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85ACAAF36B8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  <sheet name="ComplianceRequirementTypes" sheetId="3" state="visible" r:id="rId3"/>
  </sheets>
  <definedNames>
    <definedName name="version">'Coversheet'!$B$2</definedName>
    <definedName name="section_name">'Coversheet'!$B$3</definedName>
    <definedName name="auditee_uei">'Coversheet'!$B$4</definedName>
    <definedName name="award_reference">'Form'!$A$2:$A$10000</definedName>
    <definedName name="reference_number">'Form'!$B$2:$B$10000</definedName>
    <definedName name="compliance_requirement">'Form'!$C$2:$C$10000</definedName>
    <definedName name="modified_opinion">'Form'!$D$2:$D$10000</definedName>
    <definedName name="other_matters">'Form'!$E$2:$E$10000</definedName>
    <definedName name="material_weakness">'Form'!$F$2:$F$10000</definedName>
    <definedName name="significant_deficiency">'Form'!$G$2:$G$10000</definedName>
    <definedName name="other_findings">'Form'!$H$2:$H$10000</definedName>
    <definedName name="questioned_costs">'Form'!$I$2:$I$10000</definedName>
    <definedName name="repeat_prior_reference">'Form'!$J$2:$J$10000</definedName>
    <definedName name="prior_references">'Form'!$K$2:$K$10000</definedName>
    <definedName name="is_valid">'Form'!$L$2:$L$10000</definedName>
    <definedName name="requirement_type_lookup">'ComplianceRequirementTypes'!$A$2:$A$8192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wrapText="1"/>
      <protection locked="0" hidden="0"/>
    </xf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1.0.3</t>
        </is>
      </c>
    </row>
    <row r="3" ht="60" customHeight="1">
      <c r="A3" s="2" t="inlineStr">
        <is>
          <t>Section</t>
        </is>
      </c>
      <c r="B3" s="3" t="inlineStr">
        <is>
          <t>FindingsUniformGuidance</t>
        </is>
      </c>
    </row>
    <row r="4" ht="60" customHeight="1">
      <c r="A4" s="2" t="inlineStr">
        <is>
          <t>Auditee UEI:</t>
        </is>
      </c>
      <c r="B4" s="4" t="inlineStr">
        <is>
          <t>LBNNLRDE8793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85ACAAF36B8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10000"/>
  <sheetViews>
    <sheetView workbookViewId="0">
      <selection activeCell="A1" sqref="A1"/>
    </sheetView>
  </sheetViews>
  <sheetFormatPr baseColWidth="8" defaultRowHeight="15" outlineLevelCol="0"/>
  <cols>
    <col width="18" customWidth="1" min="1" max="1"/>
    <col width="18" customWidth="1" min="2" max="2"/>
    <col width="20" customWidth="1" min="3" max="3"/>
    <col width="12" customWidth="1" min="4" max="4"/>
    <col width="12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24" customWidth="1" min="11" max="11"/>
    <col width="16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100" customHeight="1">
      <c r="A1" s="2" t="inlineStr">
        <is>
          <t>Award Reference</t>
        </is>
      </c>
      <c r="B1" s="2" t="inlineStr">
        <is>
          <t>Audit Finding Reference Number</t>
        </is>
      </c>
      <c r="C1" s="2" t="inlineStr">
        <is>
          <t>Type(s) of Compliance Requirement(s)</t>
        </is>
      </c>
      <c r="D1" s="2" t="inlineStr">
        <is>
          <t>Modified Opinion</t>
        </is>
      </c>
      <c r="E1" s="2" t="inlineStr">
        <is>
          <t>Other Matters</t>
        </is>
      </c>
      <c r="F1" s="2" t="inlineStr">
        <is>
          <t>Material Weakness</t>
        </is>
      </c>
      <c r="G1" s="2" t="inlineStr">
        <is>
          <t>Significant Deficiency</t>
        </is>
      </c>
      <c r="H1" s="2" t="inlineStr">
        <is>
          <t>Other Findings</t>
        </is>
      </c>
      <c r="I1" s="2" t="inlineStr">
        <is>
          <t>Questioned Costs</t>
        </is>
      </c>
      <c r="J1" s="2" t="inlineStr">
        <is>
          <t>Repeat Findings from Prior Year</t>
        </is>
      </c>
      <c r="K1" s="2" t="inlineStr">
        <is>
          <t>If Repeat Finding, provide Prior Year Audit Finding Reference Number(s)</t>
        </is>
      </c>
      <c r="L1" s="2" t="inlineStr">
        <is>
          <t>Is Findings Combination Valid? (Read Only)</t>
        </is>
      </c>
    </row>
    <row r="2">
      <c r="A2" s="5" t="inlineStr">
        <is>
          <t>AWARD-0002</t>
        </is>
      </c>
      <c r="B2" s="5" t="inlineStr">
        <is>
          <t>2022-001</t>
        </is>
      </c>
      <c r="C2" s="5" t="inlineStr">
        <is>
          <t>L</t>
        </is>
      </c>
      <c r="D2" s="5" t="inlineStr">
        <is>
          <t>N</t>
        </is>
      </c>
      <c r="E2" s="5" t="inlineStr">
        <is>
          <t>N</t>
        </is>
      </c>
      <c r="F2" s="5" t="inlineStr">
        <is>
          <t>N</t>
        </is>
      </c>
      <c r="G2" s="5" t="inlineStr">
        <is>
          <t>Y</t>
        </is>
      </c>
      <c r="H2" s="5" t="inlineStr">
        <is>
          <t>N</t>
        </is>
      </c>
      <c r="I2" s="5" t="inlineStr">
        <is>
          <t>N</t>
        </is>
      </c>
      <c r="J2" s="5" t="inlineStr">
        <is>
          <t>N</t>
        </is>
      </c>
      <c r="K2" s="5" t="inlineStr">
        <is>
          <t>N/A</t>
        </is>
      </c>
      <c r="L2" s="6" t="inlineStr">
        <is>
          <t>Y</t>
        </is>
      </c>
    </row>
    <row r="3">
      <c r="A3" s="5" t="inlineStr">
        <is>
          <t>AWARD-0002</t>
        </is>
      </c>
      <c r="B3" s="5" t="inlineStr">
        <is>
          <t>2022-002</t>
        </is>
      </c>
      <c r="C3" s="5" t="inlineStr">
        <is>
          <t>N</t>
        </is>
      </c>
      <c r="D3" s="5" t="inlineStr">
        <is>
          <t>N</t>
        </is>
      </c>
      <c r="E3" s="5" t="inlineStr">
        <is>
          <t>N</t>
        </is>
      </c>
      <c r="F3" s="5" t="inlineStr">
        <is>
          <t>N</t>
        </is>
      </c>
      <c r="G3" s="5" t="inlineStr">
        <is>
          <t>Y</t>
        </is>
      </c>
      <c r="H3" s="5" t="inlineStr">
        <is>
          <t>N</t>
        </is>
      </c>
      <c r="I3" s="5" t="inlineStr">
        <is>
          <t>N</t>
        </is>
      </c>
      <c r="J3" s="5" t="inlineStr">
        <is>
          <t>Y</t>
        </is>
      </c>
      <c r="K3" s="5" t="inlineStr">
        <is>
          <t>2021-001</t>
        </is>
      </c>
      <c r="L3" s="6" t="inlineStr">
        <is>
          <t>Y</t>
        </is>
      </c>
    </row>
    <row r="4">
      <c r="A4" s="5" t="n"/>
      <c r="B4" s="5" t="n"/>
      <c r="C4" s="5" t="n"/>
      <c r="D4" s="5" t="n"/>
      <c r="E4" s="5" t="n"/>
      <c r="F4" s="5" t="n"/>
      <c r="G4" s="5" t="n"/>
      <c r="H4" s="5" t="n"/>
      <c r="I4" s="5" t="n"/>
      <c r="J4" s="5" t="n"/>
      <c r="K4" s="5" t="n"/>
      <c r="L4" s="6">
        <f>IF(OR(D4="", E4="", F4="", G4="", H4=""), "", IF(OR(AND(D4="Y", E4="N", F4="N", G4="N", H4="N"), AND(D4="Y", E4="N", F4="Y", G4="N", H4="N"), AND(D4="Y", E4="N", F4="N", G4="Y", H4="N"), AND(D4="N", E4="Y", F4="N", G4="N", H4="N"), AND(D4="N", E4="Y", F4="Y", G4="N", H4="N"), AND(D4="N", E4="Y", F4="N", G4="Y", H4="N"), AND(D4="N", E4="N", F4="Y", G4="N", H4="N"), AND(D4="N", E4="N", F4="N", G4="Y", H4="N"), AND(D4="N", E4="N", F4="N", G4="N", H4="Y")), "Y", "N"))</f>
        <v/>
      </c>
    </row>
    <row r="5">
      <c r="A5" s="5" t="n"/>
      <c r="B5" s="5" t="n"/>
      <c r="C5" s="5" t="n"/>
      <c r="D5" s="5" t="n"/>
      <c r="E5" s="5" t="n"/>
      <c r="F5" s="5" t="n"/>
      <c r="G5" s="5" t="n"/>
      <c r="H5" s="5" t="n"/>
      <c r="I5" s="5" t="n"/>
      <c r="J5" s="5" t="n"/>
      <c r="K5" s="5" t="n"/>
      <c r="L5" s="6">
        <f>IF(OR(D5="", E5="", F5="", G5="", H5=""), "", IF(OR(AND(D5="Y", E5="N", F5="N", G5="N", H5="N"), AND(D5="Y", E5="N", F5="Y", G5="N", H5="N"), AND(D5="Y", E5="N", F5="N", G5="Y", H5="N"), AND(D5="N", E5="Y", F5="N", G5="N", H5="N"), AND(D5="N", E5="Y", F5="Y", G5="N", H5="N"), AND(D5="N", E5="Y", F5="N", G5="Y", H5="N"), AND(D5="N", E5="N", F5="Y", G5="N", H5="N"), AND(D5="N", E5="N", F5="N", G5="Y", H5="N"), AND(D5="N", E5="N", F5="N", G5="N", H5="Y")), "Y", "N"))</f>
        <v/>
      </c>
    </row>
    <row r="6">
      <c r="A6" s="5" t="n"/>
      <c r="B6" s="5" t="n"/>
      <c r="C6" s="5" t="n"/>
      <c r="D6" s="5" t="n"/>
      <c r="E6" s="5" t="n"/>
      <c r="F6" s="5" t="n"/>
      <c r="G6" s="5" t="n"/>
      <c r="H6" s="5" t="n"/>
      <c r="I6" s="5" t="n"/>
      <c r="J6" s="5" t="n"/>
      <c r="K6" s="5" t="n"/>
      <c r="L6" s="6">
        <f>IF(OR(D6="", E6="", F6="", G6="", H6=""), "", IF(OR(AND(D6="Y", E6="N", F6="N", G6="N", H6="N"), AND(D6="Y", E6="N", F6="Y", G6="N", H6="N"), AND(D6="Y", E6="N", F6="N", G6="Y", H6="N"), AND(D6="N", E6="Y", F6="N", G6="N", H6="N"), AND(D6="N", E6="Y", F6="Y", G6="N", H6="N"), AND(D6="N", E6="Y", F6="N", G6="Y", H6="N"), AND(D6="N", E6="N", F6="Y", G6="N", H6="N"), AND(D6="N", E6="N", F6="N", G6="Y", H6="N"), AND(D6="N", E6="N", F6="N", G6="N", H6="Y")), "Y", "N"))</f>
        <v/>
      </c>
    </row>
    <row r="7">
      <c r="A7" s="5" t="n"/>
      <c r="B7" s="5" t="n"/>
      <c r="C7" s="5" t="n"/>
      <c r="D7" s="5" t="n"/>
      <c r="E7" s="5" t="n"/>
      <c r="F7" s="5" t="n"/>
      <c r="G7" s="5" t="n"/>
      <c r="H7" s="5" t="n"/>
      <c r="I7" s="5" t="n"/>
      <c r="J7" s="5" t="n"/>
      <c r="K7" s="5" t="n"/>
      <c r="L7" s="6">
        <f>IF(OR(D7="", E7="", F7="", G7="", H7=""), "", IF(OR(AND(D7="Y", E7="N", F7="N", G7="N", H7="N"), AND(D7="Y", E7="N", F7="Y", G7="N", H7="N"), AND(D7="Y", E7="N", F7="N", G7="Y", H7="N"), AND(D7="N", E7="Y", F7="N", G7="N", H7="N"), AND(D7="N", E7="Y", F7="Y", G7="N", H7="N"), AND(D7="N", E7="Y", F7="N", G7="Y", H7="N"), AND(D7="N", E7="N", F7="Y", G7="N", H7="N"), AND(D7="N", E7="N", F7="N", G7="Y", H7="N"), AND(D7="N", E7="N", F7="N", G7="N", H7="Y")), "Y", "N"))</f>
        <v/>
      </c>
    </row>
    <row r="8">
      <c r="A8" s="5" t="n"/>
      <c r="B8" s="5" t="n"/>
      <c r="C8" s="5" t="n"/>
      <c r="D8" s="5" t="n"/>
      <c r="E8" s="5" t="n"/>
      <c r="F8" s="5" t="n"/>
      <c r="G8" s="5" t="n"/>
      <c r="H8" s="5" t="n"/>
      <c r="I8" s="5" t="n"/>
      <c r="J8" s="5" t="n"/>
      <c r="K8" s="5" t="n"/>
      <c r="L8" s="6">
        <f>IF(OR(D8="", E8="", F8="", G8="", H8=""), "", IF(OR(AND(D8="Y", E8="N", F8="N", G8="N", H8="N"), AND(D8="Y", E8="N", F8="Y", G8="N", H8="N"), AND(D8="Y", E8="N", F8="N", G8="Y", H8="N"), AND(D8="N", E8="Y", F8="N", G8="N", H8="N"), AND(D8="N", E8="Y", F8="Y", G8="N", H8="N"), AND(D8="N", E8="Y", F8="N", G8="Y", H8="N"), AND(D8="N", E8="N", F8="Y", G8="N", H8="N"), AND(D8="N", E8="N", F8="N", G8="Y", H8="N"), AND(D8="N", E8="N", F8="N", G8="N", H8="Y")), "Y", "N"))</f>
        <v/>
      </c>
    </row>
    <row r="9">
      <c r="A9" s="5" t="n"/>
      <c r="B9" s="5" t="n"/>
      <c r="C9" s="5" t="n"/>
      <c r="D9" s="5" t="n"/>
      <c r="E9" s="5" t="n"/>
      <c r="F9" s="5" t="n"/>
      <c r="G9" s="5" t="n"/>
      <c r="H9" s="5" t="n"/>
      <c r="I9" s="5" t="n"/>
      <c r="J9" s="5" t="n"/>
      <c r="K9" s="5" t="n"/>
      <c r="L9" s="6">
        <f>IF(OR(D9="", E9="", F9="", G9="", H9=""), "", IF(OR(AND(D9="Y", E9="N", F9="N", G9="N", H9="N"), AND(D9="Y", E9="N", F9="Y", G9="N", H9="N"), AND(D9="Y", E9="N", F9="N", G9="Y", H9="N"), AND(D9="N", E9="Y", F9="N", G9="N", H9="N"), AND(D9="N", E9="Y", F9="Y", G9="N", H9="N"), AND(D9="N", E9="Y", F9="N", G9="Y", H9="N"), AND(D9="N", E9="N", F9="Y", G9="N", H9="N"), AND(D9="N", E9="N", F9="N", G9="Y", H9="N"), AND(D9="N", E9="N", F9="N", G9="N", H9="Y")), "Y", "N"))</f>
        <v/>
      </c>
    </row>
    <row r="10">
      <c r="A10" s="5" t="n"/>
      <c r="B10" s="5" t="n"/>
      <c r="C10" s="5" t="n"/>
      <c r="D10" s="5" t="n"/>
      <c r="E10" s="5" t="n"/>
      <c r="F10" s="5" t="n"/>
      <c r="G10" s="5" t="n"/>
      <c r="H10" s="5" t="n"/>
      <c r="I10" s="5" t="n"/>
      <c r="J10" s="5" t="n"/>
      <c r="K10" s="5" t="n"/>
      <c r="L10" s="6">
        <f>IF(OR(D10="", E10="", F10="", G10="", H10=""), "", IF(OR(AND(D10="Y", E10="N", F10="N", G10="N", H10="N"), AND(D10="Y", E10="N", F10="Y", G10="N", H10="N"), AND(D10="Y", E10="N", F10="N", G10="Y", H10="N"), AND(D10="N", E10="Y", F10="N", G10="N", H10="N"), AND(D10="N", E10="Y", F10="Y", G10="N", H10="N"), AND(D10="N", E10="Y", F10="N", G10="Y", H10="N"), AND(D10="N", E10="N", F10="Y", G10="N", H10="N"), AND(D10="N", E10="N", F10="N", G10="Y", H10="N"), AND(D10="N", E10="N", F10="N", G10="N", H10="Y")), "Y", "N"))</f>
        <v/>
      </c>
    </row>
    <row r="11">
      <c r="A11" s="5" t="n"/>
      <c r="B11" s="5" t="n"/>
      <c r="C11" s="5" t="n"/>
      <c r="D11" s="5" t="n"/>
      <c r="E11" s="5" t="n"/>
      <c r="F11" s="5" t="n"/>
      <c r="G11" s="5" t="n"/>
      <c r="H11" s="5" t="n"/>
      <c r="I11" s="5" t="n"/>
      <c r="J11" s="5" t="n"/>
      <c r="K11" s="5" t="n"/>
      <c r="L11" s="6">
        <f>IF(OR(D11="", E11="", F11="", G11="", H11=""), "", IF(OR(AND(D11="Y", E11="N", F11="N", G11="N", H11="N"), AND(D11="Y", E11="N", F11="Y", G11="N", H11="N"), AND(D11="Y", E11="N", F11="N", G11="Y", H11="N"), AND(D11="N", E11="Y", F11="N", G11="N", H11="N"), AND(D11="N", E11="Y", F11="Y", G11="N", H11="N"), AND(D11="N", E11="Y", F11="N", G11="Y", H11="N"), AND(D11="N", E11="N", F11="Y", G11="N", H11="N"), AND(D11="N", E11="N", F11="N", G11="Y", H11="N"), AND(D11="N", E11="N", F11="N", G11="N", H11="Y")), "Y", "N"))</f>
        <v/>
      </c>
    </row>
    <row r="12">
      <c r="A12" s="5" t="n"/>
      <c r="B12" s="5" t="n"/>
      <c r="C12" s="5" t="n"/>
      <c r="D12" s="5" t="n"/>
      <c r="E12" s="5" t="n"/>
      <c r="F12" s="5" t="n"/>
      <c r="G12" s="5" t="n"/>
      <c r="H12" s="5" t="n"/>
      <c r="I12" s="5" t="n"/>
      <c r="J12" s="5" t="n"/>
      <c r="K12" s="5" t="n"/>
      <c r="L12" s="6">
        <f>IF(OR(D12="", E12="", F12="", G12="", H12=""), "", IF(OR(AND(D12="Y", E12="N", F12="N", G12="N", H12="N"), AND(D12="Y", E12="N", F12="Y", G12="N", H12="N"), AND(D12="Y", E12="N", F12="N", G12="Y", H12="N"), AND(D12="N", E12="Y", F12="N", G12="N", H12="N"), AND(D12="N", E12="Y", F12="Y", G12="N", H12="N"), AND(D12="N", E12="Y", F12="N", G12="Y", H12="N"), AND(D12="N", E12="N", F12="Y", G12="N", H12="N"), AND(D12="N", E12="N", F12="N", G12="Y", H12="N"), AND(D12="N", E12="N", F12="N", G12="N", H12="Y")), "Y", "N"))</f>
        <v/>
      </c>
    </row>
    <row r="13">
      <c r="A13" s="5" t="n"/>
      <c r="B13" s="5" t="n"/>
      <c r="C13" s="5" t="n"/>
      <c r="D13" s="5" t="n"/>
      <c r="E13" s="5" t="n"/>
      <c r="F13" s="5" t="n"/>
      <c r="G13" s="5" t="n"/>
      <c r="H13" s="5" t="n"/>
      <c r="I13" s="5" t="n"/>
      <c r="J13" s="5" t="n"/>
      <c r="K13" s="5" t="n"/>
      <c r="L13" s="6">
        <f>IF(OR(D13="", E13="", F13="", G13="", H13=""), "", IF(OR(AND(D13="Y", E13="N", F13="N", G13="N", H13="N"), AND(D13="Y", E13="N", F13="Y", G13="N", H13="N"), AND(D13="Y", E13="N", F13="N", G13="Y", H13="N"), AND(D13="N", E13="Y", F13="N", G13="N", H13="N"), AND(D13="N", E13="Y", F13="Y", G13="N", H13="N"), AND(D13="N", E13="Y", F13="N", G13="Y", H13="N"), AND(D13="N", E13="N", F13="Y", G13="N", H13="N"), AND(D13="N", E13="N", F13="N", G13="Y", H13="N"), AND(D13="N", E13="N", F13="N", G13="N", H13="Y")), "Y", "N"))</f>
        <v/>
      </c>
    </row>
    <row r="14">
      <c r="A14" s="5" t="n"/>
      <c r="B14" s="5" t="n"/>
      <c r="C14" s="5" t="n"/>
      <c r="D14" s="5" t="n"/>
      <c r="E14" s="5" t="n"/>
      <c r="F14" s="5" t="n"/>
      <c r="G14" s="5" t="n"/>
      <c r="H14" s="5" t="n"/>
      <c r="I14" s="5" t="n"/>
      <c r="J14" s="5" t="n"/>
      <c r="K14" s="5" t="n"/>
      <c r="L14" s="6">
        <f>IF(OR(D14="", E14="", F14="", G14="", H14=""), "", IF(OR(AND(D14="Y", E14="N", F14="N", G14="N", H14="N"), AND(D14="Y", E14="N", F14="Y", G14="N", H14="N"), AND(D14="Y", E14="N", F14="N", G14="Y", H14="N"), AND(D14="N", E14="Y", F14="N", G14="N", H14="N"), AND(D14="N", E14="Y", F14="Y", G14="N", H14="N"), AND(D14="N", E14="Y", F14="N", G14="Y", H14="N"), AND(D14="N", E14="N", F14="Y", G14="N", H14="N"), AND(D14="N", E14="N", F14="N", G14="Y", H14="N"), AND(D14="N", E14="N", F14="N", G14="N", H14="Y")), "Y", "N"))</f>
        <v/>
      </c>
    </row>
    <row r="15">
      <c r="A15" s="5" t="n"/>
      <c r="B15" s="5" t="n"/>
      <c r="C15" s="5" t="n"/>
      <c r="D15" s="5" t="n"/>
      <c r="E15" s="5" t="n"/>
      <c r="F15" s="5" t="n"/>
      <c r="G15" s="5" t="n"/>
      <c r="H15" s="5" t="n"/>
      <c r="I15" s="5" t="n"/>
      <c r="J15" s="5" t="n"/>
      <c r="K15" s="5" t="n"/>
      <c r="L15" s="6">
        <f>IF(OR(D15="", E15="", F15="", G15="", H15=""), "", IF(OR(AND(D15="Y", E15="N", F15="N", G15="N", H15="N"), AND(D15="Y", E15="N", F15="Y", G15="N", H15="N"), AND(D15="Y", E15="N", F15="N", G15="Y", H15="N"), AND(D15="N", E15="Y", F15="N", G15="N", H15="N"), AND(D15="N", E15="Y", F15="Y", G15="N", H15="N"), AND(D15="N", E15="Y", F15="N", G15="Y", H15="N"), AND(D15="N", E15="N", F15="Y", G15="N", H15="N"), AND(D15="N", E15="N", F15="N", G15="Y", H15="N"), AND(D15="N", E15="N", F15="N", G15="N", H15="Y")), "Y", "N"))</f>
        <v/>
      </c>
    </row>
    <row r="16">
      <c r="A16" s="5" t="n"/>
      <c r="B16" s="5" t="n"/>
      <c r="C16" s="5" t="n"/>
      <c r="D16" s="5" t="n"/>
      <c r="E16" s="5" t="n"/>
      <c r="F16" s="5" t="n"/>
      <c r="G16" s="5" t="n"/>
      <c r="H16" s="5" t="n"/>
      <c r="I16" s="5" t="n"/>
      <c r="J16" s="5" t="n"/>
      <c r="K16" s="5" t="n"/>
      <c r="L16" s="6">
        <f>IF(OR(D16="", E16="", F16="", G16="", H16=""), "", IF(OR(AND(D16="Y", E16="N", F16="N", G16="N", H16="N"), AND(D16="Y", E16="N", F16="Y", G16="N", H16="N"), AND(D16="Y", E16="N", F16="N", G16="Y", H16="N"), AND(D16="N", E16="Y", F16="N", G16="N", H16="N"), AND(D16="N", E16="Y", F16="Y", G16="N", H16="N"), AND(D16="N", E16="Y", F16="N", G16="Y", H16="N"), AND(D16="N", E16="N", F16="Y", G16="N", H16="N"), AND(D16="N", E16="N", F16="N", G16="Y", H16="N"), AND(D16="N", E16="N", F16="N", G16="N", H16="Y")), "Y", "N"))</f>
        <v/>
      </c>
    </row>
    <row r="17">
      <c r="A17" s="5" t="n"/>
      <c r="B17" s="5" t="n"/>
      <c r="C17" s="5" t="n"/>
      <c r="D17" s="5" t="n"/>
      <c r="E17" s="5" t="n"/>
      <c r="F17" s="5" t="n"/>
      <c r="G17" s="5" t="n"/>
      <c r="H17" s="5" t="n"/>
      <c r="I17" s="5" t="n"/>
      <c r="J17" s="5" t="n"/>
      <c r="K17" s="5" t="n"/>
      <c r="L17" s="6">
        <f>IF(OR(D17="", E17="", F17="", G17="", H17=""), "", IF(OR(AND(D17="Y", E17="N", F17="N", G17="N", H17="N"), AND(D17="Y", E17="N", F17="Y", G17="N", H17="N"), AND(D17="Y", E17="N", F17="N", G17="Y", H17="N"), AND(D17="N", E17="Y", F17="N", G17="N", H17="N"), AND(D17="N", E17="Y", F17="Y", G17="N", H17="N"), AND(D17="N", E17="Y", F17="N", G17="Y", H17="N"), AND(D17="N", E17="N", F17="Y", G17="N", H17="N"), AND(D17="N", E17="N", F17="N", G17="Y", H17="N"), AND(D17="N", E17="N", F17="N", G17="N", H17="Y")), "Y", "N"))</f>
        <v/>
      </c>
    </row>
    <row r="18">
      <c r="A18" s="5" t="n"/>
      <c r="B18" s="5" t="n"/>
      <c r="C18" s="5" t="n"/>
      <c r="D18" s="5" t="n"/>
      <c r="E18" s="5" t="n"/>
      <c r="F18" s="5" t="n"/>
      <c r="G18" s="5" t="n"/>
      <c r="H18" s="5" t="n"/>
      <c r="I18" s="5" t="n"/>
      <c r="J18" s="5" t="n"/>
      <c r="K18" s="5" t="n"/>
      <c r="L18" s="6">
        <f>IF(OR(D18="", E18="", F18="", G18="", H18=""), "", IF(OR(AND(D18="Y", E18="N", F18="N", G18="N", H18="N"), AND(D18="Y", E18="N", F18="Y", G18="N", H18="N"), AND(D18="Y", E18="N", F18="N", G18="Y", H18="N"), AND(D18="N", E18="Y", F18="N", G18="N", H18="N"), AND(D18="N", E18="Y", F18="Y", G18="N", H18="N"), AND(D18="N", E18="Y", F18="N", G18="Y", H18="N"), AND(D18="N", E18="N", F18="Y", G18="N", H18="N"), AND(D18="N", E18="N", F18="N", G18="Y", H18="N"), AND(D18="N", E18="N", F18="N", G18="N", H18="Y")), "Y", "N"))</f>
        <v/>
      </c>
    </row>
    <row r="19">
      <c r="A19" s="5" t="n"/>
      <c r="B19" s="5" t="n"/>
      <c r="C19" s="5" t="n"/>
      <c r="D19" s="5" t="n"/>
      <c r="E19" s="5" t="n"/>
      <c r="F19" s="5" t="n"/>
      <c r="G19" s="5" t="n"/>
      <c r="H19" s="5" t="n"/>
      <c r="I19" s="5" t="n"/>
      <c r="J19" s="5" t="n"/>
      <c r="K19" s="5" t="n"/>
      <c r="L19" s="6">
        <f>IF(OR(D19="", E19="", F19="", G19="", H19=""), "", IF(OR(AND(D19="Y", E19="N", F19="N", G19="N", H19="N"), AND(D19="Y", E19="N", F19="Y", G19="N", H19="N"), AND(D19="Y", E19="N", F19="N", G19="Y", H19="N"), AND(D19="N", E19="Y", F19="N", G19="N", H19="N"), AND(D19="N", E19="Y", F19="Y", G19="N", H19="N"), AND(D19="N", E19="Y", F19="N", G19="Y", H19="N"), AND(D19="N", E19="N", F19="Y", G19="N", H19="N"), AND(D19="N", E19="N", F19="N", G19="Y", H19="N"), AND(D19="N", E19="N", F19="N", G19="N", H19="Y")), "Y", "N"))</f>
        <v/>
      </c>
    </row>
    <row r="20">
      <c r="A20" s="5" t="n"/>
      <c r="B20" s="5" t="n"/>
      <c r="C20" s="5" t="n"/>
      <c r="D20" s="5" t="n"/>
      <c r="E20" s="5" t="n"/>
      <c r="F20" s="5" t="n"/>
      <c r="G20" s="5" t="n"/>
      <c r="H20" s="5" t="n"/>
      <c r="I20" s="5" t="n"/>
      <c r="J20" s="5" t="n"/>
      <c r="K20" s="5" t="n"/>
      <c r="L20" s="6">
        <f>IF(OR(D20="", E20="", F20="", G20="", H20=""), "", IF(OR(AND(D20="Y", E20="N", F20="N", G20="N", H20="N"), AND(D20="Y", E20="N", F20="Y", G20="N", H20="N"), AND(D20="Y", E20="N", F20="N", G20="Y", H20="N"), AND(D20="N", E20="Y", F20="N", G20="N", H20="N"), AND(D20="N", E20="Y", F20="Y", G20="N", H20="N"), AND(D20="N", E20="Y", F20="N", G20="Y", H20="N"), AND(D20="N", E20="N", F20="Y", G20="N", H20="N"), AND(D20="N", E20="N", F20="N", G20="Y", H20="N"), AND(D20="N", E20="N", F20="N", G20="N", H20="Y")), "Y", "N"))</f>
        <v/>
      </c>
    </row>
    <row r="21">
      <c r="A21" s="5" t="n"/>
      <c r="B21" s="5" t="n"/>
      <c r="C21" s="5" t="n"/>
      <c r="D21" s="5" t="n"/>
      <c r="E21" s="5" t="n"/>
      <c r="F21" s="5" t="n"/>
      <c r="G21" s="5" t="n"/>
      <c r="H21" s="5" t="n"/>
      <c r="I21" s="5" t="n"/>
      <c r="J21" s="5" t="n"/>
      <c r="K21" s="5" t="n"/>
      <c r="L21" s="6">
        <f>IF(OR(D21="", E21="", F21="", G21="", H21=""), "", IF(OR(AND(D21="Y", E21="N", F21="N", G21="N", H21="N"), AND(D21="Y", E21="N", F21="Y", G21="N", H21="N"), AND(D21="Y", E21="N", F21="N", G21="Y", H21="N"), AND(D21="N", E21="Y", F21="N", G21="N", H21="N"), AND(D21="N", E21="Y", F21="Y", G21="N", H21="N"), AND(D21="N", E21="Y", F21="N", G21="Y", H21="N"), AND(D21="N", E21="N", F21="Y", G21="N", H21="N"), AND(D21="N", E21="N", F21="N", G21="Y", H21="N"), AND(D21="N", E21="N", F21="N", G21="N", H21="Y")), "Y", "N"))</f>
        <v/>
      </c>
    </row>
    <row r="22">
      <c r="A22" s="5" t="n"/>
      <c r="B22" s="5" t="n"/>
      <c r="C22" s="5" t="n"/>
      <c r="D22" s="5" t="n"/>
      <c r="E22" s="5" t="n"/>
      <c r="F22" s="5" t="n"/>
      <c r="G22" s="5" t="n"/>
      <c r="H22" s="5" t="n"/>
      <c r="I22" s="5" t="n"/>
      <c r="J22" s="5" t="n"/>
      <c r="K22" s="5" t="n"/>
      <c r="L22" s="6">
        <f>IF(OR(D22="", E22="", F22="", G22="", H22=""), "", IF(OR(AND(D22="Y", E22="N", F22="N", G22="N", H22="N"), AND(D22="Y", E22="N", F22="Y", G22="N", H22="N"), AND(D22="Y", E22="N", F22="N", G22="Y", H22="N"), AND(D22="N", E22="Y", F22="N", G22="N", H22="N"), AND(D22="N", E22="Y", F22="Y", G22="N", H22="N"), AND(D22="N", E22="Y", F22="N", G22="Y", H22="N"), AND(D22="N", E22="N", F22="Y", G22="N", H22="N"), AND(D22="N", E22="N", F22="N", G22="Y", H22="N"), AND(D22="N", E22="N", F22="N", G22="N", H22="Y")), "Y", "N"))</f>
        <v/>
      </c>
    </row>
    <row r="23">
      <c r="A23" s="5" t="n"/>
      <c r="B23" s="5" t="n"/>
      <c r="C23" s="5" t="n"/>
      <c r="D23" s="5" t="n"/>
      <c r="E23" s="5" t="n"/>
      <c r="F23" s="5" t="n"/>
      <c r="G23" s="5" t="n"/>
      <c r="H23" s="5" t="n"/>
      <c r="I23" s="5" t="n"/>
      <c r="J23" s="5" t="n"/>
      <c r="K23" s="5" t="n"/>
      <c r="L23" s="6">
        <f>IF(OR(D23="", E23="", F23="", G23="", H23=""), "", IF(OR(AND(D23="Y", E23="N", F23="N", G23="N", H23="N"), AND(D23="Y", E23="N", F23="Y", G23="N", H23="N"), AND(D23="Y", E23="N", F23="N", G23="Y", H23="N"), AND(D23="N", E23="Y", F23="N", G23="N", H23="N"), AND(D23="N", E23="Y", F23="Y", G23="N", H23="N"), AND(D23="N", E23="Y", F23="N", G23="Y", H23="N"), AND(D23="N", E23="N", F23="Y", G23="N", H23="N"), AND(D23="N", E23="N", F23="N", G23="Y", H23="N"), AND(D23="N", E23="N", F23="N", G23="N", H23="Y")), "Y", "N"))</f>
        <v/>
      </c>
    </row>
    <row r="24">
      <c r="A24" s="5" t="n"/>
      <c r="B24" s="5" t="n"/>
      <c r="C24" s="5" t="n"/>
      <c r="D24" s="5" t="n"/>
      <c r="E24" s="5" t="n"/>
      <c r="F24" s="5" t="n"/>
      <c r="G24" s="5" t="n"/>
      <c r="H24" s="5" t="n"/>
      <c r="I24" s="5" t="n"/>
      <c r="J24" s="5" t="n"/>
      <c r="K24" s="5" t="n"/>
      <c r="L24" s="6">
        <f>IF(OR(D24="", E24="", F24="", G24="", H24=""), "", IF(OR(AND(D24="Y", E24="N", F24="N", G24="N", H24="N"), AND(D24="Y", E24="N", F24="Y", G24="N", H24="N"), AND(D24="Y", E24="N", F24="N", G24="Y", H24="N"), AND(D24="N", E24="Y", F24="N", G24="N", H24="N"), AND(D24="N", E24="Y", F24="Y", G24="N", H24="N"), AND(D24="N", E24="Y", F24="N", G24="Y", H24="N"), AND(D24="N", E24="N", F24="Y", G24="N", H24="N"), AND(D24="N", E24="N", F24="N", G24="Y", H24="N"), AND(D24="N", E24="N", F24="N", G24="N", H24="Y")), "Y", "N"))</f>
        <v/>
      </c>
    </row>
    <row r="25">
      <c r="A25" s="5" t="n"/>
      <c r="B25" s="5" t="n"/>
      <c r="C25" s="5" t="n"/>
      <c r="D25" s="5" t="n"/>
      <c r="E25" s="5" t="n"/>
      <c r="F25" s="5" t="n"/>
      <c r="G25" s="5" t="n"/>
      <c r="H25" s="5" t="n"/>
      <c r="I25" s="5" t="n"/>
      <c r="J25" s="5" t="n"/>
      <c r="K25" s="5" t="n"/>
      <c r="L25" s="6">
        <f>IF(OR(D25="", E25="", F25="", G25="", H25=""), "", IF(OR(AND(D25="Y", E25="N", F25="N", G25="N", H25="N"), AND(D25="Y", E25="N", F25="Y", G25="N", H25="N"), AND(D25="Y", E25="N", F25="N", G25="Y", H25="N"), AND(D25="N", E25="Y", F25="N", G25="N", H25="N"), AND(D25="N", E25="Y", F25="Y", G25="N", H25="N"), AND(D25="N", E25="Y", F25="N", G25="Y", H25="N"), AND(D25="N", E25="N", F25="Y", G25="N", H25="N"), AND(D25="N", E25="N", F25="N", G25="Y", H25="N"), AND(D25="N", E25="N", F25="N", G25="N", H25="Y")), "Y", "N"))</f>
        <v/>
      </c>
    </row>
    <row r="26">
      <c r="A26" s="5" t="n"/>
      <c r="B26" s="5" t="n"/>
      <c r="C26" s="5" t="n"/>
      <c r="D26" s="5" t="n"/>
      <c r="E26" s="5" t="n"/>
      <c r="F26" s="5" t="n"/>
      <c r="G26" s="5" t="n"/>
      <c r="H26" s="5" t="n"/>
      <c r="I26" s="5" t="n"/>
      <c r="J26" s="5" t="n"/>
      <c r="K26" s="5" t="n"/>
      <c r="L26" s="6">
        <f>IF(OR(D26="", E26="", F26="", G26="", H26=""), "", IF(OR(AND(D26="Y", E26="N", F26="N", G26="N", H26="N"), AND(D26="Y", E26="N", F26="Y", G26="N", H26="N"), AND(D26="Y", E26="N", F26="N", G26="Y", H26="N"), AND(D26="N", E26="Y", F26="N", G26="N", H26="N"), AND(D26="N", E26="Y", F26="Y", G26="N", H26="N"), AND(D26="N", E26="Y", F26="N", G26="Y", H26="N"), AND(D26="N", E26="N", F26="Y", G26="N", H26="N"), AND(D26="N", E26="N", F26="N", G26="Y", H26="N"), AND(D26="N", E26="N", F26="N", G26="N", H26="Y")), "Y", "N"))</f>
        <v/>
      </c>
    </row>
    <row r="27">
      <c r="A27" s="5" t="n"/>
      <c r="B27" s="5" t="n"/>
      <c r="C27" s="5" t="n"/>
      <c r="D27" s="5" t="n"/>
      <c r="E27" s="5" t="n"/>
      <c r="F27" s="5" t="n"/>
      <c r="G27" s="5" t="n"/>
      <c r="H27" s="5" t="n"/>
      <c r="I27" s="5" t="n"/>
      <c r="J27" s="5" t="n"/>
      <c r="K27" s="5" t="n"/>
      <c r="L27" s="6">
        <f>IF(OR(D27="", E27="", F27="", G27="", H27=""), "", IF(OR(AND(D27="Y", E27="N", F27="N", G27="N", H27="N"), AND(D27="Y", E27="N", F27="Y", G27="N", H27="N"), AND(D27="Y", E27="N", F27="N", G27="Y", H27="N"), AND(D27="N", E27="Y", F27="N", G27="N", H27="N"), AND(D27="N", E27="Y", F27="Y", G27="N", H27="N"), AND(D27="N", E27="Y", F27="N", G27="Y", H27="N"), AND(D27="N", E27="N", F27="Y", G27="N", H27="N"), AND(D27="N", E27="N", F27="N", G27="Y", H27="N"), AND(D27="N", E27="N", F27="N", G27="N", H27="Y")), "Y", "N"))</f>
        <v/>
      </c>
    </row>
    <row r="28">
      <c r="A28" s="5" t="n"/>
      <c r="B28" s="5" t="n"/>
      <c r="C28" s="5" t="n"/>
      <c r="D28" s="5" t="n"/>
      <c r="E28" s="5" t="n"/>
      <c r="F28" s="5" t="n"/>
      <c r="G28" s="5" t="n"/>
      <c r="H28" s="5" t="n"/>
      <c r="I28" s="5" t="n"/>
      <c r="J28" s="5" t="n"/>
      <c r="K28" s="5" t="n"/>
      <c r="L28" s="6">
        <f>IF(OR(D28="", E28="", F28="", G28="", H28=""), "", IF(OR(AND(D28="Y", E28="N", F28="N", G28="N", H28="N"), AND(D28="Y", E28="N", F28="Y", G28="N", H28="N"), AND(D28="Y", E28="N", F28="N", G28="Y", H28="N"), AND(D28="N", E28="Y", F28="N", G28="N", H28="N"), AND(D28="N", E28="Y", F28="Y", G28="N", H28="N"), AND(D28="N", E28="Y", F28="N", G28="Y", H28="N"), AND(D28="N", E28="N", F28="Y", G28="N", H28="N"), AND(D28="N", E28="N", F28="N", G28="Y", H28="N"), AND(D28="N", E28="N", F28="N", G28="N", H28="Y")), "Y", "N"))</f>
        <v/>
      </c>
    </row>
    <row r="29">
      <c r="A29" s="5" t="n"/>
      <c r="B29" s="5" t="n"/>
      <c r="C29" s="5" t="n"/>
      <c r="D29" s="5" t="n"/>
      <c r="E29" s="5" t="n"/>
      <c r="F29" s="5" t="n"/>
      <c r="G29" s="5" t="n"/>
      <c r="H29" s="5" t="n"/>
      <c r="I29" s="5" t="n"/>
      <c r="J29" s="5" t="n"/>
      <c r="K29" s="5" t="n"/>
      <c r="L29" s="6">
        <f>IF(OR(D29="", E29="", F29="", G29="", H29=""), "", IF(OR(AND(D29="Y", E29="N", F29="N", G29="N", H29="N"), AND(D29="Y", E29="N", F29="Y", G29="N", H29="N"), AND(D29="Y", E29="N", F29="N", G29="Y", H29="N"), AND(D29="N", E29="Y", F29="N", G29="N", H29="N"), AND(D29="N", E29="Y", F29="Y", G29="N", H29="N"), AND(D29="N", E29="Y", F29="N", G29="Y", H29="N"), AND(D29="N", E29="N", F29="Y", G29="N", H29="N"), AND(D29="N", E29="N", F29="N", G29="Y", H29="N"), AND(D29="N", E29="N", F29="N", G29="N", H29="Y")), "Y", "N"))</f>
        <v/>
      </c>
    </row>
    <row r="30">
      <c r="A30" s="5" t="n"/>
      <c r="B30" s="5" t="n"/>
      <c r="C30" s="5" t="n"/>
      <c r="D30" s="5" t="n"/>
      <c r="E30" s="5" t="n"/>
      <c r="F30" s="5" t="n"/>
      <c r="G30" s="5" t="n"/>
      <c r="H30" s="5" t="n"/>
      <c r="I30" s="5" t="n"/>
      <c r="J30" s="5" t="n"/>
      <c r="K30" s="5" t="n"/>
      <c r="L30" s="6">
        <f>IF(OR(D30="", E30="", F30="", G30="", H30=""), "", IF(OR(AND(D30="Y", E30="N", F30="N", G30="N", H30="N"), AND(D30="Y", E30="N", F30="Y", G30="N", H30="N"), AND(D30="Y", E30="N", F30="N", G30="Y", H30="N"), AND(D30="N", E30="Y", F30="N", G30="N", H30="N"), AND(D30="N", E30="Y", F30="Y", G30="N", H30="N"), AND(D30="N", E30="Y", F30="N", G30="Y", H30="N"), AND(D30="N", E30="N", F30="Y", G30="N", H30="N"), AND(D30="N", E30="N", F30="N", G30="Y", H30="N"), AND(D30="N", E30="N", F30="N", G30="N", H30="Y")), "Y", "N"))</f>
        <v/>
      </c>
    </row>
    <row r="31">
      <c r="A31" s="5" t="n"/>
      <c r="B31" s="5" t="n"/>
      <c r="C31" s="5" t="n"/>
      <c r="D31" s="5" t="n"/>
      <c r="E31" s="5" t="n"/>
      <c r="F31" s="5" t="n"/>
      <c r="G31" s="5" t="n"/>
      <c r="H31" s="5" t="n"/>
      <c r="I31" s="5" t="n"/>
      <c r="J31" s="5" t="n"/>
      <c r="K31" s="5" t="n"/>
      <c r="L31" s="6">
        <f>IF(OR(D31="", E31="", F31="", G31="", H31=""), "", IF(OR(AND(D31="Y", E31="N", F31="N", G31="N", H31="N"), AND(D31="Y", E31="N", F31="Y", G31="N", H31="N"), AND(D31="Y", E31="N", F31="N", G31="Y", H31="N"), AND(D31="N", E31="Y", F31="N", G31="N", H31="N"), AND(D31="N", E31="Y", F31="Y", G31="N", H31="N"), AND(D31="N", E31="Y", F31="N", G31="Y", H31="N"), AND(D31="N", E31="N", F31="Y", G31="N", H31="N"), AND(D31="N", E31="N", F31="N", G31="Y", H31="N"), AND(D31="N", E31="N", F31="N", G31="N", H31="Y")), "Y", "N"))</f>
        <v/>
      </c>
    </row>
    <row r="32">
      <c r="A32" s="5" t="n"/>
      <c r="B32" s="5" t="n"/>
      <c r="C32" s="5" t="n"/>
      <c r="D32" s="5" t="n"/>
      <c r="E32" s="5" t="n"/>
      <c r="F32" s="5" t="n"/>
      <c r="G32" s="5" t="n"/>
      <c r="H32" s="5" t="n"/>
      <c r="I32" s="5" t="n"/>
      <c r="J32" s="5" t="n"/>
      <c r="K32" s="5" t="n"/>
      <c r="L32" s="6">
        <f>IF(OR(D32="", E32="", F32="", G32="", H32=""), "", IF(OR(AND(D32="Y", E32="N", F32="N", G32="N", H32="N"), AND(D32="Y", E32="N", F32="Y", G32="N", H32="N"), AND(D32="Y", E32="N", F32="N", G32="Y", H32="N"), AND(D32="N", E32="Y", F32="N", G32="N", H32="N"), AND(D32="N", E32="Y", F32="Y", G32="N", H32="N"), AND(D32="N", E32="Y", F32="N", G32="Y", H32="N"), AND(D32="N", E32="N", F32="Y", G32="N", H32="N"), AND(D32="N", E32="N", F32="N", G32="Y", H32="N"), AND(D32="N", E32="N", F32="N", G32="N", H32="Y")), "Y", "N"))</f>
        <v/>
      </c>
    </row>
    <row r="33">
      <c r="A33" s="5" t="n"/>
      <c r="B33" s="5" t="n"/>
      <c r="C33" s="5" t="n"/>
      <c r="D33" s="5" t="n"/>
      <c r="E33" s="5" t="n"/>
      <c r="F33" s="5" t="n"/>
      <c r="G33" s="5" t="n"/>
      <c r="H33" s="5" t="n"/>
      <c r="I33" s="5" t="n"/>
      <c r="J33" s="5" t="n"/>
      <c r="K33" s="5" t="n"/>
      <c r="L33" s="6">
        <f>IF(OR(D33="", E33="", F33="", G33="", H33=""), "", IF(OR(AND(D33="Y", E33="N", F33="N", G33="N", H33="N"), AND(D33="Y", E33="N", F33="Y", G33="N", H33="N"), AND(D33="Y", E33="N", F33="N", G33="Y", H33="N"), AND(D33="N", E33="Y", F33="N", G33="N", H33="N"), AND(D33="N", E33="Y", F33="Y", G33="N", H33="N"), AND(D33="N", E33="Y", F33="N", G33="Y", H33="N"), AND(D33="N", E33="N", F33="Y", G33="N", H33="N"), AND(D33="N", E33="N", F33="N", G33="Y", H33="N"), AND(D33="N", E33="N", F33="N", G33="N", H33="Y")), "Y", "N"))</f>
        <v/>
      </c>
    </row>
    <row r="34">
      <c r="A34" s="5" t="n"/>
      <c r="B34" s="5" t="n"/>
      <c r="C34" s="5" t="n"/>
      <c r="D34" s="5" t="n"/>
      <c r="E34" s="5" t="n"/>
      <c r="F34" s="5" t="n"/>
      <c r="G34" s="5" t="n"/>
      <c r="H34" s="5" t="n"/>
      <c r="I34" s="5" t="n"/>
      <c r="J34" s="5" t="n"/>
      <c r="K34" s="5" t="n"/>
      <c r="L34" s="6">
        <f>IF(OR(D34="", E34="", F34="", G34="", H34=""), "", IF(OR(AND(D34="Y", E34="N", F34="N", G34="N", H34="N"), AND(D34="Y", E34="N", F34="Y", G34="N", H34="N"), AND(D34="Y", E34="N", F34="N", G34="Y", H34="N"), AND(D34="N", E34="Y", F34="N", G34="N", H34="N"), AND(D34="N", E34="Y", F34="Y", G34="N", H34="N"), AND(D34="N", E34="Y", F34="N", G34="Y", H34="N"), AND(D34="N", E34="N", F34="Y", G34="N", H34="N"), AND(D34="N", E34="N", F34="N", G34="Y", H34="N"), AND(D34="N", E34="N", F34="N", G34="N", H34="Y")), "Y", "N"))</f>
        <v/>
      </c>
    </row>
    <row r="35">
      <c r="A35" s="5" t="n"/>
      <c r="B35" s="5" t="n"/>
      <c r="C35" s="5" t="n"/>
      <c r="D35" s="5" t="n"/>
      <c r="E35" s="5" t="n"/>
      <c r="F35" s="5" t="n"/>
      <c r="G35" s="5" t="n"/>
      <c r="H35" s="5" t="n"/>
      <c r="I35" s="5" t="n"/>
      <c r="J35" s="5" t="n"/>
      <c r="K35" s="5" t="n"/>
      <c r="L35" s="6">
        <f>IF(OR(D35="", E35="", F35="", G35="", H35=""), "", IF(OR(AND(D35="Y", E35="N", F35="N", G35="N", H35="N"), AND(D35="Y", E35="N", F35="Y", G35="N", H35="N"), AND(D35="Y", E35="N", F35="N", G35="Y", H35="N"), AND(D35="N", E35="Y", F35="N", G35="N", H35="N"), AND(D35="N", E35="Y", F35="Y", G35="N", H35="N"), AND(D35="N", E35="Y", F35="N", G35="Y", H35="N"), AND(D35="N", E35="N", F35="Y", G35="N", H35="N"), AND(D35="N", E35="N", F35="N", G35="Y", H35="N"), AND(D35="N", E35="N", F35="N", G35="N", H35="Y")), "Y", "N"))</f>
        <v/>
      </c>
    </row>
    <row r="36">
      <c r="A36" s="5" t="n"/>
      <c r="B36" s="5" t="n"/>
      <c r="C36" s="5" t="n"/>
      <c r="D36" s="5" t="n"/>
      <c r="E36" s="5" t="n"/>
      <c r="F36" s="5" t="n"/>
      <c r="G36" s="5" t="n"/>
      <c r="H36" s="5" t="n"/>
      <c r="I36" s="5" t="n"/>
      <c r="J36" s="5" t="n"/>
      <c r="K36" s="5" t="n"/>
      <c r="L36" s="6">
        <f>IF(OR(D36="", E36="", F36="", G36="", H36=""), "", IF(OR(AND(D36="Y", E36="N", F36="N", G36="N", H36="N"), AND(D36="Y", E36="N", F36="Y", G36="N", H36="N"), AND(D36="Y", E36="N", F36="N", G36="Y", H36="N"), AND(D36="N", E36="Y", F36="N", G36="N", H36="N"), AND(D36="N", E36="Y", F36="Y", G36="N", H36="N"), AND(D36="N", E36="Y", F36="N", G36="Y", H36="N"), AND(D36="N", E36="N", F36="Y", G36="N", H36="N"), AND(D36="N", E36="N", F36="N", G36="Y", H36="N"), AND(D36="N", E36="N", F36="N", G36="N", H36="Y")), "Y", "N"))</f>
        <v/>
      </c>
    </row>
    <row r="37">
      <c r="A37" s="5" t="n"/>
      <c r="B37" s="5" t="n"/>
      <c r="C37" s="5" t="n"/>
      <c r="D37" s="5" t="n"/>
      <c r="E37" s="5" t="n"/>
      <c r="F37" s="5" t="n"/>
      <c r="G37" s="5" t="n"/>
      <c r="H37" s="5" t="n"/>
      <c r="I37" s="5" t="n"/>
      <c r="J37" s="5" t="n"/>
      <c r="K37" s="5" t="n"/>
      <c r="L37" s="6">
        <f>IF(OR(D37="", E37="", F37="", G37="", H37=""), "", IF(OR(AND(D37="Y", E37="N", F37="N", G37="N", H37="N"), AND(D37="Y", E37="N", F37="Y", G37="N", H37="N"), AND(D37="Y", E37="N", F37="N", G37="Y", H37="N"), AND(D37="N", E37="Y", F37="N", G37="N", H37="N"), AND(D37="N", E37="Y", F37="Y", G37="N", H37="N"), AND(D37="N", E37="Y", F37="N", G37="Y", H37="N"), AND(D37="N", E37="N", F37="Y", G37="N", H37="N"), AND(D37="N", E37="N", F37="N", G37="Y", H37="N"), AND(D37="N", E37="N", F37="N", G37="N", H37="Y")), "Y", "N"))</f>
        <v/>
      </c>
    </row>
    <row r="38">
      <c r="A38" s="5" t="n"/>
      <c r="B38" s="5" t="n"/>
      <c r="C38" s="5" t="n"/>
      <c r="D38" s="5" t="n"/>
      <c r="E38" s="5" t="n"/>
      <c r="F38" s="5" t="n"/>
      <c r="G38" s="5" t="n"/>
      <c r="H38" s="5" t="n"/>
      <c r="I38" s="5" t="n"/>
      <c r="J38" s="5" t="n"/>
      <c r="K38" s="5" t="n"/>
      <c r="L38" s="6">
        <f>IF(OR(D38="", E38="", F38="", G38="", H38=""), "", IF(OR(AND(D38="Y", E38="N", F38="N", G38="N", H38="N"), AND(D38="Y", E38="N", F38="Y", G38="N", H38="N"), AND(D38="Y", E38="N", F38="N", G38="Y", H38="N"), AND(D38="N", E38="Y", F38="N", G38="N", H38="N"), AND(D38="N", E38="Y", F38="Y", G38="N", H38="N"), AND(D38="N", E38="Y", F38="N", G38="Y", H38="N"), AND(D38="N", E38="N", F38="Y", G38="N", H38="N"), AND(D38="N", E38="N", F38="N", G38="Y", H38="N"), AND(D38="N", E38="N", F38="N", G38="N", H38="Y")), "Y", "N"))</f>
        <v/>
      </c>
    </row>
    <row r="39">
      <c r="A39" s="5" t="n"/>
      <c r="B39" s="5" t="n"/>
      <c r="C39" s="5" t="n"/>
      <c r="D39" s="5" t="n"/>
      <c r="E39" s="5" t="n"/>
      <c r="F39" s="5" t="n"/>
      <c r="G39" s="5" t="n"/>
      <c r="H39" s="5" t="n"/>
      <c r="I39" s="5" t="n"/>
      <c r="J39" s="5" t="n"/>
      <c r="K39" s="5" t="n"/>
      <c r="L39" s="6">
        <f>IF(OR(D39="", E39="", F39="", G39="", H39=""), "", IF(OR(AND(D39="Y", E39="N", F39="N", G39="N", H39="N"), AND(D39="Y", E39="N", F39="Y", G39="N", H39="N"), AND(D39="Y", E39="N", F39="N", G39="Y", H39="N"), AND(D39="N", E39="Y", F39="N", G39="N", H39="N"), AND(D39="N", E39="Y", F39="Y", G39="N", H39="N"), AND(D39="N", E39="Y", F39="N", G39="Y", H39="N"), AND(D39="N", E39="N", F39="Y", G39="N", H39="N"), AND(D39="N", E39="N", F39="N", G39="Y", H39="N"), AND(D39="N", E39="N", F39="N", G39="N", H39="Y")), "Y", "N"))</f>
        <v/>
      </c>
    </row>
    <row r="40">
      <c r="A40" s="5" t="n"/>
      <c r="B40" s="5" t="n"/>
      <c r="C40" s="5" t="n"/>
      <c r="D40" s="5" t="n"/>
      <c r="E40" s="5" t="n"/>
      <c r="F40" s="5" t="n"/>
      <c r="G40" s="5" t="n"/>
      <c r="H40" s="5" t="n"/>
      <c r="I40" s="5" t="n"/>
      <c r="J40" s="5" t="n"/>
      <c r="K40" s="5" t="n"/>
      <c r="L40" s="6">
        <f>IF(OR(D40="", E40="", F40="", G40="", H40=""), "", IF(OR(AND(D40="Y", E40="N", F40="N", G40="N", H40="N"), AND(D40="Y", E40="N", F40="Y", G40="N", H40="N"), AND(D40="Y", E40="N", F40="N", G40="Y", H40="N"), AND(D40="N", E40="Y", F40="N", G40="N", H40="N"), AND(D40="N", E40="Y", F40="Y", G40="N", H40="N"), AND(D40="N", E40="Y", F40="N", G40="Y", H40="N"), AND(D40="N", E40="N", F40="Y", G40="N", H40="N"), AND(D40="N", E40="N", F40="N", G40="Y", H40="N"), AND(D40="N", E40="N", F40="N", G40="N", H40="Y")), "Y", "N"))</f>
        <v/>
      </c>
    </row>
    <row r="41">
      <c r="A41" s="5" t="n"/>
      <c r="B41" s="5" t="n"/>
      <c r="C41" s="5" t="n"/>
      <c r="D41" s="5" t="n"/>
      <c r="E41" s="5" t="n"/>
      <c r="F41" s="5" t="n"/>
      <c r="G41" s="5" t="n"/>
      <c r="H41" s="5" t="n"/>
      <c r="I41" s="5" t="n"/>
      <c r="J41" s="5" t="n"/>
      <c r="K41" s="5" t="n"/>
      <c r="L41" s="6">
        <f>IF(OR(D41="", E41="", F41="", G41="", H41=""), "", IF(OR(AND(D41="Y", E41="N", F41="N", G41="N", H41="N"), AND(D41="Y", E41="N", F41="Y", G41="N", H41="N"), AND(D41="Y", E41="N", F41="N", G41="Y", H41="N"), AND(D41="N", E41="Y", F41="N", G41="N", H41="N"), AND(D41="N", E41="Y", F41="Y", G41="N", H41="N"), AND(D41="N", E41="Y", F41="N", G41="Y", H41="N"), AND(D41="N", E41="N", F41="Y", G41="N", H41="N"), AND(D41="N", E41="N", F41="N", G41="Y", H41="N"), AND(D41="N", E41="N", F41="N", G41="N", H41="Y")), "Y", "N"))</f>
        <v/>
      </c>
    </row>
    <row r="42">
      <c r="A42" s="5" t="n"/>
      <c r="B42" s="5" t="n"/>
      <c r="C42" s="5" t="n"/>
      <c r="D42" s="5" t="n"/>
      <c r="E42" s="5" t="n"/>
      <c r="F42" s="5" t="n"/>
      <c r="G42" s="5" t="n"/>
      <c r="H42" s="5" t="n"/>
      <c r="I42" s="5" t="n"/>
      <c r="J42" s="5" t="n"/>
      <c r="K42" s="5" t="n"/>
      <c r="L42" s="6">
        <f>IF(OR(D42="", E42="", F42="", G42="", H42=""), "", IF(OR(AND(D42="Y", E42="N", F42="N", G42="N", H42="N"), AND(D42="Y", E42="N", F42="Y", G42="N", H42="N"), AND(D42="Y", E42="N", F42="N", G42="Y", H42="N"), AND(D42="N", E42="Y", F42="N", G42="N", H42="N"), AND(D42="N", E42="Y", F42="Y", G42="N", H42="N"), AND(D42="N", E42="Y", F42="N", G42="Y", H42="N"), AND(D42="N", E42="N", F42="Y", G42="N", H42="N"), AND(D42="N", E42="N", F42="N", G42="Y", H42="N"), AND(D42="N", E42="N", F42="N", G42="N", H42="Y")), "Y", "N"))</f>
        <v/>
      </c>
    </row>
    <row r="43">
      <c r="A43" s="5" t="n"/>
      <c r="B43" s="5" t="n"/>
      <c r="C43" s="5" t="n"/>
      <c r="D43" s="5" t="n"/>
      <c r="E43" s="5" t="n"/>
      <c r="F43" s="5" t="n"/>
      <c r="G43" s="5" t="n"/>
      <c r="H43" s="5" t="n"/>
      <c r="I43" s="5" t="n"/>
      <c r="J43" s="5" t="n"/>
      <c r="K43" s="5" t="n"/>
      <c r="L43" s="6">
        <f>IF(OR(D43="", E43="", F43="", G43="", H43=""), "", IF(OR(AND(D43="Y", E43="N", F43="N", G43="N", H43="N"), AND(D43="Y", E43="N", F43="Y", G43="N", H43="N"), AND(D43="Y", E43="N", F43="N", G43="Y", H43="N"), AND(D43="N", E43="Y", F43="N", G43="N", H43="N"), AND(D43="N", E43="Y", F43="Y", G43="N", H43="N"), AND(D43="N", E43="Y", F43="N", G43="Y", H43="N"), AND(D43="N", E43="N", F43="Y", G43="N", H43="N"), AND(D43="N", E43="N", F43="N", G43="Y", H43="N"), AND(D43="N", E43="N", F43="N", G43="N", H43="Y")), "Y", "N"))</f>
        <v/>
      </c>
    </row>
    <row r="44">
      <c r="A44" s="5" t="n"/>
      <c r="B44" s="5" t="n"/>
      <c r="C44" s="5" t="n"/>
      <c r="D44" s="5" t="n"/>
      <c r="E44" s="5" t="n"/>
      <c r="F44" s="5" t="n"/>
      <c r="G44" s="5" t="n"/>
      <c r="H44" s="5" t="n"/>
      <c r="I44" s="5" t="n"/>
      <c r="J44" s="5" t="n"/>
      <c r="K44" s="5" t="n"/>
      <c r="L44" s="6">
        <f>IF(OR(D44="", E44="", F44="", G44="", H44=""), "", IF(OR(AND(D44="Y", E44="N", F44="N", G44="N", H44="N"), AND(D44="Y", E44="N", F44="Y", G44="N", H44="N"), AND(D44="Y", E44="N", F44="N", G44="Y", H44="N"), AND(D44="N", E44="Y", F44="N", G44="N", H44="N"), AND(D44="N", E44="Y", F44="Y", G44="N", H44="N"), AND(D44="N", E44="Y", F44="N", G44="Y", H44="N"), AND(D44="N", E44="N", F44="Y", G44="N", H44="N"), AND(D44="N", E44="N", F44="N", G44="Y", H44="N"), AND(D44="N", E44="N", F44="N", G44="N", H44="Y")), "Y", "N"))</f>
        <v/>
      </c>
    </row>
    <row r="45">
      <c r="A45" s="5" t="n"/>
      <c r="B45" s="5" t="n"/>
      <c r="C45" s="5" t="n"/>
      <c r="D45" s="5" t="n"/>
      <c r="E45" s="5" t="n"/>
      <c r="F45" s="5" t="n"/>
      <c r="G45" s="5" t="n"/>
      <c r="H45" s="5" t="n"/>
      <c r="I45" s="5" t="n"/>
      <c r="J45" s="5" t="n"/>
      <c r="K45" s="5" t="n"/>
      <c r="L45" s="6">
        <f>IF(OR(D45="", E45="", F45="", G45="", H45=""), "", IF(OR(AND(D45="Y", E45="N", F45="N", G45="N", H45="N"), AND(D45="Y", E45="N", F45="Y", G45="N", H45="N"), AND(D45="Y", E45="N", F45="N", G45="Y", H45="N"), AND(D45="N", E45="Y", F45="N", G45="N", H45="N"), AND(D45="N", E45="Y", F45="Y", G45="N", H45="N"), AND(D45="N", E45="Y", F45="N", G45="Y", H45="N"), AND(D45="N", E45="N", F45="Y", G45="N", H45="N"), AND(D45="N", E45="N", F45="N", G45="Y", H45="N"), AND(D45="N", E45="N", F45="N", G45="N", H45="Y")), "Y", "N"))</f>
        <v/>
      </c>
    </row>
    <row r="46">
      <c r="A46" s="5" t="n"/>
      <c r="B46" s="5" t="n"/>
      <c r="C46" s="5" t="n"/>
      <c r="D46" s="5" t="n"/>
      <c r="E46" s="5" t="n"/>
      <c r="F46" s="5" t="n"/>
      <c r="G46" s="5" t="n"/>
      <c r="H46" s="5" t="n"/>
      <c r="I46" s="5" t="n"/>
      <c r="J46" s="5" t="n"/>
      <c r="K46" s="5" t="n"/>
      <c r="L46" s="6">
        <f>IF(OR(D46="", E46="", F46="", G46="", H46=""), "", IF(OR(AND(D46="Y", E46="N", F46="N", G46="N", H46="N"), AND(D46="Y", E46="N", F46="Y", G46="N", H46="N"), AND(D46="Y", E46="N", F46="N", G46="Y", H46="N"), AND(D46="N", E46="Y", F46="N", G46="N", H46="N"), AND(D46="N", E46="Y", F46="Y", G46="N", H46="N"), AND(D46="N", E46="Y", F46="N", G46="Y", H46="N"), AND(D46="N", E46="N", F46="Y", G46="N", H46="N"), AND(D46="N", E46="N", F46="N", G46="Y", H46="N"), AND(D46="N", E46="N", F46="N", G46="N", H46="Y")), "Y", "N"))</f>
        <v/>
      </c>
    </row>
    <row r="47">
      <c r="A47" s="5" t="n"/>
      <c r="B47" s="5" t="n"/>
      <c r="C47" s="5" t="n"/>
      <c r="D47" s="5" t="n"/>
      <c r="E47" s="5" t="n"/>
      <c r="F47" s="5" t="n"/>
      <c r="G47" s="5" t="n"/>
      <c r="H47" s="5" t="n"/>
      <c r="I47" s="5" t="n"/>
      <c r="J47" s="5" t="n"/>
      <c r="K47" s="5" t="n"/>
      <c r="L47" s="6">
        <f>IF(OR(D47="", E47="", F47="", G47="", H47=""), "", IF(OR(AND(D47="Y", E47="N", F47="N", G47="N", H47="N"), AND(D47="Y", E47="N", F47="Y", G47="N", H47="N"), AND(D47="Y", E47="N", F47="N", G47="Y", H47="N"), AND(D47="N", E47="Y", F47="N", G47="N", H47="N"), AND(D47="N", E47="Y", F47="Y", G47="N", H47="N"), AND(D47="N", E47="Y", F47="N", G47="Y", H47="N"), AND(D47="N", E47="N", F47="Y", G47="N", H47="N"), AND(D47="N", E47="N", F47="N", G47="Y", H47="N"), AND(D47="N", E47="N", F47="N", G47="N", H47="Y")), "Y", "N"))</f>
        <v/>
      </c>
    </row>
    <row r="48">
      <c r="A48" s="5" t="n"/>
      <c r="B48" s="5" t="n"/>
      <c r="C48" s="5" t="n"/>
      <c r="D48" s="5" t="n"/>
      <c r="E48" s="5" t="n"/>
      <c r="F48" s="5" t="n"/>
      <c r="G48" s="5" t="n"/>
      <c r="H48" s="5" t="n"/>
      <c r="I48" s="5" t="n"/>
      <c r="J48" s="5" t="n"/>
      <c r="K48" s="5" t="n"/>
      <c r="L48" s="6">
        <f>IF(OR(D48="", E48="", F48="", G48="", H48=""), "", IF(OR(AND(D48="Y", E48="N", F48="N", G48="N", H48="N"), AND(D48="Y", E48="N", F48="Y", G48="N", H48="N"), AND(D48="Y", E48="N", F48="N", G48="Y", H48="N"), AND(D48="N", E48="Y", F48="N", G48="N", H48="N"), AND(D48="N", E48="Y", F48="Y", G48="N", H48="N"), AND(D48="N", E48="Y", F48="N", G48="Y", H48="N"), AND(D48="N", E48="N", F48="Y", G48="N", H48="N"), AND(D48="N", E48="N", F48="N", G48="Y", H48="N"), AND(D48="N", E48="N", F48="N", G48="N", H48="Y")), "Y", "N"))</f>
        <v/>
      </c>
    </row>
    <row r="49">
      <c r="A49" s="5" t="n"/>
      <c r="B49" s="5" t="n"/>
      <c r="C49" s="5" t="n"/>
      <c r="D49" s="5" t="n"/>
      <c r="E49" s="5" t="n"/>
      <c r="F49" s="5" t="n"/>
      <c r="G49" s="5" t="n"/>
      <c r="H49" s="5" t="n"/>
      <c r="I49" s="5" t="n"/>
      <c r="J49" s="5" t="n"/>
      <c r="K49" s="5" t="n"/>
      <c r="L49" s="6">
        <f>IF(OR(D49="", E49="", F49="", G49="", H49=""), "", IF(OR(AND(D49="Y", E49="N", F49="N", G49="N", H49="N"), AND(D49="Y", E49="N", F49="Y", G49="N", H49="N"), AND(D49="Y", E49="N", F49="N", G49="Y", H49="N"), AND(D49="N", E49="Y", F49="N", G49="N", H49="N"), AND(D49="N", E49="Y", F49="Y", G49="N", H49="N"), AND(D49="N", E49="Y", F49="N", G49="Y", H49="N"), AND(D49="N", E49="N", F49="Y", G49="N", H49="N"), AND(D49="N", E49="N", F49="N", G49="Y", H49="N"), AND(D49="N", E49="N", F49="N", G49="N", H49="Y")), "Y", "N"))</f>
        <v/>
      </c>
    </row>
    <row r="50">
      <c r="A50" s="5" t="n"/>
      <c r="B50" s="5" t="n"/>
      <c r="C50" s="5" t="n"/>
      <c r="D50" s="5" t="n"/>
      <c r="E50" s="5" t="n"/>
      <c r="F50" s="5" t="n"/>
      <c r="G50" s="5" t="n"/>
      <c r="H50" s="5" t="n"/>
      <c r="I50" s="5" t="n"/>
      <c r="J50" s="5" t="n"/>
      <c r="K50" s="5" t="n"/>
      <c r="L50" s="6">
        <f>IF(OR(D50="", E50="", F50="", G50="", H50=""), "", IF(OR(AND(D50="Y", E50="N", F50="N", G50="N", H50="N"), AND(D50="Y", E50="N", F50="Y", G50="N", H50="N"), AND(D50="Y", E50="N", F50="N", G50="Y", H50="N"), AND(D50="N", E50="Y", F50="N", G50="N", H50="N"), AND(D50="N", E50="Y", F50="Y", G50="N", H50="N"), AND(D50="N", E50="Y", F50="N", G50="Y", H50="N"), AND(D50="N", E50="N", F50="Y", G50="N", H50="N"), AND(D50="N", E50="N", F50="N", G50="Y", H50="N"), AND(D50="N", E50="N", F50="N", G50="N", H50="Y")), "Y", "N"))</f>
        <v/>
      </c>
    </row>
    <row r="51">
      <c r="A51" s="5" t="n"/>
      <c r="B51" s="5" t="n"/>
      <c r="C51" s="5" t="n"/>
      <c r="D51" s="5" t="n"/>
      <c r="E51" s="5" t="n"/>
      <c r="F51" s="5" t="n"/>
      <c r="G51" s="5" t="n"/>
      <c r="H51" s="5" t="n"/>
      <c r="I51" s="5" t="n"/>
      <c r="J51" s="5" t="n"/>
      <c r="K51" s="5" t="n"/>
      <c r="L51" s="6">
        <f>IF(OR(D51="", E51="", F51="", G51="", H51=""), "", IF(OR(AND(D51="Y", E51="N", F51="N", G51="N", H51="N"), AND(D51="Y", E51="N", F51="Y", G51="N", H51="N"), AND(D51="Y", E51="N", F51="N", G51="Y", H51="N"), AND(D51="N", E51="Y", F51="N", G51="N", H51="N"), AND(D51="N", E51="Y", F51="Y", G51="N", H51="N"), AND(D51="N", E51="Y", F51="N", G51="Y", H51="N"), AND(D51="N", E51="N", F51="Y", G51="N", H51="N"), AND(D51="N", E51="N", F51="N", G51="Y", H51="N"), AND(D51="N", E51="N", F51="N", G51="N", H51="Y")), "Y", "N"))</f>
        <v/>
      </c>
    </row>
    <row r="52">
      <c r="A52" s="5" t="n"/>
      <c r="B52" s="5" t="n"/>
      <c r="C52" s="5" t="n"/>
      <c r="D52" s="5" t="n"/>
      <c r="E52" s="5" t="n"/>
      <c r="F52" s="5" t="n"/>
      <c r="G52" s="5" t="n"/>
      <c r="H52" s="5" t="n"/>
      <c r="I52" s="5" t="n"/>
      <c r="J52" s="5" t="n"/>
      <c r="K52" s="5" t="n"/>
      <c r="L52" s="6">
        <f>IF(OR(D52="", E52="", F52="", G52="", H52=""), "", IF(OR(AND(D52="Y", E52="N", F52="N", G52="N", H52="N"), AND(D52="Y", E52="N", F52="Y", G52="N", H52="N"), AND(D52="Y", E52="N", F52="N", G52="Y", H52="N"), AND(D52="N", E52="Y", F52="N", G52="N", H52="N"), AND(D52="N", E52="Y", F52="Y", G52="N", H52="N"), AND(D52="N", E52="Y", F52="N", G52="Y", H52="N"), AND(D52="N", E52="N", F52="Y", G52="N", H52="N"), AND(D52="N", E52="N", F52="N", G52="Y", H52="N"), AND(D52="N", E52="N", F52="N", G52="N", H52="Y")), "Y", "N"))</f>
        <v/>
      </c>
    </row>
    <row r="53">
      <c r="A53" s="5" t="n"/>
      <c r="B53" s="5" t="n"/>
      <c r="C53" s="5" t="n"/>
      <c r="D53" s="5" t="n"/>
      <c r="E53" s="5" t="n"/>
      <c r="F53" s="5" t="n"/>
      <c r="G53" s="5" t="n"/>
      <c r="H53" s="5" t="n"/>
      <c r="I53" s="5" t="n"/>
      <c r="J53" s="5" t="n"/>
      <c r="K53" s="5" t="n"/>
      <c r="L53" s="6">
        <f>IF(OR(D53="", E53="", F53="", G53="", H53=""), "", IF(OR(AND(D53="Y", E53="N", F53="N", G53="N", H53="N"), AND(D53="Y", E53="N", F53="Y", G53="N", H53="N"), AND(D53="Y", E53="N", F53="N", G53="Y", H53="N"), AND(D53="N", E53="Y", F53="N", G53="N", H53="N"), AND(D53="N", E53="Y", F53="Y", G53="N", H53="N"), AND(D53="N", E53="Y", F53="N", G53="Y", H53="N"), AND(D53="N", E53="N", F53="Y", G53="N", H53="N"), AND(D53="N", E53="N", F53="N", G53="Y", H53="N"), AND(D53="N", E53="N", F53="N", G53="N", H53="Y")), "Y", "N"))</f>
        <v/>
      </c>
    </row>
    <row r="54">
      <c r="A54" s="5" t="n"/>
      <c r="B54" s="5" t="n"/>
      <c r="C54" s="5" t="n"/>
      <c r="D54" s="5" t="n"/>
      <c r="E54" s="5" t="n"/>
      <c r="F54" s="5" t="n"/>
      <c r="G54" s="5" t="n"/>
      <c r="H54" s="5" t="n"/>
      <c r="I54" s="5" t="n"/>
      <c r="J54" s="5" t="n"/>
      <c r="K54" s="5" t="n"/>
      <c r="L54" s="6">
        <f>IF(OR(D54="", E54="", F54="", G54="", H54=""), "", IF(OR(AND(D54="Y", E54="N", F54="N", G54="N", H54="N"), AND(D54="Y", E54="N", F54="Y", G54="N", H54="N"), AND(D54="Y", E54="N", F54="N", G54="Y", H54="N"), AND(D54="N", E54="Y", F54="N", G54="N", H54="N"), AND(D54="N", E54="Y", F54="Y", G54="N", H54="N"), AND(D54="N", E54="Y", F54="N", G54="Y", H54="N"), AND(D54="N", E54="N", F54="Y", G54="N", H54="N"), AND(D54="N", E54="N", F54="N", G54="Y", H54="N"), AND(D54="N", E54="N", F54="N", G54="N", H54="Y")), "Y", "N"))</f>
        <v/>
      </c>
    </row>
    <row r="55">
      <c r="A55" s="5" t="n"/>
      <c r="B55" s="5" t="n"/>
      <c r="C55" s="5" t="n"/>
      <c r="D55" s="5" t="n"/>
      <c r="E55" s="5" t="n"/>
      <c r="F55" s="5" t="n"/>
      <c r="G55" s="5" t="n"/>
      <c r="H55" s="5" t="n"/>
      <c r="I55" s="5" t="n"/>
      <c r="J55" s="5" t="n"/>
      <c r="K55" s="5" t="n"/>
      <c r="L55" s="6">
        <f>IF(OR(D55="", E55="", F55="", G55="", H55=""), "", IF(OR(AND(D55="Y", E55="N", F55="N", G55="N", H55="N"), AND(D55="Y", E55="N", F55="Y", G55="N", H55="N"), AND(D55="Y", E55="N", F55="N", G55="Y", H55="N"), AND(D55="N", E55="Y", F55="N", G55="N", H55="N"), AND(D55="N", E55="Y", F55="Y", G55="N", H55="N"), AND(D55="N", E55="Y", F55="N", G55="Y", H55="N"), AND(D55="N", E55="N", F55="Y", G55="N", H55="N"), AND(D55="N", E55="N", F55="N", G55="Y", H55="N"), AND(D55="N", E55="N", F55="N", G55="N", H55="Y")), "Y", "N"))</f>
        <v/>
      </c>
    </row>
    <row r="56">
      <c r="A56" s="5" t="n"/>
      <c r="B56" s="5" t="n"/>
      <c r="C56" s="5" t="n"/>
      <c r="D56" s="5" t="n"/>
      <c r="E56" s="5" t="n"/>
      <c r="F56" s="5" t="n"/>
      <c r="G56" s="5" t="n"/>
      <c r="H56" s="5" t="n"/>
      <c r="I56" s="5" t="n"/>
      <c r="J56" s="5" t="n"/>
      <c r="K56" s="5" t="n"/>
      <c r="L56" s="6">
        <f>IF(OR(D56="", E56="", F56="", G56="", H56=""), "", IF(OR(AND(D56="Y", E56="N", F56="N", G56="N", H56="N"), AND(D56="Y", E56="N", F56="Y", G56="N", H56="N"), AND(D56="Y", E56="N", F56="N", G56="Y", H56="N"), AND(D56="N", E56="Y", F56="N", G56="N", H56="N"), AND(D56="N", E56="Y", F56="Y", G56="N", H56="N"), AND(D56="N", E56="Y", F56="N", G56="Y", H56="N"), AND(D56="N", E56="N", F56="Y", G56="N", H56="N"), AND(D56="N", E56="N", F56="N", G56="Y", H56="N"), AND(D56="N", E56="N", F56="N", G56="N", H56="Y")), "Y", "N"))</f>
        <v/>
      </c>
    </row>
    <row r="57">
      <c r="A57" s="5" t="n"/>
      <c r="B57" s="5" t="n"/>
      <c r="C57" s="5" t="n"/>
      <c r="D57" s="5" t="n"/>
      <c r="E57" s="5" t="n"/>
      <c r="F57" s="5" t="n"/>
      <c r="G57" s="5" t="n"/>
      <c r="H57" s="5" t="n"/>
      <c r="I57" s="5" t="n"/>
      <c r="J57" s="5" t="n"/>
      <c r="K57" s="5" t="n"/>
      <c r="L57" s="6">
        <f>IF(OR(D57="", E57="", F57="", G57="", H57=""), "", IF(OR(AND(D57="Y", E57="N", F57="N", G57="N", H57="N"), AND(D57="Y", E57="N", F57="Y", G57="N", H57="N"), AND(D57="Y", E57="N", F57="N", G57="Y", H57="N"), AND(D57="N", E57="Y", F57="N", G57="N", H57="N"), AND(D57="N", E57="Y", F57="Y", G57="N", H57="N"), AND(D57="N", E57="Y", F57="N", G57="Y", H57="N"), AND(D57="N", E57="N", F57="Y", G57="N", H57="N"), AND(D57="N", E57="N", F57="N", G57="Y", H57="N"), AND(D57="N", E57="N", F57="N", G57="N", H57="Y")), "Y", "N"))</f>
        <v/>
      </c>
    </row>
    <row r="58">
      <c r="A58" s="5" t="n"/>
      <c r="B58" s="5" t="n"/>
      <c r="C58" s="5" t="n"/>
      <c r="D58" s="5" t="n"/>
      <c r="E58" s="5" t="n"/>
      <c r="F58" s="5" t="n"/>
      <c r="G58" s="5" t="n"/>
      <c r="H58" s="5" t="n"/>
      <c r="I58" s="5" t="n"/>
      <c r="J58" s="5" t="n"/>
      <c r="K58" s="5" t="n"/>
      <c r="L58" s="6">
        <f>IF(OR(D58="", E58="", F58="", G58="", H58=""), "", IF(OR(AND(D58="Y", E58="N", F58="N", G58="N", H58="N"), AND(D58="Y", E58="N", F58="Y", G58="N", H58="N"), AND(D58="Y", E58="N", F58="N", G58="Y", H58="N"), AND(D58="N", E58="Y", F58="N", G58="N", H58="N"), AND(D58="N", E58="Y", F58="Y", G58="N", H58="N"), AND(D58="N", E58="Y", F58="N", G58="Y", H58="N"), AND(D58="N", E58="N", F58="Y", G58="N", H58="N"), AND(D58="N", E58="N", F58="N", G58="Y", H58="N"), AND(D58="N", E58="N", F58="N", G58="N", H58="Y")), "Y", "N"))</f>
        <v/>
      </c>
    </row>
    <row r="59">
      <c r="A59" s="5" t="n"/>
      <c r="B59" s="5" t="n"/>
      <c r="C59" s="5" t="n"/>
      <c r="D59" s="5" t="n"/>
      <c r="E59" s="5" t="n"/>
      <c r="F59" s="5" t="n"/>
      <c r="G59" s="5" t="n"/>
      <c r="H59" s="5" t="n"/>
      <c r="I59" s="5" t="n"/>
      <c r="J59" s="5" t="n"/>
      <c r="K59" s="5" t="n"/>
      <c r="L59" s="6">
        <f>IF(OR(D59="", E59="", F59="", G59="", H59=""), "", IF(OR(AND(D59="Y", E59="N", F59="N", G59="N", H59="N"), AND(D59="Y", E59="N", F59="Y", G59="N", H59="N"), AND(D59="Y", E59="N", F59="N", G59="Y", H59="N"), AND(D59="N", E59="Y", F59="N", G59="N", H59="N"), AND(D59="N", E59="Y", F59="Y", G59="N", H59="N"), AND(D59="N", E59="Y", F59="N", G59="Y", H59="N"), AND(D59="N", E59="N", F59="Y", G59="N", H59="N"), AND(D59="N", E59="N", F59="N", G59="Y", H59="N"), AND(D59="N", E59="N", F59="N", G59="N", H59="Y")), "Y", "N"))</f>
        <v/>
      </c>
    </row>
    <row r="60">
      <c r="A60" s="5" t="n"/>
      <c r="B60" s="5" t="n"/>
      <c r="C60" s="5" t="n"/>
      <c r="D60" s="5" t="n"/>
      <c r="E60" s="5" t="n"/>
      <c r="F60" s="5" t="n"/>
      <c r="G60" s="5" t="n"/>
      <c r="H60" s="5" t="n"/>
      <c r="I60" s="5" t="n"/>
      <c r="J60" s="5" t="n"/>
      <c r="K60" s="5" t="n"/>
      <c r="L60" s="6">
        <f>IF(OR(D60="", E60="", F60="", G60="", H60=""), "", IF(OR(AND(D60="Y", E60="N", F60="N", G60="N", H60="N"), AND(D60="Y", E60="N", F60="Y", G60="N", H60="N"), AND(D60="Y", E60="N", F60="N", G60="Y", H60="N"), AND(D60="N", E60="Y", F60="N", G60="N", H60="N"), AND(D60="N", E60="Y", F60="Y", G60="N", H60="N"), AND(D60="N", E60="Y", F60="N", G60="Y", H60="N"), AND(D60="N", E60="N", F60="Y", G60="N", H60="N"), AND(D60="N", E60="N", F60="N", G60="Y", H60="N"), AND(D60="N", E60="N", F60="N", G60="N", H60="Y")), "Y", "N"))</f>
        <v/>
      </c>
    </row>
    <row r="61">
      <c r="A61" s="5" t="n"/>
      <c r="B61" s="5" t="n"/>
      <c r="C61" s="5" t="n"/>
      <c r="D61" s="5" t="n"/>
      <c r="E61" s="5" t="n"/>
      <c r="F61" s="5" t="n"/>
      <c r="G61" s="5" t="n"/>
      <c r="H61" s="5" t="n"/>
      <c r="I61" s="5" t="n"/>
      <c r="J61" s="5" t="n"/>
      <c r="K61" s="5" t="n"/>
      <c r="L61" s="6">
        <f>IF(OR(D61="", E61="", F61="", G61="", H61=""), "", IF(OR(AND(D61="Y", E61="N", F61="N", G61="N", H61="N"), AND(D61="Y", E61="N", F61="Y", G61="N", H61="N"), AND(D61="Y", E61="N", F61="N", G61="Y", H61="N"), AND(D61="N", E61="Y", F61="N", G61="N", H61="N"), AND(D61="N", E61="Y", F61="Y", G61="N", H61="N"), AND(D61="N", E61="Y", F61="N", G61="Y", H61="N"), AND(D61="N", E61="N", F61="Y", G61="N", H61="N"), AND(D61="N", E61="N", F61="N", G61="Y", H61="N"), AND(D61="N", E61="N", F61="N", G61="N", H61="Y")), "Y", "N"))</f>
        <v/>
      </c>
    </row>
    <row r="62">
      <c r="A62" s="5" t="n"/>
      <c r="B62" s="5" t="n"/>
      <c r="C62" s="5" t="n"/>
      <c r="D62" s="5" t="n"/>
      <c r="E62" s="5" t="n"/>
      <c r="F62" s="5" t="n"/>
      <c r="G62" s="5" t="n"/>
      <c r="H62" s="5" t="n"/>
      <c r="I62" s="5" t="n"/>
      <c r="J62" s="5" t="n"/>
      <c r="K62" s="5" t="n"/>
      <c r="L62" s="6">
        <f>IF(OR(D62="", E62="", F62="", G62="", H62=""), "", IF(OR(AND(D62="Y", E62="N", F62="N", G62="N", H62="N"), AND(D62="Y", E62="N", F62="Y", G62="N", H62="N"), AND(D62="Y", E62="N", F62="N", G62="Y", H62="N"), AND(D62="N", E62="Y", F62="N", G62="N", H62="N"), AND(D62="N", E62="Y", F62="Y", G62="N", H62="N"), AND(D62="N", E62="Y", F62="N", G62="Y", H62="N"), AND(D62="N", E62="N", F62="Y", G62="N", H62="N"), AND(D62="N", E62="N", F62="N", G62="Y", H62="N"), AND(D62="N", E62="N", F62="N", G62="N", H62="Y")), "Y", "N"))</f>
        <v/>
      </c>
    </row>
    <row r="63">
      <c r="A63" s="5" t="n"/>
      <c r="B63" s="5" t="n"/>
      <c r="C63" s="5" t="n"/>
      <c r="D63" s="5" t="n"/>
      <c r="E63" s="5" t="n"/>
      <c r="F63" s="5" t="n"/>
      <c r="G63" s="5" t="n"/>
      <c r="H63" s="5" t="n"/>
      <c r="I63" s="5" t="n"/>
      <c r="J63" s="5" t="n"/>
      <c r="K63" s="5" t="n"/>
      <c r="L63" s="6">
        <f>IF(OR(D63="", E63="", F63="", G63="", H63=""), "", IF(OR(AND(D63="Y", E63="N", F63="N", G63="N", H63="N"), AND(D63="Y", E63="N", F63="Y", G63="N", H63="N"), AND(D63="Y", E63="N", F63="N", G63="Y", H63="N"), AND(D63="N", E63="Y", F63="N", G63="N", H63="N"), AND(D63="N", E63="Y", F63="Y", G63="N", H63="N"), AND(D63="N", E63="Y", F63="N", G63="Y", H63="N"), AND(D63="N", E63="N", F63="Y", G63="N", H63="N"), AND(D63="N", E63="N", F63="N", G63="Y", H63="N"), AND(D63="N", E63="N", F63="N", G63="N", H63="Y")), "Y", "N"))</f>
        <v/>
      </c>
    </row>
    <row r="64">
      <c r="A64" s="5" t="n"/>
      <c r="B64" s="5" t="n"/>
      <c r="C64" s="5" t="n"/>
      <c r="D64" s="5" t="n"/>
      <c r="E64" s="5" t="n"/>
      <c r="F64" s="5" t="n"/>
      <c r="G64" s="5" t="n"/>
      <c r="H64" s="5" t="n"/>
      <c r="I64" s="5" t="n"/>
      <c r="J64" s="5" t="n"/>
      <c r="K64" s="5" t="n"/>
      <c r="L64" s="6">
        <f>IF(OR(D64="", E64="", F64="", G64="", H64=""), "", IF(OR(AND(D64="Y", E64="N", F64="N", G64="N", H64="N"), AND(D64="Y", E64="N", F64="Y", G64="N", H64="N"), AND(D64="Y", E64="N", F64="N", G64="Y", H64="N"), AND(D64="N", E64="Y", F64="N", G64="N", H64="N"), AND(D64="N", E64="Y", F64="Y", G64="N", H64="N"), AND(D64="N", E64="Y", F64="N", G64="Y", H64="N"), AND(D64="N", E64="N", F64="Y", G64="N", H64="N"), AND(D64="N", E64="N", F64="N", G64="Y", H64="N"), AND(D64="N", E64="N", F64="N", G64="N", H64="Y")), "Y", "N"))</f>
        <v/>
      </c>
    </row>
    <row r="65">
      <c r="A65" s="5" t="n"/>
      <c r="B65" s="5" t="n"/>
      <c r="C65" s="5" t="n"/>
      <c r="D65" s="5" t="n"/>
      <c r="E65" s="5" t="n"/>
      <c r="F65" s="5" t="n"/>
      <c r="G65" s="5" t="n"/>
      <c r="H65" s="5" t="n"/>
      <c r="I65" s="5" t="n"/>
      <c r="J65" s="5" t="n"/>
      <c r="K65" s="5" t="n"/>
      <c r="L65" s="6">
        <f>IF(OR(D65="", E65="", F65="", G65="", H65=""), "", IF(OR(AND(D65="Y", E65="N", F65="N", G65="N", H65="N"), AND(D65="Y", E65="N", F65="Y", G65="N", H65="N"), AND(D65="Y", E65="N", F65="N", G65="Y", H65="N"), AND(D65="N", E65="Y", F65="N", G65="N", H65="N"), AND(D65="N", E65="Y", F65="Y", G65="N", H65="N"), AND(D65="N", E65="Y", F65="N", G65="Y", H65="N"), AND(D65="N", E65="N", F65="Y", G65="N", H65="N"), AND(D65="N", E65="N", F65="N", G65="Y", H65="N"), AND(D65="N", E65="N", F65="N", G65="N", H65="Y")), "Y", "N"))</f>
        <v/>
      </c>
    </row>
    <row r="66">
      <c r="A66" s="5" t="n"/>
      <c r="B66" s="5" t="n"/>
      <c r="C66" s="5" t="n"/>
      <c r="D66" s="5" t="n"/>
      <c r="E66" s="5" t="n"/>
      <c r="F66" s="5" t="n"/>
      <c r="G66" s="5" t="n"/>
      <c r="H66" s="5" t="n"/>
      <c r="I66" s="5" t="n"/>
      <c r="J66" s="5" t="n"/>
      <c r="K66" s="5" t="n"/>
      <c r="L66" s="6">
        <f>IF(OR(D66="", E66="", F66="", G66="", H66=""), "", IF(OR(AND(D66="Y", E66="N", F66="N", G66="N", H66="N"), AND(D66="Y", E66="N", F66="Y", G66="N", H66="N"), AND(D66="Y", E66="N", F66="N", G66="Y", H66="N"), AND(D66="N", E66="Y", F66="N", G66="N", H66="N"), AND(D66="N", E66="Y", F66="Y", G66="N", H66="N"), AND(D66="N", E66="Y", F66="N", G66="Y", H66="N"), AND(D66="N", E66="N", F66="Y", G66="N", H66="N"), AND(D66="N", E66="N", F66="N", G66="Y", H66="N"), AND(D66="N", E66="N", F66="N", G66="N", H66="Y")), "Y", "N"))</f>
        <v/>
      </c>
    </row>
    <row r="67">
      <c r="A67" s="5" t="n"/>
      <c r="B67" s="5" t="n"/>
      <c r="C67" s="5" t="n"/>
      <c r="D67" s="5" t="n"/>
      <c r="E67" s="5" t="n"/>
      <c r="F67" s="5" t="n"/>
      <c r="G67" s="5" t="n"/>
      <c r="H67" s="5" t="n"/>
      <c r="I67" s="5" t="n"/>
      <c r="J67" s="5" t="n"/>
      <c r="K67" s="5" t="n"/>
      <c r="L67" s="6">
        <f>IF(OR(D67="", E67="", F67="", G67="", H67=""), "", IF(OR(AND(D67="Y", E67="N", F67="N", G67="N", H67="N"), AND(D67="Y", E67="N", F67="Y", G67="N", H67="N"), AND(D67="Y", E67="N", F67="N", G67="Y", H67="N"), AND(D67="N", E67="Y", F67="N", G67="N", H67="N"), AND(D67="N", E67="Y", F67="Y", G67="N", H67="N"), AND(D67="N", E67="Y", F67="N", G67="Y", H67="N"), AND(D67="N", E67="N", F67="Y", G67="N", H67="N"), AND(D67="N", E67="N", F67="N", G67="Y", H67="N"), AND(D67="N", E67="N", F67="N", G67="N", H67="Y")), "Y", "N"))</f>
        <v/>
      </c>
    </row>
    <row r="68">
      <c r="A68" s="5" t="n"/>
      <c r="B68" s="5" t="n"/>
      <c r="C68" s="5" t="n"/>
      <c r="D68" s="5" t="n"/>
      <c r="E68" s="5" t="n"/>
      <c r="F68" s="5" t="n"/>
      <c r="G68" s="5" t="n"/>
      <c r="H68" s="5" t="n"/>
      <c r="I68" s="5" t="n"/>
      <c r="J68" s="5" t="n"/>
      <c r="K68" s="5" t="n"/>
      <c r="L68" s="6">
        <f>IF(OR(D68="", E68="", F68="", G68="", H68=""), "", IF(OR(AND(D68="Y", E68="N", F68="N", G68="N", H68="N"), AND(D68="Y", E68="N", F68="Y", G68="N", H68="N"), AND(D68="Y", E68="N", F68="N", G68="Y", H68="N"), AND(D68="N", E68="Y", F68="N", G68="N", H68="N"), AND(D68="N", E68="Y", F68="Y", G68="N", H68="N"), AND(D68="N", E68="Y", F68="N", G68="Y", H68="N"), AND(D68="N", E68="N", F68="Y", G68="N", H68="N"), AND(D68="N", E68="N", F68="N", G68="Y", H68="N"), AND(D68="N", E68="N", F68="N", G68="N", H68="Y")), "Y", "N"))</f>
        <v/>
      </c>
    </row>
    <row r="69">
      <c r="A69" s="5" t="n"/>
      <c r="B69" s="5" t="n"/>
      <c r="C69" s="5" t="n"/>
      <c r="D69" s="5" t="n"/>
      <c r="E69" s="5" t="n"/>
      <c r="F69" s="5" t="n"/>
      <c r="G69" s="5" t="n"/>
      <c r="H69" s="5" t="n"/>
      <c r="I69" s="5" t="n"/>
      <c r="J69" s="5" t="n"/>
      <c r="K69" s="5" t="n"/>
      <c r="L69" s="6">
        <f>IF(OR(D69="", E69="", F69="", G69="", H69=""), "", IF(OR(AND(D69="Y", E69="N", F69="N", G69="N", H69="N"), AND(D69="Y", E69="N", F69="Y", G69="N", H69="N"), AND(D69="Y", E69="N", F69="N", G69="Y", H69="N"), AND(D69="N", E69="Y", F69="N", G69="N", H69="N"), AND(D69="N", E69="Y", F69="Y", G69="N", H69="N"), AND(D69="N", E69="Y", F69="N", G69="Y", H69="N"), AND(D69="N", E69="N", F69="Y", G69="N", H69="N"), AND(D69="N", E69="N", F69="N", G69="Y", H69="N"), AND(D69="N", E69="N", F69="N", G69="N", H69="Y")), "Y", "N"))</f>
        <v/>
      </c>
    </row>
    <row r="70">
      <c r="A70" s="5" t="n"/>
      <c r="B70" s="5" t="n"/>
      <c r="C70" s="5" t="n"/>
      <c r="D70" s="5" t="n"/>
      <c r="E70" s="5" t="n"/>
      <c r="F70" s="5" t="n"/>
      <c r="G70" s="5" t="n"/>
      <c r="H70" s="5" t="n"/>
      <c r="I70" s="5" t="n"/>
      <c r="J70" s="5" t="n"/>
      <c r="K70" s="5" t="n"/>
      <c r="L70" s="6">
        <f>IF(OR(D70="", E70="", F70="", G70="", H70=""), "", IF(OR(AND(D70="Y", E70="N", F70="N", G70="N", H70="N"), AND(D70="Y", E70="N", F70="Y", G70="N", H70="N"), AND(D70="Y", E70="N", F70="N", G70="Y", H70="N"), AND(D70="N", E70="Y", F70="N", G70="N", H70="N"), AND(D70="N", E70="Y", F70="Y", G70="N", H70="N"), AND(D70="N", E70="Y", F70="N", G70="Y", H70="N"), AND(D70="N", E70="N", F70="Y", G70="N", H70="N"), AND(D70="N", E70="N", F70="N", G70="Y", H70="N"), AND(D70="N", E70="N", F70="N", G70="N", H70="Y")), "Y", "N"))</f>
        <v/>
      </c>
    </row>
    <row r="71">
      <c r="A71" s="5" t="n"/>
      <c r="B71" s="5" t="n"/>
      <c r="C71" s="5" t="n"/>
      <c r="D71" s="5" t="n"/>
      <c r="E71" s="5" t="n"/>
      <c r="F71" s="5" t="n"/>
      <c r="G71" s="5" t="n"/>
      <c r="H71" s="5" t="n"/>
      <c r="I71" s="5" t="n"/>
      <c r="J71" s="5" t="n"/>
      <c r="K71" s="5" t="n"/>
      <c r="L71" s="6">
        <f>IF(OR(D71="", E71="", F71="", G71="", H71=""), "", IF(OR(AND(D71="Y", E71="N", F71="N", G71="N", H71="N"), AND(D71="Y", E71="N", F71="Y", G71="N", H71="N"), AND(D71="Y", E71="N", F71="N", G71="Y", H71="N"), AND(D71="N", E71="Y", F71="N", G71="N", H71="N"), AND(D71="N", E71="Y", F71="Y", G71="N", H71="N"), AND(D71="N", E71="Y", F71="N", G71="Y", H71="N"), AND(D71="N", E71="N", F71="Y", G71="N", H71="N"), AND(D71="N", E71="N", F71="N", G71="Y", H71="N"), AND(D71="N", E71="N", F71="N", G71="N", H71="Y")), "Y", "N"))</f>
        <v/>
      </c>
    </row>
    <row r="72">
      <c r="A72" s="5" t="n"/>
      <c r="B72" s="5" t="n"/>
      <c r="C72" s="5" t="n"/>
      <c r="D72" s="5" t="n"/>
      <c r="E72" s="5" t="n"/>
      <c r="F72" s="5" t="n"/>
      <c r="G72" s="5" t="n"/>
      <c r="H72" s="5" t="n"/>
      <c r="I72" s="5" t="n"/>
      <c r="J72" s="5" t="n"/>
      <c r="K72" s="5" t="n"/>
      <c r="L72" s="6">
        <f>IF(OR(D72="", E72="", F72="", G72="", H72=""), "", IF(OR(AND(D72="Y", E72="N", F72="N", G72="N", H72="N"), AND(D72="Y", E72="N", F72="Y", G72="N", H72="N"), AND(D72="Y", E72="N", F72="N", G72="Y", H72="N"), AND(D72="N", E72="Y", F72="N", G72="N", H72="N"), AND(D72="N", E72="Y", F72="Y", G72="N", H72="N"), AND(D72="N", E72="Y", F72="N", G72="Y", H72="N"), AND(D72="N", E72="N", F72="Y", G72="N", H72="N"), AND(D72="N", E72="N", F72="N", G72="Y", H72="N"), AND(D72="N", E72="N", F72="N", G72="N", H72="Y")), "Y", "N"))</f>
        <v/>
      </c>
    </row>
    <row r="73">
      <c r="A73" s="5" t="n"/>
      <c r="B73" s="5" t="n"/>
      <c r="C73" s="5" t="n"/>
      <c r="D73" s="5" t="n"/>
      <c r="E73" s="5" t="n"/>
      <c r="F73" s="5" t="n"/>
      <c r="G73" s="5" t="n"/>
      <c r="H73" s="5" t="n"/>
      <c r="I73" s="5" t="n"/>
      <c r="J73" s="5" t="n"/>
      <c r="K73" s="5" t="n"/>
      <c r="L73" s="6">
        <f>IF(OR(D73="", E73="", F73="", G73="", H73=""), "", IF(OR(AND(D73="Y", E73="N", F73="N", G73="N", H73="N"), AND(D73="Y", E73="N", F73="Y", G73="N", H73="N"), AND(D73="Y", E73="N", F73="N", G73="Y", H73="N"), AND(D73="N", E73="Y", F73="N", G73="N", H73="N"), AND(D73="N", E73="Y", F73="Y", G73="N", H73="N"), AND(D73="N", E73="Y", F73="N", G73="Y", H73="N"), AND(D73="N", E73="N", F73="Y", G73="N", H73="N"), AND(D73="N", E73="N", F73="N", G73="Y", H73="N"), AND(D73="N", E73="N", F73="N", G73="N", H73="Y")), "Y", "N"))</f>
        <v/>
      </c>
    </row>
    <row r="74">
      <c r="A74" s="5" t="n"/>
      <c r="B74" s="5" t="n"/>
      <c r="C74" s="5" t="n"/>
      <c r="D74" s="5" t="n"/>
      <c r="E74" s="5" t="n"/>
      <c r="F74" s="5" t="n"/>
      <c r="G74" s="5" t="n"/>
      <c r="H74" s="5" t="n"/>
      <c r="I74" s="5" t="n"/>
      <c r="J74" s="5" t="n"/>
      <c r="K74" s="5" t="n"/>
      <c r="L74" s="6">
        <f>IF(OR(D74="", E74="", F74="", G74="", H74=""), "", IF(OR(AND(D74="Y", E74="N", F74="N", G74="N", H74="N"), AND(D74="Y", E74="N", F74="Y", G74="N", H74="N"), AND(D74="Y", E74="N", F74="N", G74="Y", H74="N"), AND(D74="N", E74="Y", F74="N", G74="N", H74="N"), AND(D74="N", E74="Y", F74="Y", G74="N", H74="N"), AND(D74="N", E74="Y", F74="N", G74="Y", H74="N"), AND(D74="N", E74="N", F74="Y", G74="N", H74="N"), AND(D74="N", E74="N", F74="N", G74="Y", H74="N"), AND(D74="N", E74="N", F74="N", G74="N", H74="Y")), "Y", "N"))</f>
        <v/>
      </c>
    </row>
    <row r="75">
      <c r="A75" s="5" t="n"/>
      <c r="B75" s="5" t="n"/>
      <c r="C75" s="5" t="n"/>
      <c r="D75" s="5" t="n"/>
      <c r="E75" s="5" t="n"/>
      <c r="F75" s="5" t="n"/>
      <c r="G75" s="5" t="n"/>
      <c r="H75" s="5" t="n"/>
      <c r="I75" s="5" t="n"/>
      <c r="J75" s="5" t="n"/>
      <c r="K75" s="5" t="n"/>
      <c r="L75" s="6">
        <f>IF(OR(D75="", E75="", F75="", G75="", H75=""), "", IF(OR(AND(D75="Y", E75="N", F75="N", G75="N", H75="N"), AND(D75="Y", E75="N", F75="Y", G75="N", H75="N"), AND(D75="Y", E75="N", F75="N", G75="Y", H75="N"), AND(D75="N", E75="Y", F75="N", G75="N", H75="N"), AND(D75="N", E75="Y", F75="Y", G75="N", H75="N"), AND(D75="N", E75="Y", F75="N", G75="Y", H75="N"), AND(D75="N", E75="N", F75="Y", G75="N", H75="N"), AND(D75="N", E75="N", F75="N", G75="Y", H75="N"), AND(D75="N", E75="N", F75="N", G75="N", H75="Y")), "Y", "N"))</f>
        <v/>
      </c>
    </row>
    <row r="76">
      <c r="A76" s="5" t="n"/>
      <c r="B76" s="5" t="n"/>
      <c r="C76" s="5" t="n"/>
      <c r="D76" s="5" t="n"/>
      <c r="E76" s="5" t="n"/>
      <c r="F76" s="5" t="n"/>
      <c r="G76" s="5" t="n"/>
      <c r="H76" s="5" t="n"/>
      <c r="I76" s="5" t="n"/>
      <c r="J76" s="5" t="n"/>
      <c r="K76" s="5" t="n"/>
      <c r="L76" s="6">
        <f>IF(OR(D76="", E76="", F76="", G76="", H76=""), "", IF(OR(AND(D76="Y", E76="N", F76="N", G76="N", H76="N"), AND(D76="Y", E76="N", F76="Y", G76="N", H76="N"), AND(D76="Y", E76="N", F76="N", G76="Y", H76="N"), AND(D76="N", E76="Y", F76="N", G76="N", H76="N"), AND(D76="N", E76="Y", F76="Y", G76="N", H76="N"), AND(D76="N", E76="Y", F76="N", G76="Y", H76="N"), AND(D76="N", E76="N", F76="Y", G76="N", H76="N"), AND(D76="N", E76="N", F76="N", G76="Y", H76="N"), AND(D76="N", E76="N", F76="N", G76="N", H76="Y")), "Y", "N"))</f>
        <v/>
      </c>
    </row>
    <row r="77">
      <c r="A77" s="5" t="n"/>
      <c r="B77" s="5" t="n"/>
      <c r="C77" s="5" t="n"/>
      <c r="D77" s="5" t="n"/>
      <c r="E77" s="5" t="n"/>
      <c r="F77" s="5" t="n"/>
      <c r="G77" s="5" t="n"/>
      <c r="H77" s="5" t="n"/>
      <c r="I77" s="5" t="n"/>
      <c r="J77" s="5" t="n"/>
      <c r="K77" s="5" t="n"/>
      <c r="L77" s="6">
        <f>IF(OR(D77="", E77="", F77="", G77="", H77=""), "", IF(OR(AND(D77="Y", E77="N", F77="N", G77="N", H77="N"), AND(D77="Y", E77="N", F77="Y", G77="N", H77="N"), AND(D77="Y", E77="N", F77="N", G77="Y", H77="N"), AND(D77="N", E77="Y", F77="N", G77="N", H77="N"), AND(D77="N", E77="Y", F77="Y", G77="N", H77="N"), AND(D77="N", E77="Y", F77="N", G77="Y", H77="N"), AND(D77="N", E77="N", F77="Y", G77="N", H77="N"), AND(D77="N", E77="N", F77="N", G77="Y", H77="N"), AND(D77="N", E77="N", F77="N", G77="N", H77="Y")), "Y", "N"))</f>
        <v/>
      </c>
    </row>
    <row r="78">
      <c r="A78" s="5" t="n"/>
      <c r="B78" s="5" t="n"/>
      <c r="C78" s="5" t="n"/>
      <c r="D78" s="5" t="n"/>
      <c r="E78" s="5" t="n"/>
      <c r="F78" s="5" t="n"/>
      <c r="G78" s="5" t="n"/>
      <c r="H78" s="5" t="n"/>
      <c r="I78" s="5" t="n"/>
      <c r="J78" s="5" t="n"/>
      <c r="K78" s="5" t="n"/>
      <c r="L78" s="6">
        <f>IF(OR(D78="", E78="", F78="", G78="", H78=""), "", IF(OR(AND(D78="Y", E78="N", F78="N", G78="N", H78="N"), AND(D78="Y", E78="N", F78="Y", G78="N", H78="N"), AND(D78="Y", E78="N", F78="N", G78="Y", H78="N"), AND(D78="N", E78="Y", F78="N", G78="N", H78="N"), AND(D78="N", E78="Y", F78="Y", G78="N", H78="N"), AND(D78="N", E78="Y", F78="N", G78="Y", H78="N"), AND(D78="N", E78="N", F78="Y", G78="N", H78="N"), AND(D78="N", E78="N", F78="N", G78="Y", H78="N"), AND(D78="N", E78="N", F78="N", G78="N", H78="Y")), "Y", "N"))</f>
        <v/>
      </c>
    </row>
    <row r="79">
      <c r="A79" s="5" t="n"/>
      <c r="B79" s="5" t="n"/>
      <c r="C79" s="5" t="n"/>
      <c r="D79" s="5" t="n"/>
      <c r="E79" s="5" t="n"/>
      <c r="F79" s="5" t="n"/>
      <c r="G79" s="5" t="n"/>
      <c r="H79" s="5" t="n"/>
      <c r="I79" s="5" t="n"/>
      <c r="J79" s="5" t="n"/>
      <c r="K79" s="5" t="n"/>
      <c r="L79" s="6">
        <f>IF(OR(D79="", E79="", F79="", G79="", H79=""), "", IF(OR(AND(D79="Y", E79="N", F79="N", G79="N", H79="N"), AND(D79="Y", E79="N", F79="Y", G79="N", H79="N"), AND(D79="Y", E79="N", F79="N", G79="Y", H79="N"), AND(D79="N", E79="Y", F79="N", G79="N", H79="N"), AND(D79="N", E79="Y", F79="Y", G79="N", H79="N"), AND(D79="N", E79="Y", F79="N", G79="Y", H79="N"), AND(D79="N", E79="N", F79="Y", G79="N", H79="N"), AND(D79="N", E79="N", F79="N", G79="Y", H79="N"), AND(D79="N", E79="N", F79="N", G79="N", H79="Y")), "Y", "N"))</f>
        <v/>
      </c>
    </row>
    <row r="80">
      <c r="A80" s="5" t="n"/>
      <c r="B80" s="5" t="n"/>
      <c r="C80" s="5" t="n"/>
      <c r="D80" s="5" t="n"/>
      <c r="E80" s="5" t="n"/>
      <c r="F80" s="5" t="n"/>
      <c r="G80" s="5" t="n"/>
      <c r="H80" s="5" t="n"/>
      <c r="I80" s="5" t="n"/>
      <c r="J80" s="5" t="n"/>
      <c r="K80" s="5" t="n"/>
      <c r="L80" s="6">
        <f>IF(OR(D80="", E80="", F80="", G80="", H80=""), "", IF(OR(AND(D80="Y", E80="N", F80="N", G80="N", H80="N"), AND(D80="Y", E80="N", F80="Y", G80="N", H80="N"), AND(D80="Y", E80="N", F80="N", G80="Y", H80="N"), AND(D80="N", E80="Y", F80="N", G80="N", H80="N"), AND(D80="N", E80="Y", F80="Y", G80="N", H80="N"), AND(D80="N", E80="Y", F80="N", G80="Y", H80="N"), AND(D80="N", E80="N", F80="Y", G80="N", H80="N"), AND(D80="N", E80="N", F80="N", G80="Y", H80="N"), AND(D80="N", E80="N", F80="N", G80="N", H80="Y")), "Y", "N"))</f>
        <v/>
      </c>
    </row>
    <row r="81">
      <c r="A81" s="5" t="n"/>
      <c r="B81" s="5" t="n"/>
      <c r="C81" s="5" t="n"/>
      <c r="D81" s="5" t="n"/>
      <c r="E81" s="5" t="n"/>
      <c r="F81" s="5" t="n"/>
      <c r="G81" s="5" t="n"/>
      <c r="H81" s="5" t="n"/>
      <c r="I81" s="5" t="n"/>
      <c r="J81" s="5" t="n"/>
      <c r="K81" s="5" t="n"/>
      <c r="L81" s="6">
        <f>IF(OR(D81="", E81="", F81="", G81="", H81=""), "", IF(OR(AND(D81="Y", E81="N", F81="N", G81="N", H81="N"), AND(D81="Y", E81="N", F81="Y", G81="N", H81="N"), AND(D81="Y", E81="N", F81="N", G81="Y", H81="N"), AND(D81="N", E81="Y", F81="N", G81="N", H81="N"), AND(D81="N", E81="Y", F81="Y", G81="N", H81="N"), AND(D81="N", E81="Y", F81="N", G81="Y", H81="N"), AND(D81="N", E81="N", F81="Y", G81="N", H81="N"), AND(D81="N", E81="N", F81="N", G81="Y", H81="N"), AND(D81="N", E81="N", F81="N", G81="N", H81="Y")), "Y", "N"))</f>
        <v/>
      </c>
    </row>
    <row r="82">
      <c r="A82" s="5" t="n"/>
      <c r="B82" s="5" t="n"/>
      <c r="C82" s="5" t="n"/>
      <c r="D82" s="5" t="n"/>
      <c r="E82" s="5" t="n"/>
      <c r="F82" s="5" t="n"/>
      <c r="G82" s="5" t="n"/>
      <c r="H82" s="5" t="n"/>
      <c r="I82" s="5" t="n"/>
      <c r="J82" s="5" t="n"/>
      <c r="K82" s="5" t="n"/>
      <c r="L82" s="6">
        <f>IF(OR(D82="", E82="", F82="", G82="", H82=""), "", IF(OR(AND(D82="Y", E82="N", F82="N", G82="N", H82="N"), AND(D82="Y", E82="N", F82="Y", G82="N", H82="N"), AND(D82="Y", E82="N", F82="N", G82="Y", H82="N"), AND(D82="N", E82="Y", F82="N", G82="N", H82="N"), AND(D82="N", E82="Y", F82="Y", G82="N", H82="N"), AND(D82="N", E82="Y", F82="N", G82="Y", H82="N"), AND(D82="N", E82="N", F82="Y", G82="N", H82="N"), AND(D82="N", E82="N", F82="N", G82="Y", H82="N"), AND(D82="N", E82="N", F82="N", G82="N", H82="Y")), "Y", "N"))</f>
        <v/>
      </c>
    </row>
    <row r="83">
      <c r="A83" s="5" t="n"/>
      <c r="B83" s="5" t="n"/>
      <c r="C83" s="5" t="n"/>
      <c r="D83" s="5" t="n"/>
      <c r="E83" s="5" t="n"/>
      <c r="F83" s="5" t="n"/>
      <c r="G83" s="5" t="n"/>
      <c r="H83" s="5" t="n"/>
      <c r="I83" s="5" t="n"/>
      <c r="J83" s="5" t="n"/>
      <c r="K83" s="5" t="n"/>
      <c r="L83" s="6">
        <f>IF(OR(D83="", E83="", F83="", G83="", H83=""), "", IF(OR(AND(D83="Y", E83="N", F83="N", G83="N", H83="N"), AND(D83="Y", E83="N", F83="Y", G83="N", H83="N"), AND(D83="Y", E83="N", F83="N", G83="Y", H83="N"), AND(D83="N", E83="Y", F83="N", G83="N", H83="N"), AND(D83="N", E83="Y", F83="Y", G83="N", H83="N"), AND(D83="N", E83="Y", F83="N", G83="Y", H83="N"), AND(D83="N", E83="N", F83="Y", G83="N", H83="N"), AND(D83="N", E83="N", F83="N", G83="Y", H83="N"), AND(D83="N", E83="N", F83="N", G83="N", H83="Y")), "Y", "N"))</f>
        <v/>
      </c>
    </row>
    <row r="84">
      <c r="A84" s="5" t="n"/>
      <c r="B84" s="5" t="n"/>
      <c r="C84" s="5" t="n"/>
      <c r="D84" s="5" t="n"/>
      <c r="E84" s="5" t="n"/>
      <c r="F84" s="5" t="n"/>
      <c r="G84" s="5" t="n"/>
      <c r="H84" s="5" t="n"/>
      <c r="I84" s="5" t="n"/>
      <c r="J84" s="5" t="n"/>
      <c r="K84" s="5" t="n"/>
      <c r="L84" s="6">
        <f>IF(OR(D84="", E84="", F84="", G84="", H84=""), "", IF(OR(AND(D84="Y", E84="N", F84="N", G84="N", H84="N"), AND(D84="Y", E84="N", F84="Y", G84="N", H84="N"), AND(D84="Y", E84="N", F84="N", G84="Y", H84="N"), AND(D84="N", E84="Y", F84="N", G84="N", H84="N"), AND(D84="N", E84="Y", F84="Y", G84="N", H84="N"), AND(D84="N", E84="Y", F84="N", G84="Y", H84="N"), AND(D84="N", E84="N", F84="Y", G84="N", H84="N"), AND(D84="N", E84="N", F84="N", G84="Y", H84="N"), AND(D84="N", E84="N", F84="N", G84="N", H84="Y")), "Y", "N"))</f>
        <v/>
      </c>
    </row>
    <row r="85">
      <c r="A85" s="5" t="n"/>
      <c r="B85" s="5" t="n"/>
      <c r="C85" s="5" t="n"/>
      <c r="D85" s="5" t="n"/>
      <c r="E85" s="5" t="n"/>
      <c r="F85" s="5" t="n"/>
      <c r="G85" s="5" t="n"/>
      <c r="H85" s="5" t="n"/>
      <c r="I85" s="5" t="n"/>
      <c r="J85" s="5" t="n"/>
      <c r="K85" s="5" t="n"/>
      <c r="L85" s="6">
        <f>IF(OR(D85="", E85="", F85="", G85="", H85=""), "", IF(OR(AND(D85="Y", E85="N", F85="N", G85="N", H85="N"), AND(D85="Y", E85="N", F85="Y", G85="N", H85="N"), AND(D85="Y", E85="N", F85="N", G85="Y", H85="N"), AND(D85="N", E85="Y", F85="N", G85="N", H85="N"), AND(D85="N", E85="Y", F85="Y", G85="N", H85="N"), AND(D85="N", E85="Y", F85="N", G85="Y", H85="N"), AND(D85="N", E85="N", F85="Y", G85="N", H85="N"), AND(D85="N", E85="N", F85="N", G85="Y", H85="N"), AND(D85="N", E85="N", F85="N", G85="N", H85="Y")), "Y", "N"))</f>
        <v/>
      </c>
    </row>
    <row r="86">
      <c r="A86" s="5" t="n"/>
      <c r="B86" s="5" t="n"/>
      <c r="C86" s="5" t="n"/>
      <c r="D86" s="5" t="n"/>
      <c r="E86" s="5" t="n"/>
      <c r="F86" s="5" t="n"/>
      <c r="G86" s="5" t="n"/>
      <c r="H86" s="5" t="n"/>
      <c r="I86" s="5" t="n"/>
      <c r="J86" s="5" t="n"/>
      <c r="K86" s="5" t="n"/>
      <c r="L86" s="6">
        <f>IF(OR(D86="", E86="", F86="", G86="", H86=""), "", IF(OR(AND(D86="Y", E86="N", F86="N", G86="N", H86="N"), AND(D86="Y", E86="N", F86="Y", G86="N", H86="N"), AND(D86="Y", E86="N", F86="N", G86="Y", H86="N"), AND(D86="N", E86="Y", F86="N", G86="N", H86="N"), AND(D86="N", E86="Y", F86="Y", G86="N", H86="N"), AND(D86="N", E86="Y", F86="N", G86="Y", H86="N"), AND(D86="N", E86="N", F86="Y", G86="N", H86="N"), AND(D86="N", E86="N", F86="N", G86="Y", H86="N"), AND(D86="N", E86="N", F86="N", G86="N", H86="Y")), "Y", "N"))</f>
        <v/>
      </c>
    </row>
    <row r="87">
      <c r="A87" s="5" t="n"/>
      <c r="B87" s="5" t="n"/>
      <c r="C87" s="5" t="n"/>
      <c r="D87" s="5" t="n"/>
      <c r="E87" s="5" t="n"/>
      <c r="F87" s="5" t="n"/>
      <c r="G87" s="5" t="n"/>
      <c r="H87" s="5" t="n"/>
      <c r="I87" s="5" t="n"/>
      <c r="J87" s="5" t="n"/>
      <c r="K87" s="5" t="n"/>
      <c r="L87" s="6">
        <f>IF(OR(D87="", E87="", F87="", G87="", H87=""), "", IF(OR(AND(D87="Y", E87="N", F87="N", G87="N", H87="N"), AND(D87="Y", E87="N", F87="Y", G87="N", H87="N"), AND(D87="Y", E87="N", F87="N", G87="Y", H87="N"), AND(D87="N", E87="Y", F87="N", G87="N", H87="N"), AND(D87="N", E87="Y", F87="Y", G87="N", H87="N"), AND(D87="N", E87="Y", F87="N", G87="Y", H87="N"), AND(D87="N", E87="N", F87="Y", G87="N", H87="N"), AND(D87="N", E87="N", F87="N", G87="Y", H87="N"), AND(D87="N", E87="N", F87="N", G87="N", H87="Y")), "Y", "N"))</f>
        <v/>
      </c>
    </row>
    <row r="88">
      <c r="A88" s="5" t="n"/>
      <c r="B88" s="5" t="n"/>
      <c r="C88" s="5" t="n"/>
      <c r="D88" s="5" t="n"/>
      <c r="E88" s="5" t="n"/>
      <c r="F88" s="5" t="n"/>
      <c r="G88" s="5" t="n"/>
      <c r="H88" s="5" t="n"/>
      <c r="I88" s="5" t="n"/>
      <c r="J88" s="5" t="n"/>
      <c r="K88" s="5" t="n"/>
      <c r="L88" s="6">
        <f>IF(OR(D88="", E88="", F88="", G88="", H88=""), "", IF(OR(AND(D88="Y", E88="N", F88="N", G88="N", H88="N"), AND(D88="Y", E88="N", F88="Y", G88="N", H88="N"), AND(D88="Y", E88="N", F88="N", G88="Y", H88="N"), AND(D88="N", E88="Y", F88="N", G88="N", H88="N"), AND(D88="N", E88="Y", F88="Y", G88="N", H88="N"), AND(D88="N", E88="Y", F88="N", G88="Y", H88="N"), AND(D88="N", E88="N", F88="Y", G88="N", H88="N"), AND(D88="N", E88="N", F88="N", G88="Y", H88="N"), AND(D88="N", E88="N", F88="N", G88="N", H88="Y")), "Y", "N"))</f>
        <v/>
      </c>
    </row>
    <row r="89">
      <c r="A89" s="5" t="n"/>
      <c r="B89" s="5" t="n"/>
      <c r="C89" s="5" t="n"/>
      <c r="D89" s="5" t="n"/>
      <c r="E89" s="5" t="n"/>
      <c r="F89" s="5" t="n"/>
      <c r="G89" s="5" t="n"/>
      <c r="H89" s="5" t="n"/>
      <c r="I89" s="5" t="n"/>
      <c r="J89" s="5" t="n"/>
      <c r="K89" s="5" t="n"/>
      <c r="L89" s="6">
        <f>IF(OR(D89="", E89="", F89="", G89="", H89=""), "", IF(OR(AND(D89="Y", E89="N", F89="N", G89="N", H89="N"), AND(D89="Y", E89="N", F89="Y", G89="N", H89="N"), AND(D89="Y", E89="N", F89="N", G89="Y", H89="N"), AND(D89="N", E89="Y", F89="N", G89="N", H89="N"), AND(D89="N", E89="Y", F89="Y", G89="N", H89="N"), AND(D89="N", E89="Y", F89="N", G89="Y", H89="N"), AND(D89="N", E89="N", F89="Y", G89="N", H89="N"), AND(D89="N", E89="N", F89="N", G89="Y", H89="N"), AND(D89="N", E89="N", F89="N", G89="N", H89="Y")), "Y", "N"))</f>
        <v/>
      </c>
    </row>
    <row r="90">
      <c r="A90" s="5" t="n"/>
      <c r="B90" s="5" t="n"/>
      <c r="C90" s="5" t="n"/>
      <c r="D90" s="5" t="n"/>
      <c r="E90" s="5" t="n"/>
      <c r="F90" s="5" t="n"/>
      <c r="G90" s="5" t="n"/>
      <c r="H90" s="5" t="n"/>
      <c r="I90" s="5" t="n"/>
      <c r="J90" s="5" t="n"/>
      <c r="K90" s="5" t="n"/>
      <c r="L90" s="6">
        <f>IF(OR(D90="", E90="", F90="", G90="", H90=""), "", IF(OR(AND(D90="Y", E90="N", F90="N", G90="N", H90="N"), AND(D90="Y", E90="N", F90="Y", G90="N", H90="N"), AND(D90="Y", E90="N", F90="N", G90="Y", H90="N"), AND(D90="N", E90="Y", F90="N", G90="N", H90="N"), AND(D90="N", E90="Y", F90="Y", G90="N", H90="N"), AND(D90="N", E90="Y", F90="N", G90="Y", H90="N"), AND(D90="N", E90="N", F90="Y", G90="N", H90="N"), AND(D90="N", E90="N", F90="N", G90="Y", H90="N"), AND(D90="N", E90="N", F90="N", G90="N", H90="Y")), "Y", "N"))</f>
        <v/>
      </c>
    </row>
    <row r="91">
      <c r="A91" s="5" t="n"/>
      <c r="B91" s="5" t="n"/>
      <c r="C91" s="5" t="n"/>
      <c r="D91" s="5" t="n"/>
      <c r="E91" s="5" t="n"/>
      <c r="F91" s="5" t="n"/>
      <c r="G91" s="5" t="n"/>
      <c r="H91" s="5" t="n"/>
      <c r="I91" s="5" t="n"/>
      <c r="J91" s="5" t="n"/>
      <c r="K91" s="5" t="n"/>
      <c r="L91" s="6">
        <f>IF(OR(D91="", E91="", F91="", G91="", H91=""), "", IF(OR(AND(D91="Y", E91="N", F91="N", G91="N", H91="N"), AND(D91="Y", E91="N", F91="Y", G91="N", H91="N"), AND(D91="Y", E91="N", F91="N", G91="Y", H91="N"), AND(D91="N", E91="Y", F91="N", G91="N", H91="N"), AND(D91="N", E91="Y", F91="Y", G91="N", H91="N"), AND(D91="N", E91="Y", F91="N", G91="Y", H91="N"), AND(D91="N", E91="N", F91="Y", G91="N", H91="N"), AND(D91="N", E91="N", F91="N", G91="Y", H91="N"), AND(D91="N", E91="N", F91="N", G91="N", H91="Y")), "Y", "N"))</f>
        <v/>
      </c>
    </row>
    <row r="92">
      <c r="A92" s="5" t="n"/>
      <c r="B92" s="5" t="n"/>
      <c r="C92" s="5" t="n"/>
      <c r="D92" s="5" t="n"/>
      <c r="E92" s="5" t="n"/>
      <c r="F92" s="5" t="n"/>
      <c r="G92" s="5" t="n"/>
      <c r="H92" s="5" t="n"/>
      <c r="I92" s="5" t="n"/>
      <c r="J92" s="5" t="n"/>
      <c r="K92" s="5" t="n"/>
      <c r="L92" s="6">
        <f>IF(OR(D92="", E92="", F92="", G92="", H92=""), "", IF(OR(AND(D92="Y", E92="N", F92="N", G92="N", H92="N"), AND(D92="Y", E92="N", F92="Y", G92="N", H92="N"), AND(D92="Y", E92="N", F92="N", G92="Y", H92="N"), AND(D92="N", E92="Y", F92="N", G92="N", H92="N"), AND(D92="N", E92="Y", F92="Y", G92="N", H92="N"), AND(D92="N", E92="Y", F92="N", G92="Y", H92="N"), AND(D92="N", E92="N", F92="Y", G92="N", H92="N"), AND(D92="N", E92="N", F92="N", G92="Y", H92="N"), AND(D92="N", E92="N", F92="N", G92="N", H92="Y")), "Y", "N"))</f>
        <v/>
      </c>
    </row>
    <row r="93">
      <c r="A93" s="5" t="n"/>
      <c r="B93" s="5" t="n"/>
      <c r="C93" s="5" t="n"/>
      <c r="D93" s="5" t="n"/>
      <c r="E93" s="5" t="n"/>
      <c r="F93" s="5" t="n"/>
      <c r="G93" s="5" t="n"/>
      <c r="H93" s="5" t="n"/>
      <c r="I93" s="5" t="n"/>
      <c r="J93" s="5" t="n"/>
      <c r="K93" s="5" t="n"/>
      <c r="L93" s="6">
        <f>IF(OR(D93="", E93="", F93="", G93="", H93=""), "", IF(OR(AND(D93="Y", E93="N", F93="N", G93="N", H93="N"), AND(D93="Y", E93="N", F93="Y", G93="N", H93="N"), AND(D93="Y", E93="N", F93="N", G93="Y", H93="N"), AND(D93="N", E93="Y", F93="N", G93="N", H93="N"), AND(D93="N", E93="Y", F93="Y", G93="N", H93="N"), AND(D93="N", E93="Y", F93="N", G93="Y", H93="N"), AND(D93="N", E93="N", F93="Y", G93="N", H93="N"), AND(D93="N", E93="N", F93="N", G93="Y", H93="N"), AND(D93="N", E93="N", F93="N", G93="N", H93="Y")), "Y", "N"))</f>
        <v/>
      </c>
    </row>
    <row r="94">
      <c r="A94" s="5" t="n"/>
      <c r="B94" s="5" t="n"/>
      <c r="C94" s="5" t="n"/>
      <c r="D94" s="5" t="n"/>
      <c r="E94" s="5" t="n"/>
      <c r="F94" s="5" t="n"/>
      <c r="G94" s="5" t="n"/>
      <c r="H94" s="5" t="n"/>
      <c r="I94" s="5" t="n"/>
      <c r="J94" s="5" t="n"/>
      <c r="K94" s="5" t="n"/>
      <c r="L94" s="6">
        <f>IF(OR(D94="", E94="", F94="", G94="", H94=""), "", IF(OR(AND(D94="Y", E94="N", F94="N", G94="N", H94="N"), AND(D94="Y", E94="N", F94="Y", G94="N", H94="N"), AND(D94="Y", E94="N", F94="N", G94="Y", H94="N"), AND(D94="N", E94="Y", F94="N", G94="N", H94="N"), AND(D94="N", E94="Y", F94="Y", G94="N", H94="N"), AND(D94="N", E94="Y", F94="N", G94="Y", H94="N"), AND(D94="N", E94="N", F94="Y", G94="N", H94="N"), AND(D94="N", E94="N", F94="N", G94="Y", H94="N"), AND(D94="N", E94="N", F94="N", G94="N", H94="Y")), "Y", "N"))</f>
        <v/>
      </c>
    </row>
    <row r="95">
      <c r="A95" s="5" t="n"/>
      <c r="B95" s="5" t="n"/>
      <c r="C95" s="5" t="n"/>
      <c r="D95" s="5" t="n"/>
      <c r="E95" s="5" t="n"/>
      <c r="F95" s="5" t="n"/>
      <c r="G95" s="5" t="n"/>
      <c r="H95" s="5" t="n"/>
      <c r="I95" s="5" t="n"/>
      <c r="J95" s="5" t="n"/>
      <c r="K95" s="5" t="n"/>
      <c r="L95" s="6">
        <f>IF(OR(D95="", E95="", F95="", G95="", H95=""), "", IF(OR(AND(D95="Y", E95="N", F95="N", G95="N", H95="N"), AND(D95="Y", E95="N", F95="Y", G95="N", H95="N"), AND(D95="Y", E95="N", F95="N", G95="Y", H95="N"), AND(D95="N", E95="Y", F95="N", G95="N", H95="N"), AND(D95="N", E95="Y", F95="Y", G95="N", H95="N"), AND(D95="N", E95="Y", F95="N", G95="Y", H95="N"), AND(D95="N", E95="N", F95="Y", G95="N", H95="N"), AND(D95="N", E95="N", F95="N", G95="Y", H95="N"), AND(D95="N", E95="N", F95="N", G95="N", H95="Y")), "Y", "N"))</f>
        <v/>
      </c>
    </row>
    <row r="96">
      <c r="A96" s="5" t="n"/>
      <c r="B96" s="5" t="n"/>
      <c r="C96" s="5" t="n"/>
      <c r="D96" s="5" t="n"/>
      <c r="E96" s="5" t="n"/>
      <c r="F96" s="5" t="n"/>
      <c r="G96" s="5" t="n"/>
      <c r="H96" s="5" t="n"/>
      <c r="I96" s="5" t="n"/>
      <c r="J96" s="5" t="n"/>
      <c r="K96" s="5" t="n"/>
      <c r="L96" s="6">
        <f>IF(OR(D96="", E96="", F96="", G96="", H96=""), "", IF(OR(AND(D96="Y", E96="N", F96="N", G96="N", H96="N"), AND(D96="Y", E96="N", F96="Y", G96="N", H96="N"), AND(D96="Y", E96="N", F96="N", G96="Y", H96="N"), AND(D96="N", E96="Y", F96="N", G96="N", H96="N"), AND(D96="N", E96="Y", F96="Y", G96="N", H96="N"), AND(D96="N", E96="Y", F96="N", G96="Y", H96="N"), AND(D96="N", E96="N", F96="Y", G96="N", H96="N"), AND(D96="N", E96="N", F96="N", G96="Y", H96="N"), AND(D96="N", E96="N", F96="N", G96="N", H96="Y")), "Y", "N"))</f>
        <v/>
      </c>
    </row>
    <row r="97">
      <c r="A97" s="5" t="n"/>
      <c r="B97" s="5" t="n"/>
      <c r="C97" s="5" t="n"/>
      <c r="D97" s="5" t="n"/>
      <c r="E97" s="5" t="n"/>
      <c r="F97" s="5" t="n"/>
      <c r="G97" s="5" t="n"/>
      <c r="H97" s="5" t="n"/>
      <c r="I97" s="5" t="n"/>
      <c r="J97" s="5" t="n"/>
      <c r="K97" s="5" t="n"/>
      <c r="L97" s="6">
        <f>IF(OR(D97="", E97="", F97="", G97="", H97=""), "", IF(OR(AND(D97="Y", E97="N", F97="N", G97="N", H97="N"), AND(D97="Y", E97="N", F97="Y", G97="N", H97="N"), AND(D97="Y", E97="N", F97="N", G97="Y", H97="N"), AND(D97="N", E97="Y", F97="N", G97="N", H97="N"), AND(D97="N", E97="Y", F97="Y", G97="N", H97="N"), AND(D97="N", E97="Y", F97="N", G97="Y", H97="N"), AND(D97="N", E97="N", F97="Y", G97="N", H97="N"), AND(D97="N", E97="N", F97="N", G97="Y", H97="N"), AND(D97="N", E97="N", F97="N", G97="N", H97="Y")), "Y", "N"))</f>
        <v/>
      </c>
    </row>
    <row r="98">
      <c r="A98" s="5" t="n"/>
      <c r="B98" s="5" t="n"/>
      <c r="C98" s="5" t="n"/>
      <c r="D98" s="5" t="n"/>
      <c r="E98" s="5" t="n"/>
      <c r="F98" s="5" t="n"/>
      <c r="G98" s="5" t="n"/>
      <c r="H98" s="5" t="n"/>
      <c r="I98" s="5" t="n"/>
      <c r="J98" s="5" t="n"/>
      <c r="K98" s="5" t="n"/>
      <c r="L98" s="6">
        <f>IF(OR(D98="", E98="", F98="", G98="", H98=""), "", IF(OR(AND(D98="Y", E98="N", F98="N", G98="N", H98="N"), AND(D98="Y", E98="N", F98="Y", G98="N", H98="N"), AND(D98="Y", E98="N", F98="N", G98="Y", H98="N"), AND(D98="N", E98="Y", F98="N", G98="N", H98="N"), AND(D98="N", E98="Y", F98="Y", G98="N", H98="N"), AND(D98="N", E98="Y", F98="N", G98="Y", H98="N"), AND(D98="N", E98="N", F98="Y", G98="N", H98="N"), AND(D98="N", E98="N", F98="N", G98="Y", H98="N"), AND(D98="N", E98="N", F98="N", G98="N", H98="Y")), "Y", "N"))</f>
        <v/>
      </c>
    </row>
    <row r="99">
      <c r="A99" s="5" t="n"/>
      <c r="B99" s="5" t="n"/>
      <c r="C99" s="5" t="n"/>
      <c r="D99" s="5" t="n"/>
      <c r="E99" s="5" t="n"/>
      <c r="F99" s="5" t="n"/>
      <c r="G99" s="5" t="n"/>
      <c r="H99" s="5" t="n"/>
      <c r="I99" s="5" t="n"/>
      <c r="J99" s="5" t="n"/>
      <c r="K99" s="5" t="n"/>
      <c r="L99" s="6">
        <f>IF(OR(D99="", E99="", F99="", G99="", H99=""), "", IF(OR(AND(D99="Y", E99="N", F99="N", G99="N", H99="N"), AND(D99="Y", E99="N", F99="Y", G99="N", H99="N"), AND(D99="Y", E99="N", F99="N", G99="Y", H99="N"), AND(D99="N", E99="Y", F99="N", G99="N", H99="N"), AND(D99="N", E99="Y", F99="Y", G99="N", H99="N"), AND(D99="N", E99="Y", F99="N", G99="Y", H99="N"), AND(D99="N", E99="N", F99="Y", G99="N", H99="N"), AND(D99="N", E99="N", F99="N", G99="Y", H99="N"), AND(D99="N", E99="N", F99="N", G99="N", H99="Y")), "Y", "N"))</f>
        <v/>
      </c>
    </row>
    <row r="100">
      <c r="A100" s="5" t="n"/>
      <c r="B100" s="5" t="n"/>
      <c r="C100" s="5" t="n"/>
      <c r="D100" s="5" t="n"/>
      <c r="E100" s="5" t="n"/>
      <c r="F100" s="5" t="n"/>
      <c r="G100" s="5" t="n"/>
      <c r="H100" s="5" t="n"/>
      <c r="I100" s="5" t="n"/>
      <c r="J100" s="5" t="n"/>
      <c r="K100" s="5" t="n"/>
      <c r="L100" s="6">
        <f>IF(OR(D100="", E100="", F100="", G100="", H100=""), "", IF(OR(AND(D100="Y", E100="N", F100="N", G100="N", H100="N"), AND(D100="Y", E100="N", F100="Y", G100="N", H100="N"), AND(D100="Y", E100="N", F100="N", G100="Y", H100="N"), AND(D100="N", E100="Y", F100="N", G100="N", H100="N"), AND(D100="N", E100="Y", F100="Y", G100="N", H100="N"), AND(D100="N", E100="Y", F100="N", G100="Y", H100="N"), AND(D100="N", E100="N", F100="Y", G100="N", H100="N"), AND(D100="N", E100="N", F100="N", G100="Y", H100="N"), AND(D100="N", E100="N", F100="N", G100="N", H100="Y")), "Y", "N"))</f>
        <v/>
      </c>
    </row>
    <row r="101">
      <c r="A101" s="5" t="n"/>
      <c r="B101" s="5" t="n"/>
      <c r="C101" s="5" t="n"/>
      <c r="D101" s="5" t="n"/>
      <c r="E101" s="5" t="n"/>
      <c r="F101" s="5" t="n"/>
      <c r="G101" s="5" t="n"/>
      <c r="H101" s="5" t="n"/>
      <c r="I101" s="5" t="n"/>
      <c r="J101" s="5" t="n"/>
      <c r="K101" s="5" t="n"/>
      <c r="L101" s="6">
        <f>IF(OR(D101="", E101="", F101="", G101="", H101=""), "", IF(OR(AND(D101="Y", E101="N", F101="N", G101="N", H101="N"), AND(D101="Y", E101="N", F101="Y", G101="N", H101="N"), AND(D101="Y", E101="N", F101="N", G101="Y", H101="N"), AND(D101="N", E101="Y", F101="N", G101="N", H101="N"), AND(D101="N", E101="Y", F101="Y", G101="N", H101="N"), AND(D101="N", E101="Y", F101="N", G101="Y", H101="N"), AND(D101="N", E101="N", F101="Y", G101="N", H101="N"), AND(D101="N", E101="N", F101="N", G101="Y", H101="N"), AND(D101="N", E101="N", F101="N", G101="N", H101="Y")), "Y", "N"))</f>
        <v/>
      </c>
    </row>
    <row r="102">
      <c r="A102" s="5" t="n"/>
      <c r="B102" s="5" t="n"/>
      <c r="C102" s="5" t="n"/>
      <c r="D102" s="5" t="n"/>
      <c r="E102" s="5" t="n"/>
      <c r="F102" s="5" t="n"/>
      <c r="G102" s="5" t="n"/>
      <c r="H102" s="5" t="n"/>
      <c r="I102" s="5" t="n"/>
      <c r="J102" s="5" t="n"/>
      <c r="K102" s="5" t="n"/>
      <c r="L102" s="6">
        <f>IF(OR(D102="", E102="", F102="", G102="", H102=""), "", IF(OR(AND(D102="Y", E102="N", F102="N", G102="N", H102="N"), AND(D102="Y", E102="N", F102="Y", G102="N", H102="N"), AND(D102="Y", E102="N", F102="N", G102="Y", H102="N"), AND(D102="N", E102="Y", F102="N", G102="N", H102="N"), AND(D102="N", E102="Y", F102="Y", G102="N", H102="N"), AND(D102="N", E102="Y", F102="N", G102="Y", H102="N"), AND(D102="N", E102="N", F102="Y", G102="N", H102="N"), AND(D102="N", E102="N", F102="N", G102="Y", H102="N"), AND(D102="N", E102="N", F102="N", G102="N", H102="Y")), "Y", "N"))</f>
        <v/>
      </c>
    </row>
    <row r="103">
      <c r="A103" s="5" t="n"/>
      <c r="B103" s="5" t="n"/>
      <c r="C103" s="5" t="n"/>
      <c r="D103" s="5" t="n"/>
      <c r="E103" s="5" t="n"/>
      <c r="F103" s="5" t="n"/>
      <c r="G103" s="5" t="n"/>
      <c r="H103" s="5" t="n"/>
      <c r="I103" s="5" t="n"/>
      <c r="J103" s="5" t="n"/>
      <c r="K103" s="5" t="n"/>
      <c r="L103" s="6">
        <f>IF(OR(D103="", E103="", F103="", G103="", H103=""), "", IF(OR(AND(D103="Y", E103="N", F103="N", G103="N", H103="N"), AND(D103="Y", E103="N", F103="Y", G103="N", H103="N"), AND(D103="Y", E103="N", F103="N", G103="Y", H103="N"), AND(D103="N", E103="Y", F103="N", G103="N", H103="N"), AND(D103="N", E103="Y", F103="Y", G103="N", H103="N"), AND(D103="N", E103="Y", F103="N", G103="Y", H103="N"), AND(D103="N", E103="N", F103="Y", G103="N", H103="N"), AND(D103="N", E103="N", F103="N", G103="Y", H103="N"), AND(D103="N", E103="N", F103="N", G103="N", H103="Y")), "Y", "N"))</f>
        <v/>
      </c>
    </row>
    <row r="104">
      <c r="A104" s="5" t="n"/>
      <c r="B104" s="5" t="n"/>
      <c r="C104" s="5" t="n"/>
      <c r="D104" s="5" t="n"/>
      <c r="E104" s="5" t="n"/>
      <c r="F104" s="5" t="n"/>
      <c r="G104" s="5" t="n"/>
      <c r="H104" s="5" t="n"/>
      <c r="I104" s="5" t="n"/>
      <c r="J104" s="5" t="n"/>
      <c r="K104" s="5" t="n"/>
      <c r="L104" s="6">
        <f>IF(OR(D104="", E104="", F104="", G104="", H104=""), "", IF(OR(AND(D104="Y", E104="N", F104="N", G104="N", H104="N"), AND(D104="Y", E104="N", F104="Y", G104="N", H104="N"), AND(D104="Y", E104="N", F104="N", G104="Y", H104="N"), AND(D104="N", E104="Y", F104="N", G104="N", H104="N"), AND(D104="N", E104="Y", F104="Y", G104="N", H104="N"), AND(D104="N", E104="Y", F104="N", G104="Y", H104="N"), AND(D104="N", E104="N", F104="Y", G104="N", H104="N"), AND(D104="N", E104="N", F104="N", G104="Y", H104="N"), AND(D104="N", E104="N", F104="N", G104="N", H104="Y")), "Y", "N"))</f>
        <v/>
      </c>
    </row>
    <row r="105">
      <c r="A105" s="5" t="n"/>
      <c r="B105" s="5" t="n"/>
      <c r="C105" s="5" t="n"/>
      <c r="D105" s="5" t="n"/>
      <c r="E105" s="5" t="n"/>
      <c r="F105" s="5" t="n"/>
      <c r="G105" s="5" t="n"/>
      <c r="H105" s="5" t="n"/>
      <c r="I105" s="5" t="n"/>
      <c r="J105" s="5" t="n"/>
      <c r="K105" s="5" t="n"/>
      <c r="L105" s="6">
        <f>IF(OR(D105="", E105="", F105="", G105="", H105=""), "", IF(OR(AND(D105="Y", E105="N", F105="N", G105="N", H105="N"), AND(D105="Y", E105="N", F105="Y", G105="N", H105="N"), AND(D105="Y", E105="N", F105="N", G105="Y", H105="N"), AND(D105="N", E105="Y", F105="N", G105="N", H105="N"), AND(D105="N", E105="Y", F105="Y", G105="N", H105="N"), AND(D105="N", E105="Y", F105="N", G105="Y", H105="N"), AND(D105="N", E105="N", F105="Y", G105="N", H105="N"), AND(D105="N", E105="N", F105="N", G105="Y", H105="N"), AND(D105="N", E105="N", F105="N", G105="N", H105="Y")), "Y", "N"))</f>
        <v/>
      </c>
    </row>
    <row r="106">
      <c r="A106" s="5" t="n"/>
      <c r="B106" s="5" t="n"/>
      <c r="C106" s="5" t="n"/>
      <c r="D106" s="5" t="n"/>
      <c r="E106" s="5" t="n"/>
      <c r="F106" s="5" t="n"/>
      <c r="G106" s="5" t="n"/>
      <c r="H106" s="5" t="n"/>
      <c r="I106" s="5" t="n"/>
      <c r="J106" s="5" t="n"/>
      <c r="K106" s="5" t="n"/>
      <c r="L106" s="6">
        <f>IF(OR(D106="", E106="", F106="", G106="", H106=""), "", IF(OR(AND(D106="Y", E106="N", F106="N", G106="N", H106="N"), AND(D106="Y", E106="N", F106="Y", G106="N", H106="N"), AND(D106="Y", E106="N", F106="N", G106="Y", H106="N"), AND(D106="N", E106="Y", F106="N", G106="N", H106="N"), AND(D106="N", E106="Y", F106="Y", G106="N", H106="N"), AND(D106="N", E106="Y", F106="N", G106="Y", H106="N"), AND(D106="N", E106="N", F106="Y", G106="N", H106="N"), AND(D106="N", E106="N", F106="N", G106="Y", H106="N"), AND(D106="N", E106="N", F106="N", G106="N", H106="Y")), "Y", "N"))</f>
        <v/>
      </c>
    </row>
    <row r="107">
      <c r="A107" s="5" t="n"/>
      <c r="B107" s="5" t="n"/>
      <c r="C107" s="5" t="n"/>
      <c r="D107" s="5" t="n"/>
      <c r="E107" s="5" t="n"/>
      <c r="F107" s="5" t="n"/>
      <c r="G107" s="5" t="n"/>
      <c r="H107" s="5" t="n"/>
      <c r="I107" s="5" t="n"/>
      <c r="J107" s="5" t="n"/>
      <c r="K107" s="5" t="n"/>
      <c r="L107" s="6">
        <f>IF(OR(D107="", E107="", F107="", G107="", H107=""), "", IF(OR(AND(D107="Y", E107="N", F107="N", G107="N", H107="N"), AND(D107="Y", E107="N", F107="Y", G107="N", H107="N"), AND(D107="Y", E107="N", F107="N", G107="Y", H107="N"), AND(D107="N", E107="Y", F107="N", G107="N", H107="N"), AND(D107="N", E107="Y", F107="Y", G107="N", H107="N"), AND(D107="N", E107="Y", F107="N", G107="Y", H107="N"), AND(D107="N", E107="N", F107="Y", G107="N", H107="N"), AND(D107="N", E107="N", F107="N", G107="Y", H107="N"), AND(D107="N", E107="N", F107="N", G107="N", H107="Y")), "Y", "N"))</f>
        <v/>
      </c>
    </row>
    <row r="108">
      <c r="A108" s="5" t="n"/>
      <c r="B108" s="5" t="n"/>
      <c r="C108" s="5" t="n"/>
      <c r="D108" s="5" t="n"/>
      <c r="E108" s="5" t="n"/>
      <c r="F108" s="5" t="n"/>
      <c r="G108" s="5" t="n"/>
      <c r="H108" s="5" t="n"/>
      <c r="I108" s="5" t="n"/>
      <c r="J108" s="5" t="n"/>
      <c r="K108" s="5" t="n"/>
      <c r="L108" s="6">
        <f>IF(OR(D108="", E108="", F108="", G108="", H108=""), "", IF(OR(AND(D108="Y", E108="N", F108="N", G108="N", H108="N"), AND(D108="Y", E108="N", F108="Y", G108="N", H108="N"), AND(D108="Y", E108="N", F108="N", G108="Y", H108="N"), AND(D108="N", E108="Y", F108="N", G108="N", H108="N"), AND(D108="N", E108="Y", F108="Y", G108="N", H108="N"), AND(D108="N", E108="Y", F108="N", G108="Y", H108="N"), AND(D108="N", E108="N", F108="Y", G108="N", H108="N"), AND(D108="N", E108="N", F108="N", G108="Y", H108="N"), AND(D108="N", E108="N", F108="N", G108="N", H108="Y")), "Y", "N"))</f>
        <v/>
      </c>
    </row>
    <row r="109">
      <c r="A109" s="5" t="n"/>
      <c r="B109" s="5" t="n"/>
      <c r="C109" s="5" t="n"/>
      <c r="D109" s="5" t="n"/>
      <c r="E109" s="5" t="n"/>
      <c r="F109" s="5" t="n"/>
      <c r="G109" s="5" t="n"/>
      <c r="H109" s="5" t="n"/>
      <c r="I109" s="5" t="n"/>
      <c r="J109" s="5" t="n"/>
      <c r="K109" s="5" t="n"/>
      <c r="L109" s="6">
        <f>IF(OR(D109="", E109="", F109="", G109="", H109=""), "", IF(OR(AND(D109="Y", E109="N", F109="N", G109="N", H109="N"), AND(D109="Y", E109="N", F109="Y", G109="N", H109="N"), AND(D109="Y", E109="N", F109="N", G109="Y", H109="N"), AND(D109="N", E109="Y", F109="N", G109="N", H109="N"), AND(D109="N", E109="Y", F109="Y", G109="N", H109="N"), AND(D109="N", E109="Y", F109="N", G109="Y", H109="N"), AND(D109="N", E109="N", F109="Y", G109="N", H109="N"), AND(D109="N", E109="N", F109="N", G109="Y", H109="N"), AND(D109="N", E109="N", F109="N", G109="N", H109="Y")), "Y", "N"))</f>
        <v/>
      </c>
    </row>
    <row r="110">
      <c r="A110" s="5" t="n"/>
      <c r="B110" s="5" t="n"/>
      <c r="C110" s="5" t="n"/>
      <c r="D110" s="5" t="n"/>
      <c r="E110" s="5" t="n"/>
      <c r="F110" s="5" t="n"/>
      <c r="G110" s="5" t="n"/>
      <c r="H110" s="5" t="n"/>
      <c r="I110" s="5" t="n"/>
      <c r="J110" s="5" t="n"/>
      <c r="K110" s="5" t="n"/>
      <c r="L110" s="6">
        <f>IF(OR(D110="", E110="", F110="", G110="", H110=""), "", IF(OR(AND(D110="Y", E110="N", F110="N", G110="N", H110="N"), AND(D110="Y", E110="N", F110="Y", G110="N", H110="N"), AND(D110="Y", E110="N", F110="N", G110="Y", H110="N"), AND(D110="N", E110="Y", F110="N", G110="N", H110="N"), AND(D110="N", E110="Y", F110="Y", G110="N", H110="N"), AND(D110="N", E110="Y", F110="N", G110="Y", H110="N"), AND(D110="N", E110="N", F110="Y", G110="N", H110="N"), AND(D110="N", E110="N", F110="N", G110="Y", H110="N"), AND(D110="N", E110="N", F110="N", G110="N", H110="Y")), "Y", "N"))</f>
        <v/>
      </c>
    </row>
    <row r="111">
      <c r="A111" s="5" t="n"/>
      <c r="B111" s="5" t="n"/>
      <c r="C111" s="5" t="n"/>
      <c r="D111" s="5" t="n"/>
      <c r="E111" s="5" t="n"/>
      <c r="F111" s="5" t="n"/>
      <c r="G111" s="5" t="n"/>
      <c r="H111" s="5" t="n"/>
      <c r="I111" s="5" t="n"/>
      <c r="J111" s="5" t="n"/>
      <c r="K111" s="5" t="n"/>
      <c r="L111" s="6">
        <f>IF(OR(D111="", E111="", F111="", G111="", H111=""), "", IF(OR(AND(D111="Y", E111="N", F111="N", G111="N", H111="N"), AND(D111="Y", E111="N", F111="Y", G111="N", H111="N"), AND(D111="Y", E111="N", F111="N", G111="Y", H111="N"), AND(D111="N", E111="Y", F111="N", G111="N", H111="N"), AND(D111="N", E111="Y", F111="Y", G111="N", H111="N"), AND(D111="N", E111="Y", F111="N", G111="Y", H111="N"), AND(D111="N", E111="N", F111="Y", G111="N", H111="N"), AND(D111="N", E111="N", F111="N", G111="Y", H111="N"), AND(D111="N", E111="N", F111="N", G111="N", H111="Y")), "Y", "N"))</f>
        <v/>
      </c>
    </row>
    <row r="112">
      <c r="A112" s="5" t="n"/>
      <c r="B112" s="5" t="n"/>
      <c r="C112" s="5" t="n"/>
      <c r="D112" s="5" t="n"/>
      <c r="E112" s="5" t="n"/>
      <c r="F112" s="5" t="n"/>
      <c r="G112" s="5" t="n"/>
      <c r="H112" s="5" t="n"/>
      <c r="I112" s="5" t="n"/>
      <c r="J112" s="5" t="n"/>
      <c r="K112" s="5" t="n"/>
      <c r="L112" s="6">
        <f>IF(OR(D112="", E112="", F112="", G112="", H112=""), "", IF(OR(AND(D112="Y", E112="N", F112="N", G112="N", H112="N"), AND(D112="Y", E112="N", F112="Y", G112="N", H112="N"), AND(D112="Y", E112="N", F112="N", G112="Y", H112="N"), AND(D112="N", E112="Y", F112="N", G112="N", H112="N"), AND(D112="N", E112="Y", F112="Y", G112="N", H112="N"), AND(D112="N", E112="Y", F112="N", G112="Y", H112="N"), AND(D112="N", E112="N", F112="Y", G112="N", H112="N"), AND(D112="N", E112="N", F112="N", G112="Y", H112="N"), AND(D112="N", E112="N", F112="N", G112="N", H112="Y")), "Y", "N"))</f>
        <v/>
      </c>
    </row>
    <row r="113">
      <c r="A113" s="5" t="n"/>
      <c r="B113" s="5" t="n"/>
      <c r="C113" s="5" t="n"/>
      <c r="D113" s="5" t="n"/>
      <c r="E113" s="5" t="n"/>
      <c r="F113" s="5" t="n"/>
      <c r="G113" s="5" t="n"/>
      <c r="H113" s="5" t="n"/>
      <c r="I113" s="5" t="n"/>
      <c r="J113" s="5" t="n"/>
      <c r="K113" s="5" t="n"/>
      <c r="L113" s="6">
        <f>IF(OR(D113="", E113="", F113="", G113="", H113=""), "", IF(OR(AND(D113="Y", E113="N", F113="N", G113="N", H113="N"), AND(D113="Y", E113="N", F113="Y", G113="N", H113="N"), AND(D113="Y", E113="N", F113="N", G113="Y", H113="N"), AND(D113="N", E113="Y", F113="N", G113="N", H113="N"), AND(D113="N", E113="Y", F113="Y", G113="N", H113="N"), AND(D113="N", E113="Y", F113="N", G113="Y", H113="N"), AND(D113="N", E113="N", F113="Y", G113="N", H113="N"), AND(D113="N", E113="N", F113="N", G113="Y", H113="N"), AND(D113="N", E113="N", F113="N", G113="N", H113="Y")), "Y", "N"))</f>
        <v/>
      </c>
    </row>
    <row r="114">
      <c r="A114" s="5" t="n"/>
      <c r="B114" s="5" t="n"/>
      <c r="C114" s="5" t="n"/>
      <c r="D114" s="5" t="n"/>
      <c r="E114" s="5" t="n"/>
      <c r="F114" s="5" t="n"/>
      <c r="G114" s="5" t="n"/>
      <c r="H114" s="5" t="n"/>
      <c r="I114" s="5" t="n"/>
      <c r="J114" s="5" t="n"/>
      <c r="K114" s="5" t="n"/>
      <c r="L114" s="6">
        <f>IF(OR(D114="", E114="", F114="", G114="", H114=""), "", IF(OR(AND(D114="Y", E114="N", F114="N", G114="N", H114="N"), AND(D114="Y", E114="N", F114="Y", G114="N", H114="N"), AND(D114="Y", E114="N", F114="N", G114="Y", H114="N"), AND(D114="N", E114="Y", F114="N", G114="N", H114="N"), AND(D114="N", E114="Y", F114="Y", G114="N", H114="N"), AND(D114="N", E114="Y", F114="N", G114="Y", H114="N"), AND(D114="N", E114="N", F114="Y", G114="N", H114="N"), AND(D114="N", E114="N", F114="N", G114="Y", H114="N"), AND(D114="N", E114="N", F114="N", G114="N", H114="Y")), "Y", "N"))</f>
        <v/>
      </c>
    </row>
    <row r="115">
      <c r="A115" s="5" t="n"/>
      <c r="B115" s="5" t="n"/>
      <c r="C115" s="5" t="n"/>
      <c r="D115" s="5" t="n"/>
      <c r="E115" s="5" t="n"/>
      <c r="F115" s="5" t="n"/>
      <c r="G115" s="5" t="n"/>
      <c r="H115" s="5" t="n"/>
      <c r="I115" s="5" t="n"/>
      <c r="J115" s="5" t="n"/>
      <c r="K115" s="5" t="n"/>
      <c r="L115" s="6">
        <f>IF(OR(D115="", E115="", F115="", G115="", H115=""), "", IF(OR(AND(D115="Y", E115="N", F115="N", G115="N", H115="N"), AND(D115="Y", E115="N", F115="Y", G115="N", H115="N"), AND(D115="Y", E115="N", F115="N", G115="Y", H115="N"), AND(D115="N", E115="Y", F115="N", G115="N", H115="N"), AND(D115="N", E115="Y", F115="Y", G115="N", H115="N"), AND(D115="N", E115="Y", F115="N", G115="Y", H115="N"), AND(D115="N", E115="N", F115="Y", G115="N", H115="N"), AND(D115="N", E115="N", F115="N", G115="Y", H115="N"), AND(D115="N", E115="N", F115="N", G115="N", H115="Y")), "Y", "N"))</f>
        <v/>
      </c>
    </row>
    <row r="116">
      <c r="A116" s="5" t="n"/>
      <c r="B116" s="5" t="n"/>
      <c r="C116" s="5" t="n"/>
      <c r="D116" s="5" t="n"/>
      <c r="E116" s="5" t="n"/>
      <c r="F116" s="5" t="n"/>
      <c r="G116" s="5" t="n"/>
      <c r="H116" s="5" t="n"/>
      <c r="I116" s="5" t="n"/>
      <c r="J116" s="5" t="n"/>
      <c r="K116" s="5" t="n"/>
      <c r="L116" s="6">
        <f>IF(OR(D116="", E116="", F116="", G116="", H116=""), "", IF(OR(AND(D116="Y", E116="N", F116="N", G116="N", H116="N"), AND(D116="Y", E116="N", F116="Y", G116="N", H116="N"), AND(D116="Y", E116="N", F116="N", G116="Y", H116="N"), AND(D116="N", E116="Y", F116="N", G116="N", H116="N"), AND(D116="N", E116="Y", F116="Y", G116="N", H116="N"), AND(D116="N", E116="Y", F116="N", G116="Y", H116="N"), AND(D116="N", E116="N", F116="Y", G116="N", H116="N"), AND(D116="N", E116="N", F116="N", G116="Y", H116="N"), AND(D116="N", E116="N", F116="N", G116="N", H116="Y")), "Y", "N"))</f>
        <v/>
      </c>
    </row>
    <row r="117">
      <c r="A117" s="5" t="n"/>
      <c r="B117" s="5" t="n"/>
      <c r="C117" s="5" t="n"/>
      <c r="D117" s="5" t="n"/>
      <c r="E117" s="5" t="n"/>
      <c r="F117" s="5" t="n"/>
      <c r="G117" s="5" t="n"/>
      <c r="H117" s="5" t="n"/>
      <c r="I117" s="5" t="n"/>
      <c r="J117" s="5" t="n"/>
      <c r="K117" s="5" t="n"/>
      <c r="L117" s="6">
        <f>IF(OR(D117="", E117="", F117="", G117="", H117=""), "", IF(OR(AND(D117="Y", E117="N", F117="N", G117="N", H117="N"), AND(D117="Y", E117="N", F117="Y", G117="N", H117="N"), AND(D117="Y", E117="N", F117="N", G117="Y", H117="N"), AND(D117="N", E117="Y", F117="N", G117="N", H117="N"), AND(D117="N", E117="Y", F117="Y", G117="N", H117="N"), AND(D117="N", E117="Y", F117="N", G117="Y", H117="N"), AND(D117="N", E117="N", F117="Y", G117="N", H117="N"), AND(D117="N", E117="N", F117="N", G117="Y", H117="N"), AND(D117="N", E117="N", F117="N", G117="N", H117="Y")), "Y", "N"))</f>
        <v/>
      </c>
    </row>
    <row r="118">
      <c r="A118" s="5" t="n"/>
      <c r="B118" s="5" t="n"/>
      <c r="C118" s="5" t="n"/>
      <c r="D118" s="5" t="n"/>
      <c r="E118" s="5" t="n"/>
      <c r="F118" s="5" t="n"/>
      <c r="G118" s="5" t="n"/>
      <c r="H118" s="5" t="n"/>
      <c r="I118" s="5" t="n"/>
      <c r="J118" s="5" t="n"/>
      <c r="K118" s="5" t="n"/>
      <c r="L118" s="6">
        <f>IF(OR(D118="", E118="", F118="", G118="", H118=""), "", IF(OR(AND(D118="Y", E118="N", F118="N", G118="N", H118="N"), AND(D118="Y", E118="N", F118="Y", G118="N", H118="N"), AND(D118="Y", E118="N", F118="N", G118="Y", H118="N"), AND(D118="N", E118="Y", F118="N", G118="N", H118="N"), AND(D118="N", E118="Y", F118="Y", G118="N", H118="N"), AND(D118="N", E118="Y", F118="N", G118="Y", H118="N"), AND(D118="N", E118="N", F118="Y", G118="N", H118="N"), AND(D118="N", E118="N", F118="N", G118="Y", H118="N"), AND(D118="N", E118="N", F118="N", G118="N", H118="Y")), "Y", "N"))</f>
        <v/>
      </c>
    </row>
    <row r="119">
      <c r="A119" s="5" t="n"/>
      <c r="B119" s="5" t="n"/>
      <c r="C119" s="5" t="n"/>
      <c r="D119" s="5" t="n"/>
      <c r="E119" s="5" t="n"/>
      <c r="F119" s="5" t="n"/>
      <c r="G119" s="5" t="n"/>
      <c r="H119" s="5" t="n"/>
      <c r="I119" s="5" t="n"/>
      <c r="J119" s="5" t="n"/>
      <c r="K119" s="5" t="n"/>
      <c r="L119" s="6">
        <f>IF(OR(D119="", E119="", F119="", G119="", H119=""), "", IF(OR(AND(D119="Y", E119="N", F119="N", G119="N", H119="N"), AND(D119="Y", E119="N", F119="Y", G119="N", H119="N"), AND(D119="Y", E119="N", F119="N", G119="Y", H119="N"), AND(D119="N", E119="Y", F119="N", G119="N", H119="N"), AND(D119="N", E119="Y", F119="Y", G119="N", H119="N"), AND(D119="N", E119="Y", F119="N", G119="Y", H119="N"), AND(D119="N", E119="N", F119="Y", G119="N", H119="N"), AND(D119="N", E119="N", F119="N", G119="Y", H119="N"), AND(D119="N", E119="N", F119="N", G119="N", H119="Y")), "Y", "N"))</f>
        <v/>
      </c>
    </row>
    <row r="120">
      <c r="A120" s="5" t="n"/>
      <c r="B120" s="5" t="n"/>
      <c r="C120" s="5" t="n"/>
      <c r="D120" s="5" t="n"/>
      <c r="E120" s="5" t="n"/>
      <c r="F120" s="5" t="n"/>
      <c r="G120" s="5" t="n"/>
      <c r="H120" s="5" t="n"/>
      <c r="I120" s="5" t="n"/>
      <c r="J120" s="5" t="n"/>
      <c r="K120" s="5" t="n"/>
      <c r="L120" s="6">
        <f>IF(OR(D120="", E120="", F120="", G120="", H120=""), "", IF(OR(AND(D120="Y", E120="N", F120="N", G120="N", H120="N"), AND(D120="Y", E120="N", F120="Y", G120="N", H120="N"), AND(D120="Y", E120="N", F120="N", G120="Y", H120="N"), AND(D120="N", E120="Y", F120="N", G120="N", H120="N"), AND(D120="N", E120="Y", F120="Y", G120="N", H120="N"), AND(D120="N", E120="Y", F120="N", G120="Y", H120="N"), AND(D120="N", E120="N", F120="Y", G120="N", H120="N"), AND(D120="N", E120="N", F120="N", G120="Y", H120="N"), AND(D120="N", E120="N", F120="N", G120="N", H120="Y")), "Y", "N"))</f>
        <v/>
      </c>
    </row>
    <row r="121">
      <c r="A121" s="5" t="n"/>
      <c r="B121" s="5" t="n"/>
      <c r="C121" s="5" t="n"/>
      <c r="D121" s="5" t="n"/>
      <c r="E121" s="5" t="n"/>
      <c r="F121" s="5" t="n"/>
      <c r="G121" s="5" t="n"/>
      <c r="H121" s="5" t="n"/>
      <c r="I121" s="5" t="n"/>
      <c r="J121" s="5" t="n"/>
      <c r="K121" s="5" t="n"/>
      <c r="L121" s="6">
        <f>IF(OR(D121="", E121="", F121="", G121="", H121=""), "", IF(OR(AND(D121="Y", E121="N", F121="N", G121="N", H121="N"), AND(D121="Y", E121="N", F121="Y", G121="N", H121="N"), AND(D121="Y", E121="N", F121="N", G121="Y", H121="N"), AND(D121="N", E121="Y", F121="N", G121="N", H121="N"), AND(D121="N", E121="Y", F121="Y", G121="N", H121="N"), AND(D121="N", E121="Y", F121="N", G121="Y", H121="N"), AND(D121="N", E121="N", F121="Y", G121="N", H121="N"), AND(D121="N", E121="N", F121="N", G121="Y", H121="N"), AND(D121="N", E121="N", F121="N", G121="N", H121="Y")), "Y", "N"))</f>
        <v/>
      </c>
    </row>
    <row r="122">
      <c r="A122" s="5" t="n"/>
      <c r="B122" s="5" t="n"/>
      <c r="C122" s="5" t="n"/>
      <c r="D122" s="5" t="n"/>
      <c r="E122" s="5" t="n"/>
      <c r="F122" s="5" t="n"/>
      <c r="G122" s="5" t="n"/>
      <c r="H122" s="5" t="n"/>
      <c r="I122" s="5" t="n"/>
      <c r="J122" s="5" t="n"/>
      <c r="K122" s="5" t="n"/>
      <c r="L122" s="6">
        <f>IF(OR(D122="", E122="", F122="", G122="", H122=""), "", IF(OR(AND(D122="Y", E122="N", F122="N", G122="N", H122="N"), AND(D122="Y", E122="N", F122="Y", G122="N", H122="N"), AND(D122="Y", E122="N", F122="N", G122="Y", H122="N"), AND(D122="N", E122="Y", F122="N", G122="N", H122="N"), AND(D122="N", E122="Y", F122="Y", G122="N", H122="N"), AND(D122="N", E122="Y", F122="N", G122="Y", H122="N"), AND(D122="N", E122="N", F122="Y", G122="N", H122="N"), AND(D122="N", E122="N", F122="N", G122="Y", H122="N"), AND(D122="N", E122="N", F122="N", G122="N", H122="Y")), "Y", "N"))</f>
        <v/>
      </c>
    </row>
    <row r="123">
      <c r="A123" s="5" t="n"/>
      <c r="B123" s="5" t="n"/>
      <c r="C123" s="5" t="n"/>
      <c r="D123" s="5" t="n"/>
      <c r="E123" s="5" t="n"/>
      <c r="F123" s="5" t="n"/>
      <c r="G123" s="5" t="n"/>
      <c r="H123" s="5" t="n"/>
      <c r="I123" s="5" t="n"/>
      <c r="J123" s="5" t="n"/>
      <c r="K123" s="5" t="n"/>
      <c r="L123" s="6">
        <f>IF(OR(D123="", E123="", F123="", G123="", H123=""), "", IF(OR(AND(D123="Y", E123="N", F123="N", G123="N", H123="N"), AND(D123="Y", E123="N", F123="Y", G123="N", H123="N"), AND(D123="Y", E123="N", F123="N", G123="Y", H123="N"), AND(D123="N", E123="Y", F123="N", G123="N", H123="N"), AND(D123="N", E123="Y", F123="Y", G123="N", H123="N"), AND(D123="N", E123="Y", F123="N", G123="Y", H123="N"), AND(D123="N", E123="N", F123="Y", G123="N", H123="N"), AND(D123="N", E123="N", F123="N", G123="Y", H123="N"), AND(D123="N", E123="N", F123="N", G123="N", H123="Y")), "Y", "N"))</f>
        <v/>
      </c>
    </row>
    <row r="124">
      <c r="A124" s="5" t="n"/>
      <c r="B124" s="5" t="n"/>
      <c r="C124" s="5" t="n"/>
      <c r="D124" s="5" t="n"/>
      <c r="E124" s="5" t="n"/>
      <c r="F124" s="5" t="n"/>
      <c r="G124" s="5" t="n"/>
      <c r="H124" s="5" t="n"/>
      <c r="I124" s="5" t="n"/>
      <c r="J124" s="5" t="n"/>
      <c r="K124" s="5" t="n"/>
      <c r="L124" s="6">
        <f>IF(OR(D124="", E124="", F124="", G124="", H124=""), "", IF(OR(AND(D124="Y", E124="N", F124="N", G124="N", H124="N"), AND(D124="Y", E124="N", F124="Y", G124="N", H124="N"), AND(D124="Y", E124="N", F124="N", G124="Y", H124="N"), AND(D124="N", E124="Y", F124="N", G124="N", H124="N"), AND(D124="N", E124="Y", F124="Y", G124="N", H124="N"), AND(D124="N", E124="Y", F124="N", G124="Y", H124="N"), AND(D124="N", E124="N", F124="Y", G124="N", H124="N"), AND(D124="N", E124="N", F124="N", G124="Y", H124="N"), AND(D124="N", E124="N", F124="N", G124="N", H124="Y")), "Y", "N"))</f>
        <v/>
      </c>
    </row>
    <row r="125">
      <c r="A125" s="5" t="n"/>
      <c r="B125" s="5" t="n"/>
      <c r="C125" s="5" t="n"/>
      <c r="D125" s="5" t="n"/>
      <c r="E125" s="5" t="n"/>
      <c r="F125" s="5" t="n"/>
      <c r="G125" s="5" t="n"/>
      <c r="H125" s="5" t="n"/>
      <c r="I125" s="5" t="n"/>
      <c r="J125" s="5" t="n"/>
      <c r="K125" s="5" t="n"/>
      <c r="L125" s="6">
        <f>IF(OR(D125="", E125="", F125="", G125="", H125=""), "", IF(OR(AND(D125="Y", E125="N", F125="N", G125="N", H125="N"), AND(D125="Y", E125="N", F125="Y", G125="N", H125="N"), AND(D125="Y", E125="N", F125="N", G125="Y", H125="N"), AND(D125="N", E125="Y", F125="N", G125="N", H125="N"), AND(D125="N", E125="Y", F125="Y", G125="N", H125="N"), AND(D125="N", E125="Y", F125="N", G125="Y", H125="N"), AND(D125="N", E125="N", F125="Y", G125="N", H125="N"), AND(D125="N", E125="N", F125="N", G125="Y", H125="N"), AND(D125="N", E125="N", F125="N", G125="N", H125="Y")), "Y", "N"))</f>
        <v/>
      </c>
    </row>
    <row r="126">
      <c r="A126" s="5" t="n"/>
      <c r="B126" s="5" t="n"/>
      <c r="C126" s="5" t="n"/>
      <c r="D126" s="5" t="n"/>
      <c r="E126" s="5" t="n"/>
      <c r="F126" s="5" t="n"/>
      <c r="G126" s="5" t="n"/>
      <c r="H126" s="5" t="n"/>
      <c r="I126" s="5" t="n"/>
      <c r="J126" s="5" t="n"/>
      <c r="K126" s="5" t="n"/>
      <c r="L126" s="6">
        <f>IF(OR(D126="", E126="", F126="", G126="", H126=""), "", IF(OR(AND(D126="Y", E126="N", F126="N", G126="N", H126="N"), AND(D126="Y", E126="N", F126="Y", G126="N", H126="N"), AND(D126="Y", E126="N", F126="N", G126="Y", H126="N"), AND(D126="N", E126="Y", F126="N", G126="N", H126="N"), AND(D126="N", E126="Y", F126="Y", G126="N", H126="N"), AND(D126="N", E126="Y", F126="N", G126="Y", H126="N"), AND(D126="N", E126="N", F126="Y", G126="N", H126="N"), AND(D126="N", E126="N", F126="N", G126="Y", H126="N"), AND(D126="N", E126="N", F126="N", G126="N", H126="Y")), "Y", "N"))</f>
        <v/>
      </c>
    </row>
    <row r="127">
      <c r="A127" s="5" t="n"/>
      <c r="B127" s="5" t="n"/>
      <c r="C127" s="5" t="n"/>
      <c r="D127" s="5" t="n"/>
      <c r="E127" s="5" t="n"/>
      <c r="F127" s="5" t="n"/>
      <c r="G127" s="5" t="n"/>
      <c r="H127" s="5" t="n"/>
      <c r="I127" s="5" t="n"/>
      <c r="J127" s="5" t="n"/>
      <c r="K127" s="5" t="n"/>
      <c r="L127" s="6">
        <f>IF(OR(D127="", E127="", F127="", G127="", H127=""), "", IF(OR(AND(D127="Y", E127="N", F127="N", G127="N", H127="N"), AND(D127="Y", E127="N", F127="Y", G127="N", H127="N"), AND(D127="Y", E127="N", F127="N", G127="Y", H127="N"), AND(D127="N", E127="Y", F127="N", G127="N", H127="N"), AND(D127="N", E127="Y", F127="Y", G127="N", H127="N"), AND(D127="N", E127="Y", F127="N", G127="Y", H127="N"), AND(D127="N", E127="N", F127="Y", G127="N", H127="N"), AND(D127="N", E127="N", F127="N", G127="Y", H127="N"), AND(D127="N", E127="N", F127="N", G127="N", H127="Y")), "Y", "N"))</f>
        <v/>
      </c>
    </row>
    <row r="128">
      <c r="A128" s="5" t="n"/>
      <c r="B128" s="5" t="n"/>
      <c r="C128" s="5" t="n"/>
      <c r="D128" s="5" t="n"/>
      <c r="E128" s="5" t="n"/>
      <c r="F128" s="5" t="n"/>
      <c r="G128" s="5" t="n"/>
      <c r="H128" s="5" t="n"/>
      <c r="I128" s="5" t="n"/>
      <c r="J128" s="5" t="n"/>
      <c r="K128" s="5" t="n"/>
      <c r="L128" s="6">
        <f>IF(OR(D128="", E128="", F128="", G128="", H128=""), "", IF(OR(AND(D128="Y", E128="N", F128="N", G128="N", H128="N"), AND(D128="Y", E128="N", F128="Y", G128="N", H128="N"), AND(D128="Y", E128="N", F128="N", G128="Y", H128="N"), AND(D128="N", E128="Y", F128="N", G128="N", H128="N"), AND(D128="N", E128="Y", F128="Y", G128="N", H128="N"), AND(D128="N", E128="Y", F128="N", G128="Y", H128="N"), AND(D128="N", E128="N", F128="Y", G128="N", H128="N"), AND(D128="N", E128="N", F128="N", G128="Y", H128="N"), AND(D128="N", E128="N", F128="N", G128="N", H128="Y")), "Y", "N"))</f>
        <v/>
      </c>
    </row>
    <row r="129">
      <c r="A129" s="5" t="n"/>
      <c r="B129" s="5" t="n"/>
      <c r="C129" s="5" t="n"/>
      <c r="D129" s="5" t="n"/>
      <c r="E129" s="5" t="n"/>
      <c r="F129" s="5" t="n"/>
      <c r="G129" s="5" t="n"/>
      <c r="H129" s="5" t="n"/>
      <c r="I129" s="5" t="n"/>
      <c r="J129" s="5" t="n"/>
      <c r="K129" s="5" t="n"/>
      <c r="L129" s="6">
        <f>IF(OR(D129="", E129="", F129="", G129="", H129=""), "", IF(OR(AND(D129="Y", E129="N", F129="N", G129="N", H129="N"), AND(D129="Y", E129="N", F129="Y", G129="N", H129="N"), AND(D129="Y", E129="N", F129="N", G129="Y", H129="N"), AND(D129="N", E129="Y", F129="N", G129="N", H129="N"), AND(D129="N", E129="Y", F129="Y", G129="N", H129="N"), AND(D129="N", E129="Y", F129="N", G129="Y", H129="N"), AND(D129="N", E129="N", F129="Y", G129="N", H129="N"), AND(D129="N", E129="N", F129="N", G129="Y", H129="N"), AND(D129="N", E129="N", F129="N", G129="N", H129="Y")), "Y", "N"))</f>
        <v/>
      </c>
    </row>
    <row r="130">
      <c r="A130" s="5" t="n"/>
      <c r="B130" s="5" t="n"/>
      <c r="C130" s="5" t="n"/>
      <c r="D130" s="5" t="n"/>
      <c r="E130" s="5" t="n"/>
      <c r="F130" s="5" t="n"/>
      <c r="G130" s="5" t="n"/>
      <c r="H130" s="5" t="n"/>
      <c r="I130" s="5" t="n"/>
      <c r="J130" s="5" t="n"/>
      <c r="K130" s="5" t="n"/>
      <c r="L130" s="6">
        <f>IF(OR(D130="", E130="", F130="", G130="", H130=""), "", IF(OR(AND(D130="Y", E130="N", F130="N", G130="N", H130="N"), AND(D130="Y", E130="N", F130="Y", G130="N", H130="N"), AND(D130="Y", E130="N", F130="N", G130="Y", H130="N"), AND(D130="N", E130="Y", F130="N", G130="N", H130="N"), AND(D130="N", E130="Y", F130="Y", G130="N", H130="N"), AND(D130="N", E130="Y", F130="N", G130="Y", H130="N"), AND(D130="N", E130="N", F130="Y", G130="N", H130="N"), AND(D130="N", E130="N", F130="N", G130="Y", H130="N"), AND(D130="N", E130="N", F130="N", G130="N", H130="Y")), "Y", "N"))</f>
        <v/>
      </c>
    </row>
    <row r="131">
      <c r="A131" s="5" t="n"/>
      <c r="B131" s="5" t="n"/>
      <c r="C131" s="5" t="n"/>
      <c r="D131" s="5" t="n"/>
      <c r="E131" s="5" t="n"/>
      <c r="F131" s="5" t="n"/>
      <c r="G131" s="5" t="n"/>
      <c r="H131" s="5" t="n"/>
      <c r="I131" s="5" t="n"/>
      <c r="J131" s="5" t="n"/>
      <c r="K131" s="5" t="n"/>
      <c r="L131" s="6">
        <f>IF(OR(D131="", E131="", F131="", G131="", H131=""), "", IF(OR(AND(D131="Y", E131="N", F131="N", G131="N", H131="N"), AND(D131="Y", E131="N", F131="Y", G131="N", H131="N"), AND(D131="Y", E131="N", F131="N", G131="Y", H131="N"), AND(D131="N", E131="Y", F131="N", G131="N", H131="N"), AND(D131="N", E131="Y", F131="Y", G131="N", H131="N"), AND(D131="N", E131="Y", F131="N", G131="Y", H131="N"), AND(D131="N", E131="N", F131="Y", G131="N", H131="N"), AND(D131="N", E131="N", F131="N", G131="Y", H131="N"), AND(D131="N", E131="N", F131="N", G131="N", H131="Y")), "Y", "N"))</f>
        <v/>
      </c>
    </row>
    <row r="132">
      <c r="A132" s="5" t="n"/>
      <c r="B132" s="5" t="n"/>
      <c r="C132" s="5" t="n"/>
      <c r="D132" s="5" t="n"/>
      <c r="E132" s="5" t="n"/>
      <c r="F132" s="5" t="n"/>
      <c r="G132" s="5" t="n"/>
      <c r="H132" s="5" t="n"/>
      <c r="I132" s="5" t="n"/>
      <c r="J132" s="5" t="n"/>
      <c r="K132" s="5" t="n"/>
      <c r="L132" s="6">
        <f>IF(OR(D132="", E132="", F132="", G132="", H132=""), "", IF(OR(AND(D132="Y", E132="N", F132="N", G132="N", H132="N"), AND(D132="Y", E132="N", F132="Y", G132="N", H132="N"), AND(D132="Y", E132="N", F132="N", G132="Y", H132="N"), AND(D132="N", E132="Y", F132="N", G132="N", H132="N"), AND(D132="N", E132="Y", F132="Y", G132="N", H132="N"), AND(D132="N", E132="Y", F132="N", G132="Y", H132="N"), AND(D132="N", E132="N", F132="Y", G132="N", H132="N"), AND(D132="N", E132="N", F132="N", G132="Y", H132="N"), AND(D132="N", E132="N", F132="N", G132="N", H132="Y")), "Y", "N"))</f>
        <v/>
      </c>
    </row>
    <row r="133">
      <c r="A133" s="5" t="n"/>
      <c r="B133" s="5" t="n"/>
      <c r="C133" s="5" t="n"/>
      <c r="D133" s="5" t="n"/>
      <c r="E133" s="5" t="n"/>
      <c r="F133" s="5" t="n"/>
      <c r="G133" s="5" t="n"/>
      <c r="H133" s="5" t="n"/>
      <c r="I133" s="5" t="n"/>
      <c r="J133" s="5" t="n"/>
      <c r="K133" s="5" t="n"/>
      <c r="L133" s="6">
        <f>IF(OR(D133="", E133="", F133="", G133="", H133=""), "", IF(OR(AND(D133="Y", E133="N", F133="N", G133="N", H133="N"), AND(D133="Y", E133="N", F133="Y", G133="N", H133="N"), AND(D133="Y", E133="N", F133="N", G133="Y", H133="N"), AND(D133="N", E133="Y", F133="N", G133="N", H133="N"), AND(D133="N", E133="Y", F133="Y", G133="N", H133="N"), AND(D133="N", E133="Y", F133="N", G133="Y", H133="N"), AND(D133="N", E133="N", F133="Y", G133="N", H133="N"), AND(D133="N", E133="N", F133="N", G133="Y", H133="N"), AND(D133="N", E133="N", F133="N", G133="N", H133="Y")), "Y", "N"))</f>
        <v/>
      </c>
    </row>
    <row r="134">
      <c r="A134" s="5" t="n"/>
      <c r="B134" s="5" t="n"/>
      <c r="C134" s="5" t="n"/>
      <c r="D134" s="5" t="n"/>
      <c r="E134" s="5" t="n"/>
      <c r="F134" s="5" t="n"/>
      <c r="G134" s="5" t="n"/>
      <c r="H134" s="5" t="n"/>
      <c r="I134" s="5" t="n"/>
      <c r="J134" s="5" t="n"/>
      <c r="K134" s="5" t="n"/>
      <c r="L134" s="6">
        <f>IF(OR(D134="", E134="", F134="", G134="", H134=""), "", IF(OR(AND(D134="Y", E134="N", F134="N", G134="N", H134="N"), AND(D134="Y", E134="N", F134="Y", G134="N", H134="N"), AND(D134="Y", E134="N", F134="N", G134="Y", H134="N"), AND(D134="N", E134="Y", F134="N", G134="N", H134="N"), AND(D134="N", E134="Y", F134="Y", G134="N", H134="N"), AND(D134="N", E134="Y", F134="N", G134="Y", H134="N"), AND(D134="N", E134="N", F134="Y", G134="N", H134="N"), AND(D134="N", E134="N", F134="N", G134="Y", H134="N"), AND(D134="N", E134="N", F134="N", G134="N", H134="Y")), "Y", "N"))</f>
        <v/>
      </c>
    </row>
    <row r="135">
      <c r="A135" s="5" t="n"/>
      <c r="B135" s="5" t="n"/>
      <c r="C135" s="5" t="n"/>
      <c r="D135" s="5" t="n"/>
      <c r="E135" s="5" t="n"/>
      <c r="F135" s="5" t="n"/>
      <c r="G135" s="5" t="n"/>
      <c r="H135" s="5" t="n"/>
      <c r="I135" s="5" t="n"/>
      <c r="J135" s="5" t="n"/>
      <c r="K135" s="5" t="n"/>
      <c r="L135" s="6">
        <f>IF(OR(D135="", E135="", F135="", G135="", H135=""), "", IF(OR(AND(D135="Y", E135="N", F135="N", G135="N", H135="N"), AND(D135="Y", E135="N", F135="Y", G135="N", H135="N"), AND(D135="Y", E135="N", F135="N", G135="Y", H135="N"), AND(D135="N", E135="Y", F135="N", G135="N", H135="N"), AND(D135="N", E135="Y", F135="Y", G135="N", H135="N"), AND(D135="N", E135="Y", F135="N", G135="Y", H135="N"), AND(D135="N", E135="N", F135="Y", G135="N", H135="N"), AND(D135="N", E135="N", F135="N", G135="Y", H135="N"), AND(D135="N", E135="N", F135="N", G135="N", H135="Y")), "Y", "N"))</f>
        <v/>
      </c>
    </row>
    <row r="136">
      <c r="A136" s="5" t="n"/>
      <c r="B136" s="5" t="n"/>
      <c r="C136" s="5" t="n"/>
      <c r="D136" s="5" t="n"/>
      <c r="E136" s="5" t="n"/>
      <c r="F136" s="5" t="n"/>
      <c r="G136" s="5" t="n"/>
      <c r="H136" s="5" t="n"/>
      <c r="I136" s="5" t="n"/>
      <c r="J136" s="5" t="n"/>
      <c r="K136" s="5" t="n"/>
      <c r="L136" s="6">
        <f>IF(OR(D136="", E136="", F136="", G136="", H136=""), "", IF(OR(AND(D136="Y", E136="N", F136="N", G136="N", H136="N"), AND(D136="Y", E136="N", F136="Y", G136="N", H136="N"), AND(D136="Y", E136="N", F136="N", G136="Y", H136="N"), AND(D136="N", E136="Y", F136="N", G136="N", H136="N"), AND(D136="N", E136="Y", F136="Y", G136="N", H136="N"), AND(D136="N", E136="Y", F136="N", G136="Y", H136="N"), AND(D136="N", E136="N", F136="Y", G136="N", H136="N"), AND(D136="N", E136="N", F136="N", G136="Y", H136="N"), AND(D136="N", E136="N", F136="N", G136="N", H136="Y")), "Y", "N"))</f>
        <v/>
      </c>
    </row>
    <row r="137">
      <c r="A137" s="5" t="n"/>
      <c r="B137" s="5" t="n"/>
      <c r="C137" s="5" t="n"/>
      <c r="D137" s="5" t="n"/>
      <c r="E137" s="5" t="n"/>
      <c r="F137" s="5" t="n"/>
      <c r="G137" s="5" t="n"/>
      <c r="H137" s="5" t="n"/>
      <c r="I137" s="5" t="n"/>
      <c r="J137" s="5" t="n"/>
      <c r="K137" s="5" t="n"/>
      <c r="L137" s="6">
        <f>IF(OR(D137="", E137="", F137="", G137="", H137=""), "", IF(OR(AND(D137="Y", E137="N", F137="N", G137="N", H137="N"), AND(D137="Y", E137="N", F137="Y", G137="N", H137="N"), AND(D137="Y", E137="N", F137="N", G137="Y", H137="N"), AND(D137="N", E137="Y", F137="N", G137="N", H137="N"), AND(D137="N", E137="Y", F137="Y", G137="N", H137="N"), AND(D137="N", E137="Y", F137="N", G137="Y", H137="N"), AND(D137="N", E137="N", F137="Y", G137="N", H137="N"), AND(D137="N", E137="N", F137="N", G137="Y", H137="N"), AND(D137="N", E137="N", F137="N", G137="N", H137="Y")), "Y", "N"))</f>
        <v/>
      </c>
    </row>
    <row r="138">
      <c r="A138" s="5" t="n"/>
      <c r="B138" s="5" t="n"/>
      <c r="C138" s="5" t="n"/>
      <c r="D138" s="5" t="n"/>
      <c r="E138" s="5" t="n"/>
      <c r="F138" s="5" t="n"/>
      <c r="G138" s="5" t="n"/>
      <c r="H138" s="5" t="n"/>
      <c r="I138" s="5" t="n"/>
      <c r="J138" s="5" t="n"/>
      <c r="K138" s="5" t="n"/>
      <c r="L138" s="6">
        <f>IF(OR(D138="", E138="", F138="", G138="", H138=""), "", IF(OR(AND(D138="Y", E138="N", F138="N", G138="N", H138="N"), AND(D138="Y", E138="N", F138="Y", G138="N", H138="N"), AND(D138="Y", E138="N", F138="N", G138="Y", H138="N"), AND(D138="N", E138="Y", F138="N", G138="N", H138="N"), AND(D138="N", E138="Y", F138="Y", G138="N", H138="N"), AND(D138="N", E138="Y", F138="N", G138="Y", H138="N"), AND(D138="N", E138="N", F138="Y", G138="N", H138="N"), AND(D138="N", E138="N", F138="N", G138="Y", H138="N"), AND(D138="N", E138="N", F138="N", G138="N", H138="Y")), "Y", "N"))</f>
        <v/>
      </c>
    </row>
    <row r="139">
      <c r="A139" s="5" t="n"/>
      <c r="B139" s="5" t="n"/>
      <c r="C139" s="5" t="n"/>
      <c r="D139" s="5" t="n"/>
      <c r="E139" s="5" t="n"/>
      <c r="F139" s="5" t="n"/>
      <c r="G139" s="5" t="n"/>
      <c r="H139" s="5" t="n"/>
      <c r="I139" s="5" t="n"/>
      <c r="J139" s="5" t="n"/>
      <c r="K139" s="5" t="n"/>
      <c r="L139" s="6">
        <f>IF(OR(D139="", E139="", F139="", G139="", H139=""), "", IF(OR(AND(D139="Y", E139="N", F139="N", G139="N", H139="N"), AND(D139="Y", E139="N", F139="Y", G139="N", H139="N"), AND(D139="Y", E139="N", F139="N", G139="Y", H139="N"), AND(D139="N", E139="Y", F139="N", G139="N", H139="N"), AND(D139="N", E139="Y", F139="Y", G139="N", H139="N"), AND(D139="N", E139="Y", F139="N", G139="Y", H139="N"), AND(D139="N", E139="N", F139="Y", G139="N", H139="N"), AND(D139="N", E139="N", F139="N", G139="Y", H139="N"), AND(D139="N", E139="N", F139="N", G139="N", H139="Y")), "Y", "N"))</f>
        <v/>
      </c>
    </row>
    <row r="140">
      <c r="A140" s="5" t="n"/>
      <c r="B140" s="5" t="n"/>
      <c r="C140" s="5" t="n"/>
      <c r="D140" s="5" t="n"/>
      <c r="E140" s="5" t="n"/>
      <c r="F140" s="5" t="n"/>
      <c r="G140" s="5" t="n"/>
      <c r="H140" s="5" t="n"/>
      <c r="I140" s="5" t="n"/>
      <c r="J140" s="5" t="n"/>
      <c r="K140" s="5" t="n"/>
      <c r="L140" s="6">
        <f>IF(OR(D140="", E140="", F140="", G140="", H140=""), "", IF(OR(AND(D140="Y", E140="N", F140="N", G140="N", H140="N"), AND(D140="Y", E140="N", F140="Y", G140="N", H140="N"), AND(D140="Y", E140="N", F140="N", G140="Y", H140="N"), AND(D140="N", E140="Y", F140="N", G140="N", H140="N"), AND(D140="N", E140="Y", F140="Y", G140="N", H140="N"), AND(D140="N", E140="Y", F140="N", G140="Y", H140="N"), AND(D140="N", E140="N", F140="Y", G140="N", H140="N"), AND(D140="N", E140="N", F140="N", G140="Y", H140="N"), AND(D140="N", E140="N", F140="N", G140="N", H140="Y")), "Y", "N"))</f>
        <v/>
      </c>
    </row>
    <row r="141">
      <c r="A141" s="5" t="n"/>
      <c r="B141" s="5" t="n"/>
      <c r="C141" s="5" t="n"/>
      <c r="D141" s="5" t="n"/>
      <c r="E141" s="5" t="n"/>
      <c r="F141" s="5" t="n"/>
      <c r="G141" s="5" t="n"/>
      <c r="H141" s="5" t="n"/>
      <c r="I141" s="5" t="n"/>
      <c r="J141" s="5" t="n"/>
      <c r="K141" s="5" t="n"/>
      <c r="L141" s="6">
        <f>IF(OR(D141="", E141="", F141="", G141="", H141=""), "", IF(OR(AND(D141="Y", E141="N", F141="N", G141="N", H141="N"), AND(D141="Y", E141="N", F141="Y", G141="N", H141="N"), AND(D141="Y", E141="N", F141="N", G141="Y", H141="N"), AND(D141="N", E141="Y", F141="N", G141="N", H141="N"), AND(D141="N", E141="Y", F141="Y", G141="N", H141="N"), AND(D141="N", E141="Y", F141="N", G141="Y", H141="N"), AND(D141="N", E141="N", F141="Y", G141="N", H141="N"), AND(D141="N", E141="N", F141="N", G141="Y", H141="N"), AND(D141="N", E141="N", F141="N", G141="N", H141="Y")), "Y", "N"))</f>
        <v/>
      </c>
    </row>
    <row r="142">
      <c r="A142" s="5" t="n"/>
      <c r="B142" s="5" t="n"/>
      <c r="C142" s="5" t="n"/>
      <c r="D142" s="5" t="n"/>
      <c r="E142" s="5" t="n"/>
      <c r="F142" s="5" t="n"/>
      <c r="G142" s="5" t="n"/>
      <c r="H142" s="5" t="n"/>
      <c r="I142" s="5" t="n"/>
      <c r="J142" s="5" t="n"/>
      <c r="K142" s="5" t="n"/>
      <c r="L142" s="6">
        <f>IF(OR(D142="", E142="", F142="", G142="", H142=""), "", IF(OR(AND(D142="Y", E142="N", F142="N", G142="N", H142="N"), AND(D142="Y", E142="N", F142="Y", G142="N", H142="N"), AND(D142="Y", E142="N", F142="N", G142="Y", H142="N"), AND(D142="N", E142="Y", F142="N", G142="N", H142="N"), AND(D142="N", E142="Y", F142="Y", G142="N", H142="N"), AND(D142="N", E142="Y", F142="N", G142="Y", H142="N"), AND(D142="N", E142="N", F142="Y", G142="N", H142="N"), AND(D142="N", E142="N", F142="N", G142="Y", H142="N"), AND(D142="N", E142="N", F142="N", G142="N", H142="Y")), "Y", "N"))</f>
        <v/>
      </c>
    </row>
    <row r="143">
      <c r="A143" s="5" t="n"/>
      <c r="B143" s="5" t="n"/>
      <c r="C143" s="5" t="n"/>
      <c r="D143" s="5" t="n"/>
      <c r="E143" s="5" t="n"/>
      <c r="F143" s="5" t="n"/>
      <c r="G143" s="5" t="n"/>
      <c r="H143" s="5" t="n"/>
      <c r="I143" s="5" t="n"/>
      <c r="J143" s="5" t="n"/>
      <c r="K143" s="5" t="n"/>
      <c r="L143" s="6">
        <f>IF(OR(D143="", E143="", F143="", G143="", H143=""), "", IF(OR(AND(D143="Y", E143="N", F143="N", G143="N", H143="N"), AND(D143="Y", E143="N", F143="Y", G143="N", H143="N"), AND(D143="Y", E143="N", F143="N", G143="Y", H143="N"), AND(D143="N", E143="Y", F143="N", G143="N", H143="N"), AND(D143="N", E143="Y", F143="Y", G143="N", H143="N"), AND(D143="N", E143="Y", F143="N", G143="Y", H143="N"), AND(D143="N", E143="N", F143="Y", G143="N", H143="N"), AND(D143="N", E143="N", F143="N", G143="Y", H143="N"), AND(D143="N", E143="N", F143="N", G143="N", H143="Y")), "Y", "N"))</f>
        <v/>
      </c>
    </row>
    <row r="144">
      <c r="A144" s="5" t="n"/>
      <c r="B144" s="5" t="n"/>
      <c r="C144" s="5" t="n"/>
      <c r="D144" s="5" t="n"/>
      <c r="E144" s="5" t="n"/>
      <c r="F144" s="5" t="n"/>
      <c r="G144" s="5" t="n"/>
      <c r="H144" s="5" t="n"/>
      <c r="I144" s="5" t="n"/>
      <c r="J144" s="5" t="n"/>
      <c r="K144" s="5" t="n"/>
      <c r="L144" s="6">
        <f>IF(OR(D144="", E144="", F144="", G144="", H144=""), "", IF(OR(AND(D144="Y", E144="N", F144="N", G144="N", H144="N"), AND(D144="Y", E144="N", F144="Y", G144="N", H144="N"), AND(D144="Y", E144="N", F144="N", G144="Y", H144="N"), AND(D144="N", E144="Y", F144="N", G144="N", H144="N"), AND(D144="N", E144="Y", F144="Y", G144="N", H144="N"), AND(D144="N", E144="Y", F144="N", G144="Y", H144="N"), AND(D144="N", E144="N", F144="Y", G144="N", H144="N"), AND(D144="N", E144="N", F144="N", G144="Y", H144="N"), AND(D144="N", E144="N", F144="N", G144="N", H144="Y")), "Y", "N"))</f>
        <v/>
      </c>
    </row>
    <row r="145">
      <c r="A145" s="5" t="n"/>
      <c r="B145" s="5" t="n"/>
      <c r="C145" s="5" t="n"/>
      <c r="D145" s="5" t="n"/>
      <c r="E145" s="5" t="n"/>
      <c r="F145" s="5" t="n"/>
      <c r="G145" s="5" t="n"/>
      <c r="H145" s="5" t="n"/>
      <c r="I145" s="5" t="n"/>
      <c r="J145" s="5" t="n"/>
      <c r="K145" s="5" t="n"/>
      <c r="L145" s="6">
        <f>IF(OR(D145="", E145="", F145="", G145="", H145=""), "", IF(OR(AND(D145="Y", E145="N", F145="N", G145="N", H145="N"), AND(D145="Y", E145="N", F145="Y", G145="N", H145="N"), AND(D145="Y", E145="N", F145="N", G145="Y", H145="N"), AND(D145="N", E145="Y", F145="N", G145="N", H145="N"), AND(D145="N", E145="Y", F145="Y", G145="N", H145="N"), AND(D145="N", E145="Y", F145="N", G145="Y", H145="N"), AND(D145="N", E145="N", F145="Y", G145="N", H145="N"), AND(D145="N", E145="N", F145="N", G145="Y", H145="N"), AND(D145="N", E145="N", F145="N", G145="N", H145="Y")), "Y", "N"))</f>
        <v/>
      </c>
    </row>
    <row r="146">
      <c r="A146" s="5" t="n"/>
      <c r="B146" s="5" t="n"/>
      <c r="C146" s="5" t="n"/>
      <c r="D146" s="5" t="n"/>
      <c r="E146" s="5" t="n"/>
      <c r="F146" s="5" t="n"/>
      <c r="G146" s="5" t="n"/>
      <c r="H146" s="5" t="n"/>
      <c r="I146" s="5" t="n"/>
      <c r="J146" s="5" t="n"/>
      <c r="K146" s="5" t="n"/>
      <c r="L146" s="6">
        <f>IF(OR(D146="", E146="", F146="", G146="", H146=""), "", IF(OR(AND(D146="Y", E146="N", F146="N", G146="N", H146="N"), AND(D146="Y", E146="N", F146="Y", G146="N", H146="N"), AND(D146="Y", E146="N", F146="N", G146="Y", H146="N"), AND(D146="N", E146="Y", F146="N", G146="N", H146="N"), AND(D146="N", E146="Y", F146="Y", G146="N", H146="N"), AND(D146="N", E146="Y", F146="N", G146="Y", H146="N"), AND(D146="N", E146="N", F146="Y", G146="N", H146="N"), AND(D146="N", E146="N", F146="N", G146="Y", H146="N"), AND(D146="N", E146="N", F146="N", G146="N", H146="Y")), "Y", "N"))</f>
        <v/>
      </c>
    </row>
    <row r="147">
      <c r="A147" s="5" t="n"/>
      <c r="B147" s="5" t="n"/>
      <c r="C147" s="5" t="n"/>
      <c r="D147" s="5" t="n"/>
      <c r="E147" s="5" t="n"/>
      <c r="F147" s="5" t="n"/>
      <c r="G147" s="5" t="n"/>
      <c r="H147" s="5" t="n"/>
      <c r="I147" s="5" t="n"/>
      <c r="J147" s="5" t="n"/>
      <c r="K147" s="5" t="n"/>
      <c r="L147" s="6">
        <f>IF(OR(D147="", E147="", F147="", G147="", H147=""), "", IF(OR(AND(D147="Y", E147="N", F147="N", G147="N", H147="N"), AND(D147="Y", E147="N", F147="Y", G147="N", H147="N"), AND(D147="Y", E147="N", F147="N", G147="Y", H147="N"), AND(D147="N", E147="Y", F147="N", G147="N", H147="N"), AND(D147="N", E147="Y", F147="Y", G147="N", H147="N"), AND(D147="N", E147="Y", F147="N", G147="Y", H147="N"), AND(D147="N", E147="N", F147="Y", G147="N", H147="N"), AND(D147="N", E147="N", F147="N", G147="Y", H147="N"), AND(D147="N", E147="N", F147="N", G147="N", H147="Y")), "Y", "N"))</f>
        <v/>
      </c>
    </row>
    <row r="148">
      <c r="A148" s="5" t="n"/>
      <c r="B148" s="5" t="n"/>
      <c r="C148" s="5" t="n"/>
      <c r="D148" s="5" t="n"/>
      <c r="E148" s="5" t="n"/>
      <c r="F148" s="5" t="n"/>
      <c r="G148" s="5" t="n"/>
      <c r="H148" s="5" t="n"/>
      <c r="I148" s="5" t="n"/>
      <c r="J148" s="5" t="n"/>
      <c r="K148" s="5" t="n"/>
      <c r="L148" s="6">
        <f>IF(OR(D148="", E148="", F148="", G148="", H148=""), "", IF(OR(AND(D148="Y", E148="N", F148="N", G148="N", H148="N"), AND(D148="Y", E148="N", F148="Y", G148="N", H148="N"), AND(D148="Y", E148="N", F148="N", G148="Y", H148="N"), AND(D148="N", E148="Y", F148="N", G148="N", H148="N"), AND(D148="N", E148="Y", F148="Y", G148="N", H148="N"), AND(D148="N", E148="Y", F148="N", G148="Y", H148="N"), AND(D148="N", E148="N", F148="Y", G148="N", H148="N"), AND(D148="N", E148="N", F148="N", G148="Y", H148="N"), AND(D148="N", E148="N", F148="N", G148="N", H148="Y")), "Y", "N"))</f>
        <v/>
      </c>
    </row>
    <row r="149">
      <c r="A149" s="5" t="n"/>
      <c r="B149" s="5" t="n"/>
      <c r="C149" s="5" t="n"/>
      <c r="D149" s="5" t="n"/>
      <c r="E149" s="5" t="n"/>
      <c r="F149" s="5" t="n"/>
      <c r="G149" s="5" t="n"/>
      <c r="H149" s="5" t="n"/>
      <c r="I149" s="5" t="n"/>
      <c r="J149" s="5" t="n"/>
      <c r="K149" s="5" t="n"/>
      <c r="L149" s="6">
        <f>IF(OR(D149="", E149="", F149="", G149="", H149=""), "", IF(OR(AND(D149="Y", E149="N", F149="N", G149="N", H149="N"), AND(D149="Y", E149="N", F149="Y", G149="N", H149="N"), AND(D149="Y", E149="N", F149="N", G149="Y", H149="N"), AND(D149="N", E149="Y", F149="N", G149="N", H149="N"), AND(D149="N", E149="Y", F149="Y", G149="N", H149="N"), AND(D149="N", E149="Y", F149="N", G149="Y", H149="N"), AND(D149="N", E149="N", F149="Y", G149="N", H149="N"), AND(D149="N", E149="N", F149="N", G149="Y", H149="N"), AND(D149="N", E149="N", F149="N", G149="N", H149="Y")), "Y", "N"))</f>
        <v/>
      </c>
    </row>
    <row r="150">
      <c r="A150" s="5" t="n"/>
      <c r="B150" s="5" t="n"/>
      <c r="C150" s="5" t="n"/>
      <c r="D150" s="5" t="n"/>
      <c r="E150" s="5" t="n"/>
      <c r="F150" s="5" t="n"/>
      <c r="G150" s="5" t="n"/>
      <c r="H150" s="5" t="n"/>
      <c r="I150" s="5" t="n"/>
      <c r="J150" s="5" t="n"/>
      <c r="K150" s="5" t="n"/>
      <c r="L150" s="6">
        <f>IF(OR(D150="", E150="", F150="", G150="", H150=""), "", IF(OR(AND(D150="Y", E150="N", F150="N", G150="N", H150="N"), AND(D150="Y", E150="N", F150="Y", G150="N", H150="N"), AND(D150="Y", E150="N", F150="N", G150="Y", H150="N"), AND(D150="N", E150="Y", F150="N", G150="N", H150="N"), AND(D150="N", E150="Y", F150="Y", G150="N", H150="N"), AND(D150="N", E150="Y", F150="N", G150="Y", H150="N"), AND(D150="N", E150="N", F150="Y", G150="N", H150="N"), AND(D150="N", E150="N", F150="N", G150="Y", H150="N"), AND(D150="N", E150="N", F150="N", G150="N", H150="Y")), "Y", "N"))</f>
        <v/>
      </c>
    </row>
    <row r="151">
      <c r="A151" s="5" t="n"/>
      <c r="B151" s="5" t="n"/>
      <c r="C151" s="5" t="n"/>
      <c r="D151" s="5" t="n"/>
      <c r="E151" s="5" t="n"/>
      <c r="F151" s="5" t="n"/>
      <c r="G151" s="5" t="n"/>
      <c r="H151" s="5" t="n"/>
      <c r="I151" s="5" t="n"/>
      <c r="J151" s="5" t="n"/>
      <c r="K151" s="5" t="n"/>
      <c r="L151" s="6">
        <f>IF(OR(D151="", E151="", F151="", G151="", H151=""), "", IF(OR(AND(D151="Y", E151="N", F151="N", G151="N", H151="N"), AND(D151="Y", E151="N", F151="Y", G151="N", H151="N"), AND(D151="Y", E151="N", F151="N", G151="Y", H151="N"), AND(D151="N", E151="Y", F151="N", G151="N", H151="N"), AND(D151="N", E151="Y", F151="Y", G151="N", H151="N"), AND(D151="N", E151="Y", F151="N", G151="Y", H151="N"), AND(D151="N", E151="N", F151="Y", G151="N", H151="N"), AND(D151="N", E151="N", F151="N", G151="Y", H151="N"), AND(D151="N", E151="N", F151="N", G151="N", H151="Y")), "Y", "N"))</f>
        <v/>
      </c>
    </row>
    <row r="152">
      <c r="A152" s="5" t="n"/>
      <c r="B152" s="5" t="n"/>
      <c r="C152" s="5" t="n"/>
      <c r="D152" s="5" t="n"/>
      <c r="E152" s="5" t="n"/>
      <c r="F152" s="5" t="n"/>
      <c r="G152" s="5" t="n"/>
      <c r="H152" s="5" t="n"/>
      <c r="I152" s="5" t="n"/>
      <c r="J152" s="5" t="n"/>
      <c r="K152" s="5" t="n"/>
      <c r="L152" s="6">
        <f>IF(OR(D152="", E152="", F152="", G152="", H152=""), "", IF(OR(AND(D152="Y", E152="N", F152="N", G152="N", H152="N"), AND(D152="Y", E152="N", F152="Y", G152="N", H152="N"), AND(D152="Y", E152="N", F152="N", G152="Y", H152="N"), AND(D152="N", E152="Y", F152="N", G152="N", H152="N"), AND(D152="N", E152="Y", F152="Y", G152="N", H152="N"), AND(D152="N", E152="Y", F152="N", G152="Y", H152="N"), AND(D152="N", E152="N", F152="Y", G152="N", H152="N"), AND(D152="N", E152="N", F152="N", G152="Y", H152="N"), AND(D152="N", E152="N", F152="N", G152="N", H152="Y")), "Y", "N"))</f>
        <v/>
      </c>
    </row>
    <row r="153">
      <c r="A153" s="5" t="n"/>
      <c r="B153" s="5" t="n"/>
      <c r="C153" s="5" t="n"/>
      <c r="D153" s="5" t="n"/>
      <c r="E153" s="5" t="n"/>
      <c r="F153" s="5" t="n"/>
      <c r="G153" s="5" t="n"/>
      <c r="H153" s="5" t="n"/>
      <c r="I153" s="5" t="n"/>
      <c r="J153" s="5" t="n"/>
      <c r="K153" s="5" t="n"/>
      <c r="L153" s="6">
        <f>IF(OR(D153="", E153="", F153="", G153="", H153=""), "", IF(OR(AND(D153="Y", E153="N", F153="N", G153="N", H153="N"), AND(D153="Y", E153="N", F153="Y", G153="N", H153="N"), AND(D153="Y", E153="N", F153="N", G153="Y", H153="N"), AND(D153="N", E153="Y", F153="N", G153="N", H153="N"), AND(D153="N", E153="Y", F153="Y", G153="N", H153="N"), AND(D153="N", E153="Y", F153="N", G153="Y", H153="N"), AND(D153="N", E153="N", F153="Y", G153="N", H153="N"), AND(D153="N", E153="N", F153="N", G153="Y", H153="N"), AND(D153="N", E153="N", F153="N", G153="N", H153="Y")), "Y", "N"))</f>
        <v/>
      </c>
    </row>
    <row r="154">
      <c r="A154" s="5" t="n"/>
      <c r="B154" s="5" t="n"/>
      <c r="C154" s="5" t="n"/>
      <c r="D154" s="5" t="n"/>
      <c r="E154" s="5" t="n"/>
      <c r="F154" s="5" t="n"/>
      <c r="G154" s="5" t="n"/>
      <c r="H154" s="5" t="n"/>
      <c r="I154" s="5" t="n"/>
      <c r="J154" s="5" t="n"/>
      <c r="K154" s="5" t="n"/>
      <c r="L154" s="6">
        <f>IF(OR(D154="", E154="", F154="", G154="", H154=""), "", IF(OR(AND(D154="Y", E154="N", F154="N", G154="N", H154="N"), AND(D154="Y", E154="N", F154="Y", G154="N", H154="N"), AND(D154="Y", E154="N", F154="N", G154="Y", H154="N"), AND(D154="N", E154="Y", F154="N", G154="N", H154="N"), AND(D154="N", E154="Y", F154="Y", G154="N", H154="N"), AND(D154="N", E154="Y", F154="N", G154="Y", H154="N"), AND(D154="N", E154="N", F154="Y", G154="N", H154="N"), AND(D154="N", E154="N", F154="N", G154="Y", H154="N"), AND(D154="N", E154="N", F154="N", G154="N", H154="Y")), "Y", "N"))</f>
        <v/>
      </c>
    </row>
    <row r="155">
      <c r="A155" s="5" t="n"/>
      <c r="B155" s="5" t="n"/>
      <c r="C155" s="5" t="n"/>
      <c r="D155" s="5" t="n"/>
      <c r="E155" s="5" t="n"/>
      <c r="F155" s="5" t="n"/>
      <c r="G155" s="5" t="n"/>
      <c r="H155" s="5" t="n"/>
      <c r="I155" s="5" t="n"/>
      <c r="J155" s="5" t="n"/>
      <c r="K155" s="5" t="n"/>
      <c r="L155" s="6">
        <f>IF(OR(D155="", E155="", F155="", G155="", H155=""), "", IF(OR(AND(D155="Y", E155="N", F155="N", G155="N", H155="N"), AND(D155="Y", E155="N", F155="Y", G155="N", H155="N"), AND(D155="Y", E155="N", F155="N", G155="Y", H155="N"), AND(D155="N", E155="Y", F155="N", G155="N", H155="N"), AND(D155="N", E155="Y", F155="Y", G155="N", H155="N"), AND(D155="N", E155="Y", F155="N", G155="Y", H155="N"), AND(D155="N", E155="N", F155="Y", G155="N", H155="N"), AND(D155="N", E155="N", F155="N", G155="Y", H155="N"), AND(D155="N", E155="N", F155="N", G155="N", H155="Y")), "Y", "N"))</f>
        <v/>
      </c>
    </row>
    <row r="156">
      <c r="A156" s="5" t="n"/>
      <c r="B156" s="5" t="n"/>
      <c r="C156" s="5" t="n"/>
      <c r="D156" s="5" t="n"/>
      <c r="E156" s="5" t="n"/>
      <c r="F156" s="5" t="n"/>
      <c r="G156" s="5" t="n"/>
      <c r="H156" s="5" t="n"/>
      <c r="I156" s="5" t="n"/>
      <c r="J156" s="5" t="n"/>
      <c r="K156" s="5" t="n"/>
      <c r="L156" s="6">
        <f>IF(OR(D156="", E156="", F156="", G156="", H156=""), "", IF(OR(AND(D156="Y", E156="N", F156="N", G156="N", H156="N"), AND(D156="Y", E156="N", F156="Y", G156="N", H156="N"), AND(D156="Y", E156="N", F156="N", G156="Y", H156="N"), AND(D156="N", E156="Y", F156="N", G156="N", H156="N"), AND(D156="N", E156="Y", F156="Y", G156="N", H156="N"), AND(D156="N", E156="Y", F156="N", G156="Y", H156="N"), AND(D156="N", E156="N", F156="Y", G156="N", H156="N"), AND(D156="N", E156="N", F156="N", G156="Y", H156="N"), AND(D156="N", E156="N", F156="N", G156="N", H156="Y")), "Y", "N"))</f>
        <v/>
      </c>
    </row>
    <row r="157">
      <c r="A157" s="5" t="n"/>
      <c r="B157" s="5" t="n"/>
      <c r="C157" s="5" t="n"/>
      <c r="D157" s="5" t="n"/>
      <c r="E157" s="5" t="n"/>
      <c r="F157" s="5" t="n"/>
      <c r="G157" s="5" t="n"/>
      <c r="H157" s="5" t="n"/>
      <c r="I157" s="5" t="n"/>
      <c r="J157" s="5" t="n"/>
      <c r="K157" s="5" t="n"/>
      <c r="L157" s="6">
        <f>IF(OR(D157="", E157="", F157="", G157="", H157=""), "", IF(OR(AND(D157="Y", E157="N", F157="N", G157="N", H157="N"), AND(D157="Y", E157="N", F157="Y", G157="N", H157="N"), AND(D157="Y", E157="N", F157="N", G157="Y", H157="N"), AND(D157="N", E157="Y", F157="N", G157="N", H157="N"), AND(D157="N", E157="Y", F157="Y", G157="N", H157="N"), AND(D157="N", E157="Y", F157="N", G157="Y", H157="N"), AND(D157="N", E157="N", F157="Y", G157="N", H157="N"), AND(D157="N", E157="N", F157="N", G157="Y", H157="N"), AND(D157="N", E157="N", F157="N", G157="N", H157="Y")), "Y", "N"))</f>
        <v/>
      </c>
    </row>
    <row r="158">
      <c r="A158" s="5" t="n"/>
      <c r="B158" s="5" t="n"/>
      <c r="C158" s="5" t="n"/>
      <c r="D158" s="5" t="n"/>
      <c r="E158" s="5" t="n"/>
      <c r="F158" s="5" t="n"/>
      <c r="G158" s="5" t="n"/>
      <c r="H158" s="5" t="n"/>
      <c r="I158" s="5" t="n"/>
      <c r="J158" s="5" t="n"/>
      <c r="K158" s="5" t="n"/>
      <c r="L158" s="6">
        <f>IF(OR(D158="", E158="", F158="", G158="", H158=""), "", IF(OR(AND(D158="Y", E158="N", F158="N", G158="N", H158="N"), AND(D158="Y", E158="N", F158="Y", G158="N", H158="N"), AND(D158="Y", E158="N", F158="N", G158="Y", H158="N"), AND(D158="N", E158="Y", F158="N", G158="N", H158="N"), AND(D158="N", E158="Y", F158="Y", G158="N", H158="N"), AND(D158="N", E158="Y", F158="N", G158="Y", H158="N"), AND(D158="N", E158="N", F158="Y", G158="N", H158="N"), AND(D158="N", E158="N", F158="N", G158="Y", H158="N"), AND(D158="N", E158="N", F158="N", G158="N", H158="Y")), "Y", "N"))</f>
        <v/>
      </c>
    </row>
    <row r="159">
      <c r="A159" s="5" t="n"/>
      <c r="B159" s="5" t="n"/>
      <c r="C159" s="5" t="n"/>
      <c r="D159" s="5" t="n"/>
      <c r="E159" s="5" t="n"/>
      <c r="F159" s="5" t="n"/>
      <c r="G159" s="5" t="n"/>
      <c r="H159" s="5" t="n"/>
      <c r="I159" s="5" t="n"/>
      <c r="J159" s="5" t="n"/>
      <c r="K159" s="5" t="n"/>
      <c r="L159" s="6">
        <f>IF(OR(D159="", E159="", F159="", G159="", H159=""), "", IF(OR(AND(D159="Y", E159="N", F159="N", G159="N", H159="N"), AND(D159="Y", E159="N", F159="Y", G159="N", H159="N"), AND(D159="Y", E159="N", F159="N", G159="Y", H159="N"), AND(D159="N", E159="Y", F159="N", G159="N", H159="N"), AND(D159="N", E159="Y", F159="Y", G159="N", H159="N"), AND(D159="N", E159="Y", F159="N", G159="Y", H159="N"), AND(D159="N", E159="N", F159="Y", G159="N", H159="N"), AND(D159="N", E159="N", F159="N", G159="Y", H159="N"), AND(D159="N", E159="N", F159="N", G159="N", H159="Y")), "Y", "N"))</f>
        <v/>
      </c>
    </row>
    <row r="160">
      <c r="A160" s="5" t="n"/>
      <c r="B160" s="5" t="n"/>
      <c r="C160" s="5" t="n"/>
      <c r="D160" s="5" t="n"/>
      <c r="E160" s="5" t="n"/>
      <c r="F160" s="5" t="n"/>
      <c r="G160" s="5" t="n"/>
      <c r="H160" s="5" t="n"/>
      <c r="I160" s="5" t="n"/>
      <c r="J160" s="5" t="n"/>
      <c r="K160" s="5" t="n"/>
      <c r="L160" s="6">
        <f>IF(OR(D160="", E160="", F160="", G160="", H160=""), "", IF(OR(AND(D160="Y", E160="N", F160="N", G160="N", H160="N"), AND(D160="Y", E160="N", F160="Y", G160="N", H160="N"), AND(D160="Y", E160="N", F160="N", G160="Y", H160="N"), AND(D160="N", E160="Y", F160="N", G160="N", H160="N"), AND(D160="N", E160="Y", F160="Y", G160="N", H160="N"), AND(D160="N", E160="Y", F160="N", G160="Y", H160="N"), AND(D160="N", E160="N", F160="Y", G160="N", H160="N"), AND(D160="N", E160="N", F160="N", G160="Y", H160="N"), AND(D160="N", E160="N", F160="N", G160="N", H160="Y")), "Y", "N"))</f>
        <v/>
      </c>
    </row>
    <row r="161">
      <c r="A161" s="5" t="n"/>
      <c r="B161" s="5" t="n"/>
      <c r="C161" s="5" t="n"/>
      <c r="D161" s="5" t="n"/>
      <c r="E161" s="5" t="n"/>
      <c r="F161" s="5" t="n"/>
      <c r="G161" s="5" t="n"/>
      <c r="H161" s="5" t="n"/>
      <c r="I161" s="5" t="n"/>
      <c r="J161" s="5" t="n"/>
      <c r="K161" s="5" t="n"/>
      <c r="L161" s="6">
        <f>IF(OR(D161="", E161="", F161="", G161="", H161=""), "", IF(OR(AND(D161="Y", E161="N", F161="N", G161="N", H161="N"), AND(D161="Y", E161="N", F161="Y", G161="N", H161="N"), AND(D161="Y", E161="N", F161="N", G161="Y", H161="N"), AND(D161="N", E161="Y", F161="N", G161="N", H161="N"), AND(D161="N", E161="Y", F161="Y", G161="N", H161="N"), AND(D161="N", E161="Y", F161="N", G161="Y", H161="N"), AND(D161="N", E161="N", F161="Y", G161="N", H161="N"), AND(D161="N", E161="N", F161="N", G161="Y", H161="N"), AND(D161="N", E161="N", F161="N", G161="N", H161="Y")), "Y", "N"))</f>
        <v/>
      </c>
    </row>
    <row r="162">
      <c r="A162" s="5" t="n"/>
      <c r="B162" s="5" t="n"/>
      <c r="C162" s="5" t="n"/>
      <c r="D162" s="5" t="n"/>
      <c r="E162" s="5" t="n"/>
      <c r="F162" s="5" t="n"/>
      <c r="G162" s="5" t="n"/>
      <c r="H162" s="5" t="n"/>
      <c r="I162" s="5" t="n"/>
      <c r="J162" s="5" t="n"/>
      <c r="K162" s="5" t="n"/>
      <c r="L162" s="6">
        <f>IF(OR(D162="", E162="", F162="", G162="", H162=""), "", IF(OR(AND(D162="Y", E162="N", F162="N", G162="N", H162="N"), AND(D162="Y", E162="N", F162="Y", G162="N", H162="N"), AND(D162="Y", E162="N", F162="N", G162="Y", H162="N"), AND(D162="N", E162="Y", F162="N", G162="N", H162="N"), AND(D162="N", E162="Y", F162="Y", G162="N", H162="N"), AND(D162="N", E162="Y", F162="N", G162="Y", H162="N"), AND(D162="N", E162="N", F162="Y", G162="N", H162="N"), AND(D162="N", E162="N", F162="N", G162="Y", H162="N"), AND(D162="N", E162="N", F162="N", G162="N", H162="Y")), "Y", "N"))</f>
        <v/>
      </c>
    </row>
    <row r="163">
      <c r="A163" s="5" t="n"/>
      <c r="B163" s="5" t="n"/>
      <c r="C163" s="5" t="n"/>
      <c r="D163" s="5" t="n"/>
      <c r="E163" s="5" t="n"/>
      <c r="F163" s="5" t="n"/>
      <c r="G163" s="5" t="n"/>
      <c r="H163" s="5" t="n"/>
      <c r="I163" s="5" t="n"/>
      <c r="J163" s="5" t="n"/>
      <c r="K163" s="5" t="n"/>
      <c r="L163" s="6">
        <f>IF(OR(D163="", E163="", F163="", G163="", H163=""), "", IF(OR(AND(D163="Y", E163="N", F163="N", G163="N", H163="N"), AND(D163="Y", E163="N", F163="Y", G163="N", H163="N"), AND(D163="Y", E163="N", F163="N", G163="Y", H163="N"), AND(D163="N", E163="Y", F163="N", G163="N", H163="N"), AND(D163="N", E163="Y", F163="Y", G163="N", H163="N"), AND(D163="N", E163="Y", F163="N", G163="Y", H163="N"), AND(D163="N", E163="N", F163="Y", G163="N", H163="N"), AND(D163="N", E163="N", F163="N", G163="Y", H163="N"), AND(D163="N", E163="N", F163="N", G163="N", H163="Y")), "Y", "N"))</f>
        <v/>
      </c>
    </row>
    <row r="164">
      <c r="A164" s="5" t="n"/>
      <c r="B164" s="5" t="n"/>
      <c r="C164" s="5" t="n"/>
      <c r="D164" s="5" t="n"/>
      <c r="E164" s="5" t="n"/>
      <c r="F164" s="5" t="n"/>
      <c r="G164" s="5" t="n"/>
      <c r="H164" s="5" t="n"/>
      <c r="I164" s="5" t="n"/>
      <c r="J164" s="5" t="n"/>
      <c r="K164" s="5" t="n"/>
      <c r="L164" s="6">
        <f>IF(OR(D164="", E164="", F164="", G164="", H164=""), "", IF(OR(AND(D164="Y", E164="N", F164="N", G164="N", H164="N"), AND(D164="Y", E164="N", F164="Y", G164="N", H164="N"), AND(D164="Y", E164="N", F164="N", G164="Y", H164="N"), AND(D164="N", E164="Y", F164="N", G164="N", H164="N"), AND(D164="N", E164="Y", F164="Y", G164="N", H164="N"), AND(D164="N", E164="Y", F164="N", G164="Y", H164="N"), AND(D164="N", E164="N", F164="Y", G164="N", H164="N"), AND(D164="N", E164="N", F164="N", G164="Y", H164="N"), AND(D164="N", E164="N", F164="N", G164="N", H164="Y")), "Y", "N"))</f>
        <v/>
      </c>
    </row>
    <row r="165">
      <c r="A165" s="5" t="n"/>
      <c r="B165" s="5" t="n"/>
      <c r="C165" s="5" t="n"/>
      <c r="D165" s="5" t="n"/>
      <c r="E165" s="5" t="n"/>
      <c r="F165" s="5" t="n"/>
      <c r="G165" s="5" t="n"/>
      <c r="H165" s="5" t="n"/>
      <c r="I165" s="5" t="n"/>
      <c r="J165" s="5" t="n"/>
      <c r="K165" s="5" t="n"/>
      <c r="L165" s="6">
        <f>IF(OR(D165="", E165="", F165="", G165="", H165=""), "", IF(OR(AND(D165="Y", E165="N", F165="N", G165="N", H165="N"), AND(D165="Y", E165="N", F165="Y", G165="N", H165="N"), AND(D165="Y", E165="N", F165="N", G165="Y", H165="N"), AND(D165="N", E165="Y", F165="N", G165="N", H165="N"), AND(D165="N", E165="Y", F165="Y", G165="N", H165="N"), AND(D165="N", E165="Y", F165="N", G165="Y", H165="N"), AND(D165="N", E165="N", F165="Y", G165="N", H165="N"), AND(D165="N", E165="N", F165="N", G165="Y", H165="N"), AND(D165="N", E165="N", F165="N", G165="N", H165="Y")), "Y", "N"))</f>
        <v/>
      </c>
    </row>
    <row r="166">
      <c r="A166" s="5" t="n"/>
      <c r="B166" s="5" t="n"/>
      <c r="C166" s="5" t="n"/>
      <c r="D166" s="5" t="n"/>
      <c r="E166" s="5" t="n"/>
      <c r="F166" s="5" t="n"/>
      <c r="G166" s="5" t="n"/>
      <c r="H166" s="5" t="n"/>
      <c r="I166" s="5" t="n"/>
      <c r="J166" s="5" t="n"/>
      <c r="K166" s="5" t="n"/>
      <c r="L166" s="6">
        <f>IF(OR(D166="", E166="", F166="", G166="", H166=""), "", IF(OR(AND(D166="Y", E166="N", F166="N", G166="N", H166="N"), AND(D166="Y", E166="N", F166="Y", G166="N", H166="N"), AND(D166="Y", E166="N", F166="N", G166="Y", H166="N"), AND(D166="N", E166="Y", F166="N", G166="N", H166="N"), AND(D166="N", E166="Y", F166="Y", G166="N", H166="N"), AND(D166="N", E166="Y", F166="N", G166="Y", H166="N"), AND(D166="N", E166="N", F166="Y", G166="N", H166="N"), AND(D166="N", E166="N", F166="N", G166="Y", H166="N"), AND(D166="N", E166="N", F166="N", G166="N", H166="Y")), "Y", "N"))</f>
        <v/>
      </c>
    </row>
    <row r="167">
      <c r="A167" s="5" t="n"/>
      <c r="B167" s="5" t="n"/>
      <c r="C167" s="5" t="n"/>
      <c r="D167" s="5" t="n"/>
      <c r="E167" s="5" t="n"/>
      <c r="F167" s="5" t="n"/>
      <c r="G167" s="5" t="n"/>
      <c r="H167" s="5" t="n"/>
      <c r="I167" s="5" t="n"/>
      <c r="J167" s="5" t="n"/>
      <c r="K167" s="5" t="n"/>
      <c r="L167" s="6">
        <f>IF(OR(D167="", E167="", F167="", G167="", H167=""), "", IF(OR(AND(D167="Y", E167="N", F167="N", G167="N", H167="N"), AND(D167="Y", E167="N", F167="Y", G167="N", H167="N"), AND(D167="Y", E167="N", F167="N", G167="Y", H167="N"), AND(D167="N", E167="Y", F167="N", G167="N", H167="N"), AND(D167="N", E167="Y", F167="Y", G167="N", H167="N"), AND(D167="N", E167="Y", F167="N", G167="Y", H167="N"), AND(D167="N", E167="N", F167="Y", G167="N", H167="N"), AND(D167="N", E167="N", F167="N", G167="Y", H167="N"), AND(D167="N", E167="N", F167="N", G167="N", H167="Y")), "Y", "N"))</f>
        <v/>
      </c>
    </row>
    <row r="168">
      <c r="A168" s="5" t="n"/>
      <c r="B168" s="5" t="n"/>
      <c r="C168" s="5" t="n"/>
      <c r="D168" s="5" t="n"/>
      <c r="E168" s="5" t="n"/>
      <c r="F168" s="5" t="n"/>
      <c r="G168" s="5" t="n"/>
      <c r="H168" s="5" t="n"/>
      <c r="I168" s="5" t="n"/>
      <c r="J168" s="5" t="n"/>
      <c r="K168" s="5" t="n"/>
      <c r="L168" s="6">
        <f>IF(OR(D168="", E168="", F168="", G168="", H168=""), "", IF(OR(AND(D168="Y", E168="N", F168="N", G168="N", H168="N"), AND(D168="Y", E168="N", F168="Y", G168="N", H168="N"), AND(D168="Y", E168="N", F168="N", G168="Y", H168="N"), AND(D168="N", E168="Y", F168="N", G168="N", H168="N"), AND(D168="N", E168="Y", F168="Y", G168="N", H168="N"), AND(D168="N", E168="Y", F168="N", G168="Y", H168="N"), AND(D168="N", E168="N", F168="Y", G168="N", H168="N"), AND(D168="N", E168="N", F168="N", G168="Y", H168="N"), AND(D168="N", E168="N", F168="N", G168="N", H168="Y")), "Y", "N"))</f>
        <v/>
      </c>
    </row>
    <row r="169">
      <c r="A169" s="5" t="n"/>
      <c r="B169" s="5" t="n"/>
      <c r="C169" s="5" t="n"/>
      <c r="D169" s="5" t="n"/>
      <c r="E169" s="5" t="n"/>
      <c r="F169" s="5" t="n"/>
      <c r="G169" s="5" t="n"/>
      <c r="H169" s="5" t="n"/>
      <c r="I169" s="5" t="n"/>
      <c r="J169" s="5" t="n"/>
      <c r="K169" s="5" t="n"/>
      <c r="L169" s="6">
        <f>IF(OR(D169="", E169="", F169="", G169="", H169=""), "", IF(OR(AND(D169="Y", E169="N", F169="N", G169="N", H169="N"), AND(D169="Y", E169="N", F169="Y", G169="N", H169="N"), AND(D169="Y", E169="N", F169="N", G169="Y", H169="N"), AND(D169="N", E169="Y", F169="N", G169="N", H169="N"), AND(D169="N", E169="Y", F169="Y", G169="N", H169="N"), AND(D169="N", E169="Y", F169="N", G169="Y", H169="N"), AND(D169="N", E169="N", F169="Y", G169="N", H169="N"), AND(D169="N", E169="N", F169="N", G169="Y", H169="N"), AND(D169="N", E169="N", F169="N", G169="N", H169="Y")), "Y", "N"))</f>
        <v/>
      </c>
    </row>
    <row r="170">
      <c r="A170" s="5" t="n"/>
      <c r="B170" s="5" t="n"/>
      <c r="C170" s="5" t="n"/>
      <c r="D170" s="5" t="n"/>
      <c r="E170" s="5" t="n"/>
      <c r="F170" s="5" t="n"/>
      <c r="G170" s="5" t="n"/>
      <c r="H170" s="5" t="n"/>
      <c r="I170" s="5" t="n"/>
      <c r="J170" s="5" t="n"/>
      <c r="K170" s="5" t="n"/>
      <c r="L170" s="6">
        <f>IF(OR(D170="", E170="", F170="", G170="", H170=""), "", IF(OR(AND(D170="Y", E170="N", F170="N", G170="N", H170="N"), AND(D170="Y", E170="N", F170="Y", G170="N", H170="N"), AND(D170="Y", E170="N", F170="N", G170="Y", H170="N"), AND(D170="N", E170="Y", F170="N", G170="N", H170="N"), AND(D170="N", E170="Y", F170="Y", G170="N", H170="N"), AND(D170="N", E170="Y", F170="N", G170="Y", H170="N"), AND(D170="N", E170="N", F170="Y", G170="N", H170="N"), AND(D170="N", E170="N", F170="N", G170="Y", H170="N"), AND(D170="N", E170="N", F170="N", G170="N", H170="Y")), "Y", "N"))</f>
        <v/>
      </c>
    </row>
    <row r="171">
      <c r="A171" s="5" t="n"/>
      <c r="B171" s="5" t="n"/>
      <c r="C171" s="5" t="n"/>
      <c r="D171" s="5" t="n"/>
      <c r="E171" s="5" t="n"/>
      <c r="F171" s="5" t="n"/>
      <c r="G171" s="5" t="n"/>
      <c r="H171" s="5" t="n"/>
      <c r="I171" s="5" t="n"/>
      <c r="J171" s="5" t="n"/>
      <c r="K171" s="5" t="n"/>
      <c r="L171" s="6">
        <f>IF(OR(D171="", E171="", F171="", G171="", H171=""), "", IF(OR(AND(D171="Y", E171="N", F171="N", G171="N", H171="N"), AND(D171="Y", E171="N", F171="Y", G171="N", H171="N"), AND(D171="Y", E171="N", F171="N", G171="Y", H171="N"), AND(D171="N", E171="Y", F171="N", G171="N", H171="N"), AND(D171="N", E171="Y", F171="Y", G171="N", H171="N"), AND(D171="N", E171="Y", F171="N", G171="Y", H171="N"), AND(D171="N", E171="N", F171="Y", G171="N", H171="N"), AND(D171="N", E171="N", F171="N", G171="Y", H171="N"), AND(D171="N", E171="N", F171="N", G171="N", H171="Y")), "Y", "N"))</f>
        <v/>
      </c>
    </row>
    <row r="172">
      <c r="A172" s="5" t="n"/>
      <c r="B172" s="5" t="n"/>
      <c r="C172" s="5" t="n"/>
      <c r="D172" s="5" t="n"/>
      <c r="E172" s="5" t="n"/>
      <c r="F172" s="5" t="n"/>
      <c r="G172" s="5" t="n"/>
      <c r="H172" s="5" t="n"/>
      <c r="I172" s="5" t="n"/>
      <c r="J172" s="5" t="n"/>
      <c r="K172" s="5" t="n"/>
      <c r="L172" s="6">
        <f>IF(OR(D172="", E172="", F172="", G172="", H172=""), "", IF(OR(AND(D172="Y", E172="N", F172="N", G172="N", H172="N"), AND(D172="Y", E172="N", F172="Y", G172="N", H172="N"), AND(D172="Y", E172="N", F172="N", G172="Y", H172="N"), AND(D172="N", E172="Y", F172="N", G172="N", H172="N"), AND(D172="N", E172="Y", F172="Y", G172="N", H172="N"), AND(D172="N", E172="Y", F172="N", G172="Y", H172="N"), AND(D172="N", E172="N", F172="Y", G172="N", H172="N"), AND(D172="N", E172="N", F172="N", G172="Y", H172="N"), AND(D172="N", E172="N", F172="N", G172="N", H172="Y")), "Y", "N"))</f>
        <v/>
      </c>
    </row>
    <row r="173">
      <c r="A173" s="5" t="n"/>
      <c r="B173" s="5" t="n"/>
      <c r="C173" s="5" t="n"/>
      <c r="D173" s="5" t="n"/>
      <c r="E173" s="5" t="n"/>
      <c r="F173" s="5" t="n"/>
      <c r="G173" s="5" t="n"/>
      <c r="H173" s="5" t="n"/>
      <c r="I173" s="5" t="n"/>
      <c r="J173" s="5" t="n"/>
      <c r="K173" s="5" t="n"/>
      <c r="L173" s="6">
        <f>IF(OR(D173="", E173="", F173="", G173="", H173=""), "", IF(OR(AND(D173="Y", E173="N", F173="N", G173="N", H173="N"), AND(D173="Y", E173="N", F173="Y", G173="N", H173="N"), AND(D173="Y", E173="N", F173="N", G173="Y", H173="N"), AND(D173="N", E173="Y", F173="N", G173="N", H173="N"), AND(D173="N", E173="Y", F173="Y", G173="N", H173="N"), AND(D173="N", E173="Y", F173="N", G173="Y", H173="N"), AND(D173="N", E173="N", F173="Y", G173="N", H173="N"), AND(D173="N", E173="N", F173="N", G173="Y", H173="N"), AND(D173="N", E173="N", F173="N", G173="N", H173="Y")), "Y", "N"))</f>
        <v/>
      </c>
    </row>
    <row r="174">
      <c r="A174" s="5" t="n"/>
      <c r="B174" s="5" t="n"/>
      <c r="C174" s="5" t="n"/>
      <c r="D174" s="5" t="n"/>
      <c r="E174" s="5" t="n"/>
      <c r="F174" s="5" t="n"/>
      <c r="G174" s="5" t="n"/>
      <c r="H174" s="5" t="n"/>
      <c r="I174" s="5" t="n"/>
      <c r="J174" s="5" t="n"/>
      <c r="K174" s="5" t="n"/>
      <c r="L174" s="6">
        <f>IF(OR(D174="", E174="", F174="", G174="", H174=""), "", IF(OR(AND(D174="Y", E174="N", F174="N", G174="N", H174="N"), AND(D174="Y", E174="N", F174="Y", G174="N", H174="N"), AND(D174="Y", E174="N", F174="N", G174="Y", H174="N"), AND(D174="N", E174="Y", F174="N", G174="N", H174="N"), AND(D174="N", E174="Y", F174="Y", G174="N", H174="N"), AND(D174="N", E174="Y", F174="N", G174="Y", H174="N"), AND(D174="N", E174="N", F174="Y", G174="N", H174="N"), AND(D174="N", E174="N", F174="N", G174="Y", H174="N"), AND(D174="N", E174="N", F174="N", G174="N", H174="Y")), "Y", "N"))</f>
        <v/>
      </c>
    </row>
    <row r="175">
      <c r="A175" s="5" t="n"/>
      <c r="B175" s="5" t="n"/>
      <c r="C175" s="5" t="n"/>
      <c r="D175" s="5" t="n"/>
      <c r="E175" s="5" t="n"/>
      <c r="F175" s="5" t="n"/>
      <c r="G175" s="5" t="n"/>
      <c r="H175" s="5" t="n"/>
      <c r="I175" s="5" t="n"/>
      <c r="J175" s="5" t="n"/>
      <c r="K175" s="5" t="n"/>
      <c r="L175" s="6">
        <f>IF(OR(D175="", E175="", F175="", G175="", H175=""), "", IF(OR(AND(D175="Y", E175="N", F175="N", G175="N", H175="N"), AND(D175="Y", E175="N", F175="Y", G175="N", H175="N"), AND(D175="Y", E175="N", F175="N", G175="Y", H175="N"), AND(D175="N", E175="Y", F175="N", G175="N", H175="N"), AND(D175="N", E175="Y", F175="Y", G175="N", H175="N"), AND(D175="N", E175="Y", F175="N", G175="Y", H175="N"), AND(D175="N", E175="N", F175="Y", G175="N", H175="N"), AND(D175="N", E175="N", F175="N", G175="Y", H175="N"), AND(D175="N", E175="N", F175="N", G175="N", H175="Y")), "Y", "N"))</f>
        <v/>
      </c>
    </row>
    <row r="176">
      <c r="A176" s="5" t="n"/>
      <c r="B176" s="5" t="n"/>
      <c r="C176" s="5" t="n"/>
      <c r="D176" s="5" t="n"/>
      <c r="E176" s="5" t="n"/>
      <c r="F176" s="5" t="n"/>
      <c r="G176" s="5" t="n"/>
      <c r="H176" s="5" t="n"/>
      <c r="I176" s="5" t="n"/>
      <c r="J176" s="5" t="n"/>
      <c r="K176" s="5" t="n"/>
      <c r="L176" s="6">
        <f>IF(OR(D176="", E176="", F176="", G176="", H176=""), "", IF(OR(AND(D176="Y", E176="N", F176="N", G176="N", H176="N"), AND(D176="Y", E176="N", F176="Y", G176="N", H176="N"), AND(D176="Y", E176="N", F176="N", G176="Y", H176="N"), AND(D176="N", E176="Y", F176="N", G176="N", H176="N"), AND(D176="N", E176="Y", F176="Y", G176="N", H176="N"), AND(D176="N", E176="Y", F176="N", G176="Y", H176="N"), AND(D176="N", E176="N", F176="Y", G176="N", H176="N"), AND(D176="N", E176="N", F176="N", G176="Y", H176="N"), AND(D176="N", E176="N", F176="N", G176="N", H176="Y")), "Y", "N"))</f>
        <v/>
      </c>
    </row>
    <row r="177">
      <c r="A177" s="5" t="n"/>
      <c r="B177" s="5" t="n"/>
      <c r="C177" s="5" t="n"/>
      <c r="D177" s="5" t="n"/>
      <c r="E177" s="5" t="n"/>
      <c r="F177" s="5" t="n"/>
      <c r="G177" s="5" t="n"/>
      <c r="H177" s="5" t="n"/>
      <c r="I177" s="5" t="n"/>
      <c r="J177" s="5" t="n"/>
      <c r="K177" s="5" t="n"/>
      <c r="L177" s="6">
        <f>IF(OR(D177="", E177="", F177="", G177="", H177=""), "", IF(OR(AND(D177="Y", E177="N", F177="N", G177="N", H177="N"), AND(D177="Y", E177="N", F177="Y", G177="N", H177="N"), AND(D177="Y", E177="N", F177="N", G177="Y", H177="N"), AND(D177="N", E177="Y", F177="N", G177="N", H177="N"), AND(D177="N", E177="Y", F177="Y", G177="N", H177="N"), AND(D177="N", E177="Y", F177="N", G177="Y", H177="N"), AND(D177="N", E177="N", F177="Y", G177="N", H177="N"), AND(D177="N", E177="N", F177="N", G177="Y", H177="N"), AND(D177="N", E177="N", F177="N", G177="N", H177="Y")), "Y", "N"))</f>
        <v/>
      </c>
    </row>
    <row r="178">
      <c r="A178" s="5" t="n"/>
      <c r="B178" s="5" t="n"/>
      <c r="C178" s="5" t="n"/>
      <c r="D178" s="5" t="n"/>
      <c r="E178" s="5" t="n"/>
      <c r="F178" s="5" t="n"/>
      <c r="G178" s="5" t="n"/>
      <c r="H178" s="5" t="n"/>
      <c r="I178" s="5" t="n"/>
      <c r="J178" s="5" t="n"/>
      <c r="K178" s="5" t="n"/>
      <c r="L178" s="6">
        <f>IF(OR(D178="", E178="", F178="", G178="", H178=""), "", IF(OR(AND(D178="Y", E178="N", F178="N", G178="N", H178="N"), AND(D178="Y", E178="N", F178="Y", G178="N", H178="N"), AND(D178="Y", E178="N", F178="N", G178="Y", H178="N"), AND(D178="N", E178="Y", F178="N", G178="N", H178="N"), AND(D178="N", E178="Y", F178="Y", G178="N", H178="N"), AND(D178="N", E178="Y", F178="N", G178="Y", H178="N"), AND(D178="N", E178="N", F178="Y", G178="N", H178="N"), AND(D178="N", E178="N", F178="N", G178="Y", H178="N"), AND(D178="N", E178="N", F178="N", G178="N", H178="Y")), "Y", "N"))</f>
        <v/>
      </c>
    </row>
    <row r="179">
      <c r="A179" s="5" t="n"/>
      <c r="B179" s="5" t="n"/>
      <c r="C179" s="5" t="n"/>
      <c r="D179" s="5" t="n"/>
      <c r="E179" s="5" t="n"/>
      <c r="F179" s="5" t="n"/>
      <c r="G179" s="5" t="n"/>
      <c r="H179" s="5" t="n"/>
      <c r="I179" s="5" t="n"/>
      <c r="J179" s="5" t="n"/>
      <c r="K179" s="5" t="n"/>
      <c r="L179" s="6">
        <f>IF(OR(D179="", E179="", F179="", G179="", H179=""), "", IF(OR(AND(D179="Y", E179="N", F179="N", G179="N", H179="N"), AND(D179="Y", E179="N", F179="Y", G179="N", H179="N"), AND(D179="Y", E179="N", F179="N", G179="Y", H179="N"), AND(D179="N", E179="Y", F179="N", G179="N", H179="N"), AND(D179="N", E179="Y", F179="Y", G179="N", H179="N"), AND(D179="N", E179="Y", F179="N", G179="Y", H179="N"), AND(D179="N", E179="N", F179="Y", G179="N", H179="N"), AND(D179="N", E179="N", F179="N", G179="Y", H179="N"), AND(D179="N", E179="N", F179="N", G179="N", H179="Y")), "Y", "N"))</f>
        <v/>
      </c>
    </row>
    <row r="180">
      <c r="A180" s="5" t="n"/>
      <c r="B180" s="5" t="n"/>
      <c r="C180" s="5" t="n"/>
      <c r="D180" s="5" t="n"/>
      <c r="E180" s="5" t="n"/>
      <c r="F180" s="5" t="n"/>
      <c r="G180" s="5" t="n"/>
      <c r="H180" s="5" t="n"/>
      <c r="I180" s="5" t="n"/>
      <c r="J180" s="5" t="n"/>
      <c r="K180" s="5" t="n"/>
      <c r="L180" s="6">
        <f>IF(OR(D180="", E180="", F180="", G180="", H180=""), "", IF(OR(AND(D180="Y", E180="N", F180="N", G180="N", H180="N"), AND(D180="Y", E180="N", F180="Y", G180="N", H180="N"), AND(D180="Y", E180="N", F180="N", G180="Y", H180="N"), AND(D180="N", E180="Y", F180="N", G180="N", H180="N"), AND(D180="N", E180="Y", F180="Y", G180="N", H180="N"), AND(D180="N", E180="Y", F180="N", G180="Y", H180="N"), AND(D180="N", E180="N", F180="Y", G180="N", H180="N"), AND(D180="N", E180="N", F180="N", G180="Y", H180="N"), AND(D180="N", E180="N", F180="N", G180="N", H180="Y")), "Y", "N"))</f>
        <v/>
      </c>
    </row>
    <row r="181">
      <c r="A181" s="5" t="n"/>
      <c r="B181" s="5" t="n"/>
      <c r="C181" s="5" t="n"/>
      <c r="D181" s="5" t="n"/>
      <c r="E181" s="5" t="n"/>
      <c r="F181" s="5" t="n"/>
      <c r="G181" s="5" t="n"/>
      <c r="H181" s="5" t="n"/>
      <c r="I181" s="5" t="n"/>
      <c r="J181" s="5" t="n"/>
      <c r="K181" s="5" t="n"/>
      <c r="L181" s="6">
        <f>IF(OR(D181="", E181="", F181="", G181="", H181=""), "", IF(OR(AND(D181="Y", E181="N", F181="N", G181="N", H181="N"), AND(D181="Y", E181="N", F181="Y", G181="N", H181="N"), AND(D181="Y", E181="N", F181="N", G181="Y", H181="N"), AND(D181="N", E181="Y", F181="N", G181="N", H181="N"), AND(D181="N", E181="Y", F181="Y", G181="N", H181="N"), AND(D181="N", E181="Y", F181="N", G181="Y", H181="N"), AND(D181="N", E181="N", F181="Y", G181="N", H181="N"), AND(D181="N", E181="N", F181="N", G181="Y", H181="N"), AND(D181="N", E181="N", F181="N", G181="N", H181="Y")), "Y", "N"))</f>
        <v/>
      </c>
    </row>
    <row r="182">
      <c r="A182" s="5" t="n"/>
      <c r="B182" s="5" t="n"/>
      <c r="C182" s="5" t="n"/>
      <c r="D182" s="5" t="n"/>
      <c r="E182" s="5" t="n"/>
      <c r="F182" s="5" t="n"/>
      <c r="G182" s="5" t="n"/>
      <c r="H182" s="5" t="n"/>
      <c r="I182" s="5" t="n"/>
      <c r="J182" s="5" t="n"/>
      <c r="K182" s="5" t="n"/>
      <c r="L182" s="6">
        <f>IF(OR(D182="", E182="", F182="", G182="", H182=""), "", IF(OR(AND(D182="Y", E182="N", F182="N", G182="N", H182="N"), AND(D182="Y", E182="N", F182="Y", G182="N", H182="N"), AND(D182="Y", E182="N", F182="N", G182="Y", H182="N"), AND(D182="N", E182="Y", F182="N", G182="N", H182="N"), AND(D182="N", E182="Y", F182="Y", G182="N", H182="N"), AND(D182="N", E182="Y", F182="N", G182="Y", H182="N"), AND(D182="N", E182="N", F182="Y", G182="N", H182="N"), AND(D182="N", E182="N", F182="N", G182="Y", H182="N"), AND(D182="N", E182="N", F182="N", G182="N", H182="Y")), "Y", "N"))</f>
        <v/>
      </c>
    </row>
    <row r="183">
      <c r="A183" s="5" t="n"/>
      <c r="B183" s="5" t="n"/>
      <c r="C183" s="5" t="n"/>
      <c r="D183" s="5" t="n"/>
      <c r="E183" s="5" t="n"/>
      <c r="F183" s="5" t="n"/>
      <c r="G183" s="5" t="n"/>
      <c r="H183" s="5" t="n"/>
      <c r="I183" s="5" t="n"/>
      <c r="J183" s="5" t="n"/>
      <c r="K183" s="5" t="n"/>
      <c r="L183" s="6">
        <f>IF(OR(D183="", E183="", F183="", G183="", H183=""), "", IF(OR(AND(D183="Y", E183="N", F183="N", G183="N", H183="N"), AND(D183="Y", E183="N", F183="Y", G183="N", H183="N"), AND(D183="Y", E183="N", F183="N", G183="Y", H183="N"), AND(D183="N", E183="Y", F183="N", G183="N", H183="N"), AND(D183="N", E183="Y", F183="Y", G183="N", H183="N"), AND(D183="N", E183="Y", F183="N", G183="Y", H183="N"), AND(D183="N", E183="N", F183="Y", G183="N", H183="N"), AND(D183="N", E183="N", F183="N", G183="Y", H183="N"), AND(D183="N", E183="N", F183="N", G183="N", H183="Y")), "Y", "N"))</f>
        <v/>
      </c>
    </row>
    <row r="184">
      <c r="A184" s="5" t="n"/>
      <c r="B184" s="5" t="n"/>
      <c r="C184" s="5" t="n"/>
      <c r="D184" s="5" t="n"/>
      <c r="E184" s="5" t="n"/>
      <c r="F184" s="5" t="n"/>
      <c r="G184" s="5" t="n"/>
      <c r="H184" s="5" t="n"/>
      <c r="I184" s="5" t="n"/>
      <c r="J184" s="5" t="n"/>
      <c r="K184" s="5" t="n"/>
      <c r="L184" s="6">
        <f>IF(OR(D184="", E184="", F184="", G184="", H184=""), "", IF(OR(AND(D184="Y", E184="N", F184="N", G184="N", H184="N"), AND(D184="Y", E184="N", F184="Y", G184="N", H184="N"), AND(D184="Y", E184="N", F184="N", G184="Y", H184="N"), AND(D184="N", E184="Y", F184="N", G184="N", H184="N"), AND(D184="N", E184="Y", F184="Y", G184="N", H184="N"), AND(D184="N", E184="Y", F184="N", G184="Y", H184="N"), AND(D184="N", E184="N", F184="Y", G184="N", H184="N"), AND(D184="N", E184="N", F184="N", G184="Y", H184="N"), AND(D184="N", E184="N", F184="N", G184="N", H184="Y")), "Y", "N"))</f>
        <v/>
      </c>
    </row>
    <row r="185">
      <c r="A185" s="5" t="n"/>
      <c r="B185" s="5" t="n"/>
      <c r="C185" s="5" t="n"/>
      <c r="D185" s="5" t="n"/>
      <c r="E185" s="5" t="n"/>
      <c r="F185" s="5" t="n"/>
      <c r="G185" s="5" t="n"/>
      <c r="H185" s="5" t="n"/>
      <c r="I185" s="5" t="n"/>
      <c r="J185" s="5" t="n"/>
      <c r="K185" s="5" t="n"/>
      <c r="L185" s="6">
        <f>IF(OR(D185="", E185="", F185="", G185="", H185=""), "", IF(OR(AND(D185="Y", E185="N", F185="N", G185="N", H185="N"), AND(D185="Y", E185="N", F185="Y", G185="N", H185="N"), AND(D185="Y", E185="N", F185="N", G185="Y", H185="N"), AND(D185="N", E185="Y", F185="N", G185="N", H185="N"), AND(D185="N", E185="Y", F185="Y", G185="N", H185="N"), AND(D185="N", E185="Y", F185="N", G185="Y", H185="N"), AND(D185="N", E185="N", F185="Y", G185="N", H185="N"), AND(D185="N", E185="N", F185="N", G185="Y", H185="N"), AND(D185="N", E185="N", F185="N", G185="N", H185="Y")), "Y", "N"))</f>
        <v/>
      </c>
    </row>
    <row r="186">
      <c r="A186" s="5" t="n"/>
      <c r="B186" s="5" t="n"/>
      <c r="C186" s="5" t="n"/>
      <c r="D186" s="5" t="n"/>
      <c r="E186" s="5" t="n"/>
      <c r="F186" s="5" t="n"/>
      <c r="G186" s="5" t="n"/>
      <c r="H186" s="5" t="n"/>
      <c r="I186" s="5" t="n"/>
      <c r="J186" s="5" t="n"/>
      <c r="K186" s="5" t="n"/>
      <c r="L186" s="6">
        <f>IF(OR(D186="", E186="", F186="", G186="", H186=""), "", IF(OR(AND(D186="Y", E186="N", F186="N", G186="N", H186="N"), AND(D186="Y", E186="N", F186="Y", G186="N", H186="N"), AND(D186="Y", E186="N", F186="N", G186="Y", H186="N"), AND(D186="N", E186="Y", F186="N", G186="N", H186="N"), AND(D186="N", E186="Y", F186="Y", G186="N", H186="N"), AND(D186="N", E186="Y", F186="N", G186="Y", H186="N"), AND(D186="N", E186="N", F186="Y", G186="N", H186="N"), AND(D186="N", E186="N", F186="N", G186="Y", H186="N"), AND(D186="N", E186="N", F186="N", G186="N", H186="Y")), "Y", "N"))</f>
        <v/>
      </c>
    </row>
    <row r="187">
      <c r="A187" s="5" t="n"/>
      <c r="B187" s="5" t="n"/>
      <c r="C187" s="5" t="n"/>
      <c r="D187" s="5" t="n"/>
      <c r="E187" s="5" t="n"/>
      <c r="F187" s="5" t="n"/>
      <c r="G187" s="5" t="n"/>
      <c r="H187" s="5" t="n"/>
      <c r="I187" s="5" t="n"/>
      <c r="J187" s="5" t="n"/>
      <c r="K187" s="5" t="n"/>
      <c r="L187" s="6">
        <f>IF(OR(D187="", E187="", F187="", G187="", H187=""), "", IF(OR(AND(D187="Y", E187="N", F187="N", G187="N", H187="N"), AND(D187="Y", E187="N", F187="Y", G187="N", H187="N"), AND(D187="Y", E187="N", F187="N", G187="Y", H187="N"), AND(D187="N", E187="Y", F187="N", G187="N", H187="N"), AND(D187="N", E187="Y", F187="Y", G187="N", H187="N"), AND(D187="N", E187="Y", F187="N", G187="Y", H187="N"), AND(D187="N", E187="N", F187="Y", G187="N", H187="N"), AND(D187="N", E187="N", F187="N", G187="Y", H187="N"), AND(D187="N", E187="N", F187="N", G187="N", H187="Y")), "Y", "N"))</f>
        <v/>
      </c>
    </row>
    <row r="188">
      <c r="A188" s="5" t="n"/>
      <c r="B188" s="5" t="n"/>
      <c r="C188" s="5" t="n"/>
      <c r="D188" s="5" t="n"/>
      <c r="E188" s="5" t="n"/>
      <c r="F188" s="5" t="n"/>
      <c r="G188" s="5" t="n"/>
      <c r="H188" s="5" t="n"/>
      <c r="I188" s="5" t="n"/>
      <c r="J188" s="5" t="n"/>
      <c r="K188" s="5" t="n"/>
      <c r="L188" s="6">
        <f>IF(OR(D188="", E188="", F188="", G188="", H188=""), "", IF(OR(AND(D188="Y", E188="N", F188="N", G188="N", H188="N"), AND(D188="Y", E188="N", F188="Y", G188="N", H188="N"), AND(D188="Y", E188="N", F188="N", G188="Y", H188="N"), AND(D188="N", E188="Y", F188="N", G188="N", H188="N"), AND(D188="N", E188="Y", F188="Y", G188="N", H188="N"), AND(D188="N", E188="Y", F188="N", G188="Y", H188="N"), AND(D188="N", E188="N", F188="Y", G188="N", H188="N"), AND(D188="N", E188="N", F188="N", G188="Y", H188="N"), AND(D188="N", E188="N", F188="N", G188="N", H188="Y")), "Y", "N"))</f>
        <v/>
      </c>
    </row>
    <row r="189">
      <c r="A189" s="5" t="n"/>
      <c r="B189" s="5" t="n"/>
      <c r="C189" s="5" t="n"/>
      <c r="D189" s="5" t="n"/>
      <c r="E189" s="5" t="n"/>
      <c r="F189" s="5" t="n"/>
      <c r="G189" s="5" t="n"/>
      <c r="H189" s="5" t="n"/>
      <c r="I189" s="5" t="n"/>
      <c r="J189" s="5" t="n"/>
      <c r="K189" s="5" t="n"/>
      <c r="L189" s="6">
        <f>IF(OR(D189="", E189="", F189="", G189="", H189=""), "", IF(OR(AND(D189="Y", E189="N", F189="N", G189="N", H189="N"), AND(D189="Y", E189="N", F189="Y", G189="N", H189="N"), AND(D189="Y", E189="N", F189="N", G189="Y", H189="N"), AND(D189="N", E189="Y", F189="N", G189="N", H189="N"), AND(D189="N", E189="Y", F189="Y", G189="N", H189="N"), AND(D189="N", E189="Y", F189="N", G189="Y", H189="N"), AND(D189="N", E189="N", F189="Y", G189="N", H189="N"), AND(D189="N", E189="N", F189="N", G189="Y", H189="N"), AND(D189="N", E189="N", F189="N", G189="N", H189="Y")), "Y", "N"))</f>
        <v/>
      </c>
    </row>
    <row r="190">
      <c r="A190" s="5" t="n"/>
      <c r="B190" s="5" t="n"/>
      <c r="C190" s="5" t="n"/>
      <c r="D190" s="5" t="n"/>
      <c r="E190" s="5" t="n"/>
      <c r="F190" s="5" t="n"/>
      <c r="G190" s="5" t="n"/>
      <c r="H190" s="5" t="n"/>
      <c r="I190" s="5" t="n"/>
      <c r="J190" s="5" t="n"/>
      <c r="K190" s="5" t="n"/>
      <c r="L190" s="6">
        <f>IF(OR(D190="", E190="", F190="", G190="", H190=""), "", IF(OR(AND(D190="Y", E190="N", F190="N", G190="N", H190="N"), AND(D190="Y", E190="N", F190="Y", G190="N", H190="N"), AND(D190="Y", E190="N", F190="N", G190="Y", H190="N"), AND(D190="N", E190="Y", F190="N", G190="N", H190="N"), AND(D190="N", E190="Y", F190="Y", G190="N", H190="N"), AND(D190="N", E190="Y", F190="N", G190="Y", H190="N"), AND(D190="N", E190="N", F190="Y", G190="N", H190="N"), AND(D190="N", E190="N", F190="N", G190="Y", H190="N"), AND(D190="N", E190="N", F190="N", G190="N", H190="Y")), "Y", "N"))</f>
        <v/>
      </c>
    </row>
    <row r="191">
      <c r="A191" s="5" t="n"/>
      <c r="B191" s="5" t="n"/>
      <c r="C191" s="5" t="n"/>
      <c r="D191" s="5" t="n"/>
      <c r="E191" s="5" t="n"/>
      <c r="F191" s="5" t="n"/>
      <c r="G191" s="5" t="n"/>
      <c r="H191" s="5" t="n"/>
      <c r="I191" s="5" t="n"/>
      <c r="J191" s="5" t="n"/>
      <c r="K191" s="5" t="n"/>
      <c r="L191" s="6">
        <f>IF(OR(D191="", E191="", F191="", G191="", H191=""), "", IF(OR(AND(D191="Y", E191="N", F191="N", G191="N", H191="N"), AND(D191="Y", E191="N", F191="Y", G191="N", H191="N"), AND(D191="Y", E191="N", F191="N", G191="Y", H191="N"), AND(D191="N", E191="Y", F191="N", G191="N", H191="N"), AND(D191="N", E191="Y", F191="Y", G191="N", H191="N"), AND(D191="N", E191="Y", F191="N", G191="Y", H191="N"), AND(D191="N", E191="N", F191="Y", G191="N", H191="N"), AND(D191="N", E191="N", F191="N", G191="Y", H191="N"), AND(D191="N", E191="N", F191="N", G191="N", H191="Y")), "Y", "N"))</f>
        <v/>
      </c>
    </row>
    <row r="192">
      <c r="A192" s="5" t="n"/>
      <c r="B192" s="5" t="n"/>
      <c r="C192" s="5" t="n"/>
      <c r="D192" s="5" t="n"/>
      <c r="E192" s="5" t="n"/>
      <c r="F192" s="5" t="n"/>
      <c r="G192" s="5" t="n"/>
      <c r="H192" s="5" t="n"/>
      <c r="I192" s="5" t="n"/>
      <c r="J192" s="5" t="n"/>
      <c r="K192" s="5" t="n"/>
      <c r="L192" s="6">
        <f>IF(OR(D192="", E192="", F192="", G192="", H192=""), "", IF(OR(AND(D192="Y", E192="N", F192="N", G192="N", H192="N"), AND(D192="Y", E192="N", F192="Y", G192="N", H192="N"), AND(D192="Y", E192="N", F192="N", G192="Y", H192="N"), AND(D192="N", E192="Y", F192="N", G192="N", H192="N"), AND(D192="N", E192="Y", F192="Y", G192="N", H192="N"), AND(D192="N", E192="Y", F192="N", G192="Y", H192="N"), AND(D192="N", E192="N", F192="Y", G192="N", H192="N"), AND(D192="N", E192="N", F192="N", G192="Y", H192="N"), AND(D192="N", E192="N", F192="N", G192="N", H192="Y")), "Y", "N"))</f>
        <v/>
      </c>
    </row>
    <row r="193">
      <c r="A193" s="5" t="n"/>
      <c r="B193" s="5" t="n"/>
      <c r="C193" s="5" t="n"/>
      <c r="D193" s="5" t="n"/>
      <c r="E193" s="5" t="n"/>
      <c r="F193" s="5" t="n"/>
      <c r="G193" s="5" t="n"/>
      <c r="H193" s="5" t="n"/>
      <c r="I193" s="5" t="n"/>
      <c r="J193" s="5" t="n"/>
      <c r="K193" s="5" t="n"/>
      <c r="L193" s="6">
        <f>IF(OR(D193="", E193="", F193="", G193="", H193=""), "", IF(OR(AND(D193="Y", E193="N", F193="N", G193="N", H193="N"), AND(D193="Y", E193="N", F193="Y", G193="N", H193="N"), AND(D193="Y", E193="N", F193="N", G193="Y", H193="N"), AND(D193="N", E193="Y", F193="N", G193="N", H193="N"), AND(D193="N", E193="Y", F193="Y", G193="N", H193="N"), AND(D193="N", E193="Y", F193="N", G193="Y", H193="N"), AND(D193="N", E193="N", F193="Y", G193="N", H193="N"), AND(D193="N", E193="N", F193="N", G193="Y", H193="N"), AND(D193="N", E193="N", F193="N", G193="N", H193="Y")), "Y", "N"))</f>
        <v/>
      </c>
    </row>
    <row r="194">
      <c r="A194" s="5" t="n"/>
      <c r="B194" s="5" t="n"/>
      <c r="C194" s="5" t="n"/>
      <c r="D194" s="5" t="n"/>
      <c r="E194" s="5" t="n"/>
      <c r="F194" s="5" t="n"/>
      <c r="G194" s="5" t="n"/>
      <c r="H194" s="5" t="n"/>
      <c r="I194" s="5" t="n"/>
      <c r="J194" s="5" t="n"/>
      <c r="K194" s="5" t="n"/>
      <c r="L194" s="6">
        <f>IF(OR(D194="", E194="", F194="", G194="", H194=""), "", IF(OR(AND(D194="Y", E194="N", F194="N", G194="N", H194="N"), AND(D194="Y", E194="N", F194="Y", G194="N", H194="N"), AND(D194="Y", E194="N", F194="N", G194="Y", H194="N"), AND(D194="N", E194="Y", F194="N", G194="N", H194="N"), AND(D194="N", E194="Y", F194="Y", G194="N", H194="N"), AND(D194="N", E194="Y", F194="N", G194="Y", H194="N"), AND(D194="N", E194="N", F194="Y", G194="N", H194="N"), AND(D194="N", E194="N", F194="N", G194="Y", H194="N"), AND(D194="N", E194="N", F194="N", G194="N", H194="Y")), "Y", "N"))</f>
        <v/>
      </c>
    </row>
    <row r="195">
      <c r="A195" s="5" t="n"/>
      <c r="B195" s="5" t="n"/>
      <c r="C195" s="5" t="n"/>
      <c r="D195" s="5" t="n"/>
      <c r="E195" s="5" t="n"/>
      <c r="F195" s="5" t="n"/>
      <c r="G195" s="5" t="n"/>
      <c r="H195" s="5" t="n"/>
      <c r="I195" s="5" t="n"/>
      <c r="J195" s="5" t="n"/>
      <c r="K195" s="5" t="n"/>
      <c r="L195" s="6">
        <f>IF(OR(D195="", E195="", F195="", G195="", H195=""), "", IF(OR(AND(D195="Y", E195="N", F195="N", G195="N", H195="N"), AND(D195="Y", E195="N", F195="Y", G195="N", H195="N"), AND(D195="Y", E195="N", F195="N", G195="Y", H195="N"), AND(D195="N", E195="Y", F195="N", G195="N", H195="N"), AND(D195="N", E195="Y", F195="Y", G195="N", H195="N"), AND(D195="N", E195="Y", F195="N", G195="Y", H195="N"), AND(D195="N", E195="N", F195="Y", G195="N", H195="N"), AND(D195="N", E195="N", F195="N", G195="Y", H195="N"), AND(D195="N", E195="N", F195="N", G195="N", H195="Y")), "Y", "N"))</f>
        <v/>
      </c>
    </row>
    <row r="196">
      <c r="A196" s="5" t="n"/>
      <c r="B196" s="5" t="n"/>
      <c r="C196" s="5" t="n"/>
      <c r="D196" s="5" t="n"/>
      <c r="E196" s="5" t="n"/>
      <c r="F196" s="5" t="n"/>
      <c r="G196" s="5" t="n"/>
      <c r="H196" s="5" t="n"/>
      <c r="I196" s="5" t="n"/>
      <c r="J196" s="5" t="n"/>
      <c r="K196" s="5" t="n"/>
      <c r="L196" s="6">
        <f>IF(OR(D196="", E196="", F196="", G196="", H196=""), "", IF(OR(AND(D196="Y", E196="N", F196="N", G196="N", H196="N"), AND(D196="Y", E196="N", F196="Y", G196="N", H196="N"), AND(D196="Y", E196="N", F196="N", G196="Y", H196="N"), AND(D196="N", E196="Y", F196="N", G196="N", H196="N"), AND(D196="N", E196="Y", F196="Y", G196="N", H196="N"), AND(D196="N", E196="Y", F196="N", G196="Y", H196="N"), AND(D196="N", E196="N", F196="Y", G196="N", H196="N"), AND(D196="N", E196="N", F196="N", G196="Y", H196="N"), AND(D196="N", E196="N", F196="N", G196="N", H196="Y")), "Y", "N"))</f>
        <v/>
      </c>
    </row>
    <row r="197">
      <c r="A197" s="5" t="n"/>
      <c r="B197" s="5" t="n"/>
      <c r="C197" s="5" t="n"/>
      <c r="D197" s="5" t="n"/>
      <c r="E197" s="5" t="n"/>
      <c r="F197" s="5" t="n"/>
      <c r="G197" s="5" t="n"/>
      <c r="H197" s="5" t="n"/>
      <c r="I197" s="5" t="n"/>
      <c r="J197" s="5" t="n"/>
      <c r="K197" s="5" t="n"/>
      <c r="L197" s="6">
        <f>IF(OR(D197="", E197="", F197="", G197="", H197=""), "", IF(OR(AND(D197="Y", E197="N", F197="N", G197="N", H197="N"), AND(D197="Y", E197="N", F197="Y", G197="N", H197="N"), AND(D197="Y", E197="N", F197="N", G197="Y", H197="N"), AND(D197="N", E197="Y", F197="N", G197="N", H197="N"), AND(D197="N", E197="Y", F197="Y", G197="N", H197="N"), AND(D197="N", E197="Y", F197="N", G197="Y", H197="N"), AND(D197="N", E197="N", F197="Y", G197="N", H197="N"), AND(D197="N", E197="N", F197="N", G197="Y", H197="N"), AND(D197="N", E197="N", F197="N", G197="N", H197="Y")), "Y", "N"))</f>
        <v/>
      </c>
    </row>
    <row r="198">
      <c r="A198" s="5" t="n"/>
      <c r="B198" s="5" t="n"/>
      <c r="C198" s="5" t="n"/>
      <c r="D198" s="5" t="n"/>
      <c r="E198" s="5" t="n"/>
      <c r="F198" s="5" t="n"/>
      <c r="G198" s="5" t="n"/>
      <c r="H198" s="5" t="n"/>
      <c r="I198" s="5" t="n"/>
      <c r="J198" s="5" t="n"/>
      <c r="K198" s="5" t="n"/>
      <c r="L198" s="6">
        <f>IF(OR(D198="", E198="", F198="", G198="", H198=""), "", IF(OR(AND(D198="Y", E198="N", F198="N", G198="N", H198="N"), AND(D198="Y", E198="N", F198="Y", G198="N", H198="N"), AND(D198="Y", E198="N", F198="N", G198="Y", H198="N"), AND(D198="N", E198="Y", F198="N", G198="N", H198="N"), AND(D198="N", E198="Y", F198="Y", G198="N", H198="N"), AND(D198="N", E198="Y", F198="N", G198="Y", H198="N"), AND(D198="N", E198="N", F198="Y", G198="N", H198="N"), AND(D198="N", E198="N", F198="N", G198="Y", H198="N"), AND(D198="N", E198="N", F198="N", G198="N", H198="Y")), "Y", "N"))</f>
        <v/>
      </c>
    </row>
    <row r="199">
      <c r="A199" s="5" t="n"/>
      <c r="B199" s="5" t="n"/>
      <c r="C199" s="5" t="n"/>
      <c r="D199" s="5" t="n"/>
      <c r="E199" s="5" t="n"/>
      <c r="F199" s="5" t="n"/>
      <c r="G199" s="5" t="n"/>
      <c r="H199" s="5" t="n"/>
      <c r="I199" s="5" t="n"/>
      <c r="J199" s="5" t="n"/>
      <c r="K199" s="5" t="n"/>
      <c r="L199" s="6">
        <f>IF(OR(D199="", E199="", F199="", G199="", H199=""), "", IF(OR(AND(D199="Y", E199="N", F199="N", G199="N", H199="N"), AND(D199="Y", E199="N", F199="Y", G199="N", H199="N"), AND(D199="Y", E199="N", F199="N", G199="Y", H199="N"), AND(D199="N", E199="Y", F199="N", G199="N", H199="N"), AND(D199="N", E199="Y", F199="Y", G199="N", H199="N"), AND(D199="N", E199="Y", F199="N", G199="Y", H199="N"), AND(D199="N", E199="N", F199="Y", G199="N", H199="N"), AND(D199="N", E199="N", F199="N", G199="Y", H199="N"), AND(D199="N", E199="N", F199="N", G199="N", H199="Y")), "Y", "N"))</f>
        <v/>
      </c>
    </row>
    <row r="200">
      <c r="A200" s="5" t="n"/>
      <c r="B200" s="5" t="n"/>
      <c r="C200" s="5" t="n"/>
      <c r="D200" s="5" t="n"/>
      <c r="E200" s="5" t="n"/>
      <c r="F200" s="5" t="n"/>
      <c r="G200" s="5" t="n"/>
      <c r="H200" s="5" t="n"/>
      <c r="I200" s="5" t="n"/>
      <c r="J200" s="5" t="n"/>
      <c r="K200" s="5" t="n"/>
      <c r="L200" s="6">
        <f>IF(OR(D200="", E200="", F200="", G200="", H200=""), "", IF(OR(AND(D200="Y", E200="N", F200="N", G200="N", H200="N"), AND(D200="Y", E200="N", F200="Y", G200="N", H200="N"), AND(D200="Y", E200="N", F200="N", G200="Y", H200="N"), AND(D200="N", E200="Y", F200="N", G200="N", H200="N"), AND(D200="N", E200="Y", F200="Y", G200="N", H200="N"), AND(D200="N", E200="Y", F200="N", G200="Y", H200="N"), AND(D200="N", E200="N", F200="Y", G200="N", H200="N"), AND(D200="N", E200="N", F200="N", G200="Y", H200="N"), AND(D200="N", E200="N", F200="N", G200="N", H200="Y")), "Y", "N"))</f>
        <v/>
      </c>
    </row>
    <row r="201">
      <c r="A201" s="5" t="n"/>
      <c r="B201" s="5" t="n"/>
      <c r="C201" s="5" t="n"/>
      <c r="D201" s="5" t="n"/>
      <c r="E201" s="5" t="n"/>
      <c r="F201" s="5" t="n"/>
      <c r="G201" s="5" t="n"/>
      <c r="H201" s="5" t="n"/>
      <c r="I201" s="5" t="n"/>
      <c r="J201" s="5" t="n"/>
      <c r="K201" s="5" t="n"/>
      <c r="L201" s="6">
        <f>IF(OR(D201="", E201="", F201="", G201="", H201=""), "", IF(OR(AND(D201="Y", E201="N", F201="N", G201="N", H201="N"), AND(D201="Y", E201="N", F201="Y", G201="N", H201="N"), AND(D201="Y", E201="N", F201="N", G201="Y", H201="N"), AND(D201="N", E201="Y", F201="N", G201="N", H201="N"), AND(D201="N", E201="Y", F201="Y", G201="N", H201="N"), AND(D201="N", E201="Y", F201="N", G201="Y", H201="N"), AND(D201="N", E201="N", F201="Y", G201="N", H201="N"), AND(D201="N", E201="N", F201="N", G201="Y", H201="N"), AND(D201="N", E201="N", F201="N", G201="N", H201="Y")), "Y", "N"))</f>
        <v/>
      </c>
    </row>
    <row r="202">
      <c r="A202" s="5" t="n"/>
      <c r="B202" s="5" t="n"/>
      <c r="C202" s="5" t="n"/>
      <c r="D202" s="5" t="n"/>
      <c r="E202" s="5" t="n"/>
      <c r="F202" s="5" t="n"/>
      <c r="G202" s="5" t="n"/>
      <c r="H202" s="5" t="n"/>
      <c r="I202" s="5" t="n"/>
      <c r="J202" s="5" t="n"/>
      <c r="K202" s="5" t="n"/>
      <c r="L202" s="6">
        <f>IF(OR(D202="", E202="", F202="", G202="", H202=""), "", IF(OR(AND(D202="Y", E202="N", F202="N", G202="N", H202="N"), AND(D202="Y", E202="N", F202="Y", G202="N", H202="N"), AND(D202="Y", E202="N", F202="N", G202="Y", H202="N"), AND(D202="N", E202="Y", F202="N", G202="N", H202="N"), AND(D202="N", E202="Y", F202="Y", G202="N", H202="N"), AND(D202="N", E202="Y", F202="N", G202="Y", H202="N"), AND(D202="N", E202="N", F202="Y", G202="N", H202="N"), AND(D202="N", E202="N", F202="N", G202="Y", H202="N"), AND(D202="N", E202="N", F202="N", G202="N", H202="Y")), "Y", "N"))</f>
        <v/>
      </c>
    </row>
    <row r="203">
      <c r="A203" s="5" t="n"/>
      <c r="B203" s="5" t="n"/>
      <c r="C203" s="5" t="n"/>
      <c r="D203" s="5" t="n"/>
      <c r="E203" s="5" t="n"/>
      <c r="F203" s="5" t="n"/>
      <c r="G203" s="5" t="n"/>
      <c r="H203" s="5" t="n"/>
      <c r="I203" s="5" t="n"/>
      <c r="J203" s="5" t="n"/>
      <c r="K203" s="5" t="n"/>
      <c r="L203" s="6">
        <f>IF(OR(D203="", E203="", F203="", G203="", H203=""), "", IF(OR(AND(D203="Y", E203="N", F203="N", G203="N", H203="N"), AND(D203="Y", E203="N", F203="Y", G203="N", H203="N"), AND(D203="Y", E203="N", F203="N", G203="Y", H203="N"), AND(D203="N", E203="Y", F203="N", G203="N", H203="N"), AND(D203="N", E203="Y", F203="Y", G203="N", H203="N"), AND(D203="N", E203="Y", F203="N", G203="Y", H203="N"), AND(D203="N", E203="N", F203="Y", G203="N", H203="N"), AND(D203="N", E203="N", F203="N", G203="Y", H203="N"), AND(D203="N", E203="N", F203="N", G203="N", H203="Y")), "Y", "N"))</f>
        <v/>
      </c>
    </row>
    <row r="204">
      <c r="A204" s="5" t="n"/>
      <c r="B204" s="5" t="n"/>
      <c r="C204" s="5" t="n"/>
      <c r="D204" s="5" t="n"/>
      <c r="E204" s="5" t="n"/>
      <c r="F204" s="5" t="n"/>
      <c r="G204" s="5" t="n"/>
      <c r="H204" s="5" t="n"/>
      <c r="I204" s="5" t="n"/>
      <c r="J204" s="5" t="n"/>
      <c r="K204" s="5" t="n"/>
      <c r="L204" s="6">
        <f>IF(OR(D204="", E204="", F204="", G204="", H204=""), "", IF(OR(AND(D204="Y", E204="N", F204="N", G204="N", H204="N"), AND(D204="Y", E204="N", F204="Y", G204="N", H204="N"), AND(D204="Y", E204="N", F204="N", G204="Y", H204="N"), AND(D204="N", E204="Y", F204="N", G204="N", H204="N"), AND(D204="N", E204="Y", F204="Y", G204="N", H204="N"), AND(D204="N", E204="Y", F204="N", G204="Y", H204="N"), AND(D204="N", E204="N", F204="Y", G204="N", H204="N"), AND(D204="N", E204="N", F204="N", G204="Y", H204="N"), AND(D204="N", E204="N", F204="N", G204="N", H204="Y")), "Y", "N"))</f>
        <v/>
      </c>
    </row>
    <row r="205">
      <c r="A205" s="5" t="n"/>
      <c r="B205" s="5" t="n"/>
      <c r="C205" s="5" t="n"/>
      <c r="D205" s="5" t="n"/>
      <c r="E205" s="5" t="n"/>
      <c r="F205" s="5" t="n"/>
      <c r="G205" s="5" t="n"/>
      <c r="H205" s="5" t="n"/>
      <c r="I205" s="5" t="n"/>
      <c r="J205" s="5" t="n"/>
      <c r="K205" s="5" t="n"/>
      <c r="L205" s="6">
        <f>IF(OR(D205="", E205="", F205="", G205="", H205=""), "", IF(OR(AND(D205="Y", E205="N", F205="N", G205="N", H205="N"), AND(D205="Y", E205="N", F205="Y", G205="N", H205="N"), AND(D205="Y", E205="N", F205="N", G205="Y", H205="N"), AND(D205="N", E205="Y", F205="N", G205="N", H205="N"), AND(D205="N", E205="Y", F205="Y", G205="N", H205="N"), AND(D205="N", E205="Y", F205="N", G205="Y", H205="N"), AND(D205="N", E205="N", F205="Y", G205="N", H205="N"), AND(D205="N", E205="N", F205="N", G205="Y", H205="N"), AND(D205="N", E205="N", F205="N", G205="N", H205="Y")), "Y", "N"))</f>
        <v/>
      </c>
    </row>
    <row r="206">
      <c r="A206" s="5" t="n"/>
      <c r="B206" s="5" t="n"/>
      <c r="C206" s="5" t="n"/>
      <c r="D206" s="5" t="n"/>
      <c r="E206" s="5" t="n"/>
      <c r="F206" s="5" t="n"/>
      <c r="G206" s="5" t="n"/>
      <c r="H206" s="5" t="n"/>
      <c r="I206" s="5" t="n"/>
      <c r="J206" s="5" t="n"/>
      <c r="K206" s="5" t="n"/>
      <c r="L206" s="6">
        <f>IF(OR(D206="", E206="", F206="", G206="", H206=""), "", IF(OR(AND(D206="Y", E206="N", F206="N", G206="N", H206="N"), AND(D206="Y", E206="N", F206="Y", G206="N", H206="N"), AND(D206="Y", E206="N", F206="N", G206="Y", H206="N"), AND(D206="N", E206="Y", F206="N", G206="N", H206="N"), AND(D206="N", E206="Y", F206="Y", G206="N", H206="N"), AND(D206="N", E206="Y", F206="N", G206="Y", H206="N"), AND(D206="N", E206="N", F206="Y", G206="N", H206="N"), AND(D206="N", E206="N", F206="N", G206="Y", H206="N"), AND(D206="N", E206="N", F206="N", G206="N", H206="Y")), "Y", "N"))</f>
        <v/>
      </c>
    </row>
    <row r="207">
      <c r="A207" s="5" t="n"/>
      <c r="B207" s="5" t="n"/>
      <c r="C207" s="5" t="n"/>
      <c r="D207" s="5" t="n"/>
      <c r="E207" s="5" t="n"/>
      <c r="F207" s="5" t="n"/>
      <c r="G207" s="5" t="n"/>
      <c r="H207" s="5" t="n"/>
      <c r="I207" s="5" t="n"/>
      <c r="J207" s="5" t="n"/>
      <c r="K207" s="5" t="n"/>
      <c r="L207" s="6">
        <f>IF(OR(D207="", E207="", F207="", G207="", H207=""), "", IF(OR(AND(D207="Y", E207="N", F207="N", G207="N", H207="N"), AND(D207="Y", E207="N", F207="Y", G207="N", H207="N"), AND(D207="Y", E207="N", F207="N", G207="Y", H207="N"), AND(D207="N", E207="Y", F207="N", G207="N", H207="N"), AND(D207="N", E207="Y", F207="Y", G207="N", H207="N"), AND(D207="N", E207="Y", F207="N", G207="Y", H207="N"), AND(D207="N", E207="N", F207="Y", G207="N", H207="N"), AND(D207="N", E207="N", F207="N", G207="Y", H207="N"), AND(D207="N", E207="N", F207="N", G207="N", H207="Y")), "Y", "N"))</f>
        <v/>
      </c>
    </row>
    <row r="208">
      <c r="A208" s="5" t="n"/>
      <c r="B208" s="5" t="n"/>
      <c r="C208" s="5" t="n"/>
      <c r="D208" s="5" t="n"/>
      <c r="E208" s="5" t="n"/>
      <c r="F208" s="5" t="n"/>
      <c r="G208" s="5" t="n"/>
      <c r="H208" s="5" t="n"/>
      <c r="I208" s="5" t="n"/>
      <c r="J208" s="5" t="n"/>
      <c r="K208" s="5" t="n"/>
      <c r="L208" s="6">
        <f>IF(OR(D208="", E208="", F208="", G208="", H208=""), "", IF(OR(AND(D208="Y", E208="N", F208="N", G208="N", H208="N"), AND(D208="Y", E208="N", F208="Y", G208="N", H208="N"), AND(D208="Y", E208="N", F208="N", G208="Y", H208="N"), AND(D208="N", E208="Y", F208="N", G208="N", H208="N"), AND(D208="N", E208="Y", F208="Y", G208="N", H208="N"), AND(D208="N", E208="Y", F208="N", G208="Y", H208="N"), AND(D208="N", E208="N", F208="Y", G208="N", H208="N"), AND(D208="N", E208="N", F208="N", G208="Y", H208="N"), AND(D208="N", E208="N", F208="N", G208="N", H208="Y")), "Y", "N"))</f>
        <v/>
      </c>
    </row>
    <row r="209">
      <c r="A209" s="5" t="n"/>
      <c r="B209" s="5" t="n"/>
      <c r="C209" s="5" t="n"/>
      <c r="D209" s="5" t="n"/>
      <c r="E209" s="5" t="n"/>
      <c r="F209" s="5" t="n"/>
      <c r="G209" s="5" t="n"/>
      <c r="H209" s="5" t="n"/>
      <c r="I209" s="5" t="n"/>
      <c r="J209" s="5" t="n"/>
      <c r="K209" s="5" t="n"/>
      <c r="L209" s="6">
        <f>IF(OR(D209="", E209="", F209="", G209="", H209=""), "", IF(OR(AND(D209="Y", E209="N", F209="N", G209="N", H209="N"), AND(D209="Y", E209="N", F209="Y", G209="N", H209="N"), AND(D209="Y", E209="N", F209="N", G209="Y", H209="N"), AND(D209="N", E209="Y", F209="N", G209="N", H209="N"), AND(D209="N", E209="Y", F209="Y", G209="N", H209="N"), AND(D209="N", E209="Y", F209="N", G209="Y", H209="N"), AND(D209="N", E209="N", F209="Y", G209="N", H209="N"), AND(D209="N", E209="N", F209="N", G209="Y", H209="N"), AND(D209="N", E209="N", F209="N", G209="N", H209="Y")), "Y", "N"))</f>
        <v/>
      </c>
    </row>
    <row r="210">
      <c r="A210" s="5" t="n"/>
      <c r="B210" s="5" t="n"/>
      <c r="C210" s="5" t="n"/>
      <c r="D210" s="5" t="n"/>
      <c r="E210" s="5" t="n"/>
      <c r="F210" s="5" t="n"/>
      <c r="G210" s="5" t="n"/>
      <c r="H210" s="5" t="n"/>
      <c r="I210" s="5" t="n"/>
      <c r="J210" s="5" t="n"/>
      <c r="K210" s="5" t="n"/>
      <c r="L210" s="6">
        <f>IF(OR(D210="", E210="", F210="", G210="", H210=""), "", IF(OR(AND(D210="Y", E210="N", F210="N", G210="N", H210="N"), AND(D210="Y", E210="N", F210="Y", G210="N", H210="N"), AND(D210="Y", E210="N", F210="N", G210="Y", H210="N"), AND(D210="N", E210="Y", F210="N", G210="N", H210="N"), AND(D210="N", E210="Y", F210="Y", G210="N", H210="N"), AND(D210="N", E210="Y", F210="N", G210="Y", H210="N"), AND(D210="N", E210="N", F210="Y", G210="N", H210="N"), AND(D210="N", E210="N", F210="N", G210="Y", H210="N"), AND(D210="N", E210="N", F210="N", G210="N", H210="Y")), "Y", "N"))</f>
        <v/>
      </c>
    </row>
    <row r="211">
      <c r="A211" s="5" t="n"/>
      <c r="B211" s="5" t="n"/>
      <c r="C211" s="5" t="n"/>
      <c r="D211" s="5" t="n"/>
      <c r="E211" s="5" t="n"/>
      <c r="F211" s="5" t="n"/>
      <c r="G211" s="5" t="n"/>
      <c r="H211" s="5" t="n"/>
      <c r="I211" s="5" t="n"/>
      <c r="J211" s="5" t="n"/>
      <c r="K211" s="5" t="n"/>
      <c r="L211" s="6">
        <f>IF(OR(D211="", E211="", F211="", G211="", H211=""), "", IF(OR(AND(D211="Y", E211="N", F211="N", G211="N", H211="N"), AND(D211="Y", E211="N", F211="Y", G211="N", H211="N"), AND(D211="Y", E211="N", F211="N", G211="Y", H211="N"), AND(D211="N", E211="Y", F211="N", G211="N", H211="N"), AND(D211="N", E211="Y", F211="Y", G211="N", H211="N"), AND(D211="N", E211="Y", F211="N", G211="Y", H211="N"), AND(D211="N", E211="N", F211="Y", G211="N", H211="N"), AND(D211="N", E211="N", F211="N", G211="Y", H211="N"), AND(D211="N", E211="N", F211="N", G211="N", H211="Y")), "Y", "N"))</f>
        <v/>
      </c>
    </row>
    <row r="212">
      <c r="A212" s="5" t="n"/>
      <c r="B212" s="5" t="n"/>
      <c r="C212" s="5" t="n"/>
      <c r="D212" s="5" t="n"/>
      <c r="E212" s="5" t="n"/>
      <c r="F212" s="5" t="n"/>
      <c r="G212" s="5" t="n"/>
      <c r="H212" s="5" t="n"/>
      <c r="I212" s="5" t="n"/>
      <c r="J212" s="5" t="n"/>
      <c r="K212" s="5" t="n"/>
      <c r="L212" s="6">
        <f>IF(OR(D212="", E212="", F212="", G212="", H212=""), "", IF(OR(AND(D212="Y", E212="N", F212="N", G212="N", H212="N"), AND(D212="Y", E212="N", F212="Y", G212="N", H212="N"), AND(D212="Y", E212="N", F212="N", G212="Y", H212="N"), AND(D212="N", E212="Y", F212="N", G212="N", H212="N"), AND(D212="N", E212="Y", F212="Y", G212="N", H212="N"), AND(D212="N", E212="Y", F212="N", G212="Y", H212="N"), AND(D212="N", E212="N", F212="Y", G212="N", H212="N"), AND(D212="N", E212="N", F212="N", G212="Y", H212="N"), AND(D212="N", E212="N", F212="N", G212="N", H212="Y")), "Y", "N"))</f>
        <v/>
      </c>
    </row>
    <row r="213">
      <c r="A213" s="5" t="n"/>
      <c r="B213" s="5" t="n"/>
      <c r="C213" s="5" t="n"/>
      <c r="D213" s="5" t="n"/>
      <c r="E213" s="5" t="n"/>
      <c r="F213" s="5" t="n"/>
      <c r="G213" s="5" t="n"/>
      <c r="H213" s="5" t="n"/>
      <c r="I213" s="5" t="n"/>
      <c r="J213" s="5" t="n"/>
      <c r="K213" s="5" t="n"/>
      <c r="L213" s="6">
        <f>IF(OR(D213="", E213="", F213="", G213="", H213=""), "", IF(OR(AND(D213="Y", E213="N", F213="N", G213="N", H213="N"), AND(D213="Y", E213="N", F213="Y", G213="N", H213="N"), AND(D213="Y", E213="N", F213="N", G213="Y", H213="N"), AND(D213="N", E213="Y", F213="N", G213="N", H213="N"), AND(D213="N", E213="Y", F213="Y", G213="N", H213="N"), AND(D213="N", E213="Y", F213="N", G213="Y", H213="N"), AND(D213="N", E213="N", F213="Y", G213="N", H213="N"), AND(D213="N", E213="N", F213="N", G213="Y", H213="N"), AND(D213="N", E213="N", F213="N", G213="N", H213="Y")), "Y", "N"))</f>
        <v/>
      </c>
    </row>
    <row r="214">
      <c r="A214" s="5" t="n"/>
      <c r="B214" s="5" t="n"/>
      <c r="C214" s="5" t="n"/>
      <c r="D214" s="5" t="n"/>
      <c r="E214" s="5" t="n"/>
      <c r="F214" s="5" t="n"/>
      <c r="G214" s="5" t="n"/>
      <c r="H214" s="5" t="n"/>
      <c r="I214" s="5" t="n"/>
      <c r="J214" s="5" t="n"/>
      <c r="K214" s="5" t="n"/>
      <c r="L214" s="6">
        <f>IF(OR(D214="", E214="", F214="", G214="", H214=""), "", IF(OR(AND(D214="Y", E214="N", F214="N", G214="N", H214="N"), AND(D214="Y", E214="N", F214="Y", G214="N", H214="N"), AND(D214="Y", E214="N", F214="N", G214="Y", H214="N"), AND(D214="N", E214="Y", F214="N", G214="N", H214="N"), AND(D214="N", E214="Y", F214="Y", G214="N", H214="N"), AND(D214="N", E214="Y", F214="N", G214="Y", H214="N"), AND(D214="N", E214="N", F214="Y", G214="N", H214="N"), AND(D214="N", E214="N", F214="N", G214="Y", H214="N"), AND(D214="N", E214="N", F214="N", G214="N", H214="Y")), "Y", "N"))</f>
        <v/>
      </c>
    </row>
    <row r="215">
      <c r="A215" s="5" t="n"/>
      <c r="B215" s="5" t="n"/>
      <c r="C215" s="5" t="n"/>
      <c r="D215" s="5" t="n"/>
      <c r="E215" s="5" t="n"/>
      <c r="F215" s="5" t="n"/>
      <c r="G215" s="5" t="n"/>
      <c r="H215" s="5" t="n"/>
      <c r="I215" s="5" t="n"/>
      <c r="J215" s="5" t="n"/>
      <c r="K215" s="5" t="n"/>
      <c r="L215" s="6">
        <f>IF(OR(D215="", E215="", F215="", G215="", H215=""), "", IF(OR(AND(D215="Y", E215="N", F215="N", G215="N", H215="N"), AND(D215="Y", E215="N", F215="Y", G215="N", H215="N"), AND(D215="Y", E215="N", F215="N", G215="Y", H215="N"), AND(D215="N", E215="Y", F215="N", G215="N", H215="N"), AND(D215="N", E215="Y", F215="Y", G215="N", H215="N"), AND(D215="N", E215="Y", F215="N", G215="Y", H215="N"), AND(D215="N", E215="N", F215="Y", G215="N", H215="N"), AND(D215="N", E215="N", F215="N", G215="Y", H215="N"), AND(D215="N", E215="N", F215="N", G215="N", H215="Y")), "Y", "N"))</f>
        <v/>
      </c>
    </row>
    <row r="216">
      <c r="A216" s="5" t="n"/>
      <c r="B216" s="5" t="n"/>
      <c r="C216" s="5" t="n"/>
      <c r="D216" s="5" t="n"/>
      <c r="E216" s="5" t="n"/>
      <c r="F216" s="5" t="n"/>
      <c r="G216" s="5" t="n"/>
      <c r="H216" s="5" t="n"/>
      <c r="I216" s="5" t="n"/>
      <c r="J216" s="5" t="n"/>
      <c r="K216" s="5" t="n"/>
      <c r="L216" s="6">
        <f>IF(OR(D216="", E216="", F216="", G216="", H216=""), "", IF(OR(AND(D216="Y", E216="N", F216="N", G216="N", H216="N"), AND(D216="Y", E216="N", F216="Y", G216="N", H216="N"), AND(D216="Y", E216="N", F216="N", G216="Y", H216="N"), AND(D216="N", E216="Y", F216="N", G216="N", H216="N"), AND(D216="N", E216="Y", F216="Y", G216="N", H216="N"), AND(D216="N", E216="Y", F216="N", G216="Y", H216="N"), AND(D216="N", E216="N", F216="Y", G216="N", H216="N"), AND(D216="N", E216="N", F216="N", G216="Y", H216="N"), AND(D216="N", E216="N", F216="N", G216="N", H216="Y")), "Y", "N"))</f>
        <v/>
      </c>
    </row>
    <row r="217">
      <c r="A217" s="5" t="n"/>
      <c r="B217" s="5" t="n"/>
      <c r="C217" s="5" t="n"/>
      <c r="D217" s="5" t="n"/>
      <c r="E217" s="5" t="n"/>
      <c r="F217" s="5" t="n"/>
      <c r="G217" s="5" t="n"/>
      <c r="H217" s="5" t="n"/>
      <c r="I217" s="5" t="n"/>
      <c r="J217" s="5" t="n"/>
      <c r="K217" s="5" t="n"/>
      <c r="L217" s="6">
        <f>IF(OR(D217="", E217="", F217="", G217="", H217=""), "", IF(OR(AND(D217="Y", E217="N", F217="N", G217="N", H217="N"), AND(D217="Y", E217="N", F217="Y", G217="N", H217="N"), AND(D217="Y", E217="N", F217="N", G217="Y", H217="N"), AND(D217="N", E217="Y", F217="N", G217="N", H217="N"), AND(D217="N", E217="Y", F217="Y", G217="N", H217="N"), AND(D217="N", E217="Y", F217="N", G217="Y", H217="N"), AND(D217="N", E217="N", F217="Y", G217="N", H217="N"), AND(D217="N", E217="N", F217="N", G217="Y", H217="N"), AND(D217="N", E217="N", F217="N", G217="N", H217="Y")), "Y", "N"))</f>
        <v/>
      </c>
    </row>
    <row r="218">
      <c r="A218" s="5" t="n"/>
      <c r="B218" s="5" t="n"/>
      <c r="C218" s="5" t="n"/>
      <c r="D218" s="5" t="n"/>
      <c r="E218" s="5" t="n"/>
      <c r="F218" s="5" t="n"/>
      <c r="G218" s="5" t="n"/>
      <c r="H218" s="5" t="n"/>
      <c r="I218" s="5" t="n"/>
      <c r="J218" s="5" t="n"/>
      <c r="K218" s="5" t="n"/>
      <c r="L218" s="6">
        <f>IF(OR(D218="", E218="", F218="", G218="", H218=""), "", IF(OR(AND(D218="Y", E218="N", F218="N", G218="N", H218="N"), AND(D218="Y", E218="N", F218="Y", G218="N", H218="N"), AND(D218="Y", E218="N", F218="N", G218="Y", H218="N"), AND(D218="N", E218="Y", F218="N", G218="N", H218="N"), AND(D218="N", E218="Y", F218="Y", G218="N", H218="N"), AND(D218="N", E218="Y", F218="N", G218="Y", H218="N"), AND(D218="N", E218="N", F218="Y", G218="N", H218="N"), AND(D218="N", E218="N", F218="N", G218="Y", H218="N"), AND(D218="N", E218="N", F218="N", G218="N", H218="Y")), "Y", "N"))</f>
        <v/>
      </c>
    </row>
    <row r="219">
      <c r="A219" s="5" t="n"/>
      <c r="B219" s="5" t="n"/>
      <c r="C219" s="5" t="n"/>
      <c r="D219" s="5" t="n"/>
      <c r="E219" s="5" t="n"/>
      <c r="F219" s="5" t="n"/>
      <c r="G219" s="5" t="n"/>
      <c r="H219" s="5" t="n"/>
      <c r="I219" s="5" t="n"/>
      <c r="J219" s="5" t="n"/>
      <c r="K219" s="5" t="n"/>
      <c r="L219" s="6">
        <f>IF(OR(D219="", E219="", F219="", G219="", H219=""), "", IF(OR(AND(D219="Y", E219="N", F219="N", G219="N", H219="N"), AND(D219="Y", E219="N", F219="Y", G219="N", H219="N"), AND(D219="Y", E219="N", F219="N", G219="Y", H219="N"), AND(D219="N", E219="Y", F219="N", G219="N", H219="N"), AND(D219="N", E219="Y", F219="Y", G219="N", H219="N"), AND(D219="N", E219="Y", F219="N", G219="Y", H219="N"), AND(D219="N", E219="N", F219="Y", G219="N", H219="N"), AND(D219="N", E219="N", F219="N", G219="Y", H219="N"), AND(D219="N", E219="N", F219="N", G219="N", H219="Y")), "Y", "N"))</f>
        <v/>
      </c>
    </row>
    <row r="220">
      <c r="A220" s="5" t="n"/>
      <c r="B220" s="5" t="n"/>
      <c r="C220" s="5" t="n"/>
      <c r="D220" s="5" t="n"/>
      <c r="E220" s="5" t="n"/>
      <c r="F220" s="5" t="n"/>
      <c r="G220" s="5" t="n"/>
      <c r="H220" s="5" t="n"/>
      <c r="I220" s="5" t="n"/>
      <c r="J220" s="5" t="n"/>
      <c r="K220" s="5" t="n"/>
      <c r="L220" s="6">
        <f>IF(OR(D220="", E220="", F220="", G220="", H220=""), "", IF(OR(AND(D220="Y", E220="N", F220="N", G220="N", H220="N"), AND(D220="Y", E220="N", F220="Y", G220="N", H220="N"), AND(D220="Y", E220="N", F220="N", G220="Y", H220="N"), AND(D220="N", E220="Y", F220="N", G220="N", H220="N"), AND(D220="N", E220="Y", F220="Y", G220="N", H220="N"), AND(D220="N", E220="Y", F220="N", G220="Y", H220="N"), AND(D220="N", E220="N", F220="Y", G220="N", H220="N"), AND(D220="N", E220="N", F220="N", G220="Y", H220="N"), AND(D220="N", E220="N", F220="N", G220="N", H220="Y")), "Y", "N"))</f>
        <v/>
      </c>
    </row>
    <row r="221">
      <c r="A221" s="5" t="n"/>
      <c r="B221" s="5" t="n"/>
      <c r="C221" s="5" t="n"/>
      <c r="D221" s="5" t="n"/>
      <c r="E221" s="5" t="n"/>
      <c r="F221" s="5" t="n"/>
      <c r="G221" s="5" t="n"/>
      <c r="H221" s="5" t="n"/>
      <c r="I221" s="5" t="n"/>
      <c r="J221" s="5" t="n"/>
      <c r="K221" s="5" t="n"/>
      <c r="L221" s="6">
        <f>IF(OR(D221="", E221="", F221="", G221="", H221=""), "", IF(OR(AND(D221="Y", E221="N", F221="N", G221="N", H221="N"), AND(D221="Y", E221="N", F221="Y", G221="N", H221="N"), AND(D221="Y", E221="N", F221="N", G221="Y", H221="N"), AND(D221="N", E221="Y", F221="N", G221="N", H221="N"), AND(D221="N", E221="Y", F221="Y", G221="N", H221="N"), AND(D221="N", E221="Y", F221="N", G221="Y", H221="N"), AND(D221="N", E221="N", F221="Y", G221="N", H221="N"), AND(D221="N", E221="N", F221="N", G221="Y", H221="N"), AND(D221="N", E221="N", F221="N", G221="N", H221="Y")), "Y", "N"))</f>
        <v/>
      </c>
    </row>
    <row r="222">
      <c r="A222" s="5" t="n"/>
      <c r="B222" s="5" t="n"/>
      <c r="C222" s="5" t="n"/>
      <c r="D222" s="5" t="n"/>
      <c r="E222" s="5" t="n"/>
      <c r="F222" s="5" t="n"/>
      <c r="G222" s="5" t="n"/>
      <c r="H222" s="5" t="n"/>
      <c r="I222" s="5" t="n"/>
      <c r="J222" s="5" t="n"/>
      <c r="K222" s="5" t="n"/>
      <c r="L222" s="6">
        <f>IF(OR(D222="", E222="", F222="", G222="", H222=""), "", IF(OR(AND(D222="Y", E222="N", F222="N", G222="N", H222="N"), AND(D222="Y", E222="N", F222="Y", G222="N", H222="N"), AND(D222="Y", E222="N", F222="N", G222="Y", H222="N"), AND(D222="N", E222="Y", F222="N", G222="N", H222="N"), AND(D222="N", E222="Y", F222="Y", G222="N", H222="N"), AND(D222="N", E222="Y", F222="N", G222="Y", H222="N"), AND(D222="N", E222="N", F222="Y", G222="N", H222="N"), AND(D222="N", E222="N", F222="N", G222="Y", H222="N"), AND(D222="N", E222="N", F222="N", G222="N", H222="Y")), "Y", "N"))</f>
        <v/>
      </c>
    </row>
    <row r="223">
      <c r="A223" s="5" t="n"/>
      <c r="B223" s="5" t="n"/>
      <c r="C223" s="5" t="n"/>
      <c r="D223" s="5" t="n"/>
      <c r="E223" s="5" t="n"/>
      <c r="F223" s="5" t="n"/>
      <c r="G223" s="5" t="n"/>
      <c r="H223" s="5" t="n"/>
      <c r="I223" s="5" t="n"/>
      <c r="J223" s="5" t="n"/>
      <c r="K223" s="5" t="n"/>
      <c r="L223" s="6">
        <f>IF(OR(D223="", E223="", F223="", G223="", H223=""), "", IF(OR(AND(D223="Y", E223="N", F223="N", G223="N", H223="N"), AND(D223="Y", E223="N", F223="Y", G223="N", H223="N"), AND(D223="Y", E223="N", F223="N", G223="Y", H223="N"), AND(D223="N", E223="Y", F223="N", G223="N", H223="N"), AND(D223="N", E223="Y", F223="Y", G223="N", H223="N"), AND(D223="N", E223="Y", F223="N", G223="Y", H223="N"), AND(D223="N", E223="N", F223="Y", G223="N", H223="N"), AND(D223="N", E223="N", F223="N", G223="Y", H223="N"), AND(D223="N", E223="N", F223="N", G223="N", H223="Y")), "Y", "N"))</f>
        <v/>
      </c>
    </row>
    <row r="224">
      <c r="A224" s="5" t="n"/>
      <c r="B224" s="5" t="n"/>
      <c r="C224" s="5" t="n"/>
      <c r="D224" s="5" t="n"/>
      <c r="E224" s="5" t="n"/>
      <c r="F224" s="5" t="n"/>
      <c r="G224" s="5" t="n"/>
      <c r="H224" s="5" t="n"/>
      <c r="I224" s="5" t="n"/>
      <c r="J224" s="5" t="n"/>
      <c r="K224" s="5" t="n"/>
      <c r="L224" s="6">
        <f>IF(OR(D224="", E224="", F224="", G224="", H224=""), "", IF(OR(AND(D224="Y", E224="N", F224="N", G224="N", H224="N"), AND(D224="Y", E224="N", F224="Y", G224="N", H224="N"), AND(D224="Y", E224="N", F224="N", G224="Y", H224="N"), AND(D224="N", E224="Y", F224="N", G224="N", H224="N"), AND(D224="N", E224="Y", F224="Y", G224="N", H224="N"), AND(D224="N", E224="Y", F224="N", G224="Y", H224="N"), AND(D224="N", E224="N", F224="Y", G224="N", H224="N"), AND(D224="N", E224="N", F224="N", G224="Y", H224="N"), AND(D224="N", E224="N", F224="N", G224="N", H224="Y")), "Y", "N"))</f>
        <v/>
      </c>
    </row>
    <row r="225">
      <c r="A225" s="5" t="n"/>
      <c r="B225" s="5" t="n"/>
      <c r="C225" s="5" t="n"/>
      <c r="D225" s="5" t="n"/>
      <c r="E225" s="5" t="n"/>
      <c r="F225" s="5" t="n"/>
      <c r="G225" s="5" t="n"/>
      <c r="H225" s="5" t="n"/>
      <c r="I225" s="5" t="n"/>
      <c r="J225" s="5" t="n"/>
      <c r="K225" s="5" t="n"/>
      <c r="L225" s="6">
        <f>IF(OR(D225="", E225="", F225="", G225="", H225=""), "", IF(OR(AND(D225="Y", E225="N", F225="N", G225="N", H225="N"), AND(D225="Y", E225="N", F225="Y", G225="N", H225="N"), AND(D225="Y", E225="N", F225="N", G225="Y", H225="N"), AND(D225="N", E225="Y", F225="N", G225="N", H225="N"), AND(D225="N", E225="Y", F225="Y", G225="N", H225="N"), AND(D225="N", E225="Y", F225="N", G225="Y", H225="N"), AND(D225="N", E225="N", F225="Y", G225="N", H225="N"), AND(D225="N", E225="N", F225="N", G225="Y", H225="N"), AND(D225="N", E225="N", F225="N", G225="N", H225="Y")), "Y", "N"))</f>
        <v/>
      </c>
    </row>
    <row r="226">
      <c r="A226" s="5" t="n"/>
      <c r="B226" s="5" t="n"/>
      <c r="C226" s="5" t="n"/>
      <c r="D226" s="5" t="n"/>
      <c r="E226" s="5" t="n"/>
      <c r="F226" s="5" t="n"/>
      <c r="G226" s="5" t="n"/>
      <c r="H226" s="5" t="n"/>
      <c r="I226" s="5" t="n"/>
      <c r="J226" s="5" t="n"/>
      <c r="K226" s="5" t="n"/>
      <c r="L226" s="6">
        <f>IF(OR(D226="", E226="", F226="", G226="", H226=""), "", IF(OR(AND(D226="Y", E226="N", F226="N", G226="N", H226="N"), AND(D226="Y", E226="N", F226="Y", G226="N", H226="N"), AND(D226="Y", E226="N", F226="N", G226="Y", H226="N"), AND(D226="N", E226="Y", F226="N", G226="N", H226="N"), AND(D226="N", E226="Y", F226="Y", G226="N", H226="N"), AND(D226="N", E226="Y", F226="N", G226="Y", H226="N"), AND(D226="N", E226="N", F226="Y", G226="N", H226="N"), AND(D226="N", E226="N", F226="N", G226="Y", H226="N"), AND(D226="N", E226="N", F226="N", G226="N", H226="Y")), "Y", "N"))</f>
        <v/>
      </c>
    </row>
    <row r="227">
      <c r="A227" s="5" t="n"/>
      <c r="B227" s="5" t="n"/>
      <c r="C227" s="5" t="n"/>
      <c r="D227" s="5" t="n"/>
      <c r="E227" s="5" t="n"/>
      <c r="F227" s="5" t="n"/>
      <c r="G227" s="5" t="n"/>
      <c r="H227" s="5" t="n"/>
      <c r="I227" s="5" t="n"/>
      <c r="J227" s="5" t="n"/>
      <c r="K227" s="5" t="n"/>
      <c r="L227" s="6">
        <f>IF(OR(D227="", E227="", F227="", G227="", H227=""), "", IF(OR(AND(D227="Y", E227="N", F227="N", G227="N", H227="N"), AND(D227="Y", E227="N", F227="Y", G227="N", H227="N"), AND(D227="Y", E227="N", F227="N", G227="Y", H227="N"), AND(D227="N", E227="Y", F227="N", G227="N", H227="N"), AND(D227="N", E227="Y", F227="Y", G227="N", H227="N"), AND(D227="N", E227="Y", F227="N", G227="Y", H227="N"), AND(D227="N", E227="N", F227="Y", G227="N", H227="N"), AND(D227="N", E227="N", F227="N", G227="Y", H227="N"), AND(D227="N", E227="N", F227="N", G227="N", H227="Y")), "Y", "N"))</f>
        <v/>
      </c>
    </row>
    <row r="228">
      <c r="A228" s="5" t="n"/>
      <c r="B228" s="5" t="n"/>
      <c r="C228" s="5" t="n"/>
      <c r="D228" s="5" t="n"/>
      <c r="E228" s="5" t="n"/>
      <c r="F228" s="5" t="n"/>
      <c r="G228" s="5" t="n"/>
      <c r="H228" s="5" t="n"/>
      <c r="I228" s="5" t="n"/>
      <c r="J228" s="5" t="n"/>
      <c r="K228" s="5" t="n"/>
      <c r="L228" s="6">
        <f>IF(OR(D228="", E228="", F228="", G228="", H228=""), "", IF(OR(AND(D228="Y", E228="N", F228="N", G228="N", H228="N"), AND(D228="Y", E228="N", F228="Y", G228="N", H228="N"), AND(D228="Y", E228="N", F228="N", G228="Y", H228="N"), AND(D228="N", E228="Y", F228="N", G228="N", H228="N"), AND(D228="N", E228="Y", F228="Y", G228="N", H228="N"), AND(D228="N", E228="Y", F228="N", G228="Y", H228="N"), AND(D228="N", E228="N", F228="Y", G228="N", H228="N"), AND(D228="N", E228="N", F228="N", G228="Y", H228="N"), AND(D228="N", E228="N", F228="N", G228="N", H228="Y")), "Y", "N"))</f>
        <v/>
      </c>
    </row>
    <row r="229">
      <c r="A229" s="5" t="n"/>
      <c r="B229" s="5" t="n"/>
      <c r="C229" s="5" t="n"/>
      <c r="D229" s="5" t="n"/>
      <c r="E229" s="5" t="n"/>
      <c r="F229" s="5" t="n"/>
      <c r="G229" s="5" t="n"/>
      <c r="H229" s="5" t="n"/>
      <c r="I229" s="5" t="n"/>
      <c r="J229" s="5" t="n"/>
      <c r="K229" s="5" t="n"/>
      <c r="L229" s="6">
        <f>IF(OR(D229="", E229="", F229="", G229="", H229=""), "", IF(OR(AND(D229="Y", E229="N", F229="N", G229="N", H229="N"), AND(D229="Y", E229="N", F229="Y", G229="N", H229="N"), AND(D229="Y", E229="N", F229="N", G229="Y", H229="N"), AND(D229="N", E229="Y", F229="N", G229="N", H229="N"), AND(D229="N", E229="Y", F229="Y", G229="N", H229="N"), AND(D229="N", E229="Y", F229="N", G229="Y", H229="N"), AND(D229="N", E229="N", F229="Y", G229="N", H229="N"), AND(D229="N", E229="N", F229="N", G229="Y", H229="N"), AND(D229="N", E229="N", F229="N", G229="N", H229="Y")), "Y", "N"))</f>
        <v/>
      </c>
    </row>
    <row r="230">
      <c r="A230" s="5" t="n"/>
      <c r="B230" s="5" t="n"/>
      <c r="C230" s="5" t="n"/>
      <c r="D230" s="5" t="n"/>
      <c r="E230" s="5" t="n"/>
      <c r="F230" s="5" t="n"/>
      <c r="G230" s="5" t="n"/>
      <c r="H230" s="5" t="n"/>
      <c r="I230" s="5" t="n"/>
      <c r="J230" s="5" t="n"/>
      <c r="K230" s="5" t="n"/>
      <c r="L230" s="6">
        <f>IF(OR(D230="", E230="", F230="", G230="", H230=""), "", IF(OR(AND(D230="Y", E230="N", F230="N", G230="N", H230="N"), AND(D230="Y", E230="N", F230="Y", G230="N", H230="N"), AND(D230="Y", E230="N", F230="N", G230="Y", H230="N"), AND(D230="N", E230="Y", F230="N", G230="N", H230="N"), AND(D230="N", E230="Y", F230="Y", G230="N", H230="N"), AND(D230="N", E230="Y", F230="N", G230="Y", H230="N"), AND(D230="N", E230="N", F230="Y", G230="N", H230="N"), AND(D230="N", E230="N", F230="N", G230="Y", H230="N"), AND(D230="N", E230="N", F230="N", G230="N", H230="Y")), "Y", "N"))</f>
        <v/>
      </c>
    </row>
    <row r="231">
      <c r="A231" s="5" t="n"/>
      <c r="B231" s="5" t="n"/>
      <c r="C231" s="5" t="n"/>
      <c r="D231" s="5" t="n"/>
      <c r="E231" s="5" t="n"/>
      <c r="F231" s="5" t="n"/>
      <c r="G231" s="5" t="n"/>
      <c r="H231" s="5" t="n"/>
      <c r="I231" s="5" t="n"/>
      <c r="J231" s="5" t="n"/>
      <c r="K231" s="5" t="n"/>
      <c r="L231" s="6">
        <f>IF(OR(D231="", E231="", F231="", G231="", H231=""), "", IF(OR(AND(D231="Y", E231="N", F231="N", G231="N", H231="N"), AND(D231="Y", E231="N", F231="Y", G231="N", H231="N"), AND(D231="Y", E231="N", F231="N", G231="Y", H231="N"), AND(D231="N", E231="Y", F231="N", G231="N", H231="N"), AND(D231="N", E231="Y", F231="Y", G231="N", H231="N"), AND(D231="N", E231="Y", F231="N", G231="Y", H231="N"), AND(D231="N", E231="N", F231="Y", G231="N", H231="N"), AND(D231="N", E231="N", F231="N", G231="Y", H231="N"), AND(D231="N", E231="N", F231="N", G231="N", H231="Y")), "Y", "N"))</f>
        <v/>
      </c>
    </row>
    <row r="232">
      <c r="A232" s="5" t="n"/>
      <c r="B232" s="5" t="n"/>
      <c r="C232" s="5" t="n"/>
      <c r="D232" s="5" t="n"/>
      <c r="E232" s="5" t="n"/>
      <c r="F232" s="5" t="n"/>
      <c r="G232" s="5" t="n"/>
      <c r="H232" s="5" t="n"/>
      <c r="I232" s="5" t="n"/>
      <c r="J232" s="5" t="n"/>
      <c r="K232" s="5" t="n"/>
      <c r="L232" s="6">
        <f>IF(OR(D232="", E232="", F232="", G232="", H232=""), "", IF(OR(AND(D232="Y", E232="N", F232="N", G232="N", H232="N"), AND(D232="Y", E232="N", F232="Y", G232="N", H232="N"), AND(D232="Y", E232="N", F232="N", G232="Y", H232="N"), AND(D232="N", E232="Y", F232="N", G232="N", H232="N"), AND(D232="N", E232="Y", F232="Y", G232="N", H232="N"), AND(D232="N", E232="Y", F232="N", G232="Y", H232="N"), AND(D232="N", E232="N", F232="Y", G232="N", H232="N"), AND(D232="N", E232="N", F232="N", G232="Y", H232="N"), AND(D232="N", E232="N", F232="N", G232="N", H232="Y")), "Y", "N"))</f>
        <v/>
      </c>
    </row>
    <row r="233">
      <c r="A233" s="5" t="n"/>
      <c r="B233" s="5" t="n"/>
      <c r="C233" s="5" t="n"/>
      <c r="D233" s="5" t="n"/>
      <c r="E233" s="5" t="n"/>
      <c r="F233" s="5" t="n"/>
      <c r="G233" s="5" t="n"/>
      <c r="H233" s="5" t="n"/>
      <c r="I233" s="5" t="n"/>
      <c r="J233" s="5" t="n"/>
      <c r="K233" s="5" t="n"/>
      <c r="L233" s="6">
        <f>IF(OR(D233="", E233="", F233="", G233="", H233=""), "", IF(OR(AND(D233="Y", E233="N", F233="N", G233="N", H233="N"), AND(D233="Y", E233="N", F233="Y", G233="N", H233="N"), AND(D233="Y", E233="N", F233="N", G233="Y", H233="N"), AND(D233="N", E233="Y", F233="N", G233="N", H233="N"), AND(D233="N", E233="Y", F233="Y", G233="N", H233="N"), AND(D233="N", E233="Y", F233="N", G233="Y", H233="N"), AND(D233="N", E233="N", F233="Y", G233="N", H233="N"), AND(D233="N", E233="N", F233="N", G233="Y", H233="N"), AND(D233="N", E233="N", F233="N", G233="N", H233="Y")), "Y", "N"))</f>
        <v/>
      </c>
    </row>
    <row r="234">
      <c r="A234" s="5" t="n"/>
      <c r="B234" s="5" t="n"/>
      <c r="C234" s="5" t="n"/>
      <c r="D234" s="5" t="n"/>
      <c r="E234" s="5" t="n"/>
      <c r="F234" s="5" t="n"/>
      <c r="G234" s="5" t="n"/>
      <c r="H234" s="5" t="n"/>
      <c r="I234" s="5" t="n"/>
      <c r="J234" s="5" t="n"/>
      <c r="K234" s="5" t="n"/>
      <c r="L234" s="6">
        <f>IF(OR(D234="", E234="", F234="", G234="", H234=""), "", IF(OR(AND(D234="Y", E234="N", F234="N", G234="N", H234="N"), AND(D234="Y", E234="N", F234="Y", G234="N", H234="N"), AND(D234="Y", E234="N", F234="N", G234="Y", H234="N"), AND(D234="N", E234="Y", F234="N", G234="N", H234="N"), AND(D234="N", E234="Y", F234="Y", G234="N", H234="N"), AND(D234="N", E234="Y", F234="N", G234="Y", H234="N"), AND(D234="N", E234="N", F234="Y", G234="N", H234="N"), AND(D234="N", E234="N", F234="N", G234="Y", H234="N"), AND(D234="N", E234="N", F234="N", G234="N", H234="Y")), "Y", "N"))</f>
        <v/>
      </c>
    </row>
    <row r="235">
      <c r="A235" s="5" t="n"/>
      <c r="B235" s="5" t="n"/>
      <c r="C235" s="5" t="n"/>
      <c r="D235" s="5" t="n"/>
      <c r="E235" s="5" t="n"/>
      <c r="F235" s="5" t="n"/>
      <c r="G235" s="5" t="n"/>
      <c r="H235" s="5" t="n"/>
      <c r="I235" s="5" t="n"/>
      <c r="J235" s="5" t="n"/>
      <c r="K235" s="5" t="n"/>
      <c r="L235" s="6">
        <f>IF(OR(D235="", E235="", F235="", G235="", H235=""), "", IF(OR(AND(D235="Y", E235="N", F235="N", G235="N", H235="N"), AND(D235="Y", E235="N", F235="Y", G235="N", H235="N"), AND(D235="Y", E235="N", F235="N", G235="Y", H235="N"), AND(D235="N", E235="Y", F235="N", G235="N", H235="N"), AND(D235="N", E235="Y", F235="Y", G235="N", H235="N"), AND(D235="N", E235="Y", F235="N", G235="Y", H235="N"), AND(D235="N", E235="N", F235="Y", G235="N", H235="N"), AND(D235="N", E235="N", F235="N", G235="Y", H235="N"), AND(D235="N", E235="N", F235="N", G235="N", H235="Y")), "Y", "N"))</f>
        <v/>
      </c>
    </row>
    <row r="236">
      <c r="A236" s="5" t="n"/>
      <c r="B236" s="5" t="n"/>
      <c r="C236" s="5" t="n"/>
      <c r="D236" s="5" t="n"/>
      <c r="E236" s="5" t="n"/>
      <c r="F236" s="5" t="n"/>
      <c r="G236" s="5" t="n"/>
      <c r="H236" s="5" t="n"/>
      <c r="I236" s="5" t="n"/>
      <c r="J236" s="5" t="n"/>
      <c r="K236" s="5" t="n"/>
      <c r="L236" s="6">
        <f>IF(OR(D236="", E236="", F236="", G236="", H236=""), "", IF(OR(AND(D236="Y", E236="N", F236="N", G236="N", H236="N"), AND(D236="Y", E236="N", F236="Y", G236="N", H236="N"), AND(D236="Y", E236="N", F236="N", G236="Y", H236="N"), AND(D236="N", E236="Y", F236="N", G236="N", H236="N"), AND(D236="N", E236="Y", F236="Y", G236="N", H236="N"), AND(D236="N", E236="Y", F236="N", G236="Y", H236="N"), AND(D236="N", E236="N", F236="Y", G236="N", H236="N"), AND(D236="N", E236="N", F236="N", G236="Y", H236="N"), AND(D236="N", E236="N", F236="N", G236="N", H236="Y")), "Y", "N"))</f>
        <v/>
      </c>
    </row>
    <row r="237">
      <c r="A237" s="5" t="n"/>
      <c r="B237" s="5" t="n"/>
      <c r="C237" s="5" t="n"/>
      <c r="D237" s="5" t="n"/>
      <c r="E237" s="5" t="n"/>
      <c r="F237" s="5" t="n"/>
      <c r="G237" s="5" t="n"/>
      <c r="H237" s="5" t="n"/>
      <c r="I237" s="5" t="n"/>
      <c r="J237" s="5" t="n"/>
      <c r="K237" s="5" t="n"/>
      <c r="L237" s="6">
        <f>IF(OR(D237="", E237="", F237="", G237="", H237=""), "", IF(OR(AND(D237="Y", E237="N", F237="N", G237="N", H237="N"), AND(D237="Y", E237="N", F237="Y", G237="N", H237="N"), AND(D237="Y", E237="N", F237="N", G237="Y", H237="N"), AND(D237="N", E237="Y", F237="N", G237="N", H237="N"), AND(D237="N", E237="Y", F237="Y", G237="N", H237="N"), AND(D237="N", E237="Y", F237="N", G237="Y", H237="N"), AND(D237="N", E237="N", F237="Y", G237="N", H237="N"), AND(D237="N", E237="N", F237="N", G237="Y", H237="N"), AND(D237="N", E237="N", F237="N", G237="N", H237="Y")), "Y", "N"))</f>
        <v/>
      </c>
    </row>
    <row r="238">
      <c r="A238" s="5" t="n"/>
      <c r="B238" s="5" t="n"/>
      <c r="C238" s="5" t="n"/>
      <c r="D238" s="5" t="n"/>
      <c r="E238" s="5" t="n"/>
      <c r="F238" s="5" t="n"/>
      <c r="G238" s="5" t="n"/>
      <c r="H238" s="5" t="n"/>
      <c r="I238" s="5" t="n"/>
      <c r="J238" s="5" t="n"/>
      <c r="K238" s="5" t="n"/>
      <c r="L238" s="6">
        <f>IF(OR(D238="", E238="", F238="", G238="", H238=""), "", IF(OR(AND(D238="Y", E238="N", F238="N", G238="N", H238="N"), AND(D238="Y", E238="N", F238="Y", G238="N", H238="N"), AND(D238="Y", E238="N", F238="N", G238="Y", H238="N"), AND(D238="N", E238="Y", F238="N", G238="N", H238="N"), AND(D238="N", E238="Y", F238="Y", G238="N", H238="N"), AND(D238="N", E238="Y", F238="N", G238="Y", H238="N"), AND(D238="N", E238="N", F238="Y", G238="N", H238="N"), AND(D238="N", E238="N", F238="N", G238="Y", H238="N"), AND(D238="N", E238="N", F238="N", G238="N", H238="Y")), "Y", "N"))</f>
        <v/>
      </c>
    </row>
    <row r="239">
      <c r="A239" s="5" t="n"/>
      <c r="B239" s="5" t="n"/>
      <c r="C239" s="5" t="n"/>
      <c r="D239" s="5" t="n"/>
      <c r="E239" s="5" t="n"/>
      <c r="F239" s="5" t="n"/>
      <c r="G239" s="5" t="n"/>
      <c r="H239" s="5" t="n"/>
      <c r="I239" s="5" t="n"/>
      <c r="J239" s="5" t="n"/>
      <c r="K239" s="5" t="n"/>
      <c r="L239" s="6">
        <f>IF(OR(D239="", E239="", F239="", G239="", H239=""), "", IF(OR(AND(D239="Y", E239="N", F239="N", G239="N", H239="N"), AND(D239="Y", E239="N", F239="Y", G239="N", H239="N"), AND(D239="Y", E239="N", F239="N", G239="Y", H239="N"), AND(D239="N", E239="Y", F239="N", G239="N", H239="N"), AND(D239="N", E239="Y", F239="Y", G239="N", H239="N"), AND(D239="N", E239="Y", F239="N", G239="Y", H239="N"), AND(D239="N", E239="N", F239="Y", G239="N", H239="N"), AND(D239="N", E239="N", F239="N", G239="Y", H239="N"), AND(D239="N", E239="N", F239="N", G239="N", H239="Y")), "Y", "N"))</f>
        <v/>
      </c>
    </row>
    <row r="240">
      <c r="A240" s="5" t="n"/>
      <c r="B240" s="5" t="n"/>
      <c r="C240" s="5" t="n"/>
      <c r="D240" s="5" t="n"/>
      <c r="E240" s="5" t="n"/>
      <c r="F240" s="5" t="n"/>
      <c r="G240" s="5" t="n"/>
      <c r="H240" s="5" t="n"/>
      <c r="I240" s="5" t="n"/>
      <c r="J240" s="5" t="n"/>
      <c r="K240" s="5" t="n"/>
      <c r="L240" s="6">
        <f>IF(OR(D240="", E240="", F240="", G240="", H240=""), "", IF(OR(AND(D240="Y", E240="N", F240="N", G240="N", H240="N"), AND(D240="Y", E240="N", F240="Y", G240="N", H240="N"), AND(D240="Y", E240="N", F240="N", G240="Y", H240="N"), AND(D240="N", E240="Y", F240="N", G240="N", H240="N"), AND(D240="N", E240="Y", F240="Y", G240="N", H240="N"), AND(D240="N", E240="Y", F240="N", G240="Y", H240="N"), AND(D240="N", E240="N", F240="Y", G240="N", H240="N"), AND(D240="N", E240="N", F240="N", G240="Y", H240="N"), AND(D240="N", E240="N", F240="N", G240="N", H240="Y")), "Y", "N"))</f>
        <v/>
      </c>
    </row>
    <row r="241">
      <c r="A241" s="5" t="n"/>
      <c r="B241" s="5" t="n"/>
      <c r="C241" s="5" t="n"/>
      <c r="D241" s="5" t="n"/>
      <c r="E241" s="5" t="n"/>
      <c r="F241" s="5" t="n"/>
      <c r="G241" s="5" t="n"/>
      <c r="H241" s="5" t="n"/>
      <c r="I241" s="5" t="n"/>
      <c r="J241" s="5" t="n"/>
      <c r="K241" s="5" t="n"/>
      <c r="L241" s="6">
        <f>IF(OR(D241="", E241="", F241="", G241="", H241=""), "", IF(OR(AND(D241="Y", E241="N", F241="N", G241="N", H241="N"), AND(D241="Y", E241="N", F241="Y", G241="N", H241="N"), AND(D241="Y", E241="N", F241="N", G241="Y", H241="N"), AND(D241="N", E241="Y", F241="N", G241="N", H241="N"), AND(D241="N", E241="Y", F241="Y", G241="N", H241="N"), AND(D241="N", E241="Y", F241="N", G241="Y", H241="N"), AND(D241="N", E241="N", F241="Y", G241="N", H241="N"), AND(D241="N", E241="N", F241="N", G241="Y", H241="N"), AND(D241="N", E241="N", F241="N", G241="N", H241="Y")), "Y", "N"))</f>
        <v/>
      </c>
    </row>
    <row r="242">
      <c r="A242" s="5" t="n"/>
      <c r="B242" s="5" t="n"/>
      <c r="C242" s="5" t="n"/>
      <c r="D242" s="5" t="n"/>
      <c r="E242" s="5" t="n"/>
      <c r="F242" s="5" t="n"/>
      <c r="G242" s="5" t="n"/>
      <c r="H242" s="5" t="n"/>
      <c r="I242" s="5" t="n"/>
      <c r="J242" s="5" t="n"/>
      <c r="K242" s="5" t="n"/>
      <c r="L242" s="6">
        <f>IF(OR(D242="", E242="", F242="", G242="", H242=""), "", IF(OR(AND(D242="Y", E242="N", F242="N", G242="N", H242="N"), AND(D242="Y", E242="N", F242="Y", G242="N", H242="N"), AND(D242="Y", E242="N", F242="N", G242="Y", H242="N"), AND(D242="N", E242="Y", F242="N", G242="N", H242="N"), AND(D242="N", E242="Y", F242="Y", G242="N", H242="N"), AND(D242="N", E242="Y", F242="N", G242="Y", H242="N"), AND(D242="N", E242="N", F242="Y", G242="N", H242="N"), AND(D242="N", E242="N", F242="N", G242="Y", H242="N"), AND(D242="N", E242="N", F242="N", G242="N", H242="Y")), "Y", "N"))</f>
        <v/>
      </c>
    </row>
    <row r="243">
      <c r="A243" s="5" t="n"/>
      <c r="B243" s="5" t="n"/>
      <c r="C243" s="5" t="n"/>
      <c r="D243" s="5" t="n"/>
      <c r="E243" s="5" t="n"/>
      <c r="F243" s="5" t="n"/>
      <c r="G243" s="5" t="n"/>
      <c r="H243" s="5" t="n"/>
      <c r="I243" s="5" t="n"/>
      <c r="J243" s="5" t="n"/>
      <c r="K243" s="5" t="n"/>
      <c r="L243" s="6">
        <f>IF(OR(D243="", E243="", F243="", G243="", H243=""), "", IF(OR(AND(D243="Y", E243="N", F243="N", G243="N", H243="N"), AND(D243="Y", E243="N", F243="Y", G243="N", H243="N"), AND(D243="Y", E243="N", F243="N", G243="Y", H243="N"), AND(D243="N", E243="Y", F243="N", G243="N", H243="N"), AND(D243="N", E243="Y", F243="Y", G243="N", H243="N"), AND(D243="N", E243="Y", F243="N", G243="Y", H243="N"), AND(D243="N", E243="N", F243="Y", G243="N", H243="N"), AND(D243="N", E243="N", F243="N", G243="Y", H243="N"), AND(D243="N", E243="N", F243="N", G243="N", H243="Y")), "Y", "N"))</f>
        <v/>
      </c>
    </row>
    <row r="244">
      <c r="A244" s="5" t="n"/>
      <c r="B244" s="5" t="n"/>
      <c r="C244" s="5" t="n"/>
      <c r="D244" s="5" t="n"/>
      <c r="E244" s="5" t="n"/>
      <c r="F244" s="5" t="n"/>
      <c r="G244" s="5" t="n"/>
      <c r="H244" s="5" t="n"/>
      <c r="I244" s="5" t="n"/>
      <c r="J244" s="5" t="n"/>
      <c r="K244" s="5" t="n"/>
      <c r="L244" s="6">
        <f>IF(OR(D244="", E244="", F244="", G244="", H244=""), "", IF(OR(AND(D244="Y", E244="N", F244="N", G244="N", H244="N"), AND(D244="Y", E244="N", F244="Y", G244="N", H244="N"), AND(D244="Y", E244="N", F244="N", G244="Y", H244="N"), AND(D244="N", E244="Y", F244="N", G244="N", H244="N"), AND(D244="N", E244="Y", F244="Y", G244="N", H244="N"), AND(D244="N", E244="Y", F244="N", G244="Y", H244="N"), AND(D244="N", E244="N", F244="Y", G244="N", H244="N"), AND(D244="N", E244="N", F244="N", G244="Y", H244="N"), AND(D244="N", E244="N", F244="N", G244="N", H244="Y")), "Y", "N"))</f>
        <v/>
      </c>
    </row>
    <row r="245">
      <c r="A245" s="5" t="n"/>
      <c r="B245" s="5" t="n"/>
      <c r="C245" s="5" t="n"/>
      <c r="D245" s="5" t="n"/>
      <c r="E245" s="5" t="n"/>
      <c r="F245" s="5" t="n"/>
      <c r="G245" s="5" t="n"/>
      <c r="H245" s="5" t="n"/>
      <c r="I245" s="5" t="n"/>
      <c r="J245" s="5" t="n"/>
      <c r="K245" s="5" t="n"/>
      <c r="L245" s="6">
        <f>IF(OR(D245="", E245="", F245="", G245="", H245=""), "", IF(OR(AND(D245="Y", E245="N", F245="N", G245="N", H245="N"), AND(D245="Y", E245="N", F245="Y", G245="N", H245="N"), AND(D245="Y", E245="N", F245="N", G245="Y", H245="N"), AND(D245="N", E245="Y", F245="N", G245="N", H245="N"), AND(D245="N", E245="Y", F245="Y", G245="N", H245="N"), AND(D245="N", E245="Y", F245="N", G245="Y", H245="N"), AND(D245="N", E245="N", F245="Y", G245="N", H245="N"), AND(D245="N", E245="N", F245="N", G245="Y", H245="N"), AND(D245="N", E245="N", F245="N", G245="N", H245="Y")), "Y", "N"))</f>
        <v/>
      </c>
    </row>
    <row r="246">
      <c r="A246" s="5" t="n"/>
      <c r="B246" s="5" t="n"/>
      <c r="C246" s="5" t="n"/>
      <c r="D246" s="5" t="n"/>
      <c r="E246" s="5" t="n"/>
      <c r="F246" s="5" t="n"/>
      <c r="G246" s="5" t="n"/>
      <c r="H246" s="5" t="n"/>
      <c r="I246" s="5" t="n"/>
      <c r="J246" s="5" t="n"/>
      <c r="K246" s="5" t="n"/>
      <c r="L246" s="6">
        <f>IF(OR(D246="", E246="", F246="", G246="", H246=""), "", IF(OR(AND(D246="Y", E246="N", F246="N", G246="N", H246="N"), AND(D246="Y", E246="N", F246="Y", G246="N", H246="N"), AND(D246="Y", E246="N", F246="N", G246="Y", H246="N"), AND(D246="N", E246="Y", F246="N", G246="N", H246="N"), AND(D246="N", E246="Y", F246="Y", G246="N", H246="N"), AND(D246="N", E246="Y", F246="N", G246="Y", H246="N"), AND(D246="N", E246="N", F246="Y", G246="N", H246="N"), AND(D246="N", E246="N", F246="N", G246="Y", H246="N"), AND(D246="N", E246="N", F246="N", G246="N", H246="Y")), "Y", "N"))</f>
        <v/>
      </c>
    </row>
    <row r="247">
      <c r="A247" s="5" t="n"/>
      <c r="B247" s="5" t="n"/>
      <c r="C247" s="5" t="n"/>
      <c r="D247" s="5" t="n"/>
      <c r="E247" s="5" t="n"/>
      <c r="F247" s="5" t="n"/>
      <c r="G247" s="5" t="n"/>
      <c r="H247" s="5" t="n"/>
      <c r="I247" s="5" t="n"/>
      <c r="J247" s="5" t="n"/>
      <c r="K247" s="5" t="n"/>
      <c r="L247" s="6">
        <f>IF(OR(D247="", E247="", F247="", G247="", H247=""), "", IF(OR(AND(D247="Y", E247="N", F247="N", G247="N", H247="N"), AND(D247="Y", E247="N", F247="Y", G247="N", H247="N"), AND(D247="Y", E247="N", F247="N", G247="Y", H247="N"), AND(D247="N", E247="Y", F247="N", G247="N", H247="N"), AND(D247="N", E247="Y", F247="Y", G247="N", H247="N"), AND(D247="N", E247="Y", F247="N", G247="Y", H247="N"), AND(D247="N", E247="N", F247="Y", G247="N", H247="N"), AND(D247="N", E247="N", F247="N", G247="Y", H247="N"), AND(D247="N", E247="N", F247="N", G247="N", H247="Y")), "Y", "N"))</f>
        <v/>
      </c>
    </row>
    <row r="248">
      <c r="A248" s="5" t="n"/>
      <c r="B248" s="5" t="n"/>
      <c r="C248" s="5" t="n"/>
      <c r="D248" s="5" t="n"/>
      <c r="E248" s="5" t="n"/>
      <c r="F248" s="5" t="n"/>
      <c r="G248" s="5" t="n"/>
      <c r="H248" s="5" t="n"/>
      <c r="I248" s="5" t="n"/>
      <c r="J248" s="5" t="n"/>
      <c r="K248" s="5" t="n"/>
      <c r="L248" s="6">
        <f>IF(OR(D248="", E248="", F248="", G248="", H248=""), "", IF(OR(AND(D248="Y", E248="N", F248="N", G248="N", H248="N"), AND(D248="Y", E248="N", F248="Y", G248="N", H248="N"), AND(D248="Y", E248="N", F248="N", G248="Y", H248="N"), AND(D248="N", E248="Y", F248="N", G248="N", H248="N"), AND(D248="N", E248="Y", F248="Y", G248="N", H248="N"), AND(D248="N", E248="Y", F248="N", G248="Y", H248="N"), AND(D248="N", E248="N", F248="Y", G248="N", H248="N"), AND(D248="N", E248="N", F248="N", G248="Y", H248="N"), AND(D248="N", E248="N", F248="N", G248="N", H248="Y")), "Y", "N"))</f>
        <v/>
      </c>
    </row>
    <row r="249">
      <c r="A249" s="5" t="n"/>
      <c r="B249" s="5" t="n"/>
      <c r="C249" s="5" t="n"/>
      <c r="D249" s="5" t="n"/>
      <c r="E249" s="5" t="n"/>
      <c r="F249" s="5" t="n"/>
      <c r="G249" s="5" t="n"/>
      <c r="H249" s="5" t="n"/>
      <c r="I249" s="5" t="n"/>
      <c r="J249" s="5" t="n"/>
      <c r="K249" s="5" t="n"/>
      <c r="L249" s="6">
        <f>IF(OR(D249="", E249="", F249="", G249="", H249=""), "", IF(OR(AND(D249="Y", E249="N", F249="N", G249="N", H249="N"), AND(D249="Y", E249="N", F249="Y", G249="N", H249="N"), AND(D249="Y", E249="N", F249="N", G249="Y", H249="N"), AND(D249="N", E249="Y", F249="N", G249="N", H249="N"), AND(D249="N", E249="Y", F249="Y", G249="N", H249="N"), AND(D249="N", E249="Y", F249="N", G249="Y", H249="N"), AND(D249="N", E249="N", F249="Y", G249="N", H249="N"), AND(D249="N", E249="N", F249="N", G249="Y", H249="N"), AND(D249="N", E249="N", F249="N", G249="N", H249="Y")), "Y", "N"))</f>
        <v/>
      </c>
    </row>
    <row r="250">
      <c r="A250" s="5" t="n"/>
      <c r="B250" s="5" t="n"/>
      <c r="C250" s="5" t="n"/>
      <c r="D250" s="5" t="n"/>
      <c r="E250" s="5" t="n"/>
      <c r="F250" s="5" t="n"/>
      <c r="G250" s="5" t="n"/>
      <c r="H250" s="5" t="n"/>
      <c r="I250" s="5" t="n"/>
      <c r="J250" s="5" t="n"/>
      <c r="K250" s="5" t="n"/>
      <c r="L250" s="6">
        <f>IF(OR(D250="", E250="", F250="", G250="", H250=""), "", IF(OR(AND(D250="Y", E250="N", F250="N", G250="N", H250="N"), AND(D250="Y", E250="N", F250="Y", G250="N", H250="N"), AND(D250="Y", E250="N", F250="N", G250="Y", H250="N"), AND(D250="N", E250="Y", F250="N", G250="N", H250="N"), AND(D250="N", E250="Y", F250="Y", G250="N", H250="N"), AND(D250="N", E250="Y", F250="N", G250="Y", H250="N"), AND(D250="N", E250="N", F250="Y", G250="N", H250="N"), AND(D250="N", E250="N", F250="N", G250="Y", H250="N"), AND(D250="N", E250="N", F250="N", G250="N", H250="Y")), "Y", "N"))</f>
        <v/>
      </c>
    </row>
    <row r="251">
      <c r="A251" s="5" t="n"/>
      <c r="B251" s="5" t="n"/>
      <c r="C251" s="5" t="n"/>
      <c r="D251" s="5" t="n"/>
      <c r="E251" s="5" t="n"/>
      <c r="F251" s="5" t="n"/>
      <c r="G251" s="5" t="n"/>
      <c r="H251" s="5" t="n"/>
      <c r="I251" s="5" t="n"/>
      <c r="J251" s="5" t="n"/>
      <c r="K251" s="5" t="n"/>
      <c r="L251" s="6">
        <f>IF(OR(D251="", E251="", F251="", G251="", H251=""), "", IF(OR(AND(D251="Y", E251="N", F251="N", G251="N", H251="N"), AND(D251="Y", E251="N", F251="Y", G251="N", H251="N"), AND(D251="Y", E251="N", F251="N", G251="Y", H251="N"), AND(D251="N", E251="Y", F251="N", G251="N", H251="N"), AND(D251="N", E251="Y", F251="Y", G251="N", H251="N"), AND(D251="N", E251="Y", F251="N", G251="Y", H251="N"), AND(D251="N", E251="N", F251="Y", G251="N", H251="N"), AND(D251="N", E251="N", F251="N", G251="Y", H251="N"), AND(D251="N", E251="N", F251="N", G251="N", H251="Y")), "Y", "N"))</f>
        <v/>
      </c>
    </row>
    <row r="252">
      <c r="A252" s="5" t="n"/>
      <c r="B252" s="5" t="n"/>
      <c r="C252" s="5" t="n"/>
      <c r="D252" s="5" t="n"/>
      <c r="E252" s="5" t="n"/>
      <c r="F252" s="5" t="n"/>
      <c r="G252" s="5" t="n"/>
      <c r="H252" s="5" t="n"/>
      <c r="I252" s="5" t="n"/>
      <c r="J252" s="5" t="n"/>
      <c r="K252" s="5" t="n"/>
      <c r="L252" s="6">
        <f>IF(OR(D252="", E252="", F252="", G252="", H252=""), "", IF(OR(AND(D252="Y", E252="N", F252="N", G252="N", H252="N"), AND(D252="Y", E252="N", F252="Y", G252="N", H252="N"), AND(D252="Y", E252="N", F252="N", G252="Y", H252="N"), AND(D252="N", E252="Y", F252="N", G252="N", H252="N"), AND(D252="N", E252="Y", F252="Y", G252="N", H252="N"), AND(D252="N", E252="Y", F252="N", G252="Y", H252="N"), AND(D252="N", E252="N", F252="Y", G252="N", H252="N"), AND(D252="N", E252="N", F252="N", G252="Y", H252="N"), AND(D252="N", E252="N", F252="N", G252="N", H252="Y")), "Y", "N"))</f>
        <v/>
      </c>
    </row>
    <row r="253">
      <c r="A253" s="5" t="n"/>
      <c r="B253" s="5" t="n"/>
      <c r="C253" s="5" t="n"/>
      <c r="D253" s="5" t="n"/>
      <c r="E253" s="5" t="n"/>
      <c r="F253" s="5" t="n"/>
      <c r="G253" s="5" t="n"/>
      <c r="H253" s="5" t="n"/>
      <c r="I253" s="5" t="n"/>
      <c r="J253" s="5" t="n"/>
      <c r="K253" s="5" t="n"/>
      <c r="L253" s="6">
        <f>IF(OR(D253="", E253="", F253="", G253="", H253=""), "", IF(OR(AND(D253="Y", E253="N", F253="N", G253="N", H253="N"), AND(D253="Y", E253="N", F253="Y", G253="N", H253="N"), AND(D253="Y", E253="N", F253="N", G253="Y", H253="N"), AND(D253="N", E253="Y", F253="N", G253="N", H253="N"), AND(D253="N", E253="Y", F253="Y", G253="N", H253="N"), AND(D253="N", E253="Y", F253="N", G253="Y", H253="N"), AND(D253="N", E253="N", F253="Y", G253="N", H253="N"), AND(D253="N", E253="N", F253="N", G253="Y", H253="N"), AND(D253="N", E253="N", F253="N", G253="N", H253="Y")), "Y", "N"))</f>
        <v/>
      </c>
    </row>
    <row r="254">
      <c r="A254" s="5" t="n"/>
      <c r="B254" s="5" t="n"/>
      <c r="C254" s="5" t="n"/>
      <c r="D254" s="5" t="n"/>
      <c r="E254" s="5" t="n"/>
      <c r="F254" s="5" t="n"/>
      <c r="G254" s="5" t="n"/>
      <c r="H254" s="5" t="n"/>
      <c r="I254" s="5" t="n"/>
      <c r="J254" s="5" t="n"/>
      <c r="K254" s="5" t="n"/>
      <c r="L254" s="6">
        <f>IF(OR(D254="", E254="", F254="", G254="", H254=""), "", IF(OR(AND(D254="Y", E254="N", F254="N", G254="N", H254="N"), AND(D254="Y", E254="N", F254="Y", G254="N", H254="N"), AND(D254="Y", E254="N", F254="N", G254="Y", H254="N"), AND(D254="N", E254="Y", F254="N", G254="N", H254="N"), AND(D254="N", E254="Y", F254="Y", G254="N", H254="N"), AND(D254="N", E254="Y", F254="N", G254="Y", H254="N"), AND(D254="N", E254="N", F254="Y", G254="N", H254="N"), AND(D254="N", E254="N", F254="N", G254="Y", H254="N"), AND(D254="N", E254="N", F254="N", G254="N", H254="Y")), "Y", "N"))</f>
        <v/>
      </c>
    </row>
    <row r="255">
      <c r="A255" s="5" t="n"/>
      <c r="B255" s="5" t="n"/>
      <c r="C255" s="5" t="n"/>
      <c r="D255" s="5" t="n"/>
      <c r="E255" s="5" t="n"/>
      <c r="F255" s="5" t="n"/>
      <c r="G255" s="5" t="n"/>
      <c r="H255" s="5" t="n"/>
      <c r="I255" s="5" t="n"/>
      <c r="J255" s="5" t="n"/>
      <c r="K255" s="5" t="n"/>
      <c r="L255" s="6">
        <f>IF(OR(D255="", E255="", F255="", G255="", H255=""), "", IF(OR(AND(D255="Y", E255="N", F255="N", G255="N", H255="N"), AND(D255="Y", E255="N", F255="Y", G255="N", H255="N"), AND(D255="Y", E255="N", F255="N", G255="Y", H255="N"), AND(D255="N", E255="Y", F255="N", G255="N", H255="N"), AND(D255="N", E255="Y", F255="Y", G255="N", H255="N"), AND(D255="N", E255="Y", F255="N", G255="Y", H255="N"), AND(D255="N", E255="N", F255="Y", G255="N", H255="N"), AND(D255="N", E255="N", F255="N", G255="Y", H255="N"), AND(D255="N", E255="N", F255="N", G255="N", H255="Y")), "Y", "N"))</f>
        <v/>
      </c>
    </row>
    <row r="256">
      <c r="A256" s="5" t="n"/>
      <c r="B256" s="5" t="n"/>
      <c r="C256" s="5" t="n"/>
      <c r="D256" s="5" t="n"/>
      <c r="E256" s="5" t="n"/>
      <c r="F256" s="5" t="n"/>
      <c r="G256" s="5" t="n"/>
      <c r="H256" s="5" t="n"/>
      <c r="I256" s="5" t="n"/>
      <c r="J256" s="5" t="n"/>
      <c r="K256" s="5" t="n"/>
      <c r="L256" s="6">
        <f>IF(OR(D256="", E256="", F256="", G256="", H256=""), "", IF(OR(AND(D256="Y", E256="N", F256="N", G256="N", H256="N"), AND(D256="Y", E256="N", F256="Y", G256="N", H256="N"), AND(D256="Y", E256="N", F256="N", G256="Y", H256="N"), AND(D256="N", E256="Y", F256="N", G256="N", H256="N"), AND(D256="N", E256="Y", F256="Y", G256="N", H256="N"), AND(D256="N", E256="Y", F256="N", G256="Y", H256="N"), AND(D256="N", E256="N", F256="Y", G256="N", H256="N"), AND(D256="N", E256="N", F256="N", G256="Y", H256="N"), AND(D256="N", E256="N", F256="N", G256="N", H256="Y")), "Y", "N"))</f>
        <v/>
      </c>
    </row>
    <row r="257">
      <c r="A257" s="5" t="n"/>
      <c r="B257" s="5" t="n"/>
      <c r="C257" s="5" t="n"/>
      <c r="D257" s="5" t="n"/>
      <c r="E257" s="5" t="n"/>
      <c r="F257" s="5" t="n"/>
      <c r="G257" s="5" t="n"/>
      <c r="H257" s="5" t="n"/>
      <c r="I257" s="5" t="n"/>
      <c r="J257" s="5" t="n"/>
      <c r="K257" s="5" t="n"/>
      <c r="L257" s="6">
        <f>IF(OR(D257="", E257="", F257="", G257="", H257=""), "", IF(OR(AND(D257="Y", E257="N", F257="N", G257="N", H257="N"), AND(D257="Y", E257="N", F257="Y", G257="N", H257="N"), AND(D257="Y", E257="N", F257="N", G257="Y", H257="N"), AND(D257="N", E257="Y", F257="N", G257="N", H257="N"), AND(D257="N", E257="Y", F257="Y", G257="N", H257="N"), AND(D257="N", E257="Y", F257="N", G257="Y", H257="N"), AND(D257="N", E257="N", F257="Y", G257="N", H257="N"), AND(D257="N", E257="N", F257="N", G257="Y", H257="N"), AND(D257="N", E257="N", F257="N", G257="N", H257="Y")), "Y", "N"))</f>
        <v/>
      </c>
    </row>
    <row r="258">
      <c r="A258" s="5" t="n"/>
      <c r="B258" s="5" t="n"/>
      <c r="C258" s="5" t="n"/>
      <c r="D258" s="5" t="n"/>
      <c r="E258" s="5" t="n"/>
      <c r="F258" s="5" t="n"/>
      <c r="G258" s="5" t="n"/>
      <c r="H258" s="5" t="n"/>
      <c r="I258" s="5" t="n"/>
      <c r="J258" s="5" t="n"/>
      <c r="K258" s="5" t="n"/>
      <c r="L258" s="6">
        <f>IF(OR(D258="", E258="", F258="", G258="", H258=""), "", IF(OR(AND(D258="Y", E258="N", F258="N", G258="N", H258="N"), AND(D258="Y", E258="N", F258="Y", G258="N", H258="N"), AND(D258="Y", E258="N", F258="N", G258="Y", H258="N"), AND(D258="N", E258="Y", F258="N", G258="N", H258="N"), AND(D258="N", E258="Y", F258="Y", G258="N", H258="N"), AND(D258="N", E258="Y", F258="N", G258="Y", H258="N"), AND(D258="N", E258="N", F258="Y", G258="N", H258="N"), AND(D258="N", E258="N", F258="N", G258="Y", H258="N"), AND(D258="N", E258="N", F258="N", G258="N", H258="Y")), "Y", "N"))</f>
        <v/>
      </c>
    </row>
    <row r="259">
      <c r="A259" s="5" t="n"/>
      <c r="B259" s="5" t="n"/>
      <c r="C259" s="5" t="n"/>
      <c r="D259" s="5" t="n"/>
      <c r="E259" s="5" t="n"/>
      <c r="F259" s="5" t="n"/>
      <c r="G259" s="5" t="n"/>
      <c r="H259" s="5" t="n"/>
      <c r="I259" s="5" t="n"/>
      <c r="J259" s="5" t="n"/>
      <c r="K259" s="5" t="n"/>
      <c r="L259" s="6">
        <f>IF(OR(D259="", E259="", F259="", G259="", H259=""), "", IF(OR(AND(D259="Y", E259="N", F259="N", G259="N", H259="N"), AND(D259="Y", E259="N", F259="Y", G259="N", H259="N"), AND(D259="Y", E259="N", F259="N", G259="Y", H259="N"), AND(D259="N", E259="Y", F259="N", G259="N", H259="N"), AND(D259="N", E259="Y", F259="Y", G259="N", H259="N"), AND(D259="N", E259="Y", F259="N", G259="Y", H259="N"), AND(D259="N", E259="N", F259="Y", G259="N", H259="N"), AND(D259="N", E259="N", F259="N", G259="Y", H259="N"), AND(D259="N", E259="N", F259="N", G259="N", H259="Y")), "Y", "N"))</f>
        <v/>
      </c>
    </row>
    <row r="260">
      <c r="A260" s="5" t="n"/>
      <c r="B260" s="5" t="n"/>
      <c r="C260" s="5" t="n"/>
      <c r="D260" s="5" t="n"/>
      <c r="E260" s="5" t="n"/>
      <c r="F260" s="5" t="n"/>
      <c r="G260" s="5" t="n"/>
      <c r="H260" s="5" t="n"/>
      <c r="I260" s="5" t="n"/>
      <c r="J260" s="5" t="n"/>
      <c r="K260" s="5" t="n"/>
      <c r="L260" s="6">
        <f>IF(OR(D260="", E260="", F260="", G260="", H260=""), "", IF(OR(AND(D260="Y", E260="N", F260="N", G260="N", H260="N"), AND(D260="Y", E260="N", F260="Y", G260="N", H260="N"), AND(D260="Y", E260="N", F260="N", G260="Y", H260="N"), AND(D260="N", E260="Y", F260="N", G260="N", H260="N"), AND(D260="N", E260="Y", F260="Y", G260="N", H260="N"), AND(D260="N", E260="Y", F260="N", G260="Y", H260="N"), AND(D260="N", E260="N", F260="Y", G260="N", H260="N"), AND(D260="N", E260="N", F260="N", G260="Y", H260="N"), AND(D260="N", E260="N", F260="N", G260="N", H260="Y")), "Y", "N"))</f>
        <v/>
      </c>
    </row>
    <row r="261">
      <c r="A261" s="5" t="n"/>
      <c r="B261" s="5" t="n"/>
      <c r="C261" s="5" t="n"/>
      <c r="D261" s="5" t="n"/>
      <c r="E261" s="5" t="n"/>
      <c r="F261" s="5" t="n"/>
      <c r="G261" s="5" t="n"/>
      <c r="H261" s="5" t="n"/>
      <c r="I261" s="5" t="n"/>
      <c r="J261" s="5" t="n"/>
      <c r="K261" s="5" t="n"/>
      <c r="L261" s="6">
        <f>IF(OR(D261="", E261="", F261="", G261="", H261=""), "", IF(OR(AND(D261="Y", E261="N", F261="N", G261="N", H261="N"), AND(D261="Y", E261="N", F261="Y", G261="N", H261="N"), AND(D261="Y", E261="N", F261="N", G261="Y", H261="N"), AND(D261="N", E261="Y", F261="N", G261="N", H261="N"), AND(D261="N", E261="Y", F261="Y", G261="N", H261="N"), AND(D261="N", E261="Y", F261="N", G261="Y", H261="N"), AND(D261="N", E261="N", F261="Y", G261="N", H261="N"), AND(D261="N", E261="N", F261="N", G261="Y", H261="N"), AND(D261="N", E261="N", F261="N", G261="N", H261="Y")), "Y", "N"))</f>
        <v/>
      </c>
    </row>
    <row r="262">
      <c r="A262" s="5" t="n"/>
      <c r="B262" s="5" t="n"/>
      <c r="C262" s="5" t="n"/>
      <c r="D262" s="5" t="n"/>
      <c r="E262" s="5" t="n"/>
      <c r="F262" s="5" t="n"/>
      <c r="G262" s="5" t="n"/>
      <c r="H262" s="5" t="n"/>
      <c r="I262" s="5" t="n"/>
      <c r="J262" s="5" t="n"/>
      <c r="K262" s="5" t="n"/>
      <c r="L262" s="6">
        <f>IF(OR(D262="", E262="", F262="", G262="", H262=""), "", IF(OR(AND(D262="Y", E262="N", F262="N", G262="N", H262="N"), AND(D262="Y", E262="N", F262="Y", G262="N", H262="N"), AND(D262="Y", E262="N", F262="N", G262="Y", H262="N"), AND(D262="N", E262="Y", F262="N", G262="N", H262="N"), AND(D262="N", E262="Y", F262="Y", G262="N", H262="N"), AND(D262="N", E262="Y", F262="N", G262="Y", H262="N"), AND(D262="N", E262="N", F262="Y", G262="N", H262="N"), AND(D262="N", E262="N", F262="N", G262="Y", H262="N"), AND(D262="N", E262="N", F262="N", G262="N", H262="Y")), "Y", "N"))</f>
        <v/>
      </c>
    </row>
    <row r="263">
      <c r="A263" s="5" t="n"/>
      <c r="B263" s="5" t="n"/>
      <c r="C263" s="5" t="n"/>
      <c r="D263" s="5" t="n"/>
      <c r="E263" s="5" t="n"/>
      <c r="F263" s="5" t="n"/>
      <c r="G263" s="5" t="n"/>
      <c r="H263" s="5" t="n"/>
      <c r="I263" s="5" t="n"/>
      <c r="J263" s="5" t="n"/>
      <c r="K263" s="5" t="n"/>
      <c r="L263" s="6">
        <f>IF(OR(D263="", E263="", F263="", G263="", H263=""), "", IF(OR(AND(D263="Y", E263="N", F263="N", G263="N", H263="N"), AND(D263="Y", E263="N", F263="Y", G263="N", H263="N"), AND(D263="Y", E263="N", F263="N", G263="Y", H263="N"), AND(D263="N", E263="Y", F263="N", G263="N", H263="N"), AND(D263="N", E263="Y", F263="Y", G263="N", H263="N"), AND(D263="N", E263="Y", F263="N", G263="Y", H263="N"), AND(D263="N", E263="N", F263="Y", G263="N", H263="N"), AND(D263="N", E263="N", F263="N", G263="Y", H263="N"), AND(D263="N", E263="N", F263="N", G263="N", H263="Y")), "Y", "N"))</f>
        <v/>
      </c>
    </row>
    <row r="264">
      <c r="A264" s="5" t="n"/>
      <c r="B264" s="5" t="n"/>
      <c r="C264" s="5" t="n"/>
      <c r="D264" s="5" t="n"/>
      <c r="E264" s="5" t="n"/>
      <c r="F264" s="5" t="n"/>
      <c r="G264" s="5" t="n"/>
      <c r="H264" s="5" t="n"/>
      <c r="I264" s="5" t="n"/>
      <c r="J264" s="5" t="n"/>
      <c r="K264" s="5" t="n"/>
      <c r="L264" s="6">
        <f>IF(OR(D264="", E264="", F264="", G264="", H264=""), "", IF(OR(AND(D264="Y", E264="N", F264="N", G264="N", H264="N"), AND(D264="Y", E264="N", F264="Y", G264="N", H264="N"), AND(D264="Y", E264="N", F264="N", G264="Y", H264="N"), AND(D264="N", E264="Y", F264="N", G264="N", H264="N"), AND(D264="N", E264="Y", F264="Y", G264="N", H264="N"), AND(D264="N", E264="Y", F264="N", G264="Y", H264="N"), AND(D264="N", E264="N", F264="Y", G264="N", H264="N"), AND(D264="N", E264="N", F264="N", G264="Y", H264="N"), AND(D264="N", E264="N", F264="N", G264="N", H264="Y")), "Y", "N"))</f>
        <v/>
      </c>
    </row>
    <row r="265">
      <c r="A265" s="5" t="n"/>
      <c r="B265" s="5" t="n"/>
      <c r="C265" s="5" t="n"/>
      <c r="D265" s="5" t="n"/>
      <c r="E265" s="5" t="n"/>
      <c r="F265" s="5" t="n"/>
      <c r="G265" s="5" t="n"/>
      <c r="H265" s="5" t="n"/>
      <c r="I265" s="5" t="n"/>
      <c r="J265" s="5" t="n"/>
      <c r="K265" s="5" t="n"/>
      <c r="L265" s="6">
        <f>IF(OR(D265="", E265="", F265="", G265="", H265=""), "", IF(OR(AND(D265="Y", E265="N", F265="N", G265="N", H265="N"), AND(D265="Y", E265="N", F265="Y", G265="N", H265="N"), AND(D265="Y", E265="N", F265="N", G265="Y", H265="N"), AND(D265="N", E265="Y", F265="N", G265="N", H265="N"), AND(D265="N", E265="Y", F265="Y", G265="N", H265="N"), AND(D265="N", E265="Y", F265="N", G265="Y", H265="N"), AND(D265="N", E265="N", F265="Y", G265="N", H265="N"), AND(D265="N", E265="N", F265="N", G265="Y", H265="N"), AND(D265="N", E265="N", F265="N", G265="N", H265="Y")), "Y", "N"))</f>
        <v/>
      </c>
    </row>
    <row r="266">
      <c r="A266" s="5" t="n"/>
      <c r="B266" s="5" t="n"/>
      <c r="C266" s="5" t="n"/>
      <c r="D266" s="5" t="n"/>
      <c r="E266" s="5" t="n"/>
      <c r="F266" s="5" t="n"/>
      <c r="G266" s="5" t="n"/>
      <c r="H266" s="5" t="n"/>
      <c r="I266" s="5" t="n"/>
      <c r="J266" s="5" t="n"/>
      <c r="K266" s="5" t="n"/>
      <c r="L266" s="6">
        <f>IF(OR(D266="", E266="", F266="", G266="", H266=""), "", IF(OR(AND(D266="Y", E266="N", F266="N", G266="N", H266="N"), AND(D266="Y", E266="N", F266="Y", G266="N", H266="N"), AND(D266="Y", E266="N", F266="N", G266="Y", H266="N"), AND(D266="N", E266="Y", F266="N", G266="N", H266="N"), AND(D266="N", E266="Y", F266="Y", G266="N", H266="N"), AND(D266="N", E266="Y", F266="N", G266="Y", H266="N"), AND(D266="N", E266="N", F266="Y", G266="N", H266="N"), AND(D266="N", E266="N", F266="N", G266="Y", H266="N"), AND(D266="N", E266="N", F266="N", G266="N", H266="Y")), "Y", "N"))</f>
        <v/>
      </c>
    </row>
    <row r="267">
      <c r="A267" s="5" t="n"/>
      <c r="B267" s="5" t="n"/>
      <c r="C267" s="5" t="n"/>
      <c r="D267" s="5" t="n"/>
      <c r="E267" s="5" t="n"/>
      <c r="F267" s="5" t="n"/>
      <c r="G267" s="5" t="n"/>
      <c r="H267" s="5" t="n"/>
      <c r="I267" s="5" t="n"/>
      <c r="J267" s="5" t="n"/>
      <c r="K267" s="5" t="n"/>
      <c r="L267" s="6">
        <f>IF(OR(D267="", E267="", F267="", G267="", H267=""), "", IF(OR(AND(D267="Y", E267="N", F267="N", G267="N", H267="N"), AND(D267="Y", E267="N", F267="Y", G267="N", H267="N"), AND(D267="Y", E267="N", F267="N", G267="Y", H267="N"), AND(D267="N", E267="Y", F267="N", G267="N", H267="N"), AND(D267="N", E267="Y", F267="Y", G267="N", H267="N"), AND(D267="N", E267="Y", F267="N", G267="Y", H267="N"), AND(D267="N", E267="N", F267="Y", G267="N", H267="N"), AND(D267="N", E267="N", F267="N", G267="Y", H267="N"), AND(D267="N", E267="N", F267="N", G267="N", H267="Y")), "Y", "N"))</f>
        <v/>
      </c>
    </row>
    <row r="268">
      <c r="A268" s="5" t="n"/>
      <c r="B268" s="5" t="n"/>
      <c r="C268" s="5" t="n"/>
      <c r="D268" s="5" t="n"/>
      <c r="E268" s="5" t="n"/>
      <c r="F268" s="5" t="n"/>
      <c r="G268" s="5" t="n"/>
      <c r="H268" s="5" t="n"/>
      <c r="I268" s="5" t="n"/>
      <c r="J268" s="5" t="n"/>
      <c r="K268" s="5" t="n"/>
      <c r="L268" s="6">
        <f>IF(OR(D268="", E268="", F268="", G268="", H268=""), "", IF(OR(AND(D268="Y", E268="N", F268="N", G268="N", H268="N"), AND(D268="Y", E268="N", F268="Y", G268="N", H268="N"), AND(D268="Y", E268="N", F268="N", G268="Y", H268="N"), AND(D268="N", E268="Y", F268="N", G268="N", H268="N"), AND(D268="N", E268="Y", F268="Y", G268="N", H268="N"), AND(D268="N", E268="Y", F268="N", G268="Y", H268="N"), AND(D268="N", E268="N", F268="Y", G268="N", H268="N"), AND(D268="N", E268="N", F268="N", G268="Y", H268="N"), AND(D268="N", E268="N", F268="N", G268="N", H268="Y")), "Y", "N"))</f>
        <v/>
      </c>
    </row>
    <row r="269">
      <c r="A269" s="5" t="n"/>
      <c r="B269" s="5" t="n"/>
      <c r="C269" s="5" t="n"/>
      <c r="D269" s="5" t="n"/>
      <c r="E269" s="5" t="n"/>
      <c r="F269" s="5" t="n"/>
      <c r="G269" s="5" t="n"/>
      <c r="H269" s="5" t="n"/>
      <c r="I269" s="5" t="n"/>
      <c r="J269" s="5" t="n"/>
      <c r="K269" s="5" t="n"/>
      <c r="L269" s="6">
        <f>IF(OR(D269="", E269="", F269="", G269="", H269=""), "", IF(OR(AND(D269="Y", E269="N", F269="N", G269="N", H269="N"), AND(D269="Y", E269="N", F269="Y", G269="N", H269="N"), AND(D269="Y", E269="N", F269="N", G269="Y", H269="N"), AND(D269="N", E269="Y", F269="N", G269="N", H269="N"), AND(D269="N", E269="Y", F269="Y", G269="N", H269="N"), AND(D269="N", E269="Y", F269="N", G269="Y", H269="N"), AND(D269="N", E269="N", F269="Y", G269="N", H269="N"), AND(D269="N", E269="N", F269="N", G269="Y", H269="N"), AND(D269="N", E269="N", F269="N", G269="N", H269="Y")), "Y", "N"))</f>
        <v/>
      </c>
    </row>
    <row r="270">
      <c r="A270" s="5" t="n"/>
      <c r="B270" s="5" t="n"/>
      <c r="C270" s="5" t="n"/>
      <c r="D270" s="5" t="n"/>
      <c r="E270" s="5" t="n"/>
      <c r="F270" s="5" t="n"/>
      <c r="G270" s="5" t="n"/>
      <c r="H270" s="5" t="n"/>
      <c r="I270" s="5" t="n"/>
      <c r="J270" s="5" t="n"/>
      <c r="K270" s="5" t="n"/>
      <c r="L270" s="6">
        <f>IF(OR(D270="", E270="", F270="", G270="", H270=""), "", IF(OR(AND(D270="Y", E270="N", F270="N", G270="N", H270="N"), AND(D270="Y", E270="N", F270="Y", G270="N", H270="N"), AND(D270="Y", E270="N", F270="N", G270="Y", H270="N"), AND(D270="N", E270="Y", F270="N", G270="N", H270="N"), AND(D270="N", E270="Y", F270="Y", G270="N", H270="N"), AND(D270="N", E270="Y", F270="N", G270="Y", H270="N"), AND(D270="N", E270="N", F270="Y", G270="N", H270="N"), AND(D270="N", E270="N", F270="N", G270="Y", H270="N"), AND(D270="N", E270="N", F270="N", G270="N", H270="Y")), "Y", "N"))</f>
        <v/>
      </c>
    </row>
    <row r="271">
      <c r="A271" s="5" t="n"/>
      <c r="B271" s="5" t="n"/>
      <c r="C271" s="5" t="n"/>
      <c r="D271" s="5" t="n"/>
      <c r="E271" s="5" t="n"/>
      <c r="F271" s="5" t="n"/>
      <c r="G271" s="5" t="n"/>
      <c r="H271" s="5" t="n"/>
      <c r="I271" s="5" t="n"/>
      <c r="J271" s="5" t="n"/>
      <c r="K271" s="5" t="n"/>
      <c r="L271" s="6">
        <f>IF(OR(D271="", E271="", F271="", G271="", H271=""), "", IF(OR(AND(D271="Y", E271="N", F271="N", G271="N", H271="N"), AND(D271="Y", E271="N", F271="Y", G271="N", H271="N"), AND(D271="Y", E271="N", F271="N", G271="Y", H271="N"), AND(D271="N", E271="Y", F271="N", G271="N", H271="N"), AND(D271="N", E271="Y", F271="Y", G271="N", H271="N"), AND(D271="N", E271="Y", F271="N", G271="Y", H271="N"), AND(D271="N", E271="N", F271="Y", G271="N", H271="N"), AND(D271="N", E271="N", F271="N", G271="Y", H271="N"), AND(D271="N", E271="N", F271="N", G271="N", H271="Y")), "Y", "N"))</f>
        <v/>
      </c>
    </row>
    <row r="272">
      <c r="A272" s="5" t="n"/>
      <c r="B272" s="5" t="n"/>
      <c r="C272" s="5" t="n"/>
      <c r="D272" s="5" t="n"/>
      <c r="E272" s="5" t="n"/>
      <c r="F272" s="5" t="n"/>
      <c r="G272" s="5" t="n"/>
      <c r="H272" s="5" t="n"/>
      <c r="I272" s="5" t="n"/>
      <c r="J272" s="5" t="n"/>
      <c r="K272" s="5" t="n"/>
      <c r="L272" s="6">
        <f>IF(OR(D272="", E272="", F272="", G272="", H272=""), "", IF(OR(AND(D272="Y", E272="N", F272="N", G272="N", H272="N"), AND(D272="Y", E272="N", F272="Y", G272="N", H272="N"), AND(D272="Y", E272="N", F272="N", G272="Y", H272="N"), AND(D272="N", E272="Y", F272="N", G272="N", H272="N"), AND(D272="N", E272="Y", F272="Y", G272="N", H272="N"), AND(D272="N", E272="Y", F272="N", G272="Y", H272="N"), AND(D272="N", E272="N", F272="Y", G272="N", H272="N"), AND(D272="N", E272="N", F272="N", G272="Y", H272="N"), AND(D272="N", E272="N", F272="N", G272="N", H272="Y")), "Y", "N"))</f>
        <v/>
      </c>
    </row>
    <row r="273">
      <c r="A273" s="5" t="n"/>
      <c r="B273" s="5" t="n"/>
      <c r="C273" s="5" t="n"/>
      <c r="D273" s="5" t="n"/>
      <c r="E273" s="5" t="n"/>
      <c r="F273" s="5" t="n"/>
      <c r="G273" s="5" t="n"/>
      <c r="H273" s="5" t="n"/>
      <c r="I273" s="5" t="n"/>
      <c r="J273" s="5" t="n"/>
      <c r="K273" s="5" t="n"/>
      <c r="L273" s="6">
        <f>IF(OR(D273="", E273="", F273="", G273="", H273=""), "", IF(OR(AND(D273="Y", E273="N", F273="N", G273="N", H273="N"), AND(D273="Y", E273="N", F273="Y", G273="N", H273="N"), AND(D273="Y", E273="N", F273="N", G273="Y", H273="N"), AND(D273="N", E273="Y", F273="N", G273="N", H273="N"), AND(D273="N", E273="Y", F273="Y", G273="N", H273="N"), AND(D273="N", E273="Y", F273="N", G273="Y", H273="N"), AND(D273="N", E273="N", F273="Y", G273="N", H273="N"), AND(D273="N", E273="N", F273="N", G273="Y", H273="N"), AND(D273="N", E273="N", F273="N", G273="N", H273="Y")), "Y", "N"))</f>
        <v/>
      </c>
    </row>
    <row r="274">
      <c r="A274" s="5" t="n"/>
      <c r="B274" s="5" t="n"/>
      <c r="C274" s="5" t="n"/>
      <c r="D274" s="5" t="n"/>
      <c r="E274" s="5" t="n"/>
      <c r="F274" s="5" t="n"/>
      <c r="G274" s="5" t="n"/>
      <c r="H274" s="5" t="n"/>
      <c r="I274" s="5" t="n"/>
      <c r="J274" s="5" t="n"/>
      <c r="K274" s="5" t="n"/>
      <c r="L274" s="6">
        <f>IF(OR(D274="", E274="", F274="", G274="", H274=""), "", IF(OR(AND(D274="Y", E274="N", F274="N", G274="N", H274="N"), AND(D274="Y", E274="N", F274="Y", G274="N", H274="N"), AND(D274="Y", E274="N", F274="N", G274="Y", H274="N"), AND(D274="N", E274="Y", F274="N", G274="N", H274="N"), AND(D274="N", E274="Y", F274="Y", G274="N", H274="N"), AND(D274="N", E274="Y", F274="N", G274="Y", H274="N"), AND(D274="N", E274="N", F274="Y", G274="N", H274="N"), AND(D274="N", E274="N", F274="N", G274="Y", H274="N"), AND(D274="N", E274="N", F274="N", G274="N", H274="Y")), "Y", "N"))</f>
        <v/>
      </c>
    </row>
    <row r="275">
      <c r="A275" s="5" t="n"/>
      <c r="B275" s="5" t="n"/>
      <c r="C275" s="5" t="n"/>
      <c r="D275" s="5" t="n"/>
      <c r="E275" s="5" t="n"/>
      <c r="F275" s="5" t="n"/>
      <c r="G275" s="5" t="n"/>
      <c r="H275" s="5" t="n"/>
      <c r="I275" s="5" t="n"/>
      <c r="J275" s="5" t="n"/>
      <c r="K275" s="5" t="n"/>
      <c r="L275" s="6">
        <f>IF(OR(D275="", E275="", F275="", G275="", H275=""), "", IF(OR(AND(D275="Y", E275="N", F275="N", G275="N", H275="N"), AND(D275="Y", E275="N", F275="Y", G275="N", H275="N"), AND(D275="Y", E275="N", F275="N", G275="Y", H275="N"), AND(D275="N", E275="Y", F275="N", G275="N", H275="N"), AND(D275="N", E275="Y", F275="Y", G275="N", H275="N"), AND(D275="N", E275="Y", F275="N", G275="Y", H275="N"), AND(D275="N", E275="N", F275="Y", G275="N", H275="N"), AND(D275="N", E275="N", F275="N", G275="Y", H275="N"), AND(D275="N", E275="N", F275="N", G275="N", H275="Y")), "Y", "N"))</f>
        <v/>
      </c>
    </row>
    <row r="276">
      <c r="A276" s="5" t="n"/>
      <c r="B276" s="5" t="n"/>
      <c r="C276" s="5" t="n"/>
      <c r="D276" s="5" t="n"/>
      <c r="E276" s="5" t="n"/>
      <c r="F276" s="5" t="n"/>
      <c r="G276" s="5" t="n"/>
      <c r="H276" s="5" t="n"/>
      <c r="I276" s="5" t="n"/>
      <c r="J276" s="5" t="n"/>
      <c r="K276" s="5" t="n"/>
      <c r="L276" s="6">
        <f>IF(OR(D276="", E276="", F276="", G276="", H276=""), "", IF(OR(AND(D276="Y", E276="N", F276="N", G276="N", H276="N"), AND(D276="Y", E276="N", F276="Y", G276="N", H276="N"), AND(D276="Y", E276="N", F276="N", G276="Y", H276="N"), AND(D276="N", E276="Y", F276="N", G276="N", H276="N"), AND(D276="N", E276="Y", F276="Y", G276="N", H276="N"), AND(D276="N", E276="Y", F276="N", G276="Y", H276="N"), AND(D276="N", E276="N", F276="Y", G276="N", H276="N"), AND(D276="N", E276="N", F276="N", G276="Y", H276="N"), AND(D276="N", E276="N", F276="N", G276="N", H276="Y")), "Y", "N"))</f>
        <v/>
      </c>
    </row>
    <row r="277">
      <c r="A277" s="5" t="n"/>
      <c r="B277" s="5" t="n"/>
      <c r="C277" s="5" t="n"/>
      <c r="D277" s="5" t="n"/>
      <c r="E277" s="5" t="n"/>
      <c r="F277" s="5" t="n"/>
      <c r="G277" s="5" t="n"/>
      <c r="H277" s="5" t="n"/>
      <c r="I277" s="5" t="n"/>
      <c r="J277" s="5" t="n"/>
      <c r="K277" s="5" t="n"/>
      <c r="L277" s="6">
        <f>IF(OR(D277="", E277="", F277="", G277="", H277=""), "", IF(OR(AND(D277="Y", E277="N", F277="N", G277="N", H277="N"), AND(D277="Y", E277="N", F277="Y", G277="N", H277="N"), AND(D277="Y", E277="N", F277="N", G277="Y", H277="N"), AND(D277="N", E277="Y", F277="N", G277="N", H277="N"), AND(D277="N", E277="Y", F277="Y", G277="N", H277="N"), AND(D277="N", E277="Y", F277="N", G277="Y", H277="N"), AND(D277="N", E277="N", F277="Y", G277="N", H277="N"), AND(D277="N", E277="N", F277="N", G277="Y", H277="N"), AND(D277="N", E277="N", F277="N", G277="N", H277="Y")), "Y", "N"))</f>
        <v/>
      </c>
    </row>
    <row r="278">
      <c r="A278" s="5" t="n"/>
      <c r="B278" s="5" t="n"/>
      <c r="C278" s="5" t="n"/>
      <c r="D278" s="5" t="n"/>
      <c r="E278" s="5" t="n"/>
      <c r="F278" s="5" t="n"/>
      <c r="G278" s="5" t="n"/>
      <c r="H278" s="5" t="n"/>
      <c r="I278" s="5" t="n"/>
      <c r="J278" s="5" t="n"/>
      <c r="K278" s="5" t="n"/>
      <c r="L278" s="6">
        <f>IF(OR(D278="", E278="", F278="", G278="", H278=""), "", IF(OR(AND(D278="Y", E278="N", F278="N", G278="N", H278="N"), AND(D278="Y", E278="N", F278="Y", G278="N", H278="N"), AND(D278="Y", E278="N", F278="N", G278="Y", H278="N"), AND(D278="N", E278="Y", F278="N", G278="N", H278="N"), AND(D278="N", E278="Y", F278="Y", G278="N", H278="N"), AND(D278="N", E278="Y", F278="N", G278="Y", H278="N"), AND(D278="N", E278="N", F278="Y", G278="N", H278="N"), AND(D278="N", E278="N", F278="N", G278="Y", H278="N"), AND(D278="N", E278="N", F278="N", G278="N", H278="Y")), "Y", "N"))</f>
        <v/>
      </c>
    </row>
    <row r="279">
      <c r="A279" s="5" t="n"/>
      <c r="B279" s="5" t="n"/>
      <c r="C279" s="5" t="n"/>
      <c r="D279" s="5" t="n"/>
      <c r="E279" s="5" t="n"/>
      <c r="F279" s="5" t="n"/>
      <c r="G279" s="5" t="n"/>
      <c r="H279" s="5" t="n"/>
      <c r="I279" s="5" t="n"/>
      <c r="J279" s="5" t="n"/>
      <c r="K279" s="5" t="n"/>
      <c r="L279" s="6">
        <f>IF(OR(D279="", E279="", F279="", G279="", H279=""), "", IF(OR(AND(D279="Y", E279="N", F279="N", G279="N", H279="N"), AND(D279="Y", E279="N", F279="Y", G279="N", H279="N"), AND(D279="Y", E279="N", F279="N", G279="Y", H279="N"), AND(D279="N", E279="Y", F279="N", G279="N", H279="N"), AND(D279="N", E279="Y", F279="Y", G279="N", H279="N"), AND(D279="N", E279="Y", F279="N", G279="Y", H279="N"), AND(D279="N", E279="N", F279="Y", G279="N", H279="N"), AND(D279="N", E279="N", F279="N", G279="Y", H279="N"), AND(D279="N", E279="N", F279="N", G279="N", H279="Y")), "Y", "N"))</f>
        <v/>
      </c>
    </row>
    <row r="280">
      <c r="A280" s="5" t="n"/>
      <c r="B280" s="5" t="n"/>
      <c r="C280" s="5" t="n"/>
      <c r="D280" s="5" t="n"/>
      <c r="E280" s="5" t="n"/>
      <c r="F280" s="5" t="n"/>
      <c r="G280" s="5" t="n"/>
      <c r="H280" s="5" t="n"/>
      <c r="I280" s="5" t="n"/>
      <c r="J280" s="5" t="n"/>
      <c r="K280" s="5" t="n"/>
      <c r="L280" s="6">
        <f>IF(OR(D280="", E280="", F280="", G280="", H280=""), "", IF(OR(AND(D280="Y", E280="N", F280="N", G280="N", H280="N"), AND(D280="Y", E280="N", F280="Y", G280="N", H280="N"), AND(D280="Y", E280="N", F280="N", G280="Y", H280="N"), AND(D280="N", E280="Y", F280="N", G280="N", H280="N"), AND(D280="N", E280="Y", F280="Y", G280="N", H280="N"), AND(D280="N", E280="Y", F280="N", G280="Y", H280="N"), AND(D280="N", E280="N", F280="Y", G280="N", H280="N"), AND(D280="N", E280="N", F280="N", G280="Y", H280="N"), AND(D280="N", E280="N", F280="N", G280="N", H280="Y")), "Y", "N"))</f>
        <v/>
      </c>
    </row>
    <row r="281">
      <c r="A281" s="5" t="n"/>
      <c r="B281" s="5" t="n"/>
      <c r="C281" s="5" t="n"/>
      <c r="D281" s="5" t="n"/>
      <c r="E281" s="5" t="n"/>
      <c r="F281" s="5" t="n"/>
      <c r="G281" s="5" t="n"/>
      <c r="H281" s="5" t="n"/>
      <c r="I281" s="5" t="n"/>
      <c r="J281" s="5" t="n"/>
      <c r="K281" s="5" t="n"/>
      <c r="L281" s="6">
        <f>IF(OR(D281="", E281="", F281="", G281="", H281=""), "", IF(OR(AND(D281="Y", E281="N", F281="N", G281="N", H281="N"), AND(D281="Y", E281="N", F281="Y", G281="N", H281="N"), AND(D281="Y", E281="N", F281="N", G281="Y", H281="N"), AND(D281="N", E281="Y", F281="N", G281="N", H281="N"), AND(D281="N", E281="Y", F281="Y", G281="N", H281="N"), AND(D281="N", E281="Y", F281="N", G281="Y", H281="N"), AND(D281="N", E281="N", F281="Y", G281="N", H281="N"), AND(D281="N", E281="N", F281="N", G281="Y", H281="N"), AND(D281="N", E281="N", F281="N", G281="N", H281="Y")), "Y", "N"))</f>
        <v/>
      </c>
    </row>
    <row r="282">
      <c r="A282" s="5" t="n"/>
      <c r="B282" s="5" t="n"/>
      <c r="C282" s="5" t="n"/>
      <c r="D282" s="5" t="n"/>
      <c r="E282" s="5" t="n"/>
      <c r="F282" s="5" t="n"/>
      <c r="G282" s="5" t="n"/>
      <c r="H282" s="5" t="n"/>
      <c r="I282" s="5" t="n"/>
      <c r="J282" s="5" t="n"/>
      <c r="K282" s="5" t="n"/>
      <c r="L282" s="6">
        <f>IF(OR(D282="", E282="", F282="", G282="", H282=""), "", IF(OR(AND(D282="Y", E282="N", F282="N", G282="N", H282="N"), AND(D282="Y", E282="N", F282="Y", G282="N", H282="N"), AND(D282="Y", E282="N", F282="N", G282="Y", H282="N"), AND(D282="N", E282="Y", F282="N", G282="N", H282="N"), AND(D282="N", E282="Y", F282="Y", G282="N", H282="N"), AND(D282="N", E282="Y", F282="N", G282="Y", H282="N"), AND(D282="N", E282="N", F282="Y", G282="N", H282="N"), AND(D282="N", E282="N", F282="N", G282="Y", H282="N"), AND(D282="N", E282="N", F282="N", G282="N", H282="Y")), "Y", "N"))</f>
        <v/>
      </c>
    </row>
    <row r="283">
      <c r="A283" s="5" t="n"/>
      <c r="B283" s="5" t="n"/>
      <c r="C283" s="5" t="n"/>
      <c r="D283" s="5" t="n"/>
      <c r="E283" s="5" t="n"/>
      <c r="F283" s="5" t="n"/>
      <c r="G283" s="5" t="n"/>
      <c r="H283" s="5" t="n"/>
      <c r="I283" s="5" t="n"/>
      <c r="J283" s="5" t="n"/>
      <c r="K283" s="5" t="n"/>
      <c r="L283" s="6">
        <f>IF(OR(D283="", E283="", F283="", G283="", H283=""), "", IF(OR(AND(D283="Y", E283="N", F283="N", G283="N", H283="N"), AND(D283="Y", E283="N", F283="Y", G283="N", H283="N"), AND(D283="Y", E283="N", F283="N", G283="Y", H283="N"), AND(D283="N", E283="Y", F283="N", G283="N", H283="N"), AND(D283="N", E283="Y", F283="Y", G283="N", H283="N"), AND(D283="N", E283="Y", F283="N", G283="Y", H283="N"), AND(D283="N", E283="N", F283="Y", G283="N", H283="N"), AND(D283="N", E283="N", F283="N", G283="Y", H283="N"), AND(D283="N", E283="N", F283="N", G283="N", H283="Y")), "Y", "N"))</f>
        <v/>
      </c>
    </row>
    <row r="284">
      <c r="A284" s="5" t="n"/>
      <c r="B284" s="5" t="n"/>
      <c r="C284" s="5" t="n"/>
      <c r="D284" s="5" t="n"/>
      <c r="E284" s="5" t="n"/>
      <c r="F284" s="5" t="n"/>
      <c r="G284" s="5" t="n"/>
      <c r="H284" s="5" t="n"/>
      <c r="I284" s="5" t="n"/>
      <c r="J284" s="5" t="n"/>
      <c r="K284" s="5" t="n"/>
      <c r="L284" s="6">
        <f>IF(OR(D284="", E284="", F284="", G284="", H284=""), "", IF(OR(AND(D284="Y", E284="N", F284="N", G284="N", H284="N"), AND(D284="Y", E284="N", F284="Y", G284="N", H284="N"), AND(D284="Y", E284="N", F284="N", G284="Y", H284="N"), AND(D284="N", E284="Y", F284="N", G284="N", H284="N"), AND(D284="N", E284="Y", F284="Y", G284="N", H284="N"), AND(D284="N", E284="Y", F284="N", G284="Y", H284="N"), AND(D284="N", E284="N", F284="Y", G284="N", H284="N"), AND(D284="N", E284="N", F284="N", G284="Y", H284="N"), AND(D284="N", E284="N", F284="N", G284="N", H284="Y")), "Y", "N"))</f>
        <v/>
      </c>
    </row>
    <row r="285">
      <c r="A285" s="5" t="n"/>
      <c r="B285" s="5" t="n"/>
      <c r="C285" s="5" t="n"/>
      <c r="D285" s="5" t="n"/>
      <c r="E285" s="5" t="n"/>
      <c r="F285" s="5" t="n"/>
      <c r="G285" s="5" t="n"/>
      <c r="H285" s="5" t="n"/>
      <c r="I285" s="5" t="n"/>
      <c r="J285" s="5" t="n"/>
      <c r="K285" s="5" t="n"/>
      <c r="L285" s="6">
        <f>IF(OR(D285="", E285="", F285="", G285="", H285=""), "", IF(OR(AND(D285="Y", E285="N", F285="N", G285="N", H285="N"), AND(D285="Y", E285="N", F285="Y", G285="N", H285="N"), AND(D285="Y", E285="N", F285="N", G285="Y", H285="N"), AND(D285="N", E285="Y", F285="N", G285="N", H285="N"), AND(D285="N", E285="Y", F285="Y", G285="N", H285="N"), AND(D285="N", E285="Y", F285="N", G285="Y", H285="N"), AND(D285="N", E285="N", F285="Y", G285="N", H285="N"), AND(D285="N", E285="N", F285="N", G285="Y", H285="N"), AND(D285="N", E285="N", F285="N", G285="N", H285="Y")), "Y", "N"))</f>
        <v/>
      </c>
    </row>
    <row r="286">
      <c r="A286" s="5" t="n"/>
      <c r="B286" s="5" t="n"/>
      <c r="C286" s="5" t="n"/>
      <c r="D286" s="5" t="n"/>
      <c r="E286" s="5" t="n"/>
      <c r="F286" s="5" t="n"/>
      <c r="G286" s="5" t="n"/>
      <c r="H286" s="5" t="n"/>
      <c r="I286" s="5" t="n"/>
      <c r="J286" s="5" t="n"/>
      <c r="K286" s="5" t="n"/>
      <c r="L286" s="6">
        <f>IF(OR(D286="", E286="", F286="", G286="", H286=""), "", IF(OR(AND(D286="Y", E286="N", F286="N", G286="N", H286="N"), AND(D286="Y", E286="N", F286="Y", G286="N", H286="N"), AND(D286="Y", E286="N", F286="N", G286="Y", H286="N"), AND(D286="N", E286="Y", F286="N", G286="N", H286="N"), AND(D286="N", E286="Y", F286="Y", G286="N", H286="N"), AND(D286="N", E286="Y", F286="N", G286="Y", H286="N"), AND(D286="N", E286="N", F286="Y", G286="N", H286="N"), AND(D286="N", E286="N", F286="N", G286="Y", H286="N"), AND(D286="N", E286="N", F286="N", G286="N", H286="Y")), "Y", "N"))</f>
        <v/>
      </c>
    </row>
    <row r="287">
      <c r="A287" s="5" t="n"/>
      <c r="B287" s="5" t="n"/>
      <c r="C287" s="5" t="n"/>
      <c r="D287" s="5" t="n"/>
      <c r="E287" s="5" t="n"/>
      <c r="F287" s="5" t="n"/>
      <c r="G287" s="5" t="n"/>
      <c r="H287" s="5" t="n"/>
      <c r="I287" s="5" t="n"/>
      <c r="J287" s="5" t="n"/>
      <c r="K287" s="5" t="n"/>
      <c r="L287" s="6">
        <f>IF(OR(D287="", E287="", F287="", G287="", H287=""), "", IF(OR(AND(D287="Y", E287="N", F287="N", G287="N", H287="N"), AND(D287="Y", E287="N", F287="Y", G287="N", H287="N"), AND(D287="Y", E287="N", F287="N", G287="Y", H287="N"), AND(D287="N", E287="Y", F287="N", G287="N", H287="N"), AND(D287="N", E287="Y", F287="Y", G287="N", H287="N"), AND(D287="N", E287="Y", F287="N", G287="Y", H287="N"), AND(D287="N", E287="N", F287="Y", G287="N", H287="N"), AND(D287="N", E287="N", F287="N", G287="Y", H287="N"), AND(D287="N", E287="N", F287="N", G287="N", H287="Y")), "Y", "N"))</f>
        <v/>
      </c>
    </row>
    <row r="288">
      <c r="A288" s="5" t="n"/>
      <c r="B288" s="5" t="n"/>
      <c r="C288" s="5" t="n"/>
      <c r="D288" s="5" t="n"/>
      <c r="E288" s="5" t="n"/>
      <c r="F288" s="5" t="n"/>
      <c r="G288" s="5" t="n"/>
      <c r="H288" s="5" t="n"/>
      <c r="I288" s="5" t="n"/>
      <c r="J288" s="5" t="n"/>
      <c r="K288" s="5" t="n"/>
      <c r="L288" s="6">
        <f>IF(OR(D288="", E288="", F288="", G288="", H288=""), "", IF(OR(AND(D288="Y", E288="N", F288="N", G288="N", H288="N"), AND(D288="Y", E288="N", F288="Y", G288="N", H288="N"), AND(D288="Y", E288="N", F288="N", G288="Y", H288="N"), AND(D288="N", E288="Y", F288="N", G288="N", H288="N"), AND(D288="N", E288="Y", F288="Y", G288="N", H288="N"), AND(D288="N", E288="Y", F288="N", G288="Y", H288="N"), AND(D288="N", E288="N", F288="Y", G288="N", H288="N"), AND(D288="N", E288="N", F288="N", G288="Y", H288="N"), AND(D288="N", E288="N", F288="N", G288="N", H288="Y")), "Y", "N"))</f>
        <v/>
      </c>
    </row>
    <row r="289">
      <c r="A289" s="5" t="n"/>
      <c r="B289" s="5" t="n"/>
      <c r="C289" s="5" t="n"/>
      <c r="D289" s="5" t="n"/>
      <c r="E289" s="5" t="n"/>
      <c r="F289" s="5" t="n"/>
      <c r="G289" s="5" t="n"/>
      <c r="H289" s="5" t="n"/>
      <c r="I289" s="5" t="n"/>
      <c r="J289" s="5" t="n"/>
      <c r="K289" s="5" t="n"/>
      <c r="L289" s="6">
        <f>IF(OR(D289="", E289="", F289="", G289="", H289=""), "", IF(OR(AND(D289="Y", E289="N", F289="N", G289="N", H289="N"), AND(D289="Y", E289="N", F289="Y", G289="N", H289="N"), AND(D289="Y", E289="N", F289="N", G289="Y", H289="N"), AND(D289="N", E289="Y", F289="N", G289="N", H289="N"), AND(D289="N", E289="Y", F289="Y", G289="N", H289="N"), AND(D289="N", E289="Y", F289="N", G289="Y", H289="N"), AND(D289="N", E289="N", F289="Y", G289="N", H289="N"), AND(D289="N", E289="N", F289="N", G289="Y", H289="N"), AND(D289="N", E289="N", F289="N", G289="N", H289="Y")), "Y", "N"))</f>
        <v/>
      </c>
    </row>
    <row r="290">
      <c r="A290" s="5" t="n"/>
      <c r="B290" s="5" t="n"/>
      <c r="C290" s="5" t="n"/>
      <c r="D290" s="5" t="n"/>
      <c r="E290" s="5" t="n"/>
      <c r="F290" s="5" t="n"/>
      <c r="G290" s="5" t="n"/>
      <c r="H290" s="5" t="n"/>
      <c r="I290" s="5" t="n"/>
      <c r="J290" s="5" t="n"/>
      <c r="K290" s="5" t="n"/>
      <c r="L290" s="6">
        <f>IF(OR(D290="", E290="", F290="", G290="", H290=""), "", IF(OR(AND(D290="Y", E290="N", F290="N", G290="N", H290="N"), AND(D290="Y", E290="N", F290="Y", G290="N", H290="N"), AND(D290="Y", E290="N", F290="N", G290="Y", H290="N"), AND(D290="N", E290="Y", F290="N", G290="N", H290="N"), AND(D290="N", E290="Y", F290="Y", G290="N", H290="N"), AND(D290="N", E290="Y", F290="N", G290="Y", H290="N"), AND(D290="N", E290="N", F290="Y", G290="N", H290="N"), AND(D290="N", E290="N", F290="N", G290="Y", H290="N"), AND(D290="N", E290="N", F290="N", G290="N", H290="Y")), "Y", "N"))</f>
        <v/>
      </c>
    </row>
    <row r="291">
      <c r="A291" s="5" t="n"/>
      <c r="B291" s="5" t="n"/>
      <c r="C291" s="5" t="n"/>
      <c r="D291" s="5" t="n"/>
      <c r="E291" s="5" t="n"/>
      <c r="F291" s="5" t="n"/>
      <c r="G291" s="5" t="n"/>
      <c r="H291" s="5" t="n"/>
      <c r="I291" s="5" t="n"/>
      <c r="J291" s="5" t="n"/>
      <c r="K291" s="5" t="n"/>
      <c r="L291" s="6">
        <f>IF(OR(D291="", E291="", F291="", G291="", H291=""), "", IF(OR(AND(D291="Y", E291="N", F291="N", G291="N", H291="N"), AND(D291="Y", E291="N", F291="Y", G291="N", H291="N"), AND(D291="Y", E291="N", F291="N", G291="Y", H291="N"), AND(D291="N", E291="Y", F291="N", G291="N", H291="N"), AND(D291="N", E291="Y", F291="Y", G291="N", H291="N"), AND(D291="N", E291="Y", F291="N", G291="Y", H291="N"), AND(D291="N", E291="N", F291="Y", G291="N", H291="N"), AND(D291="N", E291="N", F291="N", G291="Y", H291="N"), AND(D291="N", E291="N", F291="N", G291="N", H291="Y")), "Y", "N"))</f>
        <v/>
      </c>
    </row>
    <row r="292">
      <c r="A292" s="5" t="n"/>
      <c r="B292" s="5" t="n"/>
      <c r="C292" s="5" t="n"/>
      <c r="D292" s="5" t="n"/>
      <c r="E292" s="5" t="n"/>
      <c r="F292" s="5" t="n"/>
      <c r="G292" s="5" t="n"/>
      <c r="H292" s="5" t="n"/>
      <c r="I292" s="5" t="n"/>
      <c r="J292" s="5" t="n"/>
      <c r="K292" s="5" t="n"/>
      <c r="L292" s="6">
        <f>IF(OR(D292="", E292="", F292="", G292="", H292=""), "", IF(OR(AND(D292="Y", E292="N", F292="N", G292="N", H292="N"), AND(D292="Y", E292="N", F292="Y", G292="N", H292="N"), AND(D292="Y", E292="N", F292="N", G292="Y", H292="N"), AND(D292="N", E292="Y", F292="N", G292="N", H292="N"), AND(D292="N", E292="Y", F292="Y", G292="N", H292="N"), AND(D292="N", E292="Y", F292="N", G292="Y", H292="N"), AND(D292="N", E292="N", F292="Y", G292="N", H292="N"), AND(D292="N", E292="N", F292="N", G292="Y", H292="N"), AND(D292="N", E292="N", F292="N", G292="N", H292="Y")), "Y", "N"))</f>
        <v/>
      </c>
    </row>
    <row r="293">
      <c r="A293" s="5" t="n"/>
      <c r="B293" s="5" t="n"/>
      <c r="C293" s="5" t="n"/>
      <c r="D293" s="5" t="n"/>
      <c r="E293" s="5" t="n"/>
      <c r="F293" s="5" t="n"/>
      <c r="G293" s="5" t="n"/>
      <c r="H293" s="5" t="n"/>
      <c r="I293" s="5" t="n"/>
      <c r="J293" s="5" t="n"/>
      <c r="K293" s="5" t="n"/>
      <c r="L293" s="6">
        <f>IF(OR(D293="", E293="", F293="", G293="", H293=""), "", IF(OR(AND(D293="Y", E293="N", F293="N", G293="N", H293="N"), AND(D293="Y", E293="N", F293="Y", G293="N", H293="N"), AND(D293="Y", E293="N", F293="N", G293="Y", H293="N"), AND(D293="N", E293="Y", F293="N", G293="N", H293="N"), AND(D293="N", E293="Y", F293="Y", G293="N", H293="N"), AND(D293="N", E293="Y", F293="N", G293="Y", H293="N"), AND(D293="N", E293="N", F293="Y", G293="N", H293="N"), AND(D293="N", E293="N", F293="N", G293="Y", H293="N"), AND(D293="N", E293="N", F293="N", G293="N", H293="Y")), "Y", "N"))</f>
        <v/>
      </c>
    </row>
    <row r="294">
      <c r="A294" s="5" t="n"/>
      <c r="B294" s="5" t="n"/>
      <c r="C294" s="5" t="n"/>
      <c r="D294" s="5" t="n"/>
      <c r="E294" s="5" t="n"/>
      <c r="F294" s="5" t="n"/>
      <c r="G294" s="5" t="n"/>
      <c r="H294" s="5" t="n"/>
      <c r="I294" s="5" t="n"/>
      <c r="J294" s="5" t="n"/>
      <c r="K294" s="5" t="n"/>
      <c r="L294" s="6">
        <f>IF(OR(D294="", E294="", F294="", G294="", H294=""), "", IF(OR(AND(D294="Y", E294="N", F294="N", G294="N", H294="N"), AND(D294="Y", E294="N", F294="Y", G294="N", H294="N"), AND(D294="Y", E294="N", F294="N", G294="Y", H294="N"), AND(D294="N", E294="Y", F294="N", G294="N", H294="N"), AND(D294="N", E294="Y", F294="Y", G294="N", H294="N"), AND(D294="N", E294="Y", F294="N", G294="Y", H294="N"), AND(D294="N", E294="N", F294="Y", G294="N", H294="N"), AND(D294="N", E294="N", F294="N", G294="Y", H294="N"), AND(D294="N", E294="N", F294="N", G294="N", H294="Y")), "Y", "N"))</f>
        <v/>
      </c>
    </row>
    <row r="295">
      <c r="A295" s="5" t="n"/>
      <c r="B295" s="5" t="n"/>
      <c r="C295" s="5" t="n"/>
      <c r="D295" s="5" t="n"/>
      <c r="E295" s="5" t="n"/>
      <c r="F295" s="5" t="n"/>
      <c r="G295" s="5" t="n"/>
      <c r="H295" s="5" t="n"/>
      <c r="I295" s="5" t="n"/>
      <c r="J295" s="5" t="n"/>
      <c r="K295" s="5" t="n"/>
      <c r="L295" s="6">
        <f>IF(OR(D295="", E295="", F295="", G295="", H295=""), "", IF(OR(AND(D295="Y", E295="N", F295="N", G295="N", H295="N"), AND(D295="Y", E295="N", F295="Y", G295="N", H295="N"), AND(D295="Y", E295="N", F295="N", G295="Y", H295="N"), AND(D295="N", E295="Y", F295="N", G295="N", H295="N"), AND(D295="N", E295="Y", F295="Y", G295="N", H295="N"), AND(D295="N", E295="Y", F295="N", G295="Y", H295="N"), AND(D295="N", E295="N", F295="Y", G295="N", H295="N"), AND(D295="N", E295="N", F295="N", G295="Y", H295="N"), AND(D295="N", E295="N", F295="N", G295="N", H295="Y")), "Y", "N"))</f>
        <v/>
      </c>
    </row>
    <row r="296">
      <c r="A296" s="5" t="n"/>
      <c r="B296" s="5" t="n"/>
      <c r="C296" s="5" t="n"/>
      <c r="D296" s="5" t="n"/>
      <c r="E296" s="5" t="n"/>
      <c r="F296" s="5" t="n"/>
      <c r="G296" s="5" t="n"/>
      <c r="H296" s="5" t="n"/>
      <c r="I296" s="5" t="n"/>
      <c r="J296" s="5" t="n"/>
      <c r="K296" s="5" t="n"/>
      <c r="L296" s="6">
        <f>IF(OR(D296="", E296="", F296="", G296="", H296=""), "", IF(OR(AND(D296="Y", E296="N", F296="N", G296="N", H296="N"), AND(D296="Y", E296="N", F296="Y", G296="N", H296="N"), AND(D296="Y", E296="N", F296="N", G296="Y", H296="N"), AND(D296="N", E296="Y", F296="N", G296="N", H296="N"), AND(D296="N", E296="Y", F296="Y", G296="N", H296="N"), AND(D296="N", E296="Y", F296="N", G296="Y", H296="N"), AND(D296="N", E296="N", F296="Y", G296="N", H296="N"), AND(D296="N", E296="N", F296="N", G296="Y", H296="N"), AND(D296="N", E296="N", F296="N", G296="N", H296="Y")), "Y", "N"))</f>
        <v/>
      </c>
    </row>
    <row r="297">
      <c r="A297" s="5" t="n"/>
      <c r="B297" s="5" t="n"/>
      <c r="C297" s="5" t="n"/>
      <c r="D297" s="5" t="n"/>
      <c r="E297" s="5" t="n"/>
      <c r="F297" s="5" t="n"/>
      <c r="G297" s="5" t="n"/>
      <c r="H297" s="5" t="n"/>
      <c r="I297" s="5" t="n"/>
      <c r="J297" s="5" t="n"/>
      <c r="K297" s="5" t="n"/>
      <c r="L297" s="6">
        <f>IF(OR(D297="", E297="", F297="", G297="", H297=""), "", IF(OR(AND(D297="Y", E297="N", F297="N", G297="N", H297="N"), AND(D297="Y", E297="N", F297="Y", G297="N", H297="N"), AND(D297="Y", E297="N", F297="N", G297="Y", H297="N"), AND(D297="N", E297="Y", F297="N", G297="N", H297="N"), AND(D297="N", E297="Y", F297="Y", G297="N", H297="N"), AND(D297="N", E297="Y", F297="N", G297="Y", H297="N"), AND(D297="N", E297="N", F297="Y", G297="N", H297="N"), AND(D297="N", E297="N", F297="N", G297="Y", H297="N"), AND(D297="N", E297="N", F297="N", G297="N", H297="Y")), "Y", "N"))</f>
        <v/>
      </c>
    </row>
    <row r="298">
      <c r="A298" s="5" t="n"/>
      <c r="B298" s="5" t="n"/>
      <c r="C298" s="5" t="n"/>
      <c r="D298" s="5" t="n"/>
      <c r="E298" s="5" t="n"/>
      <c r="F298" s="5" t="n"/>
      <c r="G298" s="5" t="n"/>
      <c r="H298" s="5" t="n"/>
      <c r="I298" s="5" t="n"/>
      <c r="J298" s="5" t="n"/>
      <c r="K298" s="5" t="n"/>
      <c r="L298" s="6">
        <f>IF(OR(D298="", E298="", F298="", G298="", H298=""), "", IF(OR(AND(D298="Y", E298="N", F298="N", G298="N", H298="N"), AND(D298="Y", E298="N", F298="Y", G298="N", H298="N"), AND(D298="Y", E298="N", F298="N", G298="Y", H298="N"), AND(D298="N", E298="Y", F298="N", G298="N", H298="N"), AND(D298="N", E298="Y", F298="Y", G298="N", H298="N"), AND(D298="N", E298="Y", F298="N", G298="Y", H298="N"), AND(D298="N", E298="N", F298="Y", G298="N", H298="N"), AND(D298="N", E298="N", F298="N", G298="Y", H298="N"), AND(D298="N", E298="N", F298="N", G298="N", H298="Y")), "Y", "N"))</f>
        <v/>
      </c>
    </row>
    <row r="299">
      <c r="A299" s="5" t="n"/>
      <c r="B299" s="5" t="n"/>
      <c r="C299" s="5" t="n"/>
      <c r="D299" s="5" t="n"/>
      <c r="E299" s="5" t="n"/>
      <c r="F299" s="5" t="n"/>
      <c r="G299" s="5" t="n"/>
      <c r="H299" s="5" t="n"/>
      <c r="I299" s="5" t="n"/>
      <c r="J299" s="5" t="n"/>
      <c r="K299" s="5" t="n"/>
      <c r="L299" s="6">
        <f>IF(OR(D299="", E299="", F299="", G299="", H299=""), "", IF(OR(AND(D299="Y", E299="N", F299="N", G299="N", H299="N"), AND(D299="Y", E299="N", F299="Y", G299="N", H299="N"), AND(D299="Y", E299="N", F299="N", G299="Y", H299="N"), AND(D299="N", E299="Y", F299="N", G299="N", H299="N"), AND(D299="N", E299="Y", F299="Y", G299="N", H299="N"), AND(D299="N", E299="Y", F299="N", G299="Y", H299="N"), AND(D299="N", E299="N", F299="Y", G299="N", H299="N"), AND(D299="N", E299="N", F299="N", G299="Y", H299="N"), AND(D299="N", E299="N", F299="N", G299="N", H299="Y")), "Y", "N"))</f>
        <v/>
      </c>
    </row>
    <row r="300">
      <c r="A300" s="5" t="n"/>
      <c r="B300" s="5" t="n"/>
      <c r="C300" s="5" t="n"/>
      <c r="D300" s="5" t="n"/>
      <c r="E300" s="5" t="n"/>
      <c r="F300" s="5" t="n"/>
      <c r="G300" s="5" t="n"/>
      <c r="H300" s="5" t="n"/>
      <c r="I300" s="5" t="n"/>
      <c r="J300" s="5" t="n"/>
      <c r="K300" s="5" t="n"/>
      <c r="L300" s="6">
        <f>IF(OR(D300="", E300="", F300="", G300="", H300=""), "", IF(OR(AND(D300="Y", E300="N", F300="N", G300="N", H300="N"), AND(D300="Y", E300="N", F300="Y", G300="N", H300="N"), AND(D300="Y", E300="N", F300="N", G300="Y", H300="N"), AND(D300="N", E300="Y", F300="N", G300="N", H300="N"), AND(D300="N", E300="Y", F300="Y", G300="N", H300="N"), AND(D300="N", E300="Y", F300="N", G300="Y", H300="N"), AND(D300="N", E300="N", F300="Y", G300="N", H300="N"), AND(D300="N", E300="N", F300="N", G300="Y", H300="N"), AND(D300="N", E300="N", F300="N", G300="N", H300="Y")), "Y", "N"))</f>
        <v/>
      </c>
    </row>
    <row r="301">
      <c r="A301" s="5" t="n"/>
      <c r="B301" s="5" t="n"/>
      <c r="C301" s="5" t="n"/>
      <c r="D301" s="5" t="n"/>
      <c r="E301" s="5" t="n"/>
      <c r="F301" s="5" t="n"/>
      <c r="G301" s="5" t="n"/>
      <c r="H301" s="5" t="n"/>
      <c r="I301" s="5" t="n"/>
      <c r="J301" s="5" t="n"/>
      <c r="K301" s="5" t="n"/>
      <c r="L301" s="6">
        <f>IF(OR(D301="", E301="", F301="", G301="", H301=""), "", IF(OR(AND(D301="Y", E301="N", F301="N", G301="N", H301="N"), AND(D301="Y", E301="N", F301="Y", G301="N", H301="N"), AND(D301="Y", E301="N", F301="N", G301="Y", H301="N"), AND(D301="N", E301="Y", F301="N", G301="N", H301="N"), AND(D301="N", E301="Y", F301="Y", G301="N", H301="N"), AND(D301="N", E301="Y", F301="N", G301="Y", H301="N"), AND(D301="N", E301="N", F301="Y", G301="N", H301="N"), AND(D301="N", E301="N", F301="N", G301="Y", H301="N"), AND(D301="N", E301="N", F301="N", G301="N", H301="Y")), "Y", "N"))</f>
        <v/>
      </c>
    </row>
    <row r="302">
      <c r="A302" s="5" t="n"/>
      <c r="B302" s="5" t="n"/>
      <c r="C302" s="5" t="n"/>
      <c r="D302" s="5" t="n"/>
      <c r="E302" s="5" t="n"/>
      <c r="F302" s="5" t="n"/>
      <c r="G302" s="5" t="n"/>
      <c r="H302" s="5" t="n"/>
      <c r="I302" s="5" t="n"/>
      <c r="J302" s="5" t="n"/>
      <c r="K302" s="5" t="n"/>
      <c r="L302" s="6">
        <f>IF(OR(D302="", E302="", F302="", G302="", H302=""), "", IF(OR(AND(D302="Y", E302="N", F302="N", G302="N", H302="N"), AND(D302="Y", E302="N", F302="Y", G302="N", H302="N"), AND(D302="Y", E302="N", F302="N", G302="Y", H302="N"), AND(D302="N", E302="Y", F302="N", G302="N", H302="N"), AND(D302="N", E302="Y", F302="Y", G302="N", H302="N"), AND(D302="N", E302="Y", F302="N", G302="Y", H302="N"), AND(D302="N", E302="N", F302="Y", G302="N", H302="N"), AND(D302="N", E302="N", F302="N", G302="Y", H302="N"), AND(D302="N", E302="N", F302="N", G302="N", H302="Y")), "Y", "N"))</f>
        <v/>
      </c>
    </row>
    <row r="303">
      <c r="A303" s="5" t="n"/>
      <c r="B303" s="5" t="n"/>
      <c r="C303" s="5" t="n"/>
      <c r="D303" s="5" t="n"/>
      <c r="E303" s="5" t="n"/>
      <c r="F303" s="5" t="n"/>
      <c r="G303" s="5" t="n"/>
      <c r="H303" s="5" t="n"/>
      <c r="I303" s="5" t="n"/>
      <c r="J303" s="5" t="n"/>
      <c r="K303" s="5" t="n"/>
      <c r="L303" s="6">
        <f>IF(OR(D303="", E303="", F303="", G303="", H303=""), "", IF(OR(AND(D303="Y", E303="N", F303="N", G303="N", H303="N"), AND(D303="Y", E303="N", F303="Y", G303="N", H303="N"), AND(D303="Y", E303="N", F303="N", G303="Y", H303="N"), AND(D303="N", E303="Y", F303="N", G303="N", H303="N"), AND(D303="N", E303="Y", F303="Y", G303="N", H303="N"), AND(D303="N", E303="Y", F303="N", G303="Y", H303="N"), AND(D303="N", E303="N", F303="Y", G303="N", H303="N"), AND(D303="N", E303="N", F303="N", G303="Y", H303="N"), AND(D303="N", E303="N", F303="N", G303="N", H303="Y")), "Y", "N"))</f>
        <v/>
      </c>
    </row>
    <row r="304">
      <c r="A304" s="5" t="n"/>
      <c r="B304" s="5" t="n"/>
      <c r="C304" s="5" t="n"/>
      <c r="D304" s="5" t="n"/>
      <c r="E304" s="5" t="n"/>
      <c r="F304" s="5" t="n"/>
      <c r="G304" s="5" t="n"/>
      <c r="H304" s="5" t="n"/>
      <c r="I304" s="5" t="n"/>
      <c r="J304" s="5" t="n"/>
      <c r="K304" s="5" t="n"/>
      <c r="L304" s="6">
        <f>IF(OR(D304="", E304="", F304="", G304="", H304=""), "", IF(OR(AND(D304="Y", E304="N", F304="N", G304="N", H304="N"), AND(D304="Y", E304="N", F304="Y", G304="N", H304="N"), AND(D304="Y", E304="N", F304="N", G304="Y", H304="N"), AND(D304="N", E304="Y", F304="N", G304="N", H304="N"), AND(D304="N", E304="Y", F304="Y", G304="N", H304="N"), AND(D304="N", E304="Y", F304="N", G304="Y", H304="N"), AND(D304="N", E304="N", F304="Y", G304="N", H304="N"), AND(D304="N", E304="N", F304="N", G304="Y", H304="N"), AND(D304="N", E304="N", F304="N", G304="N", H304="Y")), "Y", "N"))</f>
        <v/>
      </c>
    </row>
    <row r="305">
      <c r="A305" s="5" t="n"/>
      <c r="B305" s="5" t="n"/>
      <c r="C305" s="5" t="n"/>
      <c r="D305" s="5" t="n"/>
      <c r="E305" s="5" t="n"/>
      <c r="F305" s="5" t="n"/>
      <c r="G305" s="5" t="n"/>
      <c r="H305" s="5" t="n"/>
      <c r="I305" s="5" t="n"/>
      <c r="J305" s="5" t="n"/>
      <c r="K305" s="5" t="n"/>
      <c r="L305" s="6">
        <f>IF(OR(D305="", E305="", F305="", G305="", H305=""), "", IF(OR(AND(D305="Y", E305="N", F305="N", G305="N", H305="N"), AND(D305="Y", E305="N", F305="Y", G305="N", H305="N"), AND(D305="Y", E305="N", F305="N", G305="Y", H305="N"), AND(D305="N", E305="Y", F305="N", G305="N", H305="N"), AND(D305="N", E305="Y", F305="Y", G305="N", H305="N"), AND(D305="N", E305="Y", F305="N", G305="Y", H305="N"), AND(D305="N", E305="N", F305="Y", G305="N", H305="N"), AND(D305="N", E305="N", F305="N", G305="Y", H305="N"), AND(D305="N", E305="N", F305="N", G305="N", H305="Y")), "Y", "N"))</f>
        <v/>
      </c>
    </row>
    <row r="306">
      <c r="A306" s="5" t="n"/>
      <c r="B306" s="5" t="n"/>
      <c r="C306" s="5" t="n"/>
      <c r="D306" s="5" t="n"/>
      <c r="E306" s="5" t="n"/>
      <c r="F306" s="5" t="n"/>
      <c r="G306" s="5" t="n"/>
      <c r="H306" s="5" t="n"/>
      <c r="I306" s="5" t="n"/>
      <c r="J306" s="5" t="n"/>
      <c r="K306" s="5" t="n"/>
      <c r="L306" s="6">
        <f>IF(OR(D306="", E306="", F306="", G306="", H306=""), "", IF(OR(AND(D306="Y", E306="N", F306="N", G306="N", H306="N"), AND(D306="Y", E306="N", F306="Y", G306="N", H306="N"), AND(D306="Y", E306="N", F306="N", G306="Y", H306="N"), AND(D306="N", E306="Y", F306="N", G306="N", H306="N"), AND(D306="N", E306="Y", F306="Y", G306="N", H306="N"), AND(D306="N", E306="Y", F306="N", G306="Y", H306="N"), AND(D306="N", E306="N", F306="Y", G306="N", H306="N"), AND(D306="N", E306="N", F306="N", G306="Y", H306="N"), AND(D306="N", E306="N", F306="N", G306="N", H306="Y")), "Y", "N"))</f>
        <v/>
      </c>
    </row>
    <row r="307">
      <c r="A307" s="5" t="n"/>
      <c r="B307" s="5" t="n"/>
      <c r="C307" s="5" t="n"/>
      <c r="D307" s="5" t="n"/>
      <c r="E307" s="5" t="n"/>
      <c r="F307" s="5" t="n"/>
      <c r="G307" s="5" t="n"/>
      <c r="H307" s="5" t="n"/>
      <c r="I307" s="5" t="n"/>
      <c r="J307" s="5" t="n"/>
      <c r="K307" s="5" t="n"/>
      <c r="L307" s="6">
        <f>IF(OR(D307="", E307="", F307="", G307="", H307=""), "", IF(OR(AND(D307="Y", E307="N", F307="N", G307="N", H307="N"), AND(D307="Y", E307="N", F307="Y", G307="N", H307="N"), AND(D307="Y", E307="N", F307="N", G307="Y", H307="N"), AND(D307="N", E307="Y", F307="N", G307="N", H307="N"), AND(D307="N", E307="Y", F307="Y", G307="N", H307="N"), AND(D307="N", E307="Y", F307="N", G307="Y", H307="N"), AND(D307="N", E307="N", F307="Y", G307="N", H307="N"), AND(D307="N", E307="N", F307="N", G307="Y", H307="N"), AND(D307="N", E307="N", F307="N", G307="N", H307="Y")), "Y", "N"))</f>
        <v/>
      </c>
    </row>
    <row r="308">
      <c r="A308" s="5" t="n"/>
      <c r="B308" s="5" t="n"/>
      <c r="C308" s="5" t="n"/>
      <c r="D308" s="5" t="n"/>
      <c r="E308" s="5" t="n"/>
      <c r="F308" s="5" t="n"/>
      <c r="G308" s="5" t="n"/>
      <c r="H308" s="5" t="n"/>
      <c r="I308" s="5" t="n"/>
      <c r="J308" s="5" t="n"/>
      <c r="K308" s="5" t="n"/>
      <c r="L308" s="6">
        <f>IF(OR(D308="", E308="", F308="", G308="", H308=""), "", IF(OR(AND(D308="Y", E308="N", F308="N", G308="N", H308="N"), AND(D308="Y", E308="N", F308="Y", G308="N", H308="N"), AND(D308="Y", E308="N", F308="N", G308="Y", H308="N"), AND(D308="N", E308="Y", F308="N", G308="N", H308="N"), AND(D308="N", E308="Y", F308="Y", G308="N", H308="N"), AND(D308="N", E308="Y", F308="N", G308="Y", H308="N"), AND(D308="N", E308="N", F308="Y", G308="N", H308="N"), AND(D308="N", E308="N", F308="N", G308="Y", H308="N"), AND(D308="N", E308="N", F308="N", G308="N", H308="Y")), "Y", "N"))</f>
        <v/>
      </c>
    </row>
    <row r="309">
      <c r="A309" s="5" t="n"/>
      <c r="B309" s="5" t="n"/>
      <c r="C309" s="5" t="n"/>
      <c r="D309" s="5" t="n"/>
      <c r="E309" s="5" t="n"/>
      <c r="F309" s="5" t="n"/>
      <c r="G309" s="5" t="n"/>
      <c r="H309" s="5" t="n"/>
      <c r="I309" s="5" t="n"/>
      <c r="J309" s="5" t="n"/>
      <c r="K309" s="5" t="n"/>
      <c r="L309" s="6">
        <f>IF(OR(D309="", E309="", F309="", G309="", H309=""), "", IF(OR(AND(D309="Y", E309="N", F309="N", G309="N", H309="N"), AND(D309="Y", E309="N", F309="Y", G309="N", H309="N"), AND(D309="Y", E309="N", F309="N", G309="Y", H309="N"), AND(D309="N", E309="Y", F309="N", G309="N", H309="N"), AND(D309="N", E309="Y", F309="Y", G309="N", H309="N"), AND(D309="N", E309="Y", F309="N", G309="Y", H309="N"), AND(D309="N", E309="N", F309="Y", G309="N", H309="N"), AND(D309="N", E309="N", F309="N", G309="Y", H309="N"), AND(D309="N", E309="N", F309="N", G309="N", H309="Y")), "Y", "N"))</f>
        <v/>
      </c>
    </row>
    <row r="310">
      <c r="A310" s="5" t="n"/>
      <c r="B310" s="5" t="n"/>
      <c r="C310" s="5" t="n"/>
      <c r="D310" s="5" t="n"/>
      <c r="E310" s="5" t="n"/>
      <c r="F310" s="5" t="n"/>
      <c r="G310" s="5" t="n"/>
      <c r="H310" s="5" t="n"/>
      <c r="I310" s="5" t="n"/>
      <c r="J310" s="5" t="n"/>
      <c r="K310" s="5" t="n"/>
      <c r="L310" s="6">
        <f>IF(OR(D310="", E310="", F310="", G310="", H310=""), "", IF(OR(AND(D310="Y", E310="N", F310="N", G310="N", H310="N"), AND(D310="Y", E310="N", F310="Y", G310="N", H310="N"), AND(D310="Y", E310="N", F310="N", G310="Y", H310="N"), AND(D310="N", E310="Y", F310="N", G310="N", H310="N"), AND(D310="N", E310="Y", F310="Y", G310="N", H310="N"), AND(D310="N", E310="Y", F310="N", G310="Y", H310="N"), AND(D310="N", E310="N", F310="Y", G310="N", H310="N"), AND(D310="N", E310="N", F310="N", G310="Y", H310="N"), AND(D310="N", E310="N", F310="N", G310="N", H310="Y")), "Y", "N"))</f>
        <v/>
      </c>
    </row>
    <row r="311">
      <c r="A311" s="5" t="n"/>
      <c r="B311" s="5" t="n"/>
      <c r="C311" s="5" t="n"/>
      <c r="D311" s="5" t="n"/>
      <c r="E311" s="5" t="n"/>
      <c r="F311" s="5" t="n"/>
      <c r="G311" s="5" t="n"/>
      <c r="H311" s="5" t="n"/>
      <c r="I311" s="5" t="n"/>
      <c r="J311" s="5" t="n"/>
      <c r="K311" s="5" t="n"/>
      <c r="L311" s="6">
        <f>IF(OR(D311="", E311="", F311="", G311="", H311=""), "", IF(OR(AND(D311="Y", E311="N", F311="N", G311="N", H311="N"), AND(D311="Y", E311="N", F311="Y", G311="N", H311="N"), AND(D311="Y", E311="N", F311="N", G311="Y", H311="N"), AND(D311="N", E311="Y", F311="N", G311="N", H311="N"), AND(D311="N", E311="Y", F311="Y", G311="N", H311="N"), AND(D311="N", E311="Y", F311="N", G311="Y", H311="N"), AND(D311="N", E311="N", F311="Y", G311="N", H311="N"), AND(D311="N", E311="N", F311="N", G311="Y", H311="N"), AND(D311="N", E311="N", F311="N", G311="N", H311="Y")), "Y", "N"))</f>
        <v/>
      </c>
    </row>
    <row r="312">
      <c r="A312" s="5" t="n"/>
      <c r="B312" s="5" t="n"/>
      <c r="C312" s="5" t="n"/>
      <c r="D312" s="5" t="n"/>
      <c r="E312" s="5" t="n"/>
      <c r="F312" s="5" t="n"/>
      <c r="G312" s="5" t="n"/>
      <c r="H312" s="5" t="n"/>
      <c r="I312" s="5" t="n"/>
      <c r="J312" s="5" t="n"/>
      <c r="K312" s="5" t="n"/>
      <c r="L312" s="6">
        <f>IF(OR(D312="", E312="", F312="", G312="", H312=""), "", IF(OR(AND(D312="Y", E312="N", F312="N", G312="N", H312="N"), AND(D312="Y", E312="N", F312="Y", G312="N", H312="N"), AND(D312="Y", E312="N", F312="N", G312="Y", H312="N"), AND(D312="N", E312="Y", F312="N", G312="N", H312="N"), AND(D312="N", E312="Y", F312="Y", G312="N", H312="N"), AND(D312="N", E312="Y", F312="N", G312="Y", H312="N"), AND(D312="N", E312="N", F312="Y", G312="N", H312="N"), AND(D312="N", E312="N", F312="N", G312="Y", H312="N"), AND(D312="N", E312="N", F312="N", G312="N", H312="Y")), "Y", "N"))</f>
        <v/>
      </c>
    </row>
    <row r="313">
      <c r="A313" s="5" t="n"/>
      <c r="B313" s="5" t="n"/>
      <c r="C313" s="5" t="n"/>
      <c r="D313" s="5" t="n"/>
      <c r="E313" s="5" t="n"/>
      <c r="F313" s="5" t="n"/>
      <c r="G313" s="5" t="n"/>
      <c r="H313" s="5" t="n"/>
      <c r="I313" s="5" t="n"/>
      <c r="J313" s="5" t="n"/>
      <c r="K313" s="5" t="n"/>
      <c r="L313" s="6">
        <f>IF(OR(D313="", E313="", F313="", G313="", H313=""), "", IF(OR(AND(D313="Y", E313="N", F313="N", G313="N", H313="N"), AND(D313="Y", E313="N", F313="Y", G313="N", H313="N"), AND(D313="Y", E313="N", F313="N", G313="Y", H313="N"), AND(D313="N", E313="Y", F313="N", G313="N", H313="N"), AND(D313="N", E313="Y", F313="Y", G313="N", H313="N"), AND(D313="N", E313="Y", F313="N", G313="Y", H313="N"), AND(D313="N", E313="N", F313="Y", G313="N", H313="N"), AND(D313="N", E313="N", F313="N", G313="Y", H313="N"), AND(D313="N", E313="N", F313="N", G313="N", H313="Y")), "Y", "N"))</f>
        <v/>
      </c>
    </row>
    <row r="314">
      <c r="A314" s="5" t="n"/>
      <c r="B314" s="5" t="n"/>
      <c r="C314" s="5" t="n"/>
      <c r="D314" s="5" t="n"/>
      <c r="E314" s="5" t="n"/>
      <c r="F314" s="5" t="n"/>
      <c r="G314" s="5" t="n"/>
      <c r="H314" s="5" t="n"/>
      <c r="I314" s="5" t="n"/>
      <c r="J314" s="5" t="n"/>
      <c r="K314" s="5" t="n"/>
      <c r="L314" s="6">
        <f>IF(OR(D314="", E314="", F314="", G314="", H314=""), "", IF(OR(AND(D314="Y", E314="N", F314="N", G314="N", H314="N"), AND(D314="Y", E314="N", F314="Y", G314="N", H314="N"), AND(D314="Y", E314="N", F314="N", G314="Y", H314="N"), AND(D314="N", E314="Y", F314="N", G314="N", H314="N"), AND(D314="N", E314="Y", F314="Y", G314="N", H314="N"), AND(D314="N", E314="Y", F314="N", G314="Y", H314="N"), AND(D314="N", E314="N", F314="Y", G314="N", H314="N"), AND(D314="N", E314="N", F314="N", G314="Y", H314="N"), AND(D314="N", E314="N", F314="N", G314="N", H314="Y")), "Y", "N"))</f>
        <v/>
      </c>
    </row>
    <row r="315">
      <c r="A315" s="5" t="n"/>
      <c r="B315" s="5" t="n"/>
      <c r="C315" s="5" t="n"/>
      <c r="D315" s="5" t="n"/>
      <c r="E315" s="5" t="n"/>
      <c r="F315" s="5" t="n"/>
      <c r="G315" s="5" t="n"/>
      <c r="H315" s="5" t="n"/>
      <c r="I315" s="5" t="n"/>
      <c r="J315" s="5" t="n"/>
      <c r="K315" s="5" t="n"/>
      <c r="L315" s="6">
        <f>IF(OR(D315="", E315="", F315="", G315="", H315=""), "", IF(OR(AND(D315="Y", E315="N", F315="N", G315="N", H315="N"), AND(D315="Y", E315="N", F315="Y", G315="N", H315="N"), AND(D315="Y", E315="N", F315="N", G315="Y", H315="N"), AND(D315="N", E315="Y", F315="N", G315="N", H315="N"), AND(D315="N", E315="Y", F315="Y", G315="N", H315="N"), AND(D315="N", E315="Y", F315="N", G315="Y", H315="N"), AND(D315="N", E315="N", F315="Y", G315="N", H315="N"), AND(D315="N", E315="N", F315="N", G315="Y", H315="N"), AND(D315="N", E315="N", F315="N", G315="N", H315="Y")), "Y", "N"))</f>
        <v/>
      </c>
    </row>
    <row r="316">
      <c r="A316" s="5" t="n"/>
      <c r="B316" s="5" t="n"/>
      <c r="C316" s="5" t="n"/>
      <c r="D316" s="5" t="n"/>
      <c r="E316" s="5" t="n"/>
      <c r="F316" s="5" t="n"/>
      <c r="G316" s="5" t="n"/>
      <c r="H316" s="5" t="n"/>
      <c r="I316" s="5" t="n"/>
      <c r="J316" s="5" t="n"/>
      <c r="K316" s="5" t="n"/>
      <c r="L316" s="6">
        <f>IF(OR(D316="", E316="", F316="", G316="", H316=""), "", IF(OR(AND(D316="Y", E316="N", F316="N", G316="N", H316="N"), AND(D316="Y", E316="N", F316="Y", G316="N", H316="N"), AND(D316="Y", E316="N", F316="N", G316="Y", H316="N"), AND(D316="N", E316="Y", F316="N", G316="N", H316="N"), AND(D316="N", E316="Y", F316="Y", G316="N", H316="N"), AND(D316="N", E316="Y", F316="N", G316="Y", H316="N"), AND(D316="N", E316="N", F316="Y", G316="N", H316="N"), AND(D316="N", E316="N", F316="N", G316="Y", H316="N"), AND(D316="N", E316="N", F316="N", G316="N", H316="Y")), "Y", "N"))</f>
        <v/>
      </c>
    </row>
    <row r="317">
      <c r="A317" s="5" t="n"/>
      <c r="B317" s="5" t="n"/>
      <c r="C317" s="5" t="n"/>
      <c r="D317" s="5" t="n"/>
      <c r="E317" s="5" t="n"/>
      <c r="F317" s="5" t="n"/>
      <c r="G317" s="5" t="n"/>
      <c r="H317" s="5" t="n"/>
      <c r="I317" s="5" t="n"/>
      <c r="J317" s="5" t="n"/>
      <c r="K317" s="5" t="n"/>
      <c r="L317" s="6">
        <f>IF(OR(D317="", E317="", F317="", G317="", H317=""), "", IF(OR(AND(D317="Y", E317="N", F317="N", G317="N", H317="N"), AND(D317="Y", E317="N", F317="Y", G317="N", H317="N"), AND(D317="Y", E317="N", F317="N", G317="Y", H317="N"), AND(D317="N", E317="Y", F317="N", G317="N", H317="N"), AND(D317="N", E317="Y", F317="Y", G317="N", H317="N"), AND(D317="N", E317="Y", F317="N", G317="Y", H317="N"), AND(D317="N", E317="N", F317="Y", G317="N", H317="N"), AND(D317="N", E317="N", F317="N", G317="Y", H317="N"), AND(D317="N", E317="N", F317="N", G317="N", H317="Y")), "Y", "N"))</f>
        <v/>
      </c>
    </row>
    <row r="318">
      <c r="A318" s="5" t="n"/>
      <c r="B318" s="5" t="n"/>
      <c r="C318" s="5" t="n"/>
      <c r="D318" s="5" t="n"/>
      <c r="E318" s="5" t="n"/>
      <c r="F318" s="5" t="n"/>
      <c r="G318" s="5" t="n"/>
      <c r="H318" s="5" t="n"/>
      <c r="I318" s="5" t="n"/>
      <c r="J318" s="5" t="n"/>
      <c r="K318" s="5" t="n"/>
      <c r="L318" s="6">
        <f>IF(OR(D318="", E318="", F318="", G318="", H318=""), "", IF(OR(AND(D318="Y", E318="N", F318="N", G318="N", H318="N"), AND(D318="Y", E318="N", F318="Y", G318="N", H318="N"), AND(D318="Y", E318="N", F318="N", G318="Y", H318="N"), AND(D318="N", E318="Y", F318="N", G318="N", H318="N"), AND(D318="N", E318="Y", F318="Y", G318="N", H318="N"), AND(D318="N", E318="Y", F318="N", G318="Y", H318="N"), AND(D318="N", E318="N", F318="Y", G318="N", H318="N"), AND(D318="N", E318="N", F318="N", G318="Y", H318="N"), AND(D318="N", E318="N", F318="N", G318="N", H318="Y")), "Y", "N"))</f>
        <v/>
      </c>
    </row>
    <row r="319">
      <c r="A319" s="5" t="n"/>
      <c r="B319" s="5" t="n"/>
      <c r="C319" s="5" t="n"/>
      <c r="D319" s="5" t="n"/>
      <c r="E319" s="5" t="n"/>
      <c r="F319" s="5" t="n"/>
      <c r="G319" s="5" t="n"/>
      <c r="H319" s="5" t="n"/>
      <c r="I319" s="5" t="n"/>
      <c r="J319" s="5" t="n"/>
      <c r="K319" s="5" t="n"/>
      <c r="L319" s="6">
        <f>IF(OR(D319="", E319="", F319="", G319="", H319=""), "", IF(OR(AND(D319="Y", E319="N", F319="N", G319="N", H319="N"), AND(D319="Y", E319="N", F319="Y", G319="N", H319="N"), AND(D319="Y", E319="N", F319="N", G319="Y", H319="N"), AND(D319="N", E319="Y", F319="N", G319="N", H319="N"), AND(D319="N", E319="Y", F319="Y", G319="N", H319="N"), AND(D319="N", E319="Y", F319="N", G319="Y", H319="N"), AND(D319="N", E319="N", F319="Y", G319="N", H319="N"), AND(D319="N", E319="N", F319="N", G319="Y", H319="N"), AND(D319="N", E319="N", F319="N", G319="N", H319="Y")), "Y", "N"))</f>
        <v/>
      </c>
    </row>
    <row r="320">
      <c r="A320" s="5" t="n"/>
      <c r="B320" s="5" t="n"/>
      <c r="C320" s="5" t="n"/>
      <c r="D320" s="5" t="n"/>
      <c r="E320" s="5" t="n"/>
      <c r="F320" s="5" t="n"/>
      <c r="G320" s="5" t="n"/>
      <c r="H320" s="5" t="n"/>
      <c r="I320" s="5" t="n"/>
      <c r="J320" s="5" t="n"/>
      <c r="K320" s="5" t="n"/>
      <c r="L320" s="6">
        <f>IF(OR(D320="", E320="", F320="", G320="", H320=""), "", IF(OR(AND(D320="Y", E320="N", F320="N", G320="N", H320="N"), AND(D320="Y", E320="N", F320="Y", G320="N", H320="N"), AND(D320="Y", E320="N", F320="N", G320="Y", H320="N"), AND(D320="N", E320="Y", F320="N", G320="N", H320="N"), AND(D320="N", E320="Y", F320="Y", G320="N", H320="N"), AND(D320="N", E320="Y", F320="N", G320="Y", H320="N"), AND(D320="N", E320="N", F320="Y", G320="N", H320="N"), AND(D320="N", E320="N", F320="N", G320="Y", H320="N"), AND(D320="N", E320="N", F320="N", G320="N", H320="Y")), "Y", "N"))</f>
        <v/>
      </c>
    </row>
    <row r="321">
      <c r="A321" s="5" t="n"/>
      <c r="B321" s="5" t="n"/>
      <c r="C321" s="5" t="n"/>
      <c r="D321" s="5" t="n"/>
      <c r="E321" s="5" t="n"/>
      <c r="F321" s="5" t="n"/>
      <c r="G321" s="5" t="n"/>
      <c r="H321" s="5" t="n"/>
      <c r="I321" s="5" t="n"/>
      <c r="J321" s="5" t="n"/>
      <c r="K321" s="5" t="n"/>
      <c r="L321" s="6">
        <f>IF(OR(D321="", E321="", F321="", G321="", H321=""), "", IF(OR(AND(D321="Y", E321="N", F321="N", G321="N", H321="N"), AND(D321="Y", E321="N", F321="Y", G321="N", H321="N"), AND(D321="Y", E321="N", F321="N", G321="Y", H321="N"), AND(D321="N", E321="Y", F321="N", G321="N", H321="N"), AND(D321="N", E321="Y", F321="Y", G321="N", H321="N"), AND(D321="N", E321="Y", F321="N", G321="Y", H321="N"), AND(D321="N", E321="N", F321="Y", G321="N", H321="N"), AND(D321="N", E321="N", F321="N", G321="Y", H321="N"), AND(D321="N", E321="N", F321="N", G321="N", H321="Y")), "Y", "N"))</f>
        <v/>
      </c>
    </row>
    <row r="322">
      <c r="A322" s="5" t="n"/>
      <c r="B322" s="5" t="n"/>
      <c r="C322" s="5" t="n"/>
      <c r="D322" s="5" t="n"/>
      <c r="E322" s="5" t="n"/>
      <c r="F322" s="5" t="n"/>
      <c r="G322" s="5" t="n"/>
      <c r="H322" s="5" t="n"/>
      <c r="I322" s="5" t="n"/>
      <c r="J322" s="5" t="n"/>
      <c r="K322" s="5" t="n"/>
      <c r="L322" s="6">
        <f>IF(OR(D322="", E322="", F322="", G322="", H322=""), "", IF(OR(AND(D322="Y", E322="N", F322="N", G322="N", H322="N"), AND(D322="Y", E322="N", F322="Y", G322="N", H322="N"), AND(D322="Y", E322="N", F322="N", G322="Y", H322="N"), AND(D322="N", E322="Y", F322="N", G322="N", H322="N"), AND(D322="N", E322="Y", F322="Y", G322="N", H322="N"), AND(D322="N", E322="Y", F322="N", G322="Y", H322="N"), AND(D322="N", E322="N", F322="Y", G322="N", H322="N"), AND(D322="N", E322="N", F322="N", G322="Y", H322="N"), AND(D322="N", E322="N", F322="N", G322="N", H322="Y")), "Y", "N"))</f>
        <v/>
      </c>
    </row>
    <row r="323">
      <c r="A323" s="5" t="n"/>
      <c r="B323" s="5" t="n"/>
      <c r="C323" s="5" t="n"/>
      <c r="D323" s="5" t="n"/>
      <c r="E323" s="5" t="n"/>
      <c r="F323" s="5" t="n"/>
      <c r="G323" s="5" t="n"/>
      <c r="H323" s="5" t="n"/>
      <c r="I323" s="5" t="n"/>
      <c r="J323" s="5" t="n"/>
      <c r="K323" s="5" t="n"/>
      <c r="L323" s="6">
        <f>IF(OR(D323="", E323="", F323="", G323="", H323=""), "", IF(OR(AND(D323="Y", E323="N", F323="N", G323="N", H323="N"), AND(D323="Y", E323="N", F323="Y", G323="N", H323="N"), AND(D323="Y", E323="N", F323="N", G323="Y", H323="N"), AND(D323="N", E323="Y", F323="N", G323="N", H323="N"), AND(D323="N", E323="Y", F323="Y", G323="N", H323="N"), AND(D323="N", E323="Y", F323="N", G323="Y", H323="N"), AND(D323="N", E323="N", F323="Y", G323="N", H323="N"), AND(D323="N", E323="N", F323="N", G323="Y", H323="N"), AND(D323="N", E323="N", F323="N", G323="N", H323="Y")), "Y", "N"))</f>
        <v/>
      </c>
    </row>
    <row r="324">
      <c r="A324" s="5" t="n"/>
      <c r="B324" s="5" t="n"/>
      <c r="C324" s="5" t="n"/>
      <c r="D324" s="5" t="n"/>
      <c r="E324" s="5" t="n"/>
      <c r="F324" s="5" t="n"/>
      <c r="G324" s="5" t="n"/>
      <c r="H324" s="5" t="n"/>
      <c r="I324" s="5" t="n"/>
      <c r="J324" s="5" t="n"/>
      <c r="K324" s="5" t="n"/>
      <c r="L324" s="6">
        <f>IF(OR(D324="", E324="", F324="", G324="", H324=""), "", IF(OR(AND(D324="Y", E324="N", F324="N", G324="N", H324="N"), AND(D324="Y", E324="N", F324="Y", G324="N", H324="N"), AND(D324="Y", E324="N", F324="N", G324="Y", H324="N"), AND(D324="N", E324="Y", F324="N", G324="N", H324="N"), AND(D324="N", E324="Y", F324="Y", G324="N", H324="N"), AND(D324="N", E324="Y", F324="N", G324="Y", H324="N"), AND(D324="N", E324="N", F324="Y", G324="N", H324="N"), AND(D324="N", E324="N", F324="N", G324="Y", H324="N"), AND(D324="N", E324="N", F324="N", G324="N", H324="Y")), "Y", "N"))</f>
        <v/>
      </c>
    </row>
    <row r="325">
      <c r="A325" s="5" t="n"/>
      <c r="B325" s="5" t="n"/>
      <c r="C325" s="5" t="n"/>
      <c r="D325" s="5" t="n"/>
      <c r="E325" s="5" t="n"/>
      <c r="F325" s="5" t="n"/>
      <c r="G325" s="5" t="n"/>
      <c r="H325" s="5" t="n"/>
      <c r="I325" s="5" t="n"/>
      <c r="J325" s="5" t="n"/>
      <c r="K325" s="5" t="n"/>
      <c r="L325" s="6">
        <f>IF(OR(D325="", E325="", F325="", G325="", H325=""), "", IF(OR(AND(D325="Y", E325="N", F325="N", G325="N", H325="N"), AND(D325="Y", E325="N", F325="Y", G325="N", H325="N"), AND(D325="Y", E325="N", F325="N", G325="Y", H325="N"), AND(D325="N", E325="Y", F325="N", G325="N", H325="N"), AND(D325="N", E325="Y", F325="Y", G325="N", H325="N"), AND(D325="N", E325="Y", F325="N", G325="Y", H325="N"), AND(D325="N", E325="N", F325="Y", G325="N", H325="N"), AND(D325="N", E325="N", F325="N", G325="Y", H325="N"), AND(D325="N", E325="N", F325="N", G325="N", H325="Y")), "Y", "N"))</f>
        <v/>
      </c>
    </row>
    <row r="326">
      <c r="A326" s="5" t="n"/>
      <c r="B326" s="5" t="n"/>
      <c r="C326" s="5" t="n"/>
      <c r="D326" s="5" t="n"/>
      <c r="E326" s="5" t="n"/>
      <c r="F326" s="5" t="n"/>
      <c r="G326" s="5" t="n"/>
      <c r="H326" s="5" t="n"/>
      <c r="I326" s="5" t="n"/>
      <c r="J326" s="5" t="n"/>
      <c r="K326" s="5" t="n"/>
      <c r="L326" s="6">
        <f>IF(OR(D326="", E326="", F326="", G326="", H326=""), "", IF(OR(AND(D326="Y", E326="N", F326="N", G326="N", H326="N"), AND(D326="Y", E326="N", F326="Y", G326="N", H326="N"), AND(D326="Y", E326="N", F326="N", G326="Y", H326="N"), AND(D326="N", E326="Y", F326="N", G326="N", H326="N"), AND(D326="N", E326="Y", F326="Y", G326="N", H326="N"), AND(D326="N", E326="Y", F326="N", G326="Y", H326="N"), AND(D326="N", E326="N", F326="Y", G326="N", H326="N"), AND(D326="N", E326="N", F326="N", G326="Y", H326="N"), AND(D326="N", E326="N", F326="N", G326="N", H326="Y")), "Y", "N"))</f>
        <v/>
      </c>
    </row>
    <row r="327">
      <c r="A327" s="5" t="n"/>
      <c r="B327" s="5" t="n"/>
      <c r="C327" s="5" t="n"/>
      <c r="D327" s="5" t="n"/>
      <c r="E327" s="5" t="n"/>
      <c r="F327" s="5" t="n"/>
      <c r="G327" s="5" t="n"/>
      <c r="H327" s="5" t="n"/>
      <c r="I327" s="5" t="n"/>
      <c r="J327" s="5" t="n"/>
      <c r="K327" s="5" t="n"/>
      <c r="L327" s="6">
        <f>IF(OR(D327="", E327="", F327="", G327="", H327=""), "", IF(OR(AND(D327="Y", E327="N", F327="N", G327="N", H327="N"), AND(D327="Y", E327="N", F327="Y", G327="N", H327="N"), AND(D327="Y", E327="N", F327="N", G327="Y", H327="N"), AND(D327="N", E327="Y", F327="N", G327="N", H327="N"), AND(D327="N", E327="Y", F327="Y", G327="N", H327="N"), AND(D327="N", E327="Y", F327="N", G327="Y", H327="N"), AND(D327="N", E327="N", F327="Y", G327="N", H327="N"), AND(D327="N", E327="N", F327="N", G327="Y", H327="N"), AND(D327="N", E327="N", F327="N", G327="N", H327="Y")), "Y", "N"))</f>
        <v/>
      </c>
    </row>
    <row r="328">
      <c r="A328" s="5" t="n"/>
      <c r="B328" s="5" t="n"/>
      <c r="C328" s="5" t="n"/>
      <c r="D328" s="5" t="n"/>
      <c r="E328" s="5" t="n"/>
      <c r="F328" s="5" t="n"/>
      <c r="G328" s="5" t="n"/>
      <c r="H328" s="5" t="n"/>
      <c r="I328" s="5" t="n"/>
      <c r="J328" s="5" t="n"/>
      <c r="K328" s="5" t="n"/>
      <c r="L328" s="6">
        <f>IF(OR(D328="", E328="", F328="", G328="", H328=""), "", IF(OR(AND(D328="Y", E328="N", F328="N", G328="N", H328="N"), AND(D328="Y", E328="N", F328="Y", G328="N", H328="N"), AND(D328="Y", E328="N", F328="N", G328="Y", H328="N"), AND(D328="N", E328="Y", F328="N", G328="N", H328="N"), AND(D328="N", E328="Y", F328="Y", G328="N", H328="N"), AND(D328="N", E328="Y", F328="N", G328="Y", H328="N"), AND(D328="N", E328="N", F328="Y", G328="N", H328="N"), AND(D328="N", E328="N", F328="N", G328="Y", H328="N"), AND(D328="N", E328="N", F328="N", G328="N", H328="Y")), "Y", "N"))</f>
        <v/>
      </c>
    </row>
    <row r="329">
      <c r="A329" s="5" t="n"/>
      <c r="B329" s="5" t="n"/>
      <c r="C329" s="5" t="n"/>
      <c r="D329" s="5" t="n"/>
      <c r="E329" s="5" t="n"/>
      <c r="F329" s="5" t="n"/>
      <c r="G329" s="5" t="n"/>
      <c r="H329" s="5" t="n"/>
      <c r="I329" s="5" t="n"/>
      <c r="J329" s="5" t="n"/>
      <c r="K329" s="5" t="n"/>
      <c r="L329" s="6">
        <f>IF(OR(D329="", E329="", F329="", G329="", H329=""), "", IF(OR(AND(D329="Y", E329="N", F329="N", G329="N", H329="N"), AND(D329="Y", E329="N", F329="Y", G329="N", H329="N"), AND(D329="Y", E329="N", F329="N", G329="Y", H329="N"), AND(D329="N", E329="Y", F329="N", G329="N", H329="N"), AND(D329="N", E329="Y", F329="Y", G329="N", H329="N"), AND(D329="N", E329="Y", F329="N", G329="Y", H329="N"), AND(D329="N", E329="N", F329="Y", G329="N", H329="N"), AND(D329="N", E329="N", F329="N", G329="Y", H329="N"), AND(D329="N", E329="N", F329="N", G329="N", H329="Y")), "Y", "N"))</f>
        <v/>
      </c>
    </row>
    <row r="330">
      <c r="A330" s="5" t="n"/>
      <c r="B330" s="5" t="n"/>
      <c r="C330" s="5" t="n"/>
      <c r="D330" s="5" t="n"/>
      <c r="E330" s="5" t="n"/>
      <c r="F330" s="5" t="n"/>
      <c r="G330" s="5" t="n"/>
      <c r="H330" s="5" t="n"/>
      <c r="I330" s="5" t="n"/>
      <c r="J330" s="5" t="n"/>
      <c r="K330" s="5" t="n"/>
      <c r="L330" s="6">
        <f>IF(OR(D330="", E330="", F330="", G330="", H330=""), "", IF(OR(AND(D330="Y", E330="N", F330="N", G330="N", H330="N"), AND(D330="Y", E330="N", F330="Y", G330="N", H330="N"), AND(D330="Y", E330="N", F330="N", G330="Y", H330="N"), AND(D330="N", E330="Y", F330="N", G330="N", H330="N"), AND(D330="N", E330="Y", F330="Y", G330="N", H330="N"), AND(D330="N", E330="Y", F330="N", G330="Y", H330="N"), AND(D330="N", E330="N", F330="Y", G330="N", H330="N"), AND(D330="N", E330="N", F330="N", G330="Y", H330="N"), AND(D330="N", E330="N", F330="N", G330="N", H330="Y")), "Y", "N"))</f>
        <v/>
      </c>
    </row>
    <row r="331">
      <c r="A331" s="5" t="n"/>
      <c r="B331" s="5" t="n"/>
      <c r="C331" s="5" t="n"/>
      <c r="D331" s="5" t="n"/>
      <c r="E331" s="5" t="n"/>
      <c r="F331" s="5" t="n"/>
      <c r="G331" s="5" t="n"/>
      <c r="H331" s="5" t="n"/>
      <c r="I331" s="5" t="n"/>
      <c r="J331" s="5" t="n"/>
      <c r="K331" s="5" t="n"/>
      <c r="L331" s="6">
        <f>IF(OR(D331="", E331="", F331="", G331="", H331=""), "", IF(OR(AND(D331="Y", E331="N", F331="N", G331="N", H331="N"), AND(D331="Y", E331="N", F331="Y", G331="N", H331="N"), AND(D331="Y", E331="N", F331="N", G331="Y", H331="N"), AND(D331="N", E331="Y", F331="N", G331="N", H331="N"), AND(D331="N", E331="Y", F331="Y", G331="N", H331="N"), AND(D331="N", E331="Y", F331="N", G331="Y", H331="N"), AND(D331="N", E331="N", F331="Y", G331="N", H331="N"), AND(D331="N", E331="N", F331="N", G331="Y", H331="N"), AND(D331="N", E331="N", F331="N", G331="N", H331="Y")), "Y", "N"))</f>
        <v/>
      </c>
    </row>
    <row r="332">
      <c r="A332" s="5" t="n"/>
      <c r="B332" s="5" t="n"/>
      <c r="C332" s="5" t="n"/>
      <c r="D332" s="5" t="n"/>
      <c r="E332" s="5" t="n"/>
      <c r="F332" s="5" t="n"/>
      <c r="G332" s="5" t="n"/>
      <c r="H332" s="5" t="n"/>
      <c r="I332" s="5" t="n"/>
      <c r="J332" s="5" t="n"/>
      <c r="K332" s="5" t="n"/>
      <c r="L332" s="6">
        <f>IF(OR(D332="", E332="", F332="", G332="", H332=""), "", IF(OR(AND(D332="Y", E332="N", F332="N", G332="N", H332="N"), AND(D332="Y", E332="N", F332="Y", G332="N", H332="N"), AND(D332="Y", E332="N", F332="N", G332="Y", H332="N"), AND(D332="N", E332="Y", F332="N", G332="N", H332="N"), AND(D332="N", E332="Y", F332="Y", G332="N", H332="N"), AND(D332="N", E332="Y", F332="N", G332="Y", H332="N"), AND(D332="N", E332="N", F332="Y", G332="N", H332="N"), AND(D332="N", E332="N", F332="N", G332="Y", H332="N"), AND(D332="N", E332="N", F332="N", G332="N", H332="Y")), "Y", "N"))</f>
        <v/>
      </c>
    </row>
    <row r="333">
      <c r="A333" s="5" t="n"/>
      <c r="B333" s="5" t="n"/>
      <c r="C333" s="5" t="n"/>
      <c r="D333" s="5" t="n"/>
      <c r="E333" s="5" t="n"/>
      <c r="F333" s="5" t="n"/>
      <c r="G333" s="5" t="n"/>
      <c r="H333" s="5" t="n"/>
      <c r="I333" s="5" t="n"/>
      <c r="J333" s="5" t="n"/>
      <c r="K333" s="5" t="n"/>
      <c r="L333" s="6">
        <f>IF(OR(D333="", E333="", F333="", G333="", H333=""), "", IF(OR(AND(D333="Y", E333="N", F333="N", G333="N", H333="N"), AND(D333="Y", E333="N", F333="Y", G333="N", H333="N"), AND(D333="Y", E333="N", F333="N", G333="Y", H333="N"), AND(D333="N", E333="Y", F333="N", G333="N", H333="N"), AND(D333="N", E333="Y", F333="Y", G333="N", H333="N"), AND(D333="N", E333="Y", F333="N", G333="Y", H333="N"), AND(D333="N", E333="N", F333="Y", G333="N", H333="N"), AND(D333="N", E333="N", F333="N", G333="Y", H333="N"), AND(D333="N", E333="N", F333="N", G333="N", H333="Y")), "Y", "N"))</f>
        <v/>
      </c>
    </row>
    <row r="334">
      <c r="A334" s="5" t="n"/>
      <c r="B334" s="5" t="n"/>
      <c r="C334" s="5" t="n"/>
      <c r="D334" s="5" t="n"/>
      <c r="E334" s="5" t="n"/>
      <c r="F334" s="5" t="n"/>
      <c r="G334" s="5" t="n"/>
      <c r="H334" s="5" t="n"/>
      <c r="I334" s="5" t="n"/>
      <c r="J334" s="5" t="n"/>
      <c r="K334" s="5" t="n"/>
      <c r="L334" s="6">
        <f>IF(OR(D334="", E334="", F334="", G334="", H334=""), "", IF(OR(AND(D334="Y", E334="N", F334="N", G334="N", H334="N"), AND(D334="Y", E334="N", F334="Y", G334="N", H334="N"), AND(D334="Y", E334="N", F334="N", G334="Y", H334="N"), AND(D334="N", E334="Y", F334="N", G334="N", H334="N"), AND(D334="N", E334="Y", F334="Y", G334="N", H334="N"), AND(D334="N", E334="Y", F334="N", G334="Y", H334="N"), AND(D334="N", E334="N", F334="Y", G334="N", H334="N"), AND(D334="N", E334="N", F334="N", G334="Y", H334="N"), AND(D334="N", E334="N", F334="N", G334="N", H334="Y")), "Y", "N"))</f>
        <v/>
      </c>
    </row>
    <row r="335">
      <c r="A335" s="5" t="n"/>
      <c r="B335" s="5" t="n"/>
      <c r="C335" s="5" t="n"/>
      <c r="D335" s="5" t="n"/>
      <c r="E335" s="5" t="n"/>
      <c r="F335" s="5" t="n"/>
      <c r="G335" s="5" t="n"/>
      <c r="H335" s="5" t="n"/>
      <c r="I335" s="5" t="n"/>
      <c r="J335" s="5" t="n"/>
      <c r="K335" s="5" t="n"/>
      <c r="L335" s="6">
        <f>IF(OR(D335="", E335="", F335="", G335="", H335=""), "", IF(OR(AND(D335="Y", E335="N", F335="N", G335="N", H335="N"), AND(D335="Y", E335="N", F335="Y", G335="N", H335="N"), AND(D335="Y", E335="N", F335="N", G335="Y", H335="N"), AND(D335="N", E335="Y", F335="N", G335="N", H335="N"), AND(D335="N", E335="Y", F335="Y", G335="N", H335="N"), AND(D335="N", E335="Y", F335="N", G335="Y", H335="N"), AND(D335="N", E335="N", F335="Y", G335="N", H335="N"), AND(D335="N", E335="N", F335="N", G335="Y", H335="N"), AND(D335="N", E335="N", F335="N", G335="N", H335="Y")), "Y", "N"))</f>
        <v/>
      </c>
    </row>
    <row r="336">
      <c r="A336" s="5" t="n"/>
      <c r="B336" s="5" t="n"/>
      <c r="C336" s="5" t="n"/>
      <c r="D336" s="5" t="n"/>
      <c r="E336" s="5" t="n"/>
      <c r="F336" s="5" t="n"/>
      <c r="G336" s="5" t="n"/>
      <c r="H336" s="5" t="n"/>
      <c r="I336" s="5" t="n"/>
      <c r="J336" s="5" t="n"/>
      <c r="K336" s="5" t="n"/>
      <c r="L336" s="6">
        <f>IF(OR(D336="", E336="", F336="", G336="", H336=""), "", IF(OR(AND(D336="Y", E336="N", F336="N", G336="N", H336="N"), AND(D336="Y", E336="N", F336="Y", G336="N", H336="N"), AND(D336="Y", E336="N", F336="N", G336="Y", H336="N"), AND(D336="N", E336="Y", F336="N", G336="N", H336="N"), AND(D336="N", E336="Y", F336="Y", G336="N", H336="N"), AND(D336="N", E336="Y", F336="N", G336="Y", H336="N"), AND(D336="N", E336="N", F336="Y", G336="N", H336="N"), AND(D336="N", E336="N", F336="N", G336="Y", H336="N"), AND(D336="N", E336="N", F336="N", G336="N", H336="Y")), "Y", "N"))</f>
        <v/>
      </c>
    </row>
    <row r="337">
      <c r="A337" s="5" t="n"/>
      <c r="B337" s="5" t="n"/>
      <c r="C337" s="5" t="n"/>
      <c r="D337" s="5" t="n"/>
      <c r="E337" s="5" t="n"/>
      <c r="F337" s="5" t="n"/>
      <c r="G337" s="5" t="n"/>
      <c r="H337" s="5" t="n"/>
      <c r="I337" s="5" t="n"/>
      <c r="J337" s="5" t="n"/>
      <c r="K337" s="5" t="n"/>
      <c r="L337" s="6">
        <f>IF(OR(D337="", E337="", F337="", G337="", H337=""), "", IF(OR(AND(D337="Y", E337="N", F337="N", G337="N", H337="N"), AND(D337="Y", E337="N", F337="Y", G337="N", H337="N"), AND(D337="Y", E337="N", F337="N", G337="Y", H337="N"), AND(D337="N", E337="Y", F337="N", G337="N", H337="N"), AND(D337="N", E337="Y", F337="Y", G337="N", H337="N"), AND(D337="N", E337="Y", F337="N", G337="Y", H337="N"), AND(D337="N", E337="N", F337="Y", G337="N", H337="N"), AND(D337="N", E337="N", F337="N", G337="Y", H337="N"), AND(D337="N", E337="N", F337="N", G337="N", H337="Y")), "Y", "N"))</f>
        <v/>
      </c>
    </row>
    <row r="338">
      <c r="A338" s="5" t="n"/>
      <c r="B338" s="5" t="n"/>
      <c r="C338" s="5" t="n"/>
      <c r="D338" s="5" t="n"/>
      <c r="E338" s="5" t="n"/>
      <c r="F338" s="5" t="n"/>
      <c r="G338" s="5" t="n"/>
      <c r="H338" s="5" t="n"/>
      <c r="I338" s="5" t="n"/>
      <c r="J338" s="5" t="n"/>
      <c r="K338" s="5" t="n"/>
      <c r="L338" s="6">
        <f>IF(OR(D338="", E338="", F338="", G338="", H338=""), "", IF(OR(AND(D338="Y", E338="N", F338="N", G338="N", H338="N"), AND(D338="Y", E338="N", F338="Y", G338="N", H338="N"), AND(D338="Y", E338="N", F338="N", G338="Y", H338="N"), AND(D338="N", E338="Y", F338="N", G338="N", H338="N"), AND(D338="N", E338="Y", F338="Y", G338="N", H338="N"), AND(D338="N", E338="Y", F338="N", G338="Y", H338="N"), AND(D338="N", E338="N", F338="Y", G338="N", H338="N"), AND(D338="N", E338="N", F338="N", G338="Y", H338="N"), AND(D338="N", E338="N", F338="N", G338="N", H338="Y")), "Y", "N"))</f>
        <v/>
      </c>
    </row>
    <row r="339">
      <c r="A339" s="5" t="n"/>
      <c r="B339" s="5" t="n"/>
      <c r="C339" s="5" t="n"/>
      <c r="D339" s="5" t="n"/>
      <c r="E339" s="5" t="n"/>
      <c r="F339" s="5" t="n"/>
      <c r="G339" s="5" t="n"/>
      <c r="H339" s="5" t="n"/>
      <c r="I339" s="5" t="n"/>
      <c r="J339" s="5" t="n"/>
      <c r="K339" s="5" t="n"/>
      <c r="L339" s="6">
        <f>IF(OR(D339="", E339="", F339="", G339="", H339=""), "", IF(OR(AND(D339="Y", E339="N", F339="N", G339="N", H339="N"), AND(D339="Y", E339="N", F339="Y", G339="N", H339="N"), AND(D339="Y", E339="N", F339="N", G339="Y", H339="N"), AND(D339="N", E339="Y", F339="N", G339="N", H339="N"), AND(D339="N", E339="Y", F339="Y", G339="N", H339="N"), AND(D339="N", E339="Y", F339="N", G339="Y", H339="N"), AND(D339="N", E339="N", F339="Y", G339="N", H339="N"), AND(D339="N", E339="N", F339="N", G339="Y", H339="N"), AND(D339="N", E339="N", F339="N", G339="N", H339="Y")), "Y", "N"))</f>
        <v/>
      </c>
    </row>
    <row r="340">
      <c r="A340" s="5" t="n"/>
      <c r="B340" s="5" t="n"/>
      <c r="C340" s="5" t="n"/>
      <c r="D340" s="5" t="n"/>
      <c r="E340" s="5" t="n"/>
      <c r="F340" s="5" t="n"/>
      <c r="G340" s="5" t="n"/>
      <c r="H340" s="5" t="n"/>
      <c r="I340" s="5" t="n"/>
      <c r="J340" s="5" t="n"/>
      <c r="K340" s="5" t="n"/>
      <c r="L340" s="6">
        <f>IF(OR(D340="", E340="", F340="", G340="", H340=""), "", IF(OR(AND(D340="Y", E340="N", F340="N", G340="N", H340="N"), AND(D340="Y", E340="N", F340="Y", G340="N", H340="N"), AND(D340="Y", E340="N", F340="N", G340="Y", H340="N"), AND(D340="N", E340="Y", F340="N", G340="N", H340="N"), AND(D340="N", E340="Y", F340="Y", G340="N", H340="N"), AND(D340="N", E340="Y", F340="N", G340="Y", H340="N"), AND(D340="N", E340="N", F340="Y", G340="N", H340="N"), AND(D340="N", E340="N", F340="N", G340="Y", H340="N"), AND(D340="N", E340="N", F340="N", G340="N", H340="Y")), "Y", "N"))</f>
        <v/>
      </c>
    </row>
    <row r="341">
      <c r="A341" s="5" t="n"/>
      <c r="B341" s="5" t="n"/>
      <c r="C341" s="5" t="n"/>
      <c r="D341" s="5" t="n"/>
      <c r="E341" s="5" t="n"/>
      <c r="F341" s="5" t="n"/>
      <c r="G341" s="5" t="n"/>
      <c r="H341" s="5" t="n"/>
      <c r="I341" s="5" t="n"/>
      <c r="J341" s="5" t="n"/>
      <c r="K341" s="5" t="n"/>
      <c r="L341" s="6">
        <f>IF(OR(D341="", E341="", F341="", G341="", H341=""), "", IF(OR(AND(D341="Y", E341="N", F341="N", G341="N", H341="N"), AND(D341="Y", E341="N", F341="Y", G341="N", H341="N"), AND(D341="Y", E341="N", F341="N", G341="Y", H341="N"), AND(D341="N", E341="Y", F341="N", G341="N", H341="N"), AND(D341="N", E341="Y", F341="Y", G341="N", H341="N"), AND(D341="N", E341="Y", F341="N", G341="Y", H341="N"), AND(D341="N", E341="N", F341="Y", G341="N", H341="N"), AND(D341="N", E341="N", F341="N", G341="Y", H341="N"), AND(D341="N", E341="N", F341="N", G341="N", H341="Y")), "Y", "N"))</f>
        <v/>
      </c>
    </row>
    <row r="342">
      <c r="A342" s="5" t="n"/>
      <c r="B342" s="5" t="n"/>
      <c r="C342" s="5" t="n"/>
      <c r="D342" s="5" t="n"/>
      <c r="E342" s="5" t="n"/>
      <c r="F342" s="5" t="n"/>
      <c r="G342" s="5" t="n"/>
      <c r="H342" s="5" t="n"/>
      <c r="I342" s="5" t="n"/>
      <c r="J342" s="5" t="n"/>
      <c r="K342" s="5" t="n"/>
      <c r="L342" s="6">
        <f>IF(OR(D342="", E342="", F342="", G342="", H342=""), "", IF(OR(AND(D342="Y", E342="N", F342="N", G342="N", H342="N"), AND(D342="Y", E342="N", F342="Y", G342="N", H342="N"), AND(D342="Y", E342="N", F342="N", G342="Y", H342="N"), AND(D342="N", E342="Y", F342="N", G342="N", H342="N"), AND(D342="N", E342="Y", F342="Y", G342="N", H342="N"), AND(D342="N", E342="Y", F342="N", G342="Y", H342="N"), AND(D342="N", E342="N", F342="Y", G342="N", H342="N"), AND(D342="N", E342="N", F342="N", G342="Y", H342="N"), AND(D342="N", E342="N", F342="N", G342="N", H342="Y")), "Y", "N"))</f>
        <v/>
      </c>
    </row>
    <row r="343">
      <c r="A343" s="5" t="n"/>
      <c r="B343" s="5" t="n"/>
      <c r="C343" s="5" t="n"/>
      <c r="D343" s="5" t="n"/>
      <c r="E343" s="5" t="n"/>
      <c r="F343" s="5" t="n"/>
      <c r="G343" s="5" t="n"/>
      <c r="H343" s="5" t="n"/>
      <c r="I343" s="5" t="n"/>
      <c r="J343" s="5" t="n"/>
      <c r="K343" s="5" t="n"/>
      <c r="L343" s="6">
        <f>IF(OR(D343="", E343="", F343="", G343="", H343=""), "", IF(OR(AND(D343="Y", E343="N", F343="N", G343="N", H343="N"), AND(D343="Y", E343="N", F343="Y", G343="N", H343="N"), AND(D343="Y", E343="N", F343="N", G343="Y", H343="N"), AND(D343="N", E343="Y", F343="N", G343="N", H343="N"), AND(D343="N", E343="Y", F343="Y", G343="N", H343="N"), AND(D343="N", E343="Y", F343="N", G343="Y", H343="N"), AND(D343="N", E343="N", F343="Y", G343="N", H343="N"), AND(D343="N", E343="N", F343="N", G343="Y", H343="N"), AND(D343="N", E343="N", F343="N", G343="N", H343="Y")), "Y", "N"))</f>
        <v/>
      </c>
    </row>
    <row r="344">
      <c r="A344" s="5" t="n"/>
      <c r="B344" s="5" t="n"/>
      <c r="C344" s="5" t="n"/>
      <c r="D344" s="5" t="n"/>
      <c r="E344" s="5" t="n"/>
      <c r="F344" s="5" t="n"/>
      <c r="G344" s="5" t="n"/>
      <c r="H344" s="5" t="n"/>
      <c r="I344" s="5" t="n"/>
      <c r="J344" s="5" t="n"/>
      <c r="K344" s="5" t="n"/>
      <c r="L344" s="6">
        <f>IF(OR(D344="", E344="", F344="", G344="", H344=""), "", IF(OR(AND(D344="Y", E344="N", F344="N", G344="N", H344="N"), AND(D344="Y", E344="N", F344="Y", G344="N", H344="N"), AND(D344="Y", E344="N", F344="N", G344="Y", H344="N"), AND(D344="N", E344="Y", F344="N", G344="N", H344="N"), AND(D344="N", E344="Y", F344="Y", G344="N", H344="N"), AND(D344="N", E344="Y", F344="N", G344="Y", H344="N"), AND(D344="N", E344="N", F344="Y", G344="N", H344="N"), AND(D344="N", E344="N", F344="N", G344="Y", H344="N"), AND(D344="N", E344="N", F344="N", G344="N", H344="Y")), "Y", "N"))</f>
        <v/>
      </c>
    </row>
    <row r="345">
      <c r="A345" s="5" t="n"/>
      <c r="B345" s="5" t="n"/>
      <c r="C345" s="5" t="n"/>
      <c r="D345" s="5" t="n"/>
      <c r="E345" s="5" t="n"/>
      <c r="F345" s="5" t="n"/>
      <c r="G345" s="5" t="n"/>
      <c r="H345" s="5" t="n"/>
      <c r="I345" s="5" t="n"/>
      <c r="J345" s="5" t="n"/>
      <c r="K345" s="5" t="n"/>
      <c r="L345" s="6">
        <f>IF(OR(D345="", E345="", F345="", G345="", H345=""), "", IF(OR(AND(D345="Y", E345="N", F345="N", G345="N", H345="N"), AND(D345="Y", E345="N", F345="Y", G345="N", H345="N"), AND(D345="Y", E345="N", F345="N", G345="Y", H345="N"), AND(D345="N", E345="Y", F345="N", G345="N", H345="N"), AND(D345="N", E345="Y", F345="Y", G345="N", H345="N"), AND(D345="N", E345="Y", F345="N", G345="Y", H345="N"), AND(D345="N", E345="N", F345="Y", G345="N", H345="N"), AND(D345="N", E345="N", F345="N", G345="Y", H345="N"), AND(D345="N", E345="N", F345="N", G345="N", H345="Y")), "Y", "N"))</f>
        <v/>
      </c>
    </row>
    <row r="346">
      <c r="A346" s="5" t="n"/>
      <c r="B346" s="5" t="n"/>
      <c r="C346" s="5" t="n"/>
      <c r="D346" s="5" t="n"/>
      <c r="E346" s="5" t="n"/>
      <c r="F346" s="5" t="n"/>
      <c r="G346" s="5" t="n"/>
      <c r="H346" s="5" t="n"/>
      <c r="I346" s="5" t="n"/>
      <c r="J346" s="5" t="n"/>
      <c r="K346" s="5" t="n"/>
      <c r="L346" s="6">
        <f>IF(OR(D346="", E346="", F346="", G346="", H346=""), "", IF(OR(AND(D346="Y", E346="N", F346="N", G346="N", H346="N"), AND(D346="Y", E346="N", F346="Y", G346="N", H346="N"), AND(D346="Y", E346="N", F346="N", G346="Y", H346="N"), AND(D346="N", E346="Y", F346="N", G346="N", H346="N"), AND(D346="N", E346="Y", F346="Y", G346="N", H346="N"), AND(D346="N", E346="Y", F346="N", G346="Y", H346="N"), AND(D346="N", E346="N", F346="Y", G346="N", H346="N"), AND(D346="N", E346="N", F346="N", G346="Y", H346="N"), AND(D346="N", E346="N", F346="N", G346="N", H346="Y")), "Y", "N"))</f>
        <v/>
      </c>
    </row>
    <row r="347">
      <c r="A347" s="5" t="n"/>
      <c r="B347" s="5" t="n"/>
      <c r="C347" s="5" t="n"/>
      <c r="D347" s="5" t="n"/>
      <c r="E347" s="5" t="n"/>
      <c r="F347" s="5" t="n"/>
      <c r="G347" s="5" t="n"/>
      <c r="H347" s="5" t="n"/>
      <c r="I347" s="5" t="n"/>
      <c r="J347" s="5" t="n"/>
      <c r="K347" s="5" t="n"/>
      <c r="L347" s="6">
        <f>IF(OR(D347="", E347="", F347="", G347="", H347=""), "", IF(OR(AND(D347="Y", E347="N", F347="N", G347="N", H347="N"), AND(D347="Y", E347="N", F347="Y", G347="N", H347="N"), AND(D347="Y", E347="N", F347="N", G347="Y", H347="N"), AND(D347="N", E347="Y", F347="N", G347="N", H347="N"), AND(D347="N", E347="Y", F347="Y", G347="N", H347="N"), AND(D347="N", E347="Y", F347="N", G347="Y", H347="N"), AND(D347="N", E347="N", F347="Y", G347="N", H347="N"), AND(D347="N", E347="N", F347="N", G347="Y", H347="N"), AND(D347="N", E347="N", F347="N", G347="N", H347="Y")), "Y", "N"))</f>
        <v/>
      </c>
    </row>
    <row r="348">
      <c r="A348" s="5" t="n"/>
      <c r="B348" s="5" t="n"/>
      <c r="C348" s="5" t="n"/>
      <c r="D348" s="5" t="n"/>
      <c r="E348" s="5" t="n"/>
      <c r="F348" s="5" t="n"/>
      <c r="G348" s="5" t="n"/>
      <c r="H348" s="5" t="n"/>
      <c r="I348" s="5" t="n"/>
      <c r="J348" s="5" t="n"/>
      <c r="K348" s="5" t="n"/>
      <c r="L348" s="6">
        <f>IF(OR(D348="", E348="", F348="", G348="", H348=""), "", IF(OR(AND(D348="Y", E348="N", F348="N", G348="N", H348="N"), AND(D348="Y", E348="N", F348="Y", G348="N", H348="N"), AND(D348="Y", E348="N", F348="N", G348="Y", H348="N"), AND(D348="N", E348="Y", F348="N", G348="N", H348="N"), AND(D348="N", E348="Y", F348="Y", G348="N", H348="N"), AND(D348="N", E348="Y", F348="N", G348="Y", H348="N"), AND(D348="N", E348="N", F348="Y", G348="N", H348="N"), AND(D348="N", E348="N", F348="N", G348="Y", H348="N"), AND(D348="N", E348="N", F348="N", G348="N", H348="Y")), "Y", "N"))</f>
        <v/>
      </c>
    </row>
    <row r="349">
      <c r="A349" s="5" t="n"/>
      <c r="B349" s="5" t="n"/>
      <c r="C349" s="5" t="n"/>
      <c r="D349" s="5" t="n"/>
      <c r="E349" s="5" t="n"/>
      <c r="F349" s="5" t="n"/>
      <c r="G349" s="5" t="n"/>
      <c r="H349" s="5" t="n"/>
      <c r="I349" s="5" t="n"/>
      <c r="J349" s="5" t="n"/>
      <c r="K349" s="5" t="n"/>
      <c r="L349" s="6">
        <f>IF(OR(D349="", E349="", F349="", G349="", H349=""), "", IF(OR(AND(D349="Y", E349="N", F349="N", G349="N", H349="N"), AND(D349="Y", E349="N", F349="Y", G349="N", H349="N"), AND(D349="Y", E349="N", F349="N", G349="Y", H349="N"), AND(D349="N", E349="Y", F349="N", G349="N", H349="N"), AND(D349="N", E349="Y", F349="Y", G349="N", H349="N"), AND(D349="N", E349="Y", F349="N", G349="Y", H349="N"), AND(D349="N", E349="N", F349="Y", G349="N", H349="N"), AND(D349="N", E349="N", F349="N", G349="Y", H349="N"), AND(D349="N", E349="N", F349="N", G349="N", H349="Y")), "Y", "N"))</f>
        <v/>
      </c>
    </row>
    <row r="350">
      <c r="A350" s="5" t="n"/>
      <c r="B350" s="5" t="n"/>
      <c r="C350" s="5" t="n"/>
      <c r="D350" s="5" t="n"/>
      <c r="E350" s="5" t="n"/>
      <c r="F350" s="5" t="n"/>
      <c r="G350" s="5" t="n"/>
      <c r="H350" s="5" t="n"/>
      <c r="I350" s="5" t="n"/>
      <c r="J350" s="5" t="n"/>
      <c r="K350" s="5" t="n"/>
      <c r="L350" s="6">
        <f>IF(OR(D350="", E350="", F350="", G350="", H350=""), "", IF(OR(AND(D350="Y", E350="N", F350="N", G350="N", H350="N"), AND(D350="Y", E350="N", F350="Y", G350="N", H350="N"), AND(D350="Y", E350="N", F350="N", G350="Y", H350="N"), AND(D350="N", E350="Y", F350="N", G350="N", H350="N"), AND(D350="N", E350="Y", F350="Y", G350="N", H350="N"), AND(D350="N", E350="Y", F350="N", G350="Y", H350="N"), AND(D350="N", E350="N", F350="Y", G350="N", H350="N"), AND(D350="N", E350="N", F350="N", G350="Y", H350="N"), AND(D350="N", E350="N", F350="N", G350="N", H350="Y")), "Y", "N"))</f>
        <v/>
      </c>
    </row>
    <row r="351">
      <c r="A351" s="5" t="n"/>
      <c r="B351" s="5" t="n"/>
      <c r="C351" s="5" t="n"/>
      <c r="D351" s="5" t="n"/>
      <c r="E351" s="5" t="n"/>
      <c r="F351" s="5" t="n"/>
      <c r="G351" s="5" t="n"/>
      <c r="H351" s="5" t="n"/>
      <c r="I351" s="5" t="n"/>
      <c r="J351" s="5" t="n"/>
      <c r="K351" s="5" t="n"/>
      <c r="L351" s="6">
        <f>IF(OR(D351="", E351="", F351="", G351="", H351=""), "", IF(OR(AND(D351="Y", E351="N", F351="N", G351="N", H351="N"), AND(D351="Y", E351="N", F351="Y", G351="N", H351="N"), AND(D351="Y", E351="N", F351="N", G351="Y", H351="N"), AND(D351="N", E351="Y", F351="N", G351="N", H351="N"), AND(D351="N", E351="Y", F351="Y", G351="N", H351="N"), AND(D351="N", E351="Y", F351="N", G351="Y", H351="N"), AND(D351="N", E351="N", F351="Y", G351="N", H351="N"), AND(D351="N", E351="N", F351="N", G351="Y", H351="N"), AND(D351="N", E351="N", F351="N", G351="N", H351="Y")), "Y", "N"))</f>
        <v/>
      </c>
    </row>
    <row r="352">
      <c r="A352" s="5" t="n"/>
      <c r="B352" s="5" t="n"/>
      <c r="C352" s="5" t="n"/>
      <c r="D352" s="5" t="n"/>
      <c r="E352" s="5" t="n"/>
      <c r="F352" s="5" t="n"/>
      <c r="G352" s="5" t="n"/>
      <c r="H352" s="5" t="n"/>
      <c r="I352" s="5" t="n"/>
      <c r="J352" s="5" t="n"/>
      <c r="K352" s="5" t="n"/>
      <c r="L352" s="6">
        <f>IF(OR(D352="", E352="", F352="", G352="", H352=""), "", IF(OR(AND(D352="Y", E352="N", F352="N", G352="N", H352="N"), AND(D352="Y", E352="N", F352="Y", G352="N", H352="N"), AND(D352="Y", E352="N", F352="N", G352="Y", H352="N"), AND(D352="N", E352="Y", F352="N", G352="N", H352="N"), AND(D352="N", E352="Y", F352="Y", G352="N", H352="N"), AND(D352="N", E352="Y", F352="N", G352="Y", H352="N"), AND(D352="N", E352="N", F352="Y", G352="N", H352="N"), AND(D352="N", E352="N", F352="N", G352="Y", H352="N"), AND(D352="N", E352="N", F352="N", G352="N", H352="Y")), "Y", "N"))</f>
        <v/>
      </c>
    </row>
    <row r="353">
      <c r="A353" s="5" t="n"/>
      <c r="B353" s="5" t="n"/>
      <c r="C353" s="5" t="n"/>
      <c r="D353" s="5" t="n"/>
      <c r="E353" s="5" t="n"/>
      <c r="F353" s="5" t="n"/>
      <c r="G353" s="5" t="n"/>
      <c r="H353" s="5" t="n"/>
      <c r="I353" s="5" t="n"/>
      <c r="J353" s="5" t="n"/>
      <c r="K353" s="5" t="n"/>
      <c r="L353" s="6">
        <f>IF(OR(D353="", E353="", F353="", G353="", H353=""), "", IF(OR(AND(D353="Y", E353="N", F353="N", G353="N", H353="N"), AND(D353="Y", E353="N", F353="Y", G353="N", H353="N"), AND(D353="Y", E353="N", F353="N", G353="Y", H353="N"), AND(D353="N", E353="Y", F353="N", G353="N", H353="N"), AND(D353="N", E353="Y", F353="Y", G353="N", H353="N"), AND(D353="N", E353="Y", F353="N", G353="Y", H353="N"), AND(D353="N", E353="N", F353="Y", G353="N", H353="N"), AND(D353="N", E353="N", F353="N", G353="Y", H353="N"), AND(D353="N", E353="N", F353="N", G353="N", H353="Y")), "Y", "N"))</f>
        <v/>
      </c>
    </row>
    <row r="354">
      <c r="A354" s="5" t="n"/>
      <c r="B354" s="5" t="n"/>
      <c r="C354" s="5" t="n"/>
      <c r="D354" s="5" t="n"/>
      <c r="E354" s="5" t="n"/>
      <c r="F354" s="5" t="n"/>
      <c r="G354" s="5" t="n"/>
      <c r="H354" s="5" t="n"/>
      <c r="I354" s="5" t="n"/>
      <c r="J354" s="5" t="n"/>
      <c r="K354" s="5" t="n"/>
      <c r="L354" s="6">
        <f>IF(OR(D354="", E354="", F354="", G354="", H354=""), "", IF(OR(AND(D354="Y", E354="N", F354="N", G354="N", H354="N"), AND(D354="Y", E354="N", F354="Y", G354="N", H354="N"), AND(D354="Y", E354="N", F354="N", G354="Y", H354="N"), AND(D354="N", E354="Y", F354="N", G354="N", H354="N"), AND(D354="N", E354="Y", F354="Y", G354="N", H354="N"), AND(D354="N", E354="Y", F354="N", G354="Y", H354="N"), AND(D354="N", E354="N", F354="Y", G354="N", H354="N"), AND(D354="N", E354="N", F354="N", G354="Y", H354="N"), AND(D354="N", E354="N", F354="N", G354="N", H354="Y")), "Y", "N"))</f>
        <v/>
      </c>
    </row>
    <row r="355">
      <c r="A355" s="5" t="n"/>
      <c r="B355" s="5" t="n"/>
      <c r="C355" s="5" t="n"/>
      <c r="D355" s="5" t="n"/>
      <c r="E355" s="5" t="n"/>
      <c r="F355" s="5" t="n"/>
      <c r="G355" s="5" t="n"/>
      <c r="H355" s="5" t="n"/>
      <c r="I355" s="5" t="n"/>
      <c r="J355" s="5" t="n"/>
      <c r="K355" s="5" t="n"/>
      <c r="L355" s="6">
        <f>IF(OR(D355="", E355="", F355="", G355="", H355=""), "", IF(OR(AND(D355="Y", E355="N", F355="N", G355="N", H355="N"), AND(D355="Y", E355="N", F355="Y", G355="N", H355="N"), AND(D355="Y", E355="N", F355="N", G355="Y", H355="N"), AND(D355="N", E355="Y", F355="N", G355="N", H355="N"), AND(D355="N", E355="Y", F355="Y", G355="N", H355="N"), AND(D355="N", E355="Y", F355="N", G355="Y", H355="N"), AND(D355="N", E355="N", F355="Y", G355="N", H355="N"), AND(D355="N", E355="N", F355="N", G355="Y", H355="N"), AND(D355="N", E355="N", F355="N", G355="N", H355="Y")), "Y", "N"))</f>
        <v/>
      </c>
    </row>
    <row r="356">
      <c r="A356" s="5" t="n"/>
      <c r="B356" s="5" t="n"/>
      <c r="C356" s="5" t="n"/>
      <c r="D356" s="5" t="n"/>
      <c r="E356" s="5" t="n"/>
      <c r="F356" s="5" t="n"/>
      <c r="G356" s="5" t="n"/>
      <c r="H356" s="5" t="n"/>
      <c r="I356" s="5" t="n"/>
      <c r="J356" s="5" t="n"/>
      <c r="K356" s="5" t="n"/>
      <c r="L356" s="6">
        <f>IF(OR(D356="", E356="", F356="", G356="", H356=""), "", IF(OR(AND(D356="Y", E356="N", F356="N", G356="N", H356="N"), AND(D356="Y", E356="N", F356="Y", G356="N", H356="N"), AND(D356="Y", E356="N", F356="N", G356="Y", H356="N"), AND(D356="N", E356="Y", F356="N", G356="N", H356="N"), AND(D356="N", E356="Y", F356="Y", G356="N", H356="N"), AND(D356="N", E356="Y", F356="N", G356="Y", H356="N"), AND(D356="N", E356="N", F356="Y", G356="N", H356="N"), AND(D356="N", E356="N", F356="N", G356="Y", H356="N"), AND(D356="N", E356="N", F356="N", G356="N", H356="Y")), "Y", "N"))</f>
        <v/>
      </c>
    </row>
    <row r="357">
      <c r="A357" s="5" t="n"/>
      <c r="B357" s="5" t="n"/>
      <c r="C357" s="5" t="n"/>
      <c r="D357" s="5" t="n"/>
      <c r="E357" s="5" t="n"/>
      <c r="F357" s="5" t="n"/>
      <c r="G357" s="5" t="n"/>
      <c r="H357" s="5" t="n"/>
      <c r="I357" s="5" t="n"/>
      <c r="J357" s="5" t="n"/>
      <c r="K357" s="5" t="n"/>
      <c r="L357" s="6">
        <f>IF(OR(D357="", E357="", F357="", G357="", H357=""), "", IF(OR(AND(D357="Y", E357="N", F357="N", G357="N", H357="N"), AND(D357="Y", E357="N", F357="Y", G357="N", H357="N"), AND(D357="Y", E357="N", F357="N", G357="Y", H357="N"), AND(D357="N", E357="Y", F357="N", G357="N", H357="N"), AND(D357="N", E357="Y", F357="Y", G357="N", H357="N"), AND(D357="N", E357="Y", F357="N", G357="Y", H357="N"), AND(D357="N", E357="N", F357="Y", G357="N", H357="N"), AND(D357="N", E357="N", F357="N", G357="Y", H357="N"), AND(D357="N", E357="N", F357="N", G357="N", H357="Y")), "Y", "N"))</f>
        <v/>
      </c>
    </row>
    <row r="358">
      <c r="A358" s="5" t="n"/>
      <c r="B358" s="5" t="n"/>
      <c r="C358" s="5" t="n"/>
      <c r="D358" s="5" t="n"/>
      <c r="E358" s="5" t="n"/>
      <c r="F358" s="5" t="n"/>
      <c r="G358" s="5" t="n"/>
      <c r="H358" s="5" t="n"/>
      <c r="I358" s="5" t="n"/>
      <c r="J358" s="5" t="n"/>
      <c r="K358" s="5" t="n"/>
      <c r="L358" s="6">
        <f>IF(OR(D358="", E358="", F358="", G358="", H358=""), "", IF(OR(AND(D358="Y", E358="N", F358="N", G358="N", H358="N"), AND(D358="Y", E358="N", F358="Y", G358="N", H358="N"), AND(D358="Y", E358="N", F358="N", G358="Y", H358="N"), AND(D358="N", E358="Y", F358="N", G358="N", H358="N"), AND(D358="N", E358="Y", F358="Y", G358="N", H358="N"), AND(D358="N", E358="Y", F358="N", G358="Y", H358="N"), AND(D358="N", E358="N", F358="Y", G358="N", H358="N"), AND(D358="N", E358="N", F358="N", G358="Y", H358="N"), AND(D358="N", E358="N", F358="N", G358="N", H358="Y")), "Y", "N"))</f>
        <v/>
      </c>
    </row>
    <row r="359">
      <c r="A359" s="5" t="n"/>
      <c r="B359" s="5" t="n"/>
      <c r="C359" s="5" t="n"/>
      <c r="D359" s="5" t="n"/>
      <c r="E359" s="5" t="n"/>
      <c r="F359" s="5" t="n"/>
      <c r="G359" s="5" t="n"/>
      <c r="H359" s="5" t="n"/>
      <c r="I359" s="5" t="n"/>
      <c r="J359" s="5" t="n"/>
      <c r="K359" s="5" t="n"/>
      <c r="L359" s="6">
        <f>IF(OR(D359="", E359="", F359="", G359="", H359=""), "", IF(OR(AND(D359="Y", E359="N", F359="N", G359="N", H359="N"), AND(D359="Y", E359="N", F359="Y", G359="N", H359="N"), AND(D359="Y", E359="N", F359="N", G359="Y", H359="N"), AND(D359="N", E359="Y", F359="N", G359="N", H359="N"), AND(D359="N", E359="Y", F359="Y", G359="N", H359="N"), AND(D359="N", E359="Y", F359="N", G359="Y", H359="N"), AND(D359="N", E359="N", F359="Y", G359="N", H359="N"), AND(D359="N", E359="N", F359="N", G359="Y", H359="N"), AND(D359="N", E359="N", F359="N", G359="N", H359="Y")), "Y", "N"))</f>
        <v/>
      </c>
    </row>
    <row r="360">
      <c r="A360" s="5" t="n"/>
      <c r="B360" s="5" t="n"/>
      <c r="C360" s="5" t="n"/>
      <c r="D360" s="5" t="n"/>
      <c r="E360" s="5" t="n"/>
      <c r="F360" s="5" t="n"/>
      <c r="G360" s="5" t="n"/>
      <c r="H360" s="5" t="n"/>
      <c r="I360" s="5" t="n"/>
      <c r="J360" s="5" t="n"/>
      <c r="K360" s="5" t="n"/>
      <c r="L360" s="6">
        <f>IF(OR(D360="", E360="", F360="", G360="", H360=""), "", IF(OR(AND(D360="Y", E360="N", F360="N", G360="N", H360="N"), AND(D360="Y", E360="N", F360="Y", G360="N", H360="N"), AND(D360="Y", E360="N", F360="N", G360="Y", H360="N"), AND(D360="N", E360="Y", F360="N", G360="N", H360="N"), AND(D360="N", E360="Y", F360="Y", G360="N", H360="N"), AND(D360="N", E360="Y", F360="N", G360="Y", H360="N"), AND(D360="N", E360="N", F360="Y", G360="N", H360="N"), AND(D360="N", E360="N", F360="N", G360="Y", H360="N"), AND(D360="N", E360="N", F360="N", G360="N", H360="Y")), "Y", "N"))</f>
        <v/>
      </c>
    </row>
    <row r="361">
      <c r="A361" s="5" t="n"/>
      <c r="B361" s="5" t="n"/>
      <c r="C361" s="5" t="n"/>
      <c r="D361" s="5" t="n"/>
      <c r="E361" s="5" t="n"/>
      <c r="F361" s="5" t="n"/>
      <c r="G361" s="5" t="n"/>
      <c r="H361" s="5" t="n"/>
      <c r="I361" s="5" t="n"/>
      <c r="J361" s="5" t="n"/>
      <c r="K361" s="5" t="n"/>
      <c r="L361" s="6">
        <f>IF(OR(D361="", E361="", F361="", G361="", H361=""), "", IF(OR(AND(D361="Y", E361="N", F361="N", G361="N", H361="N"), AND(D361="Y", E361="N", F361="Y", G361="N", H361="N"), AND(D361="Y", E361="N", F361="N", G361="Y", H361="N"), AND(D361="N", E361="Y", F361="N", G361="N", H361="N"), AND(D361="N", E361="Y", F361="Y", G361="N", H361="N"), AND(D361="N", E361="Y", F361="N", G361="Y", H361="N"), AND(D361="N", E361="N", F361="Y", G361="N", H361="N"), AND(D361="N", E361="N", F361="N", G361="Y", H361="N"), AND(D361="N", E361="N", F361="N", G361="N", H361="Y")), "Y", "N"))</f>
        <v/>
      </c>
    </row>
    <row r="362">
      <c r="A362" s="5" t="n"/>
      <c r="B362" s="5" t="n"/>
      <c r="C362" s="5" t="n"/>
      <c r="D362" s="5" t="n"/>
      <c r="E362" s="5" t="n"/>
      <c r="F362" s="5" t="n"/>
      <c r="G362" s="5" t="n"/>
      <c r="H362" s="5" t="n"/>
      <c r="I362" s="5" t="n"/>
      <c r="J362" s="5" t="n"/>
      <c r="K362" s="5" t="n"/>
      <c r="L362" s="6">
        <f>IF(OR(D362="", E362="", F362="", G362="", H362=""), "", IF(OR(AND(D362="Y", E362="N", F362="N", G362="N", H362="N"), AND(D362="Y", E362="N", F362="Y", G362="N", H362="N"), AND(D362="Y", E362="N", F362="N", G362="Y", H362="N"), AND(D362="N", E362="Y", F362="N", G362="N", H362="N"), AND(D362="N", E362="Y", F362="Y", G362="N", H362="N"), AND(D362="N", E362="Y", F362="N", G362="Y", H362="N"), AND(D362="N", E362="N", F362="Y", G362="N", H362="N"), AND(D362="N", E362="N", F362="N", G362="Y", H362="N"), AND(D362="N", E362="N", F362="N", G362="N", H362="Y")), "Y", "N"))</f>
        <v/>
      </c>
    </row>
    <row r="363">
      <c r="A363" s="5" t="n"/>
      <c r="B363" s="5" t="n"/>
      <c r="C363" s="5" t="n"/>
      <c r="D363" s="5" t="n"/>
      <c r="E363" s="5" t="n"/>
      <c r="F363" s="5" t="n"/>
      <c r="G363" s="5" t="n"/>
      <c r="H363" s="5" t="n"/>
      <c r="I363" s="5" t="n"/>
      <c r="J363" s="5" t="n"/>
      <c r="K363" s="5" t="n"/>
      <c r="L363" s="6">
        <f>IF(OR(D363="", E363="", F363="", G363="", H363=""), "", IF(OR(AND(D363="Y", E363="N", F363="N", G363="N", H363="N"), AND(D363="Y", E363="N", F363="Y", G363="N", H363="N"), AND(D363="Y", E363="N", F363="N", G363="Y", H363="N"), AND(D363="N", E363="Y", F363="N", G363="N", H363="N"), AND(D363="N", E363="Y", F363="Y", G363="N", H363="N"), AND(D363="N", E363="Y", F363="N", G363="Y", H363="N"), AND(D363="N", E363="N", F363="Y", G363="N", H363="N"), AND(D363="N", E363="N", F363="N", G363="Y", H363="N"), AND(D363="N", E363="N", F363="N", G363="N", H363="Y")), "Y", "N"))</f>
        <v/>
      </c>
    </row>
    <row r="364">
      <c r="A364" s="5" t="n"/>
      <c r="B364" s="5" t="n"/>
      <c r="C364" s="5" t="n"/>
      <c r="D364" s="5" t="n"/>
      <c r="E364" s="5" t="n"/>
      <c r="F364" s="5" t="n"/>
      <c r="G364" s="5" t="n"/>
      <c r="H364" s="5" t="n"/>
      <c r="I364" s="5" t="n"/>
      <c r="J364" s="5" t="n"/>
      <c r="K364" s="5" t="n"/>
      <c r="L364" s="6">
        <f>IF(OR(D364="", E364="", F364="", G364="", H364=""), "", IF(OR(AND(D364="Y", E364="N", F364="N", G364="N", H364="N"), AND(D364="Y", E364="N", F364="Y", G364="N", H364="N"), AND(D364="Y", E364="N", F364="N", G364="Y", H364="N"), AND(D364="N", E364="Y", F364="N", G364="N", H364="N"), AND(D364="N", E364="Y", F364="Y", G364="N", H364="N"), AND(D364="N", E364="Y", F364="N", G364="Y", H364="N"), AND(D364="N", E364="N", F364="Y", G364="N", H364="N"), AND(D364="N", E364="N", F364="N", G364="Y", H364="N"), AND(D364="N", E364="N", F364="N", G364="N", H364="Y")), "Y", "N"))</f>
        <v/>
      </c>
    </row>
    <row r="365">
      <c r="A365" s="5" t="n"/>
      <c r="B365" s="5" t="n"/>
      <c r="C365" s="5" t="n"/>
      <c r="D365" s="5" t="n"/>
      <c r="E365" s="5" t="n"/>
      <c r="F365" s="5" t="n"/>
      <c r="G365" s="5" t="n"/>
      <c r="H365" s="5" t="n"/>
      <c r="I365" s="5" t="n"/>
      <c r="J365" s="5" t="n"/>
      <c r="K365" s="5" t="n"/>
      <c r="L365" s="6">
        <f>IF(OR(D365="", E365="", F365="", G365="", H365=""), "", IF(OR(AND(D365="Y", E365="N", F365="N", G365="N", H365="N"), AND(D365="Y", E365="N", F365="Y", G365="N", H365="N"), AND(D365="Y", E365="N", F365="N", G365="Y", H365="N"), AND(D365="N", E365="Y", F365="N", G365="N", H365="N"), AND(D365="N", E365="Y", F365="Y", G365="N", H365="N"), AND(D365="N", E365="Y", F365="N", G365="Y", H365="N"), AND(D365="N", E365="N", F365="Y", G365="N", H365="N"), AND(D365="N", E365="N", F365="N", G365="Y", H365="N"), AND(D365="N", E365="N", F365="N", G365="N", H365="Y")), "Y", "N"))</f>
        <v/>
      </c>
    </row>
    <row r="366">
      <c r="A366" s="5" t="n"/>
      <c r="B366" s="5" t="n"/>
      <c r="C366" s="5" t="n"/>
      <c r="D366" s="5" t="n"/>
      <c r="E366" s="5" t="n"/>
      <c r="F366" s="5" t="n"/>
      <c r="G366" s="5" t="n"/>
      <c r="H366" s="5" t="n"/>
      <c r="I366" s="5" t="n"/>
      <c r="J366" s="5" t="n"/>
      <c r="K366" s="5" t="n"/>
      <c r="L366" s="6">
        <f>IF(OR(D366="", E366="", F366="", G366="", H366=""), "", IF(OR(AND(D366="Y", E366="N", F366="N", G366="N", H366="N"), AND(D366="Y", E366="N", F366="Y", G366="N", H366="N"), AND(D366="Y", E366="N", F366="N", G366="Y", H366="N"), AND(D366="N", E366="Y", F366="N", G366="N", H366="N"), AND(D366="N", E366="Y", F366="Y", G366="N", H366="N"), AND(D366="N", E366="Y", F366="N", G366="Y", H366="N"), AND(D366="N", E366="N", F366="Y", G366="N", H366="N"), AND(D366="N", E366="N", F366="N", G366="Y", H366="N"), AND(D366="N", E366="N", F366="N", G366="N", H366="Y")), "Y", "N"))</f>
        <v/>
      </c>
    </row>
    <row r="367">
      <c r="A367" s="5" t="n"/>
      <c r="B367" s="5" t="n"/>
      <c r="C367" s="5" t="n"/>
      <c r="D367" s="5" t="n"/>
      <c r="E367" s="5" t="n"/>
      <c r="F367" s="5" t="n"/>
      <c r="G367" s="5" t="n"/>
      <c r="H367" s="5" t="n"/>
      <c r="I367" s="5" t="n"/>
      <c r="J367" s="5" t="n"/>
      <c r="K367" s="5" t="n"/>
      <c r="L367" s="6">
        <f>IF(OR(D367="", E367="", F367="", G367="", H367=""), "", IF(OR(AND(D367="Y", E367="N", F367="N", G367="N", H367="N"), AND(D367="Y", E367="N", F367="Y", G367="N", H367="N"), AND(D367="Y", E367="N", F367="N", G367="Y", H367="N"), AND(D367="N", E367="Y", F367="N", G367="N", H367="N"), AND(D367="N", E367="Y", F367="Y", G367="N", H367="N"), AND(D367="N", E367="Y", F367="N", G367="Y", H367="N"), AND(D367="N", E367="N", F367="Y", G367="N", H367="N"), AND(D367="N", E367="N", F367="N", G367="Y", H367="N"), AND(D367="N", E367="N", F367="N", G367="N", H367="Y")), "Y", "N"))</f>
        <v/>
      </c>
    </row>
    <row r="368">
      <c r="A368" s="5" t="n"/>
      <c r="B368" s="5" t="n"/>
      <c r="C368" s="5" t="n"/>
      <c r="D368" s="5" t="n"/>
      <c r="E368" s="5" t="n"/>
      <c r="F368" s="5" t="n"/>
      <c r="G368" s="5" t="n"/>
      <c r="H368" s="5" t="n"/>
      <c r="I368" s="5" t="n"/>
      <c r="J368" s="5" t="n"/>
      <c r="K368" s="5" t="n"/>
      <c r="L368" s="6">
        <f>IF(OR(D368="", E368="", F368="", G368="", H368=""), "", IF(OR(AND(D368="Y", E368="N", F368="N", G368="N", H368="N"), AND(D368="Y", E368="N", F368="Y", G368="N", H368="N"), AND(D368="Y", E368="N", F368="N", G368="Y", H368="N"), AND(D368="N", E368="Y", F368="N", G368="N", H368="N"), AND(D368="N", E368="Y", F368="Y", G368="N", H368="N"), AND(D368="N", E368="Y", F368="N", G368="Y", H368="N"), AND(D368="N", E368="N", F368="Y", G368="N", H368="N"), AND(D368="N", E368="N", F368="N", G368="Y", H368="N"), AND(D368="N", E368="N", F368="N", G368="N", H368="Y")), "Y", "N"))</f>
        <v/>
      </c>
    </row>
    <row r="369">
      <c r="A369" s="5" t="n"/>
      <c r="B369" s="5" t="n"/>
      <c r="C369" s="5" t="n"/>
      <c r="D369" s="5" t="n"/>
      <c r="E369" s="5" t="n"/>
      <c r="F369" s="5" t="n"/>
      <c r="G369" s="5" t="n"/>
      <c r="H369" s="5" t="n"/>
      <c r="I369" s="5" t="n"/>
      <c r="J369" s="5" t="n"/>
      <c r="K369" s="5" t="n"/>
      <c r="L369" s="6">
        <f>IF(OR(D369="", E369="", F369="", G369="", H369=""), "", IF(OR(AND(D369="Y", E369="N", F369="N", G369="N", H369="N"), AND(D369="Y", E369="N", F369="Y", G369="N", H369="N"), AND(D369="Y", E369="N", F369="N", G369="Y", H369="N"), AND(D369="N", E369="Y", F369="N", G369="N", H369="N"), AND(D369="N", E369="Y", F369="Y", G369="N", H369="N"), AND(D369="N", E369="Y", F369="N", G369="Y", H369="N"), AND(D369="N", E369="N", F369="Y", G369="N", H369="N"), AND(D369="N", E369="N", F369="N", G369="Y", H369="N"), AND(D369="N", E369="N", F369="N", G369="N", H369="Y")), "Y", "N"))</f>
        <v/>
      </c>
    </row>
    <row r="370">
      <c r="A370" s="5" t="n"/>
      <c r="B370" s="5" t="n"/>
      <c r="C370" s="5" t="n"/>
      <c r="D370" s="5" t="n"/>
      <c r="E370" s="5" t="n"/>
      <c r="F370" s="5" t="n"/>
      <c r="G370" s="5" t="n"/>
      <c r="H370" s="5" t="n"/>
      <c r="I370" s="5" t="n"/>
      <c r="J370" s="5" t="n"/>
      <c r="K370" s="5" t="n"/>
      <c r="L370" s="6">
        <f>IF(OR(D370="", E370="", F370="", G370="", H370=""), "", IF(OR(AND(D370="Y", E370="N", F370="N", G370="N", H370="N"), AND(D370="Y", E370="N", F370="Y", G370="N", H370="N"), AND(D370="Y", E370="N", F370="N", G370="Y", H370="N"), AND(D370="N", E370="Y", F370="N", G370="N", H370="N"), AND(D370="N", E370="Y", F370="Y", G370="N", H370="N"), AND(D370="N", E370="Y", F370="N", G370="Y", H370="N"), AND(D370="N", E370="N", F370="Y", G370="N", H370="N"), AND(D370="N", E370="N", F370="N", G370="Y", H370="N"), AND(D370="N", E370="N", F370="N", G370="N", H370="Y")), "Y", "N"))</f>
        <v/>
      </c>
    </row>
    <row r="371">
      <c r="A371" s="5" t="n"/>
      <c r="B371" s="5" t="n"/>
      <c r="C371" s="5" t="n"/>
      <c r="D371" s="5" t="n"/>
      <c r="E371" s="5" t="n"/>
      <c r="F371" s="5" t="n"/>
      <c r="G371" s="5" t="n"/>
      <c r="H371" s="5" t="n"/>
      <c r="I371" s="5" t="n"/>
      <c r="J371" s="5" t="n"/>
      <c r="K371" s="5" t="n"/>
      <c r="L371" s="6">
        <f>IF(OR(D371="", E371="", F371="", G371="", H371=""), "", IF(OR(AND(D371="Y", E371="N", F371="N", G371="N", H371="N"), AND(D371="Y", E371="N", F371="Y", G371="N", H371="N"), AND(D371="Y", E371="N", F371="N", G371="Y", H371="N"), AND(D371="N", E371="Y", F371="N", G371="N", H371="N"), AND(D371="N", E371="Y", F371="Y", G371="N", H371="N"), AND(D371="N", E371="Y", F371="N", G371="Y", H371="N"), AND(D371="N", E371="N", F371="Y", G371="N", H371="N"), AND(D371="N", E371="N", F371="N", G371="Y", H371="N"), AND(D371="N", E371="N", F371="N", G371="N", H371="Y")), "Y", "N"))</f>
        <v/>
      </c>
    </row>
    <row r="372">
      <c r="A372" s="5" t="n"/>
      <c r="B372" s="5" t="n"/>
      <c r="C372" s="5" t="n"/>
      <c r="D372" s="5" t="n"/>
      <c r="E372" s="5" t="n"/>
      <c r="F372" s="5" t="n"/>
      <c r="G372" s="5" t="n"/>
      <c r="H372" s="5" t="n"/>
      <c r="I372" s="5" t="n"/>
      <c r="J372" s="5" t="n"/>
      <c r="K372" s="5" t="n"/>
      <c r="L372" s="6">
        <f>IF(OR(D372="", E372="", F372="", G372="", H372=""), "", IF(OR(AND(D372="Y", E372="N", F372="N", G372="N", H372="N"), AND(D372="Y", E372="N", F372="Y", G372="N", H372="N"), AND(D372="Y", E372="N", F372="N", G372="Y", H372="N"), AND(D372="N", E372="Y", F372="N", G372="N", H372="N"), AND(D372="N", E372="Y", F372="Y", G372="N", H372="N"), AND(D372="N", E372="Y", F372="N", G372="Y", H372="N"), AND(D372="N", E372="N", F372="Y", G372="N", H372="N"), AND(D372="N", E372="N", F372="N", G372="Y", H372="N"), AND(D372="N", E372="N", F372="N", G372="N", H372="Y")), "Y", "N"))</f>
        <v/>
      </c>
    </row>
    <row r="373">
      <c r="A373" s="5" t="n"/>
      <c r="B373" s="5" t="n"/>
      <c r="C373" s="5" t="n"/>
      <c r="D373" s="5" t="n"/>
      <c r="E373" s="5" t="n"/>
      <c r="F373" s="5" t="n"/>
      <c r="G373" s="5" t="n"/>
      <c r="H373" s="5" t="n"/>
      <c r="I373" s="5" t="n"/>
      <c r="J373" s="5" t="n"/>
      <c r="K373" s="5" t="n"/>
      <c r="L373" s="6">
        <f>IF(OR(D373="", E373="", F373="", G373="", H373=""), "", IF(OR(AND(D373="Y", E373="N", F373="N", G373="N", H373="N"), AND(D373="Y", E373="N", F373="Y", G373="N", H373="N"), AND(D373="Y", E373="N", F373="N", G373="Y", H373="N"), AND(D373="N", E373="Y", F373="N", G373="N", H373="N"), AND(D373="N", E373="Y", F373="Y", G373="N", H373="N"), AND(D373="N", E373="Y", F373="N", G373="Y", H373="N"), AND(D373="N", E373="N", F373="Y", G373="N", H373="N"), AND(D373="N", E373="N", F373="N", G373="Y", H373="N"), AND(D373="N", E373="N", F373="N", G373="N", H373="Y")), "Y", "N"))</f>
        <v/>
      </c>
    </row>
    <row r="374">
      <c r="A374" s="5" t="n"/>
      <c r="B374" s="5" t="n"/>
      <c r="C374" s="5" t="n"/>
      <c r="D374" s="5" t="n"/>
      <c r="E374" s="5" t="n"/>
      <c r="F374" s="5" t="n"/>
      <c r="G374" s="5" t="n"/>
      <c r="H374" s="5" t="n"/>
      <c r="I374" s="5" t="n"/>
      <c r="J374" s="5" t="n"/>
      <c r="K374" s="5" t="n"/>
      <c r="L374" s="6">
        <f>IF(OR(D374="", E374="", F374="", G374="", H374=""), "", IF(OR(AND(D374="Y", E374="N", F374="N", G374="N", H374="N"), AND(D374="Y", E374="N", F374="Y", G374="N", H374="N"), AND(D374="Y", E374="N", F374="N", G374="Y", H374="N"), AND(D374="N", E374="Y", F374="N", G374="N", H374="N"), AND(D374="N", E374="Y", F374="Y", G374="N", H374="N"), AND(D374="N", E374="Y", F374="N", G374="Y", H374="N"), AND(D374="N", E374="N", F374="Y", G374="N", H374="N"), AND(D374="N", E374="N", F374="N", G374="Y", H374="N"), AND(D374="N", E374="N", F374="N", G374="N", H374="Y")), "Y", "N"))</f>
        <v/>
      </c>
    </row>
    <row r="375">
      <c r="A375" s="5" t="n"/>
      <c r="B375" s="5" t="n"/>
      <c r="C375" s="5" t="n"/>
      <c r="D375" s="5" t="n"/>
      <c r="E375" s="5" t="n"/>
      <c r="F375" s="5" t="n"/>
      <c r="G375" s="5" t="n"/>
      <c r="H375" s="5" t="n"/>
      <c r="I375" s="5" t="n"/>
      <c r="J375" s="5" t="n"/>
      <c r="K375" s="5" t="n"/>
      <c r="L375" s="6">
        <f>IF(OR(D375="", E375="", F375="", G375="", H375=""), "", IF(OR(AND(D375="Y", E375="N", F375="N", G375="N", H375="N"), AND(D375="Y", E375="N", F375="Y", G375="N", H375="N"), AND(D375="Y", E375="N", F375="N", G375="Y", H375="N"), AND(D375="N", E375="Y", F375="N", G375="N", H375="N"), AND(D375="N", E375="Y", F375="Y", G375="N", H375="N"), AND(D375="N", E375="Y", F375="N", G375="Y", H375="N"), AND(D375="N", E375="N", F375="Y", G375="N", H375="N"), AND(D375="N", E375="N", F375="N", G375="Y", H375="N"), AND(D375="N", E375="N", F375="N", G375="N", H375="Y")), "Y", "N"))</f>
        <v/>
      </c>
    </row>
    <row r="376">
      <c r="A376" s="5" t="n"/>
      <c r="B376" s="5" t="n"/>
      <c r="C376" s="5" t="n"/>
      <c r="D376" s="5" t="n"/>
      <c r="E376" s="5" t="n"/>
      <c r="F376" s="5" t="n"/>
      <c r="G376" s="5" t="n"/>
      <c r="H376" s="5" t="n"/>
      <c r="I376" s="5" t="n"/>
      <c r="J376" s="5" t="n"/>
      <c r="K376" s="5" t="n"/>
      <c r="L376" s="6">
        <f>IF(OR(D376="", E376="", F376="", G376="", H376=""), "", IF(OR(AND(D376="Y", E376="N", F376="N", G376="N", H376="N"), AND(D376="Y", E376="N", F376="Y", G376="N", H376="N"), AND(D376="Y", E376="N", F376="N", G376="Y", H376="N"), AND(D376="N", E376="Y", F376="N", G376="N", H376="N"), AND(D376="N", E376="Y", F376="Y", G376="N", H376="N"), AND(D376="N", E376="Y", F376="N", G376="Y", H376="N"), AND(D376="N", E376="N", F376="Y", G376="N", H376="N"), AND(D376="N", E376="N", F376="N", G376="Y", H376="N"), AND(D376="N", E376="N", F376="N", G376="N", H376="Y")), "Y", "N"))</f>
        <v/>
      </c>
    </row>
    <row r="377">
      <c r="A377" s="5" t="n"/>
      <c r="B377" s="5" t="n"/>
      <c r="C377" s="5" t="n"/>
      <c r="D377" s="5" t="n"/>
      <c r="E377" s="5" t="n"/>
      <c r="F377" s="5" t="n"/>
      <c r="G377" s="5" t="n"/>
      <c r="H377" s="5" t="n"/>
      <c r="I377" s="5" t="n"/>
      <c r="J377" s="5" t="n"/>
      <c r="K377" s="5" t="n"/>
      <c r="L377" s="6">
        <f>IF(OR(D377="", E377="", F377="", G377="", H377=""), "", IF(OR(AND(D377="Y", E377="N", F377="N", G377="N", H377="N"), AND(D377="Y", E377="N", F377="Y", G377="N", H377="N"), AND(D377="Y", E377="N", F377="N", G377="Y", H377="N"), AND(D377="N", E377="Y", F377="N", G377="N", H377="N"), AND(D377="N", E377="Y", F377="Y", G377="N", H377="N"), AND(D377="N", E377="Y", F377="N", G377="Y", H377="N"), AND(D377="N", E377="N", F377="Y", G377="N", H377="N"), AND(D377="N", E377="N", F377="N", G377="Y", H377="N"), AND(D377="N", E377="N", F377="N", G377="N", H377="Y")), "Y", "N"))</f>
        <v/>
      </c>
    </row>
    <row r="378">
      <c r="A378" s="5" t="n"/>
      <c r="B378" s="5" t="n"/>
      <c r="C378" s="5" t="n"/>
      <c r="D378" s="5" t="n"/>
      <c r="E378" s="5" t="n"/>
      <c r="F378" s="5" t="n"/>
      <c r="G378" s="5" t="n"/>
      <c r="H378" s="5" t="n"/>
      <c r="I378" s="5" t="n"/>
      <c r="J378" s="5" t="n"/>
      <c r="K378" s="5" t="n"/>
      <c r="L378" s="6">
        <f>IF(OR(D378="", E378="", F378="", G378="", H378=""), "", IF(OR(AND(D378="Y", E378="N", F378="N", G378="N", H378="N"), AND(D378="Y", E378="N", F378="Y", G378="N", H378="N"), AND(D378="Y", E378="N", F378="N", G378="Y", H378="N"), AND(D378="N", E378="Y", F378="N", G378="N", H378="N"), AND(D378="N", E378="Y", F378="Y", G378="N", H378="N"), AND(D378="N", E378="Y", F378="N", G378="Y", H378="N"), AND(D378="N", E378="N", F378="Y", G378="N", H378="N"), AND(D378="N", E378="N", F378="N", G378="Y", H378="N"), AND(D378="N", E378="N", F378="N", G378="N", H378="Y")), "Y", "N"))</f>
        <v/>
      </c>
    </row>
    <row r="379">
      <c r="A379" s="5" t="n"/>
      <c r="B379" s="5" t="n"/>
      <c r="C379" s="5" t="n"/>
      <c r="D379" s="5" t="n"/>
      <c r="E379" s="5" t="n"/>
      <c r="F379" s="5" t="n"/>
      <c r="G379" s="5" t="n"/>
      <c r="H379" s="5" t="n"/>
      <c r="I379" s="5" t="n"/>
      <c r="J379" s="5" t="n"/>
      <c r="K379" s="5" t="n"/>
      <c r="L379" s="6">
        <f>IF(OR(D379="", E379="", F379="", G379="", H379=""), "", IF(OR(AND(D379="Y", E379="N", F379="N", G379="N", H379="N"), AND(D379="Y", E379="N", F379="Y", G379="N", H379="N"), AND(D379="Y", E379="N", F379="N", G379="Y", H379="N"), AND(D379="N", E379="Y", F379="N", G379="N", H379="N"), AND(D379="N", E379="Y", F379="Y", G379="N", H379="N"), AND(D379="N", E379="Y", F379="N", G379="Y", H379="N"), AND(D379="N", E379="N", F379="Y", G379="N", H379="N"), AND(D379="N", E379="N", F379="N", G379="Y", H379="N"), AND(D379="N", E379="N", F379="N", G379="N", H379="Y")), "Y", "N"))</f>
        <v/>
      </c>
    </row>
    <row r="380">
      <c r="A380" s="5" t="n"/>
      <c r="B380" s="5" t="n"/>
      <c r="C380" s="5" t="n"/>
      <c r="D380" s="5" t="n"/>
      <c r="E380" s="5" t="n"/>
      <c r="F380" s="5" t="n"/>
      <c r="G380" s="5" t="n"/>
      <c r="H380" s="5" t="n"/>
      <c r="I380" s="5" t="n"/>
      <c r="J380" s="5" t="n"/>
      <c r="K380" s="5" t="n"/>
      <c r="L380" s="6">
        <f>IF(OR(D380="", E380="", F380="", G380="", H380=""), "", IF(OR(AND(D380="Y", E380="N", F380="N", G380="N", H380="N"), AND(D380="Y", E380="N", F380="Y", G380="N", H380="N"), AND(D380="Y", E380="N", F380="N", G380="Y", H380="N"), AND(D380="N", E380="Y", F380="N", G380="N", H380="N"), AND(D380="N", E380="Y", F380="Y", G380="N", H380="N"), AND(D380="N", E380="Y", F380="N", G380="Y", H380="N"), AND(D380="N", E380="N", F380="Y", G380="N", H380="N"), AND(D380="N", E380="N", F380="N", G380="Y", H380="N"), AND(D380="N", E380="N", F380="N", G380="N", H380="Y")), "Y", "N"))</f>
        <v/>
      </c>
    </row>
    <row r="381">
      <c r="A381" s="5" t="n"/>
      <c r="B381" s="5" t="n"/>
      <c r="C381" s="5" t="n"/>
      <c r="D381" s="5" t="n"/>
      <c r="E381" s="5" t="n"/>
      <c r="F381" s="5" t="n"/>
      <c r="G381" s="5" t="n"/>
      <c r="H381" s="5" t="n"/>
      <c r="I381" s="5" t="n"/>
      <c r="J381" s="5" t="n"/>
      <c r="K381" s="5" t="n"/>
      <c r="L381" s="6">
        <f>IF(OR(D381="", E381="", F381="", G381="", H381=""), "", IF(OR(AND(D381="Y", E381="N", F381="N", G381="N", H381="N"), AND(D381="Y", E381="N", F381="Y", G381="N", H381="N"), AND(D381="Y", E381="N", F381="N", G381="Y", H381="N"), AND(D381="N", E381="Y", F381="N", G381="N", H381="N"), AND(D381="N", E381="Y", F381="Y", G381="N", H381="N"), AND(D381="N", E381="Y", F381="N", G381="Y", H381="N"), AND(D381="N", E381="N", F381="Y", G381="N", H381="N"), AND(D381="N", E381="N", F381="N", G381="Y", H381="N"), AND(D381="N", E381="N", F381="N", G381="N", H381="Y")), "Y", "N"))</f>
        <v/>
      </c>
    </row>
    <row r="382">
      <c r="A382" s="5" t="n"/>
      <c r="B382" s="5" t="n"/>
      <c r="C382" s="5" t="n"/>
      <c r="D382" s="5" t="n"/>
      <c r="E382" s="5" t="n"/>
      <c r="F382" s="5" t="n"/>
      <c r="G382" s="5" t="n"/>
      <c r="H382" s="5" t="n"/>
      <c r="I382" s="5" t="n"/>
      <c r="J382" s="5" t="n"/>
      <c r="K382" s="5" t="n"/>
      <c r="L382" s="6">
        <f>IF(OR(D382="", E382="", F382="", G382="", H382=""), "", IF(OR(AND(D382="Y", E382="N", F382="N", G382="N", H382="N"), AND(D382="Y", E382="N", F382="Y", G382="N", H382="N"), AND(D382="Y", E382="N", F382="N", G382="Y", H382="N"), AND(D382="N", E382="Y", F382="N", G382="N", H382="N"), AND(D382="N", E382="Y", F382="Y", G382="N", H382="N"), AND(D382="N", E382="Y", F382="N", G382="Y", H382="N"), AND(D382="N", E382="N", F382="Y", G382="N", H382="N"), AND(D382="N", E382="N", F382="N", G382="Y", H382="N"), AND(D382="N", E382="N", F382="N", G382="N", H382="Y")), "Y", "N"))</f>
        <v/>
      </c>
    </row>
    <row r="383">
      <c r="A383" s="5" t="n"/>
      <c r="B383" s="5" t="n"/>
      <c r="C383" s="5" t="n"/>
      <c r="D383" s="5" t="n"/>
      <c r="E383" s="5" t="n"/>
      <c r="F383" s="5" t="n"/>
      <c r="G383" s="5" t="n"/>
      <c r="H383" s="5" t="n"/>
      <c r="I383" s="5" t="n"/>
      <c r="J383" s="5" t="n"/>
      <c r="K383" s="5" t="n"/>
      <c r="L383" s="6">
        <f>IF(OR(D383="", E383="", F383="", G383="", H383=""), "", IF(OR(AND(D383="Y", E383="N", F383="N", G383="N", H383="N"), AND(D383="Y", E383="N", F383="Y", G383="N", H383="N"), AND(D383="Y", E383="N", F383="N", G383="Y", H383="N"), AND(D383="N", E383="Y", F383="N", G383="N", H383="N"), AND(D383="N", E383="Y", F383="Y", G383="N", H383="N"), AND(D383="N", E383="Y", F383="N", G383="Y", H383="N"), AND(D383="N", E383="N", F383="Y", G383="N", H383="N"), AND(D383="N", E383="N", F383="N", G383="Y", H383="N"), AND(D383="N", E383="N", F383="N", G383="N", H383="Y")), "Y", "N"))</f>
        <v/>
      </c>
    </row>
    <row r="384">
      <c r="A384" s="5" t="n"/>
      <c r="B384" s="5" t="n"/>
      <c r="C384" s="5" t="n"/>
      <c r="D384" s="5" t="n"/>
      <c r="E384" s="5" t="n"/>
      <c r="F384" s="5" t="n"/>
      <c r="G384" s="5" t="n"/>
      <c r="H384" s="5" t="n"/>
      <c r="I384" s="5" t="n"/>
      <c r="J384" s="5" t="n"/>
      <c r="K384" s="5" t="n"/>
      <c r="L384" s="6">
        <f>IF(OR(D384="", E384="", F384="", G384="", H384=""), "", IF(OR(AND(D384="Y", E384="N", F384="N", G384="N", H384="N"), AND(D384="Y", E384="N", F384="Y", G384="N", H384="N"), AND(D384="Y", E384="N", F384="N", G384="Y", H384="N"), AND(D384="N", E384="Y", F384="N", G384="N", H384="N"), AND(D384="N", E384="Y", F384="Y", G384="N", H384="N"), AND(D384="N", E384="Y", F384="N", G384="Y", H384="N"), AND(D384="N", E384="N", F384="Y", G384="N", H384="N"), AND(D384="N", E384="N", F384="N", G384="Y", H384="N"), AND(D384="N", E384="N", F384="N", G384="N", H384="Y")), "Y", "N"))</f>
        <v/>
      </c>
    </row>
    <row r="385">
      <c r="A385" s="5" t="n"/>
      <c r="B385" s="5" t="n"/>
      <c r="C385" s="5" t="n"/>
      <c r="D385" s="5" t="n"/>
      <c r="E385" s="5" t="n"/>
      <c r="F385" s="5" t="n"/>
      <c r="G385" s="5" t="n"/>
      <c r="H385" s="5" t="n"/>
      <c r="I385" s="5" t="n"/>
      <c r="J385" s="5" t="n"/>
      <c r="K385" s="5" t="n"/>
      <c r="L385" s="6">
        <f>IF(OR(D385="", E385="", F385="", G385="", H385=""), "", IF(OR(AND(D385="Y", E385="N", F385="N", G385="N", H385="N"), AND(D385="Y", E385="N", F385="Y", G385="N", H385="N"), AND(D385="Y", E385="N", F385="N", G385="Y", H385="N"), AND(D385="N", E385="Y", F385="N", G385="N", H385="N"), AND(D385="N", E385="Y", F385="Y", G385="N", H385="N"), AND(D385="N", E385="Y", F385="N", G385="Y", H385="N"), AND(D385="N", E385="N", F385="Y", G385="N", H385="N"), AND(D385="N", E385="N", F385="N", G385="Y", H385="N"), AND(D385="N", E385="N", F385="N", G385="N", H385="Y")), "Y", "N"))</f>
        <v/>
      </c>
    </row>
    <row r="386">
      <c r="A386" s="5" t="n"/>
      <c r="B386" s="5" t="n"/>
      <c r="C386" s="5" t="n"/>
      <c r="D386" s="5" t="n"/>
      <c r="E386" s="5" t="n"/>
      <c r="F386" s="5" t="n"/>
      <c r="G386" s="5" t="n"/>
      <c r="H386" s="5" t="n"/>
      <c r="I386" s="5" t="n"/>
      <c r="J386" s="5" t="n"/>
      <c r="K386" s="5" t="n"/>
      <c r="L386" s="6">
        <f>IF(OR(D386="", E386="", F386="", G386="", H386=""), "", IF(OR(AND(D386="Y", E386="N", F386="N", G386="N", H386="N"), AND(D386="Y", E386="N", F386="Y", G386="N", H386="N"), AND(D386="Y", E386="N", F386="N", G386="Y", H386="N"), AND(D386="N", E386="Y", F386="N", G386="N", H386="N"), AND(D386="N", E386="Y", F386="Y", G386="N", H386="N"), AND(D386="N", E386="Y", F386="N", G386="Y", H386="N"), AND(D386="N", E386="N", F386="Y", G386="N", H386="N"), AND(D386="N", E386="N", F386="N", G386="Y", H386="N"), AND(D386="N", E386="N", F386="N", G386="N", H386="Y")), "Y", "N"))</f>
        <v/>
      </c>
    </row>
    <row r="387">
      <c r="A387" s="5" t="n"/>
      <c r="B387" s="5" t="n"/>
      <c r="C387" s="5" t="n"/>
      <c r="D387" s="5" t="n"/>
      <c r="E387" s="5" t="n"/>
      <c r="F387" s="5" t="n"/>
      <c r="G387" s="5" t="n"/>
      <c r="H387" s="5" t="n"/>
      <c r="I387" s="5" t="n"/>
      <c r="J387" s="5" t="n"/>
      <c r="K387" s="5" t="n"/>
      <c r="L387" s="6">
        <f>IF(OR(D387="", E387="", F387="", G387="", H387=""), "", IF(OR(AND(D387="Y", E387="N", F387="N", G387="N", H387="N"), AND(D387="Y", E387="N", F387="Y", G387="N", H387="N"), AND(D387="Y", E387="N", F387="N", G387="Y", H387="N"), AND(D387="N", E387="Y", F387="N", G387="N", H387="N"), AND(D387="N", E387="Y", F387="Y", G387="N", H387="N"), AND(D387="N", E387="Y", F387="N", G387="Y", H387="N"), AND(D387="N", E387="N", F387="Y", G387="N", H387="N"), AND(D387="N", E387="N", F387="N", G387="Y", H387="N"), AND(D387="N", E387="N", F387="N", G387="N", H387="Y")), "Y", "N"))</f>
        <v/>
      </c>
    </row>
    <row r="388">
      <c r="A388" s="5" t="n"/>
      <c r="B388" s="5" t="n"/>
      <c r="C388" s="5" t="n"/>
      <c r="D388" s="5" t="n"/>
      <c r="E388" s="5" t="n"/>
      <c r="F388" s="5" t="n"/>
      <c r="G388" s="5" t="n"/>
      <c r="H388" s="5" t="n"/>
      <c r="I388" s="5" t="n"/>
      <c r="J388" s="5" t="n"/>
      <c r="K388" s="5" t="n"/>
      <c r="L388" s="6">
        <f>IF(OR(D388="", E388="", F388="", G388="", H388=""), "", IF(OR(AND(D388="Y", E388="N", F388="N", G388="N", H388="N"), AND(D388="Y", E388="N", F388="Y", G388="N", H388="N"), AND(D388="Y", E388="N", F388="N", G388="Y", H388="N"), AND(D388="N", E388="Y", F388="N", G388="N", H388="N"), AND(D388="N", E388="Y", F388="Y", G388="N", H388="N"), AND(D388="N", E388="Y", F388="N", G388="Y", H388="N"), AND(D388="N", E388="N", F388="Y", G388="N", H388="N"), AND(D388="N", E388="N", F388="N", G388="Y", H388="N"), AND(D388="N", E388="N", F388="N", G388="N", H388="Y")), "Y", "N"))</f>
        <v/>
      </c>
    </row>
    <row r="389">
      <c r="A389" s="5" t="n"/>
      <c r="B389" s="5" t="n"/>
      <c r="C389" s="5" t="n"/>
      <c r="D389" s="5" t="n"/>
      <c r="E389" s="5" t="n"/>
      <c r="F389" s="5" t="n"/>
      <c r="G389" s="5" t="n"/>
      <c r="H389" s="5" t="n"/>
      <c r="I389" s="5" t="n"/>
      <c r="J389" s="5" t="n"/>
      <c r="K389" s="5" t="n"/>
      <c r="L389" s="6">
        <f>IF(OR(D389="", E389="", F389="", G389="", H389=""), "", IF(OR(AND(D389="Y", E389="N", F389="N", G389="N", H389="N"), AND(D389="Y", E389="N", F389="Y", G389="N", H389="N"), AND(D389="Y", E389="N", F389="N", G389="Y", H389="N"), AND(D389="N", E389="Y", F389="N", G389="N", H389="N"), AND(D389="N", E389="Y", F389="Y", G389="N", H389="N"), AND(D389="N", E389="Y", F389="N", G389="Y", H389="N"), AND(D389="N", E389="N", F389="Y", G389="N", H389="N"), AND(D389="N", E389="N", F389="N", G389="Y", H389="N"), AND(D389="N", E389="N", F389="N", G389="N", H389="Y")), "Y", "N"))</f>
        <v/>
      </c>
    </row>
    <row r="390">
      <c r="A390" s="5" t="n"/>
      <c r="B390" s="5" t="n"/>
      <c r="C390" s="5" t="n"/>
      <c r="D390" s="5" t="n"/>
      <c r="E390" s="5" t="n"/>
      <c r="F390" s="5" t="n"/>
      <c r="G390" s="5" t="n"/>
      <c r="H390" s="5" t="n"/>
      <c r="I390" s="5" t="n"/>
      <c r="J390" s="5" t="n"/>
      <c r="K390" s="5" t="n"/>
      <c r="L390" s="6">
        <f>IF(OR(D390="", E390="", F390="", G390="", H390=""), "", IF(OR(AND(D390="Y", E390="N", F390="N", G390="N", H390="N"), AND(D390="Y", E390="N", F390="Y", G390="N", H390="N"), AND(D390="Y", E390="N", F390="N", G390="Y", H390="N"), AND(D390="N", E390="Y", F390="N", G390="N", H390="N"), AND(D390="N", E390="Y", F390="Y", G390="N", H390="N"), AND(D390="N", E390="Y", F390="N", G390="Y", H390="N"), AND(D390="N", E390="N", F390="Y", G390="N", H390="N"), AND(D390="N", E390="N", F390="N", G390="Y", H390="N"), AND(D390="N", E390="N", F390="N", G390="N", H390="Y")), "Y", "N"))</f>
        <v/>
      </c>
    </row>
    <row r="391">
      <c r="A391" s="5" t="n"/>
      <c r="B391" s="5" t="n"/>
      <c r="C391" s="5" t="n"/>
      <c r="D391" s="5" t="n"/>
      <c r="E391" s="5" t="n"/>
      <c r="F391" s="5" t="n"/>
      <c r="G391" s="5" t="n"/>
      <c r="H391" s="5" t="n"/>
      <c r="I391" s="5" t="n"/>
      <c r="J391" s="5" t="n"/>
      <c r="K391" s="5" t="n"/>
      <c r="L391" s="6">
        <f>IF(OR(D391="", E391="", F391="", G391="", H391=""), "", IF(OR(AND(D391="Y", E391="N", F391="N", G391="N", H391="N"), AND(D391="Y", E391="N", F391="Y", G391="N", H391="N"), AND(D391="Y", E391="N", F391="N", G391="Y", H391="N"), AND(D391="N", E391="Y", F391="N", G391="N", H391="N"), AND(D391="N", E391="Y", F391="Y", G391="N", H391="N"), AND(D391="N", E391="Y", F391="N", G391="Y", H391="N"), AND(D391="N", E391="N", F391="Y", G391="N", H391="N"), AND(D391="N", E391="N", F391="N", G391="Y", H391="N"), AND(D391="N", E391="N", F391="N", G391="N", H391="Y")), "Y", "N"))</f>
        <v/>
      </c>
    </row>
    <row r="392">
      <c r="A392" s="5" t="n"/>
      <c r="B392" s="5" t="n"/>
      <c r="C392" s="5" t="n"/>
      <c r="D392" s="5" t="n"/>
      <c r="E392" s="5" t="n"/>
      <c r="F392" s="5" t="n"/>
      <c r="G392" s="5" t="n"/>
      <c r="H392" s="5" t="n"/>
      <c r="I392" s="5" t="n"/>
      <c r="J392" s="5" t="n"/>
      <c r="K392" s="5" t="n"/>
      <c r="L392" s="6">
        <f>IF(OR(D392="", E392="", F392="", G392="", H392=""), "", IF(OR(AND(D392="Y", E392="N", F392="N", G392="N", H392="N"), AND(D392="Y", E392="N", F392="Y", G392="N", H392="N"), AND(D392="Y", E392="N", F392="N", G392="Y", H392="N"), AND(D392="N", E392="Y", F392="N", G392="N", H392="N"), AND(D392="N", E392="Y", F392="Y", G392="N", H392="N"), AND(D392="N", E392="Y", F392="N", G392="Y", H392="N"), AND(D392="N", E392="N", F392="Y", G392="N", H392="N"), AND(D392="N", E392="N", F392="N", G392="Y", H392="N"), AND(D392="N", E392="N", F392="N", G392="N", H392="Y")), "Y", "N"))</f>
        <v/>
      </c>
    </row>
    <row r="393">
      <c r="A393" s="5" t="n"/>
      <c r="B393" s="5" t="n"/>
      <c r="C393" s="5" t="n"/>
      <c r="D393" s="5" t="n"/>
      <c r="E393" s="5" t="n"/>
      <c r="F393" s="5" t="n"/>
      <c r="G393" s="5" t="n"/>
      <c r="H393" s="5" t="n"/>
      <c r="I393" s="5" t="n"/>
      <c r="J393" s="5" t="n"/>
      <c r="K393" s="5" t="n"/>
      <c r="L393" s="6">
        <f>IF(OR(D393="", E393="", F393="", G393="", H393=""), "", IF(OR(AND(D393="Y", E393="N", F393="N", G393="N", H393="N"), AND(D393="Y", E393="N", F393="Y", G393="N", H393="N"), AND(D393="Y", E393="N", F393="N", G393="Y", H393="N"), AND(D393="N", E393="Y", F393="N", G393="N", H393="N"), AND(D393="N", E393="Y", F393="Y", G393="N", H393="N"), AND(D393="N", E393="Y", F393="N", G393="Y", H393="N"), AND(D393="N", E393="N", F393="Y", G393="N", H393="N"), AND(D393="N", E393="N", F393="N", G393="Y", H393="N"), AND(D393="N", E393="N", F393="N", G393="N", H393="Y")), "Y", "N"))</f>
        <v/>
      </c>
    </row>
    <row r="394">
      <c r="A394" s="5" t="n"/>
      <c r="B394" s="5" t="n"/>
      <c r="C394" s="5" t="n"/>
      <c r="D394" s="5" t="n"/>
      <c r="E394" s="5" t="n"/>
      <c r="F394" s="5" t="n"/>
      <c r="G394" s="5" t="n"/>
      <c r="H394" s="5" t="n"/>
      <c r="I394" s="5" t="n"/>
      <c r="J394" s="5" t="n"/>
      <c r="K394" s="5" t="n"/>
      <c r="L394" s="6">
        <f>IF(OR(D394="", E394="", F394="", G394="", H394=""), "", IF(OR(AND(D394="Y", E394="N", F394="N", G394="N", H394="N"), AND(D394="Y", E394="N", F394="Y", G394="N", H394="N"), AND(D394="Y", E394="N", F394="N", G394="Y", H394="N"), AND(D394="N", E394="Y", F394="N", G394="N", H394="N"), AND(D394="N", E394="Y", F394="Y", G394="N", H394="N"), AND(D394="N", E394="Y", F394="N", G394="Y", H394="N"), AND(D394="N", E394="N", F394="Y", G394="N", H394="N"), AND(D394="N", E394="N", F394="N", G394="Y", H394="N"), AND(D394="N", E394="N", F394="N", G394="N", H394="Y")), "Y", "N"))</f>
        <v/>
      </c>
    </row>
    <row r="395">
      <c r="A395" s="5" t="n"/>
      <c r="B395" s="5" t="n"/>
      <c r="C395" s="5" t="n"/>
      <c r="D395" s="5" t="n"/>
      <c r="E395" s="5" t="n"/>
      <c r="F395" s="5" t="n"/>
      <c r="G395" s="5" t="n"/>
      <c r="H395" s="5" t="n"/>
      <c r="I395" s="5" t="n"/>
      <c r="J395" s="5" t="n"/>
      <c r="K395" s="5" t="n"/>
      <c r="L395" s="6">
        <f>IF(OR(D395="", E395="", F395="", G395="", H395=""), "", IF(OR(AND(D395="Y", E395="N", F395="N", G395="N", H395="N"), AND(D395="Y", E395="N", F395="Y", G395="N", H395="N"), AND(D395="Y", E395="N", F395="N", G395="Y", H395="N"), AND(D395="N", E395="Y", F395="N", G395="N", H395="N"), AND(D395="N", E395="Y", F395="Y", G395="N", H395="N"), AND(D395="N", E395="Y", F395="N", G395="Y", H395="N"), AND(D395="N", E395="N", F395="Y", G395="N", H395="N"), AND(D395="N", E395="N", F395="N", G395="Y", H395="N"), AND(D395="N", E395="N", F395="N", G395="N", H395="Y")), "Y", "N"))</f>
        <v/>
      </c>
    </row>
    <row r="396">
      <c r="A396" s="5" t="n"/>
      <c r="B396" s="5" t="n"/>
      <c r="C396" s="5" t="n"/>
      <c r="D396" s="5" t="n"/>
      <c r="E396" s="5" t="n"/>
      <c r="F396" s="5" t="n"/>
      <c r="G396" s="5" t="n"/>
      <c r="H396" s="5" t="n"/>
      <c r="I396" s="5" t="n"/>
      <c r="J396" s="5" t="n"/>
      <c r="K396" s="5" t="n"/>
      <c r="L396" s="6">
        <f>IF(OR(D396="", E396="", F396="", G396="", H396=""), "", IF(OR(AND(D396="Y", E396="N", F396="N", G396="N", H396="N"), AND(D396="Y", E396="N", F396="Y", G396="N", H396="N"), AND(D396="Y", E396="N", F396="N", G396="Y", H396="N"), AND(D396="N", E396="Y", F396="N", G396="N", H396="N"), AND(D396="N", E396="Y", F396="Y", G396="N", H396="N"), AND(D396="N", E396="Y", F396="N", G396="Y", H396="N"), AND(D396="N", E396="N", F396="Y", G396="N", H396="N"), AND(D396="N", E396="N", F396="N", G396="Y", H396="N"), AND(D396="N", E396="N", F396="N", G396="N", H396="Y")), "Y", "N"))</f>
        <v/>
      </c>
    </row>
    <row r="397">
      <c r="A397" s="5" t="n"/>
      <c r="B397" s="5" t="n"/>
      <c r="C397" s="5" t="n"/>
      <c r="D397" s="5" t="n"/>
      <c r="E397" s="5" t="n"/>
      <c r="F397" s="5" t="n"/>
      <c r="G397" s="5" t="n"/>
      <c r="H397" s="5" t="n"/>
      <c r="I397" s="5" t="n"/>
      <c r="J397" s="5" t="n"/>
      <c r="K397" s="5" t="n"/>
      <c r="L397" s="6">
        <f>IF(OR(D397="", E397="", F397="", G397="", H397=""), "", IF(OR(AND(D397="Y", E397="N", F397="N", G397="N", H397="N"), AND(D397="Y", E397="N", F397="Y", G397="N", H397="N"), AND(D397="Y", E397="N", F397="N", G397="Y", H397="N"), AND(D397="N", E397="Y", F397="N", G397="N", H397="N"), AND(D397="N", E397="Y", F397="Y", G397="N", H397="N"), AND(D397="N", E397="Y", F397="N", G397="Y", H397="N"), AND(D397="N", E397="N", F397="Y", G397="N", H397="N"), AND(D397="N", E397="N", F397="N", G397="Y", H397="N"), AND(D397="N", E397="N", F397="N", G397="N", H397="Y")), "Y", "N"))</f>
        <v/>
      </c>
    </row>
    <row r="398">
      <c r="A398" s="5" t="n"/>
      <c r="B398" s="5" t="n"/>
      <c r="C398" s="5" t="n"/>
      <c r="D398" s="5" t="n"/>
      <c r="E398" s="5" t="n"/>
      <c r="F398" s="5" t="n"/>
      <c r="G398" s="5" t="n"/>
      <c r="H398" s="5" t="n"/>
      <c r="I398" s="5" t="n"/>
      <c r="J398" s="5" t="n"/>
      <c r="K398" s="5" t="n"/>
      <c r="L398" s="6">
        <f>IF(OR(D398="", E398="", F398="", G398="", H398=""), "", IF(OR(AND(D398="Y", E398="N", F398="N", G398="N", H398="N"), AND(D398="Y", E398="N", F398="Y", G398="N", H398="N"), AND(D398="Y", E398="N", F398="N", G398="Y", H398="N"), AND(D398="N", E398="Y", F398="N", G398="N", H398="N"), AND(D398="N", E398="Y", F398="Y", G398="N", H398="N"), AND(D398="N", E398="Y", F398="N", G398="Y", H398="N"), AND(D398="N", E398="N", F398="Y", G398="N", H398="N"), AND(D398="N", E398="N", F398="N", G398="Y", H398="N"), AND(D398="N", E398="N", F398="N", G398="N", H398="Y")), "Y", "N"))</f>
        <v/>
      </c>
    </row>
    <row r="399">
      <c r="A399" s="5" t="n"/>
      <c r="B399" s="5" t="n"/>
      <c r="C399" s="5" t="n"/>
      <c r="D399" s="5" t="n"/>
      <c r="E399" s="5" t="n"/>
      <c r="F399" s="5" t="n"/>
      <c r="G399" s="5" t="n"/>
      <c r="H399" s="5" t="n"/>
      <c r="I399" s="5" t="n"/>
      <c r="J399" s="5" t="n"/>
      <c r="K399" s="5" t="n"/>
      <c r="L399" s="6">
        <f>IF(OR(D399="", E399="", F399="", G399="", H399=""), "", IF(OR(AND(D399="Y", E399="N", F399="N", G399="N", H399="N"), AND(D399="Y", E399="N", F399="Y", G399="N", H399="N"), AND(D399="Y", E399="N", F399="N", G399="Y", H399="N"), AND(D399="N", E399="Y", F399="N", G399="N", H399="N"), AND(D399="N", E399="Y", F399="Y", G399="N", H399="N"), AND(D399="N", E399="Y", F399="N", G399="Y", H399="N"), AND(D399="N", E399="N", F399="Y", G399="N", H399="N"), AND(D399="N", E399="N", F399="N", G399="Y", H399="N"), AND(D399="N", E399="N", F399="N", G399="N", H399="Y")), "Y", "N"))</f>
        <v/>
      </c>
    </row>
    <row r="400">
      <c r="A400" s="5" t="n"/>
      <c r="B400" s="5" t="n"/>
      <c r="C400" s="5" t="n"/>
      <c r="D400" s="5" t="n"/>
      <c r="E400" s="5" t="n"/>
      <c r="F400" s="5" t="n"/>
      <c r="G400" s="5" t="n"/>
      <c r="H400" s="5" t="n"/>
      <c r="I400" s="5" t="n"/>
      <c r="J400" s="5" t="n"/>
      <c r="K400" s="5" t="n"/>
      <c r="L400" s="6">
        <f>IF(OR(D400="", E400="", F400="", G400="", H400=""), "", IF(OR(AND(D400="Y", E400="N", F400="N", G400="N", H400="N"), AND(D400="Y", E400="N", F400="Y", G400="N", H400="N"), AND(D400="Y", E400="N", F400="N", G400="Y", H400="N"), AND(D400="N", E400="Y", F400="N", G400="N", H400="N"), AND(D400="N", E400="Y", F400="Y", G400="N", H400="N"), AND(D400="N", E400="Y", F400="N", G400="Y", H400="N"), AND(D400="N", E400="N", F400="Y", G400="N", H400="N"), AND(D400="N", E400="N", F400="N", G400="Y", H400="N"), AND(D400="N", E400="N", F400="N", G400="N", H400="Y")), "Y", "N"))</f>
        <v/>
      </c>
    </row>
    <row r="401">
      <c r="A401" s="5" t="n"/>
      <c r="B401" s="5" t="n"/>
      <c r="C401" s="5" t="n"/>
      <c r="D401" s="5" t="n"/>
      <c r="E401" s="5" t="n"/>
      <c r="F401" s="5" t="n"/>
      <c r="G401" s="5" t="n"/>
      <c r="H401" s="5" t="n"/>
      <c r="I401" s="5" t="n"/>
      <c r="J401" s="5" t="n"/>
      <c r="K401" s="5" t="n"/>
      <c r="L401" s="6">
        <f>IF(OR(D401="", E401="", F401="", G401="", H401=""), "", IF(OR(AND(D401="Y", E401="N", F401="N", G401="N", H401="N"), AND(D401="Y", E401="N", F401="Y", G401="N", H401="N"), AND(D401="Y", E401="N", F401="N", G401="Y", H401="N"), AND(D401="N", E401="Y", F401="N", G401="N", H401="N"), AND(D401="N", E401="Y", F401="Y", G401="N", H401="N"), AND(D401="N", E401="Y", F401="N", G401="Y", H401="N"), AND(D401="N", E401="N", F401="Y", G401="N", H401="N"), AND(D401="N", E401="N", F401="N", G401="Y", H401="N"), AND(D401="N", E401="N", F401="N", G401="N", H401="Y")), "Y", "N"))</f>
        <v/>
      </c>
    </row>
    <row r="402">
      <c r="A402" s="5" t="n"/>
      <c r="B402" s="5" t="n"/>
      <c r="C402" s="5" t="n"/>
      <c r="D402" s="5" t="n"/>
      <c r="E402" s="5" t="n"/>
      <c r="F402" s="5" t="n"/>
      <c r="G402" s="5" t="n"/>
      <c r="H402" s="5" t="n"/>
      <c r="I402" s="5" t="n"/>
      <c r="J402" s="5" t="n"/>
      <c r="K402" s="5" t="n"/>
      <c r="L402" s="6">
        <f>IF(OR(D402="", E402="", F402="", G402="", H402=""), "", IF(OR(AND(D402="Y", E402="N", F402="N", G402="N", H402="N"), AND(D402="Y", E402="N", F402="Y", G402="N", H402="N"), AND(D402="Y", E402="N", F402="N", G402="Y", H402="N"), AND(D402="N", E402="Y", F402="N", G402="N", H402="N"), AND(D402="N", E402="Y", F402="Y", G402="N", H402="N"), AND(D402="N", E402="Y", F402="N", G402="Y", H402="N"), AND(D402="N", E402="N", F402="Y", G402="N", H402="N"), AND(D402="N", E402="N", F402="N", G402="Y", H402="N"), AND(D402="N", E402="N", F402="N", G402="N", H402="Y")), "Y", "N"))</f>
        <v/>
      </c>
    </row>
    <row r="403">
      <c r="A403" s="5" t="n"/>
      <c r="B403" s="5" t="n"/>
      <c r="C403" s="5" t="n"/>
      <c r="D403" s="5" t="n"/>
      <c r="E403" s="5" t="n"/>
      <c r="F403" s="5" t="n"/>
      <c r="G403" s="5" t="n"/>
      <c r="H403" s="5" t="n"/>
      <c r="I403" s="5" t="n"/>
      <c r="J403" s="5" t="n"/>
      <c r="K403" s="5" t="n"/>
      <c r="L403" s="6">
        <f>IF(OR(D403="", E403="", F403="", G403="", H403=""), "", IF(OR(AND(D403="Y", E403="N", F403="N", G403="N", H403="N"), AND(D403="Y", E403="N", F403="Y", G403="N", H403="N"), AND(D403="Y", E403="N", F403="N", G403="Y", H403="N"), AND(D403="N", E403="Y", F403="N", G403="N", H403="N"), AND(D403="N", E403="Y", F403="Y", G403="N", H403="N"), AND(D403="N", E403="Y", F403="N", G403="Y", H403="N"), AND(D403="N", E403="N", F403="Y", G403="N", H403="N"), AND(D403="N", E403="N", F403="N", G403="Y", H403="N"), AND(D403="N", E403="N", F403="N", G403="N", H403="Y")), "Y", "N"))</f>
        <v/>
      </c>
    </row>
    <row r="404">
      <c r="A404" s="5" t="n"/>
      <c r="B404" s="5" t="n"/>
      <c r="C404" s="5" t="n"/>
      <c r="D404" s="5" t="n"/>
      <c r="E404" s="5" t="n"/>
      <c r="F404" s="5" t="n"/>
      <c r="G404" s="5" t="n"/>
      <c r="H404" s="5" t="n"/>
      <c r="I404" s="5" t="n"/>
      <c r="J404" s="5" t="n"/>
      <c r="K404" s="5" t="n"/>
      <c r="L404" s="6">
        <f>IF(OR(D404="", E404="", F404="", G404="", H404=""), "", IF(OR(AND(D404="Y", E404="N", F404="N", G404="N", H404="N"), AND(D404="Y", E404="N", F404="Y", G404="N", H404="N"), AND(D404="Y", E404="N", F404="N", G404="Y", H404="N"), AND(D404="N", E404="Y", F404="N", G404="N", H404="N"), AND(D404="N", E404="Y", F404="Y", G404="N", H404="N"), AND(D404="N", E404="Y", F404="N", G404="Y", H404="N"), AND(D404="N", E404="N", F404="Y", G404="N", H404="N"), AND(D404="N", E404="N", F404="N", G404="Y", H404="N"), AND(D404="N", E404="N", F404="N", G404="N", H404="Y")), "Y", "N"))</f>
        <v/>
      </c>
    </row>
    <row r="405">
      <c r="A405" s="5" t="n"/>
      <c r="B405" s="5" t="n"/>
      <c r="C405" s="5" t="n"/>
      <c r="D405" s="5" t="n"/>
      <c r="E405" s="5" t="n"/>
      <c r="F405" s="5" t="n"/>
      <c r="G405" s="5" t="n"/>
      <c r="H405" s="5" t="n"/>
      <c r="I405" s="5" t="n"/>
      <c r="J405" s="5" t="n"/>
      <c r="K405" s="5" t="n"/>
      <c r="L405" s="6">
        <f>IF(OR(D405="", E405="", F405="", G405="", H405=""), "", IF(OR(AND(D405="Y", E405="N", F405="N", G405="N", H405="N"), AND(D405="Y", E405="N", F405="Y", G405="N", H405="N"), AND(D405="Y", E405="N", F405="N", G405="Y", H405="N"), AND(D405="N", E405="Y", F405="N", G405="N", H405="N"), AND(D405="N", E405="Y", F405="Y", G405="N", H405="N"), AND(D405="N", E405="Y", F405="N", G405="Y", H405="N"), AND(D405="N", E405="N", F405="Y", G405="N", H405="N"), AND(D405="N", E405="N", F405="N", G405="Y", H405="N"), AND(D405="N", E405="N", F405="N", G405="N", H405="Y")), "Y", "N"))</f>
        <v/>
      </c>
    </row>
    <row r="406">
      <c r="A406" s="5" t="n"/>
      <c r="B406" s="5" t="n"/>
      <c r="C406" s="5" t="n"/>
      <c r="D406" s="5" t="n"/>
      <c r="E406" s="5" t="n"/>
      <c r="F406" s="5" t="n"/>
      <c r="G406" s="5" t="n"/>
      <c r="H406" s="5" t="n"/>
      <c r="I406" s="5" t="n"/>
      <c r="J406" s="5" t="n"/>
      <c r="K406" s="5" t="n"/>
      <c r="L406" s="6">
        <f>IF(OR(D406="", E406="", F406="", G406="", H406=""), "", IF(OR(AND(D406="Y", E406="N", F406="N", G406="N", H406="N"), AND(D406="Y", E406="N", F406="Y", G406="N", H406="N"), AND(D406="Y", E406="N", F406="N", G406="Y", H406="N"), AND(D406="N", E406="Y", F406="N", G406="N", H406="N"), AND(D406="N", E406="Y", F406="Y", G406="N", H406="N"), AND(D406="N", E406="Y", F406="N", G406="Y", H406="N"), AND(D406="N", E406="N", F406="Y", G406="N", H406="N"), AND(D406="N", E406="N", F406="N", G406="Y", H406="N"), AND(D406="N", E406="N", F406="N", G406="N", H406="Y")), "Y", "N"))</f>
        <v/>
      </c>
    </row>
    <row r="407">
      <c r="A407" s="5" t="n"/>
      <c r="B407" s="5" t="n"/>
      <c r="C407" s="5" t="n"/>
      <c r="D407" s="5" t="n"/>
      <c r="E407" s="5" t="n"/>
      <c r="F407" s="5" t="n"/>
      <c r="G407" s="5" t="n"/>
      <c r="H407" s="5" t="n"/>
      <c r="I407" s="5" t="n"/>
      <c r="J407" s="5" t="n"/>
      <c r="K407" s="5" t="n"/>
      <c r="L407" s="6">
        <f>IF(OR(D407="", E407="", F407="", G407="", H407=""), "", IF(OR(AND(D407="Y", E407="N", F407="N", G407="N", H407="N"), AND(D407="Y", E407="N", F407="Y", G407="N", H407="N"), AND(D407="Y", E407="N", F407="N", G407="Y", H407="N"), AND(D407="N", E407="Y", F407="N", G407="N", H407="N"), AND(D407="N", E407="Y", F407="Y", G407="N", H407="N"), AND(D407="N", E407="Y", F407="N", G407="Y", H407="N"), AND(D407="N", E407="N", F407="Y", G407="N", H407="N"), AND(D407="N", E407="N", F407="N", G407="Y", H407="N"), AND(D407="N", E407="N", F407="N", G407="N", H407="Y")), "Y", "N"))</f>
        <v/>
      </c>
    </row>
    <row r="408">
      <c r="A408" s="5" t="n"/>
      <c r="B408" s="5" t="n"/>
      <c r="C408" s="5" t="n"/>
      <c r="D408" s="5" t="n"/>
      <c r="E408" s="5" t="n"/>
      <c r="F408" s="5" t="n"/>
      <c r="G408" s="5" t="n"/>
      <c r="H408" s="5" t="n"/>
      <c r="I408" s="5" t="n"/>
      <c r="J408" s="5" t="n"/>
      <c r="K408" s="5" t="n"/>
      <c r="L408" s="6">
        <f>IF(OR(D408="", E408="", F408="", G408="", H408=""), "", IF(OR(AND(D408="Y", E408="N", F408="N", G408="N", H408="N"), AND(D408="Y", E408="N", F408="Y", G408="N", H408="N"), AND(D408="Y", E408="N", F408="N", G408="Y", H408="N"), AND(D408="N", E408="Y", F408="N", G408="N", H408="N"), AND(D408="N", E408="Y", F408="Y", G408="N", H408="N"), AND(D408="N", E408="Y", F408="N", G408="Y", H408="N"), AND(D408="N", E408="N", F408="Y", G408="N", H408="N"), AND(D408="N", E408="N", F408="N", G408="Y", H408="N"), AND(D408="N", E408="N", F408="N", G408="N", H408="Y")), "Y", "N"))</f>
        <v/>
      </c>
    </row>
    <row r="409">
      <c r="A409" s="5" t="n"/>
      <c r="B409" s="5" t="n"/>
      <c r="C409" s="5" t="n"/>
      <c r="D409" s="5" t="n"/>
      <c r="E409" s="5" t="n"/>
      <c r="F409" s="5" t="n"/>
      <c r="G409" s="5" t="n"/>
      <c r="H409" s="5" t="n"/>
      <c r="I409" s="5" t="n"/>
      <c r="J409" s="5" t="n"/>
      <c r="K409" s="5" t="n"/>
      <c r="L409" s="6">
        <f>IF(OR(D409="", E409="", F409="", G409="", H409=""), "", IF(OR(AND(D409="Y", E409="N", F409="N", G409="N", H409="N"), AND(D409="Y", E409="N", F409="Y", G409="N", H409="N"), AND(D409="Y", E409="N", F409="N", G409="Y", H409="N"), AND(D409="N", E409="Y", F409="N", G409="N", H409="N"), AND(D409="N", E409="Y", F409="Y", G409="N", H409="N"), AND(D409="N", E409="Y", F409="N", G409="Y", H409="N"), AND(D409="N", E409="N", F409="Y", G409="N", H409="N"), AND(D409="N", E409="N", F409="N", G409="Y", H409="N"), AND(D409="N", E409="N", F409="N", G409="N", H409="Y")), "Y", "N"))</f>
        <v/>
      </c>
    </row>
    <row r="410">
      <c r="A410" s="5" t="n"/>
      <c r="B410" s="5" t="n"/>
      <c r="C410" s="5" t="n"/>
      <c r="D410" s="5" t="n"/>
      <c r="E410" s="5" t="n"/>
      <c r="F410" s="5" t="n"/>
      <c r="G410" s="5" t="n"/>
      <c r="H410" s="5" t="n"/>
      <c r="I410" s="5" t="n"/>
      <c r="J410" s="5" t="n"/>
      <c r="K410" s="5" t="n"/>
      <c r="L410" s="6">
        <f>IF(OR(D410="", E410="", F410="", G410="", H410=""), "", IF(OR(AND(D410="Y", E410="N", F410="N", G410="N", H410="N"), AND(D410="Y", E410="N", F410="Y", G410="N", H410="N"), AND(D410="Y", E410="N", F410="N", G410="Y", H410="N"), AND(D410="N", E410="Y", F410="N", G410="N", H410="N"), AND(D410="N", E410="Y", F410="Y", G410="N", H410="N"), AND(D410="N", E410="Y", F410="N", G410="Y", H410="N"), AND(D410="N", E410="N", F410="Y", G410="N", H410="N"), AND(D410="N", E410="N", F410="N", G410="Y", H410="N"), AND(D410="N", E410="N", F410="N", G410="N", H410="Y")), "Y", "N"))</f>
        <v/>
      </c>
    </row>
    <row r="411">
      <c r="A411" s="5" t="n"/>
      <c r="B411" s="5" t="n"/>
      <c r="C411" s="5" t="n"/>
      <c r="D411" s="5" t="n"/>
      <c r="E411" s="5" t="n"/>
      <c r="F411" s="5" t="n"/>
      <c r="G411" s="5" t="n"/>
      <c r="H411" s="5" t="n"/>
      <c r="I411" s="5" t="n"/>
      <c r="J411" s="5" t="n"/>
      <c r="K411" s="5" t="n"/>
      <c r="L411" s="6">
        <f>IF(OR(D411="", E411="", F411="", G411="", H411=""), "", IF(OR(AND(D411="Y", E411="N", F411="N", G411="N", H411="N"), AND(D411="Y", E411="N", F411="Y", G411="N", H411="N"), AND(D411="Y", E411="N", F411="N", G411="Y", H411="N"), AND(D411="N", E411="Y", F411="N", G411="N", H411="N"), AND(D411="N", E411="Y", F411="Y", G411="N", H411="N"), AND(D411="N", E411="Y", F411="N", G411="Y", H411="N"), AND(D411="N", E411="N", F411="Y", G411="N", H411="N"), AND(D411="N", E411="N", F411="N", G411="Y", H411="N"), AND(D411="N", E411="N", F411="N", G411="N", H411="Y")), "Y", "N"))</f>
        <v/>
      </c>
    </row>
    <row r="412">
      <c r="A412" s="5" t="n"/>
      <c r="B412" s="5" t="n"/>
      <c r="C412" s="5" t="n"/>
      <c r="D412" s="5" t="n"/>
      <c r="E412" s="5" t="n"/>
      <c r="F412" s="5" t="n"/>
      <c r="G412" s="5" t="n"/>
      <c r="H412" s="5" t="n"/>
      <c r="I412" s="5" t="n"/>
      <c r="J412" s="5" t="n"/>
      <c r="K412" s="5" t="n"/>
      <c r="L412" s="6">
        <f>IF(OR(D412="", E412="", F412="", G412="", H412=""), "", IF(OR(AND(D412="Y", E412="N", F412="N", G412="N", H412="N"), AND(D412="Y", E412="N", F412="Y", G412="N", H412="N"), AND(D412="Y", E412="N", F412="N", G412="Y", H412="N"), AND(D412="N", E412="Y", F412="N", G412="N", H412="N"), AND(D412="N", E412="Y", F412="Y", G412="N", H412="N"), AND(D412="N", E412="Y", F412="N", G412="Y", H412="N"), AND(D412="N", E412="N", F412="Y", G412="N", H412="N"), AND(D412="N", E412="N", F412="N", G412="Y", H412="N"), AND(D412="N", E412="N", F412="N", G412="N", H412="Y")), "Y", "N"))</f>
        <v/>
      </c>
    </row>
    <row r="413">
      <c r="A413" s="5" t="n"/>
      <c r="B413" s="5" t="n"/>
      <c r="C413" s="5" t="n"/>
      <c r="D413" s="5" t="n"/>
      <c r="E413" s="5" t="n"/>
      <c r="F413" s="5" t="n"/>
      <c r="G413" s="5" t="n"/>
      <c r="H413" s="5" t="n"/>
      <c r="I413" s="5" t="n"/>
      <c r="J413" s="5" t="n"/>
      <c r="K413" s="5" t="n"/>
      <c r="L413" s="6">
        <f>IF(OR(D413="", E413="", F413="", G413="", H413=""), "", IF(OR(AND(D413="Y", E413="N", F413="N", G413="N", H413="N"), AND(D413="Y", E413="N", F413="Y", G413="N", H413="N"), AND(D413="Y", E413="N", F413="N", G413="Y", H413="N"), AND(D413="N", E413="Y", F413="N", G413="N", H413="N"), AND(D413="N", E413="Y", F413="Y", G413="N", H413="N"), AND(D413="N", E413="Y", F413="N", G413="Y", H413="N"), AND(D413="N", E413="N", F413="Y", G413="N", H413="N"), AND(D413="N", E413="N", F413="N", G413="Y", H413="N"), AND(D413="N", E413="N", F413="N", G413="N", H413="Y")), "Y", "N"))</f>
        <v/>
      </c>
    </row>
    <row r="414">
      <c r="A414" s="5" t="n"/>
      <c r="B414" s="5" t="n"/>
      <c r="C414" s="5" t="n"/>
      <c r="D414" s="5" t="n"/>
      <c r="E414" s="5" t="n"/>
      <c r="F414" s="5" t="n"/>
      <c r="G414" s="5" t="n"/>
      <c r="H414" s="5" t="n"/>
      <c r="I414" s="5" t="n"/>
      <c r="J414" s="5" t="n"/>
      <c r="K414" s="5" t="n"/>
      <c r="L414" s="6">
        <f>IF(OR(D414="", E414="", F414="", G414="", H414=""), "", IF(OR(AND(D414="Y", E414="N", F414="N", G414="N", H414="N"), AND(D414="Y", E414="N", F414="Y", G414="N", H414="N"), AND(D414="Y", E414="N", F414="N", G414="Y", H414="N"), AND(D414="N", E414="Y", F414="N", G414="N", H414="N"), AND(D414="N", E414="Y", F414="Y", G414="N", H414="N"), AND(D414="N", E414="Y", F414="N", G414="Y", H414="N"), AND(D414="N", E414="N", F414="Y", G414="N", H414="N"), AND(D414="N", E414="N", F414="N", G414="Y", H414="N"), AND(D414="N", E414="N", F414="N", G414="N", H414="Y")), "Y", "N"))</f>
        <v/>
      </c>
    </row>
    <row r="415">
      <c r="A415" s="5" t="n"/>
      <c r="B415" s="5" t="n"/>
      <c r="C415" s="5" t="n"/>
      <c r="D415" s="5" t="n"/>
      <c r="E415" s="5" t="n"/>
      <c r="F415" s="5" t="n"/>
      <c r="G415" s="5" t="n"/>
      <c r="H415" s="5" t="n"/>
      <c r="I415" s="5" t="n"/>
      <c r="J415" s="5" t="n"/>
      <c r="K415" s="5" t="n"/>
      <c r="L415" s="6">
        <f>IF(OR(D415="", E415="", F415="", G415="", H415=""), "", IF(OR(AND(D415="Y", E415="N", F415="N", G415="N", H415="N"), AND(D415="Y", E415="N", F415="Y", G415="N", H415="N"), AND(D415="Y", E415="N", F415="N", G415="Y", H415="N"), AND(D415="N", E415="Y", F415="N", G415="N", H415="N"), AND(D415="N", E415="Y", F415="Y", G415="N", H415="N"), AND(D415="N", E415="Y", F415="N", G415="Y", H415="N"), AND(D415="N", E415="N", F415="Y", G415="N", H415="N"), AND(D415="N", E415="N", F415="N", G415="Y", H415="N"), AND(D415="N", E415="N", F415="N", G415="N", H415="Y")), "Y", "N"))</f>
        <v/>
      </c>
    </row>
    <row r="416">
      <c r="A416" s="5" t="n"/>
      <c r="B416" s="5" t="n"/>
      <c r="C416" s="5" t="n"/>
      <c r="D416" s="5" t="n"/>
      <c r="E416" s="5" t="n"/>
      <c r="F416" s="5" t="n"/>
      <c r="G416" s="5" t="n"/>
      <c r="H416" s="5" t="n"/>
      <c r="I416" s="5" t="n"/>
      <c r="J416" s="5" t="n"/>
      <c r="K416" s="5" t="n"/>
      <c r="L416" s="6">
        <f>IF(OR(D416="", E416="", F416="", G416="", H416=""), "", IF(OR(AND(D416="Y", E416="N", F416="N", G416="N", H416="N"), AND(D416="Y", E416="N", F416="Y", G416="N", H416="N"), AND(D416="Y", E416="N", F416="N", G416="Y", H416="N"), AND(D416="N", E416="Y", F416="N", G416="N", H416="N"), AND(D416="N", E416="Y", F416="Y", G416="N", H416="N"), AND(D416="N", E416="Y", F416="N", G416="Y", H416="N"), AND(D416="N", E416="N", F416="Y", G416="N", H416="N"), AND(D416="N", E416="N", F416="N", G416="Y", H416="N"), AND(D416="N", E416="N", F416="N", G416="N", H416="Y")), "Y", "N"))</f>
        <v/>
      </c>
    </row>
    <row r="417">
      <c r="A417" s="5" t="n"/>
      <c r="B417" s="5" t="n"/>
      <c r="C417" s="5" t="n"/>
      <c r="D417" s="5" t="n"/>
      <c r="E417" s="5" t="n"/>
      <c r="F417" s="5" t="n"/>
      <c r="G417" s="5" t="n"/>
      <c r="H417" s="5" t="n"/>
      <c r="I417" s="5" t="n"/>
      <c r="J417" s="5" t="n"/>
      <c r="K417" s="5" t="n"/>
      <c r="L417" s="6">
        <f>IF(OR(D417="", E417="", F417="", G417="", H417=""), "", IF(OR(AND(D417="Y", E417="N", F417="N", G417="N", H417="N"), AND(D417="Y", E417="N", F417="Y", G417="N", H417="N"), AND(D417="Y", E417="N", F417="N", G417="Y", H417="N"), AND(D417="N", E417="Y", F417="N", G417="N", H417="N"), AND(D417="N", E417="Y", F417="Y", G417="N", H417="N"), AND(D417="N", E417="Y", F417="N", G417="Y", H417="N"), AND(D417="N", E417="N", F417="Y", G417="N", H417="N"), AND(D417="N", E417="N", F417="N", G417="Y", H417="N"), AND(D417="N", E417="N", F417="N", G417="N", H417="Y")), "Y", "N"))</f>
        <v/>
      </c>
    </row>
    <row r="418">
      <c r="A418" s="5" t="n"/>
      <c r="B418" s="5" t="n"/>
      <c r="C418" s="5" t="n"/>
      <c r="D418" s="5" t="n"/>
      <c r="E418" s="5" t="n"/>
      <c r="F418" s="5" t="n"/>
      <c r="G418" s="5" t="n"/>
      <c r="H418" s="5" t="n"/>
      <c r="I418" s="5" t="n"/>
      <c r="J418" s="5" t="n"/>
      <c r="K418" s="5" t="n"/>
      <c r="L418" s="6">
        <f>IF(OR(D418="", E418="", F418="", G418="", H418=""), "", IF(OR(AND(D418="Y", E418="N", F418="N", G418="N", H418="N"), AND(D418="Y", E418="N", F418="Y", G418="N", H418="N"), AND(D418="Y", E418="N", F418="N", G418="Y", H418="N"), AND(D418="N", E418="Y", F418="N", G418="N", H418="N"), AND(D418="N", E418="Y", F418="Y", G418="N", H418="N"), AND(D418="N", E418="Y", F418="N", G418="Y", H418="N"), AND(D418="N", E418="N", F418="Y", G418="N", H418="N"), AND(D418="N", E418="N", F418="N", G418="Y", H418="N"), AND(D418="N", E418="N", F418="N", G418="N", H418="Y")), "Y", "N"))</f>
        <v/>
      </c>
    </row>
    <row r="419">
      <c r="A419" s="5" t="n"/>
      <c r="B419" s="5" t="n"/>
      <c r="C419" s="5" t="n"/>
      <c r="D419" s="5" t="n"/>
      <c r="E419" s="5" t="n"/>
      <c r="F419" s="5" t="n"/>
      <c r="G419" s="5" t="n"/>
      <c r="H419" s="5" t="n"/>
      <c r="I419" s="5" t="n"/>
      <c r="J419" s="5" t="n"/>
      <c r="K419" s="5" t="n"/>
      <c r="L419" s="6">
        <f>IF(OR(D419="", E419="", F419="", G419="", H419=""), "", IF(OR(AND(D419="Y", E419="N", F419="N", G419="N", H419="N"), AND(D419="Y", E419="N", F419="Y", G419="N", H419="N"), AND(D419="Y", E419="N", F419="N", G419="Y", H419="N"), AND(D419="N", E419="Y", F419="N", G419="N", H419="N"), AND(D419="N", E419="Y", F419="Y", G419="N", H419="N"), AND(D419="N", E419="Y", F419="N", G419="Y", H419="N"), AND(D419="N", E419="N", F419="Y", G419="N", H419="N"), AND(D419="N", E419="N", F419="N", G419="Y", H419="N"), AND(D419="N", E419="N", F419="N", G419="N", H419="Y")), "Y", "N"))</f>
        <v/>
      </c>
    </row>
    <row r="420">
      <c r="A420" s="5" t="n"/>
      <c r="B420" s="5" t="n"/>
      <c r="C420" s="5" t="n"/>
      <c r="D420" s="5" t="n"/>
      <c r="E420" s="5" t="n"/>
      <c r="F420" s="5" t="n"/>
      <c r="G420" s="5" t="n"/>
      <c r="H420" s="5" t="n"/>
      <c r="I420" s="5" t="n"/>
      <c r="J420" s="5" t="n"/>
      <c r="K420" s="5" t="n"/>
      <c r="L420" s="6">
        <f>IF(OR(D420="", E420="", F420="", G420="", H420=""), "", IF(OR(AND(D420="Y", E420="N", F420="N", G420="N", H420="N"), AND(D420="Y", E420="N", F420="Y", G420="N", H420="N"), AND(D420="Y", E420="N", F420="N", G420="Y", H420="N"), AND(D420="N", E420="Y", F420="N", G420="N", H420="N"), AND(D420="N", E420="Y", F420="Y", G420="N", H420="N"), AND(D420="N", E420="Y", F420="N", G420="Y", H420="N"), AND(D420="N", E420="N", F420="Y", G420="N", H420="N"), AND(D420="N", E420="N", F420="N", G420="Y", H420="N"), AND(D420="N", E420="N", F420="N", G420="N", H420="Y")), "Y", "N"))</f>
        <v/>
      </c>
    </row>
    <row r="421">
      <c r="A421" s="5" t="n"/>
      <c r="B421" s="5" t="n"/>
      <c r="C421" s="5" t="n"/>
      <c r="D421" s="5" t="n"/>
      <c r="E421" s="5" t="n"/>
      <c r="F421" s="5" t="n"/>
      <c r="G421" s="5" t="n"/>
      <c r="H421" s="5" t="n"/>
      <c r="I421" s="5" t="n"/>
      <c r="J421" s="5" t="n"/>
      <c r="K421" s="5" t="n"/>
      <c r="L421" s="6">
        <f>IF(OR(D421="", E421="", F421="", G421="", H421=""), "", IF(OR(AND(D421="Y", E421="N", F421="N", G421="N", H421="N"), AND(D421="Y", E421="N", F421="Y", G421="N", H421="N"), AND(D421="Y", E421="N", F421="N", G421="Y", H421="N"), AND(D421="N", E421="Y", F421="N", G421="N", H421="N"), AND(D421="N", E421="Y", F421="Y", G421="N", H421="N"), AND(D421="N", E421="Y", F421="N", G421="Y", H421="N"), AND(D421="N", E421="N", F421="Y", G421="N", H421="N"), AND(D421="N", E421="N", F421="N", G421="Y", H421="N"), AND(D421="N", E421="N", F421="N", G421="N", H421="Y")), "Y", "N"))</f>
        <v/>
      </c>
    </row>
    <row r="422">
      <c r="A422" s="5" t="n"/>
      <c r="B422" s="5" t="n"/>
      <c r="C422" s="5" t="n"/>
      <c r="D422" s="5" t="n"/>
      <c r="E422" s="5" t="n"/>
      <c r="F422" s="5" t="n"/>
      <c r="G422" s="5" t="n"/>
      <c r="H422" s="5" t="n"/>
      <c r="I422" s="5" t="n"/>
      <c r="J422" s="5" t="n"/>
      <c r="K422" s="5" t="n"/>
      <c r="L422" s="6">
        <f>IF(OR(D422="", E422="", F422="", G422="", H422=""), "", IF(OR(AND(D422="Y", E422="N", F422="N", G422="N", H422="N"), AND(D422="Y", E422="N", F422="Y", G422="N", H422="N"), AND(D422="Y", E422="N", F422="N", G422="Y", H422="N"), AND(D422="N", E422="Y", F422="N", G422="N", H422="N"), AND(D422="N", E422="Y", F422="Y", G422="N", H422="N"), AND(D422="N", E422="Y", F422="N", G422="Y", H422="N"), AND(D422="N", E422="N", F422="Y", G422="N", H422="N"), AND(D422="N", E422="N", F422="N", G422="Y", H422="N"), AND(D422="N", E422="N", F422="N", G422="N", H422="Y")), "Y", "N"))</f>
        <v/>
      </c>
    </row>
    <row r="423">
      <c r="A423" s="5" t="n"/>
      <c r="B423" s="5" t="n"/>
      <c r="C423" s="5" t="n"/>
      <c r="D423" s="5" t="n"/>
      <c r="E423" s="5" t="n"/>
      <c r="F423" s="5" t="n"/>
      <c r="G423" s="5" t="n"/>
      <c r="H423" s="5" t="n"/>
      <c r="I423" s="5" t="n"/>
      <c r="J423" s="5" t="n"/>
      <c r="K423" s="5" t="n"/>
      <c r="L423" s="6">
        <f>IF(OR(D423="", E423="", F423="", G423="", H423=""), "", IF(OR(AND(D423="Y", E423="N", F423="N", G423="N", H423="N"), AND(D423="Y", E423="N", F423="Y", G423="N", H423="N"), AND(D423="Y", E423="N", F423="N", G423="Y", H423="N"), AND(D423="N", E423="Y", F423="N", G423="N", H423="N"), AND(D423="N", E423="Y", F423="Y", G423="N", H423="N"), AND(D423="N", E423="Y", F423="N", G423="Y", H423="N"), AND(D423="N", E423="N", F423="Y", G423="N", H423="N"), AND(D423="N", E423="N", F423="N", G423="Y", H423="N"), AND(D423="N", E423="N", F423="N", G423="N", H423="Y")), "Y", "N"))</f>
        <v/>
      </c>
    </row>
    <row r="424">
      <c r="A424" s="5" t="n"/>
      <c r="B424" s="5" t="n"/>
      <c r="C424" s="5" t="n"/>
      <c r="D424" s="5" t="n"/>
      <c r="E424" s="5" t="n"/>
      <c r="F424" s="5" t="n"/>
      <c r="G424" s="5" t="n"/>
      <c r="H424" s="5" t="n"/>
      <c r="I424" s="5" t="n"/>
      <c r="J424" s="5" t="n"/>
      <c r="K424" s="5" t="n"/>
      <c r="L424" s="6">
        <f>IF(OR(D424="", E424="", F424="", G424="", H424=""), "", IF(OR(AND(D424="Y", E424="N", F424="N", G424="N", H424="N"), AND(D424="Y", E424="N", F424="Y", G424="N", H424="N"), AND(D424="Y", E424="N", F424="N", G424="Y", H424="N"), AND(D424="N", E424="Y", F424="N", G424="N", H424="N"), AND(D424="N", E424="Y", F424="Y", G424="N", H424="N"), AND(D424="N", E424="Y", F424="N", G424="Y", H424="N"), AND(D424="N", E424="N", F424="Y", G424="N", H424="N"), AND(D424="N", E424="N", F424="N", G424="Y", H424="N"), AND(D424="N", E424="N", F424="N", G424="N", H424="Y")), "Y", "N"))</f>
        <v/>
      </c>
    </row>
    <row r="425">
      <c r="A425" s="5" t="n"/>
      <c r="B425" s="5" t="n"/>
      <c r="C425" s="5" t="n"/>
      <c r="D425" s="5" t="n"/>
      <c r="E425" s="5" t="n"/>
      <c r="F425" s="5" t="n"/>
      <c r="G425" s="5" t="n"/>
      <c r="H425" s="5" t="n"/>
      <c r="I425" s="5" t="n"/>
      <c r="J425" s="5" t="n"/>
      <c r="K425" s="5" t="n"/>
      <c r="L425" s="6">
        <f>IF(OR(D425="", E425="", F425="", G425="", H425=""), "", IF(OR(AND(D425="Y", E425="N", F425="N", G425="N", H425="N"), AND(D425="Y", E425="N", F425="Y", G425="N", H425="N"), AND(D425="Y", E425="N", F425="N", G425="Y", H425="N"), AND(D425="N", E425="Y", F425="N", G425="N", H425="N"), AND(D425="N", E425="Y", F425="Y", G425="N", H425="N"), AND(D425="N", E425="Y", F425="N", G425="Y", H425="N"), AND(D425="N", E425="N", F425="Y", G425="N", H425="N"), AND(D425="N", E425="N", F425="N", G425="Y", H425="N"), AND(D425="N", E425="N", F425="N", G425="N", H425="Y")), "Y", "N"))</f>
        <v/>
      </c>
    </row>
    <row r="426">
      <c r="A426" s="5" t="n"/>
      <c r="B426" s="5" t="n"/>
      <c r="C426" s="5" t="n"/>
      <c r="D426" s="5" t="n"/>
      <c r="E426" s="5" t="n"/>
      <c r="F426" s="5" t="n"/>
      <c r="G426" s="5" t="n"/>
      <c r="H426" s="5" t="n"/>
      <c r="I426" s="5" t="n"/>
      <c r="J426" s="5" t="n"/>
      <c r="K426" s="5" t="n"/>
      <c r="L426" s="6">
        <f>IF(OR(D426="", E426="", F426="", G426="", H426=""), "", IF(OR(AND(D426="Y", E426="N", F426="N", G426="N", H426="N"), AND(D426="Y", E426="N", F426="Y", G426="N", H426="N"), AND(D426="Y", E426="N", F426="N", G426="Y", H426="N"), AND(D426="N", E426="Y", F426="N", G426="N", H426="N"), AND(D426="N", E426="Y", F426="Y", G426="N", H426="N"), AND(D426="N", E426="Y", F426="N", G426="Y", H426="N"), AND(D426="N", E426="N", F426="Y", G426="N", H426="N"), AND(D426="N", E426="N", F426="N", G426="Y", H426="N"), AND(D426="N", E426="N", F426="N", G426="N", H426="Y")), "Y", "N"))</f>
        <v/>
      </c>
    </row>
    <row r="427">
      <c r="A427" s="5" t="n"/>
      <c r="B427" s="5" t="n"/>
      <c r="C427" s="5" t="n"/>
      <c r="D427" s="5" t="n"/>
      <c r="E427" s="5" t="n"/>
      <c r="F427" s="5" t="n"/>
      <c r="G427" s="5" t="n"/>
      <c r="H427" s="5" t="n"/>
      <c r="I427" s="5" t="n"/>
      <c r="J427" s="5" t="n"/>
      <c r="K427" s="5" t="n"/>
      <c r="L427" s="6">
        <f>IF(OR(D427="", E427="", F427="", G427="", H427=""), "", IF(OR(AND(D427="Y", E427="N", F427="N", G427="N", H427="N"), AND(D427="Y", E427="N", F427="Y", G427="N", H427="N"), AND(D427="Y", E427="N", F427="N", G427="Y", H427="N"), AND(D427="N", E427="Y", F427="N", G427="N", H427="N"), AND(D427="N", E427="Y", F427="Y", G427="N", H427="N"), AND(D427="N", E427="Y", F427="N", G427="Y", H427="N"), AND(D427="N", E427="N", F427="Y", G427="N", H427="N"), AND(D427="N", E427="N", F427="N", G427="Y", H427="N"), AND(D427="N", E427="N", F427="N", G427="N", H427="Y")), "Y", "N"))</f>
        <v/>
      </c>
    </row>
    <row r="428">
      <c r="A428" s="5" t="n"/>
      <c r="B428" s="5" t="n"/>
      <c r="C428" s="5" t="n"/>
      <c r="D428" s="5" t="n"/>
      <c r="E428" s="5" t="n"/>
      <c r="F428" s="5" t="n"/>
      <c r="G428" s="5" t="n"/>
      <c r="H428" s="5" t="n"/>
      <c r="I428" s="5" t="n"/>
      <c r="J428" s="5" t="n"/>
      <c r="K428" s="5" t="n"/>
      <c r="L428" s="6">
        <f>IF(OR(D428="", E428="", F428="", G428="", H428=""), "", IF(OR(AND(D428="Y", E428="N", F428="N", G428="N", H428="N"), AND(D428="Y", E428="N", F428="Y", G428="N", H428="N"), AND(D428="Y", E428="N", F428="N", G428="Y", H428="N"), AND(D428="N", E428="Y", F428="N", G428="N", H428="N"), AND(D428="N", E428="Y", F428="Y", G428="N", H428="N"), AND(D428="N", E428="Y", F428="N", G428="Y", H428="N"), AND(D428="N", E428="N", F428="Y", G428="N", H428="N"), AND(D428="N", E428="N", F428="N", G428="Y", H428="N"), AND(D428="N", E428="N", F428="N", G428="N", H428="Y")), "Y", "N"))</f>
        <v/>
      </c>
    </row>
    <row r="429">
      <c r="A429" s="5" t="n"/>
      <c r="B429" s="5" t="n"/>
      <c r="C429" s="5" t="n"/>
      <c r="D429" s="5" t="n"/>
      <c r="E429" s="5" t="n"/>
      <c r="F429" s="5" t="n"/>
      <c r="G429" s="5" t="n"/>
      <c r="H429" s="5" t="n"/>
      <c r="I429" s="5" t="n"/>
      <c r="J429" s="5" t="n"/>
      <c r="K429" s="5" t="n"/>
      <c r="L429" s="6">
        <f>IF(OR(D429="", E429="", F429="", G429="", H429=""), "", IF(OR(AND(D429="Y", E429="N", F429="N", G429="N", H429="N"), AND(D429="Y", E429="N", F429="Y", G429="N", H429="N"), AND(D429="Y", E429="N", F429="N", G429="Y", H429="N"), AND(D429="N", E429="Y", F429="N", G429="N", H429="N"), AND(D429="N", E429="Y", F429="Y", G429="N", H429="N"), AND(D429="N", E429="Y", F429="N", G429="Y", H429="N"), AND(D429="N", E429="N", F429="Y", G429="N", H429="N"), AND(D429="N", E429="N", F429="N", G429="Y", H429="N"), AND(D429="N", E429="N", F429="N", G429="N", H429="Y")), "Y", "N"))</f>
        <v/>
      </c>
    </row>
    <row r="430">
      <c r="A430" s="5" t="n"/>
      <c r="B430" s="5" t="n"/>
      <c r="C430" s="5" t="n"/>
      <c r="D430" s="5" t="n"/>
      <c r="E430" s="5" t="n"/>
      <c r="F430" s="5" t="n"/>
      <c r="G430" s="5" t="n"/>
      <c r="H430" s="5" t="n"/>
      <c r="I430" s="5" t="n"/>
      <c r="J430" s="5" t="n"/>
      <c r="K430" s="5" t="n"/>
      <c r="L430" s="6">
        <f>IF(OR(D430="", E430="", F430="", G430="", H430=""), "", IF(OR(AND(D430="Y", E430="N", F430="N", G430="N", H430="N"), AND(D430="Y", E430="N", F430="Y", G430="N", H430="N"), AND(D430="Y", E430="N", F430="N", G430="Y", H430="N"), AND(D430="N", E430="Y", F430="N", G430="N", H430="N"), AND(D430="N", E430="Y", F430="Y", G430="N", H430="N"), AND(D430="N", E430="Y", F430="N", G430="Y", H430="N"), AND(D430="N", E430="N", F430="Y", G430="N", H430="N"), AND(D430="N", E430="N", F430="N", G430="Y", H430="N"), AND(D430="N", E430="N", F430="N", G430="N", H430="Y")), "Y", "N"))</f>
        <v/>
      </c>
    </row>
    <row r="431">
      <c r="A431" s="5" t="n"/>
      <c r="B431" s="5" t="n"/>
      <c r="C431" s="5" t="n"/>
      <c r="D431" s="5" t="n"/>
      <c r="E431" s="5" t="n"/>
      <c r="F431" s="5" t="n"/>
      <c r="G431" s="5" t="n"/>
      <c r="H431" s="5" t="n"/>
      <c r="I431" s="5" t="n"/>
      <c r="J431" s="5" t="n"/>
      <c r="K431" s="5" t="n"/>
      <c r="L431" s="6">
        <f>IF(OR(D431="", E431="", F431="", G431="", H431=""), "", IF(OR(AND(D431="Y", E431="N", F431="N", G431="N", H431="N"), AND(D431="Y", E431="N", F431="Y", G431="N", H431="N"), AND(D431="Y", E431="N", F431="N", G431="Y", H431="N"), AND(D431="N", E431="Y", F431="N", G431="N", H431="N"), AND(D431="N", E431="Y", F431="Y", G431="N", H431="N"), AND(D431="N", E431="Y", F431="N", G431="Y", H431="N"), AND(D431="N", E431="N", F431="Y", G431="N", H431="N"), AND(D431="N", E431="N", F431="N", G431="Y", H431="N"), AND(D431="N", E431="N", F431="N", G431="N", H431="Y")), "Y", "N"))</f>
        <v/>
      </c>
    </row>
    <row r="432">
      <c r="A432" s="5" t="n"/>
      <c r="B432" s="5" t="n"/>
      <c r="C432" s="5" t="n"/>
      <c r="D432" s="5" t="n"/>
      <c r="E432" s="5" t="n"/>
      <c r="F432" s="5" t="n"/>
      <c r="G432" s="5" t="n"/>
      <c r="H432" s="5" t="n"/>
      <c r="I432" s="5" t="n"/>
      <c r="J432" s="5" t="n"/>
      <c r="K432" s="5" t="n"/>
      <c r="L432" s="6">
        <f>IF(OR(D432="", E432="", F432="", G432="", H432=""), "", IF(OR(AND(D432="Y", E432="N", F432="N", G432="N", H432="N"), AND(D432="Y", E432="N", F432="Y", G432="N", H432="N"), AND(D432="Y", E432="N", F432="N", G432="Y", H432="N"), AND(D432="N", E432="Y", F432="N", G432="N", H432="N"), AND(D432="N", E432="Y", F432="Y", G432="N", H432="N"), AND(D432="N", E432="Y", F432="N", G432="Y", H432="N"), AND(D432="N", E432="N", F432="Y", G432="N", H432="N"), AND(D432="N", E432="N", F432="N", G432="Y", H432="N"), AND(D432="N", E432="N", F432="N", G432="N", H432="Y")), "Y", "N"))</f>
        <v/>
      </c>
    </row>
    <row r="433">
      <c r="A433" s="5" t="n"/>
      <c r="B433" s="5" t="n"/>
      <c r="C433" s="5" t="n"/>
      <c r="D433" s="5" t="n"/>
      <c r="E433" s="5" t="n"/>
      <c r="F433" s="5" t="n"/>
      <c r="G433" s="5" t="n"/>
      <c r="H433" s="5" t="n"/>
      <c r="I433" s="5" t="n"/>
      <c r="J433" s="5" t="n"/>
      <c r="K433" s="5" t="n"/>
      <c r="L433" s="6">
        <f>IF(OR(D433="", E433="", F433="", G433="", H433=""), "", IF(OR(AND(D433="Y", E433="N", F433="N", G433="N", H433="N"), AND(D433="Y", E433="N", F433="Y", G433="N", H433="N"), AND(D433="Y", E433="N", F433="N", G433="Y", H433="N"), AND(D433="N", E433="Y", F433="N", G433="N", H433="N"), AND(D433="N", E433="Y", F433="Y", G433="N", H433="N"), AND(D433="N", E433="Y", F433="N", G433="Y", H433="N"), AND(D433="N", E433="N", F433="Y", G433="N", H433="N"), AND(D433="N", E433="N", F433="N", G433="Y", H433="N"), AND(D433="N", E433="N", F433="N", G433="N", H433="Y")), "Y", "N"))</f>
        <v/>
      </c>
    </row>
    <row r="434">
      <c r="A434" s="5" t="n"/>
      <c r="B434" s="5" t="n"/>
      <c r="C434" s="5" t="n"/>
      <c r="D434" s="5" t="n"/>
      <c r="E434" s="5" t="n"/>
      <c r="F434" s="5" t="n"/>
      <c r="G434" s="5" t="n"/>
      <c r="H434" s="5" t="n"/>
      <c r="I434" s="5" t="n"/>
      <c r="J434" s="5" t="n"/>
      <c r="K434" s="5" t="n"/>
      <c r="L434" s="6">
        <f>IF(OR(D434="", E434="", F434="", G434="", H434=""), "", IF(OR(AND(D434="Y", E434="N", F434="N", G434="N", H434="N"), AND(D434="Y", E434="N", F434="Y", G434="N", H434="N"), AND(D434="Y", E434="N", F434="N", G434="Y", H434="N"), AND(D434="N", E434="Y", F434="N", G434="N", H434="N"), AND(D434="N", E434="Y", F434="Y", G434="N", H434="N"), AND(D434="N", E434="Y", F434="N", G434="Y", H434="N"), AND(D434="N", E434="N", F434="Y", G434="N", H434="N"), AND(D434="N", E434="N", F434="N", G434="Y", H434="N"), AND(D434="N", E434="N", F434="N", G434="N", H434="Y")), "Y", "N"))</f>
        <v/>
      </c>
    </row>
    <row r="435">
      <c r="A435" s="5" t="n"/>
      <c r="B435" s="5" t="n"/>
      <c r="C435" s="5" t="n"/>
      <c r="D435" s="5" t="n"/>
      <c r="E435" s="5" t="n"/>
      <c r="F435" s="5" t="n"/>
      <c r="G435" s="5" t="n"/>
      <c r="H435" s="5" t="n"/>
      <c r="I435" s="5" t="n"/>
      <c r="J435" s="5" t="n"/>
      <c r="K435" s="5" t="n"/>
      <c r="L435" s="6">
        <f>IF(OR(D435="", E435="", F435="", G435="", H435=""), "", IF(OR(AND(D435="Y", E435="N", F435="N", G435="N", H435="N"), AND(D435="Y", E435="N", F435="Y", G435="N", H435="N"), AND(D435="Y", E435="N", F435="N", G435="Y", H435="N"), AND(D435="N", E435="Y", F435="N", G435="N", H435="N"), AND(D435="N", E435="Y", F435="Y", G435="N", H435="N"), AND(D435="N", E435="Y", F435="N", G435="Y", H435="N"), AND(D435="N", E435="N", F435="Y", G435="N", H435="N"), AND(D435="N", E435="N", F435="N", G435="Y", H435="N"), AND(D435="N", E435="N", F435="N", G435="N", H435="Y")), "Y", "N"))</f>
        <v/>
      </c>
    </row>
    <row r="436">
      <c r="A436" s="5" t="n"/>
      <c r="B436" s="5" t="n"/>
      <c r="C436" s="5" t="n"/>
      <c r="D436" s="5" t="n"/>
      <c r="E436" s="5" t="n"/>
      <c r="F436" s="5" t="n"/>
      <c r="G436" s="5" t="n"/>
      <c r="H436" s="5" t="n"/>
      <c r="I436" s="5" t="n"/>
      <c r="J436" s="5" t="n"/>
      <c r="K436" s="5" t="n"/>
      <c r="L436" s="6">
        <f>IF(OR(D436="", E436="", F436="", G436="", H436=""), "", IF(OR(AND(D436="Y", E436="N", F436="N", G436="N", H436="N"), AND(D436="Y", E436="N", F436="Y", G436="N", H436="N"), AND(D436="Y", E436="N", F436="N", G436="Y", H436="N"), AND(D436="N", E436="Y", F436="N", G436="N", H436="N"), AND(D436="N", E436="Y", F436="Y", G436="N", H436="N"), AND(D436="N", E436="Y", F436="N", G436="Y", H436="N"), AND(D436="N", E436="N", F436="Y", G436="N", H436="N"), AND(D436="N", E436="N", F436="N", G436="Y", H436="N"), AND(D436="N", E436="N", F436="N", G436="N", H436="Y")), "Y", "N"))</f>
        <v/>
      </c>
    </row>
    <row r="437">
      <c r="A437" s="5" t="n"/>
      <c r="B437" s="5" t="n"/>
      <c r="C437" s="5" t="n"/>
      <c r="D437" s="5" t="n"/>
      <c r="E437" s="5" t="n"/>
      <c r="F437" s="5" t="n"/>
      <c r="G437" s="5" t="n"/>
      <c r="H437" s="5" t="n"/>
      <c r="I437" s="5" t="n"/>
      <c r="J437" s="5" t="n"/>
      <c r="K437" s="5" t="n"/>
      <c r="L437" s="6">
        <f>IF(OR(D437="", E437="", F437="", G437="", H437=""), "", IF(OR(AND(D437="Y", E437="N", F437="N", G437="N", H437="N"), AND(D437="Y", E437="N", F437="Y", G437="N", H437="N"), AND(D437="Y", E437="N", F437="N", G437="Y", H437="N"), AND(D437="N", E437="Y", F437="N", G437="N", H437="N"), AND(D437="N", E437="Y", F437="Y", G437="N", H437="N"), AND(D437="N", E437="Y", F437="N", G437="Y", H437="N"), AND(D437="N", E437="N", F437="Y", G437="N", H437="N"), AND(D437="N", E437="N", F437="N", G437="Y", H437="N"), AND(D437="N", E437="N", F437="N", G437="N", H437="Y")), "Y", "N"))</f>
        <v/>
      </c>
    </row>
    <row r="438">
      <c r="A438" s="5" t="n"/>
      <c r="B438" s="5" t="n"/>
      <c r="C438" s="5" t="n"/>
      <c r="D438" s="5" t="n"/>
      <c r="E438" s="5" t="n"/>
      <c r="F438" s="5" t="n"/>
      <c r="G438" s="5" t="n"/>
      <c r="H438" s="5" t="n"/>
      <c r="I438" s="5" t="n"/>
      <c r="J438" s="5" t="n"/>
      <c r="K438" s="5" t="n"/>
      <c r="L438" s="6">
        <f>IF(OR(D438="", E438="", F438="", G438="", H438=""), "", IF(OR(AND(D438="Y", E438="N", F438="N", G438="N", H438="N"), AND(D438="Y", E438="N", F438="Y", G438="N", H438="N"), AND(D438="Y", E438="N", F438="N", G438="Y", H438="N"), AND(D438="N", E438="Y", F438="N", G438="N", H438="N"), AND(D438="N", E438="Y", F438="Y", G438="N", H438="N"), AND(D438="N", E438="Y", F438="N", G438="Y", H438="N"), AND(D438="N", E438="N", F438="Y", G438="N", H438="N"), AND(D438="N", E438="N", F438="N", G438="Y", H438="N"), AND(D438="N", E438="N", F438="N", G438="N", H438="Y")), "Y", "N"))</f>
        <v/>
      </c>
    </row>
    <row r="439">
      <c r="A439" s="5" t="n"/>
      <c r="B439" s="5" t="n"/>
      <c r="C439" s="5" t="n"/>
      <c r="D439" s="5" t="n"/>
      <c r="E439" s="5" t="n"/>
      <c r="F439" s="5" t="n"/>
      <c r="G439" s="5" t="n"/>
      <c r="H439" s="5" t="n"/>
      <c r="I439" s="5" t="n"/>
      <c r="J439" s="5" t="n"/>
      <c r="K439" s="5" t="n"/>
      <c r="L439" s="6">
        <f>IF(OR(D439="", E439="", F439="", G439="", H439=""), "", IF(OR(AND(D439="Y", E439="N", F439="N", G439="N", H439="N"), AND(D439="Y", E439="N", F439="Y", G439="N", H439="N"), AND(D439="Y", E439="N", F439="N", G439="Y", H439="N"), AND(D439="N", E439="Y", F439="N", G439="N", H439="N"), AND(D439="N", E439="Y", F439="Y", G439="N", H439="N"), AND(D439="N", E439="Y", F439="N", G439="Y", H439="N"), AND(D439="N", E439="N", F439="Y", G439="N", H439="N"), AND(D439="N", E439="N", F439="N", G439="Y", H439="N"), AND(D439="N", E439="N", F439="N", G439="N", H439="Y")), "Y", "N"))</f>
        <v/>
      </c>
    </row>
    <row r="440">
      <c r="A440" s="5" t="n"/>
      <c r="B440" s="5" t="n"/>
      <c r="C440" s="5" t="n"/>
      <c r="D440" s="5" t="n"/>
      <c r="E440" s="5" t="n"/>
      <c r="F440" s="5" t="n"/>
      <c r="G440" s="5" t="n"/>
      <c r="H440" s="5" t="n"/>
      <c r="I440" s="5" t="n"/>
      <c r="J440" s="5" t="n"/>
      <c r="K440" s="5" t="n"/>
      <c r="L440" s="6">
        <f>IF(OR(D440="", E440="", F440="", G440="", H440=""), "", IF(OR(AND(D440="Y", E440="N", F440="N", G440="N", H440="N"), AND(D440="Y", E440="N", F440="Y", G440="N", H440="N"), AND(D440="Y", E440="N", F440="N", G440="Y", H440="N"), AND(D440="N", E440="Y", F440="N", G440="N", H440="N"), AND(D440="N", E440="Y", F440="Y", G440="N", H440="N"), AND(D440="N", E440="Y", F440="N", G440="Y", H440="N"), AND(D440="N", E440="N", F440="Y", G440="N", H440="N"), AND(D440="N", E440="N", F440="N", G440="Y", H440="N"), AND(D440="N", E440="N", F440="N", G440="N", H440="Y")), "Y", "N"))</f>
        <v/>
      </c>
    </row>
    <row r="441">
      <c r="A441" s="5" t="n"/>
      <c r="B441" s="5" t="n"/>
      <c r="C441" s="5" t="n"/>
      <c r="D441" s="5" t="n"/>
      <c r="E441" s="5" t="n"/>
      <c r="F441" s="5" t="n"/>
      <c r="G441" s="5" t="n"/>
      <c r="H441" s="5" t="n"/>
      <c r="I441" s="5" t="n"/>
      <c r="J441" s="5" t="n"/>
      <c r="K441" s="5" t="n"/>
      <c r="L441" s="6">
        <f>IF(OR(D441="", E441="", F441="", G441="", H441=""), "", IF(OR(AND(D441="Y", E441="N", F441="N", G441="N", H441="N"), AND(D441="Y", E441="N", F441="Y", G441="N", H441="N"), AND(D441="Y", E441="N", F441="N", G441="Y", H441="N"), AND(D441="N", E441="Y", F441="N", G441="N", H441="N"), AND(D441="N", E441="Y", F441="Y", G441="N", H441="N"), AND(D441="N", E441="Y", F441="N", G441="Y", H441="N"), AND(D441="N", E441="N", F441="Y", G441="N", H441="N"), AND(D441="N", E441="N", F441="N", G441="Y", H441="N"), AND(D441="N", E441="N", F441="N", G441="N", H441="Y")), "Y", "N"))</f>
        <v/>
      </c>
    </row>
    <row r="442">
      <c r="A442" s="5" t="n"/>
      <c r="B442" s="5" t="n"/>
      <c r="C442" s="5" t="n"/>
      <c r="D442" s="5" t="n"/>
      <c r="E442" s="5" t="n"/>
      <c r="F442" s="5" t="n"/>
      <c r="G442" s="5" t="n"/>
      <c r="H442" s="5" t="n"/>
      <c r="I442" s="5" t="n"/>
      <c r="J442" s="5" t="n"/>
      <c r="K442" s="5" t="n"/>
      <c r="L442" s="6">
        <f>IF(OR(D442="", E442="", F442="", G442="", H442=""), "", IF(OR(AND(D442="Y", E442="N", F442="N", G442="N", H442="N"), AND(D442="Y", E442="N", F442="Y", G442="N", H442="N"), AND(D442="Y", E442="N", F442="N", G442="Y", H442="N"), AND(D442="N", E442="Y", F442="N", G442="N", H442="N"), AND(D442="N", E442="Y", F442="Y", G442="N", H442="N"), AND(D442="N", E442="Y", F442="N", G442="Y", H442="N"), AND(D442="N", E442="N", F442="Y", G442="N", H442="N"), AND(D442="N", E442="N", F442="N", G442="Y", H442="N"), AND(D442="N", E442="N", F442="N", G442="N", H442="Y")), "Y", "N"))</f>
        <v/>
      </c>
    </row>
    <row r="443">
      <c r="A443" s="5" t="n"/>
      <c r="B443" s="5" t="n"/>
      <c r="C443" s="5" t="n"/>
      <c r="D443" s="5" t="n"/>
      <c r="E443" s="5" t="n"/>
      <c r="F443" s="5" t="n"/>
      <c r="G443" s="5" t="n"/>
      <c r="H443" s="5" t="n"/>
      <c r="I443" s="5" t="n"/>
      <c r="J443" s="5" t="n"/>
      <c r="K443" s="5" t="n"/>
      <c r="L443" s="6">
        <f>IF(OR(D443="", E443="", F443="", G443="", H443=""), "", IF(OR(AND(D443="Y", E443="N", F443="N", G443="N", H443="N"), AND(D443="Y", E443="N", F443="Y", G443="N", H443="N"), AND(D443="Y", E443="N", F443="N", G443="Y", H443="N"), AND(D443="N", E443="Y", F443="N", G443="N", H443="N"), AND(D443="N", E443="Y", F443="Y", G443="N", H443="N"), AND(D443="N", E443="Y", F443="N", G443="Y", H443="N"), AND(D443="N", E443="N", F443="Y", G443="N", H443="N"), AND(D443="N", E443="N", F443="N", G443="Y", H443="N"), AND(D443="N", E443="N", F443="N", G443="N", H443="Y")), "Y", "N"))</f>
        <v/>
      </c>
    </row>
    <row r="444">
      <c r="A444" s="5" t="n"/>
      <c r="B444" s="5" t="n"/>
      <c r="C444" s="5" t="n"/>
      <c r="D444" s="5" t="n"/>
      <c r="E444" s="5" t="n"/>
      <c r="F444" s="5" t="n"/>
      <c r="G444" s="5" t="n"/>
      <c r="H444" s="5" t="n"/>
      <c r="I444" s="5" t="n"/>
      <c r="J444" s="5" t="n"/>
      <c r="K444" s="5" t="n"/>
      <c r="L444" s="6">
        <f>IF(OR(D444="", E444="", F444="", G444="", H444=""), "", IF(OR(AND(D444="Y", E444="N", F444="N", G444="N", H444="N"), AND(D444="Y", E444="N", F444="Y", G444="N", H444="N"), AND(D444="Y", E444="N", F444="N", G444="Y", H444="N"), AND(D444="N", E444="Y", F444="N", G444="N", H444="N"), AND(D444="N", E444="Y", F444="Y", G444="N", H444="N"), AND(D444="N", E444="Y", F444="N", G444="Y", H444="N"), AND(D444="N", E444="N", F444="Y", G444="N", H444="N"), AND(D444="N", E444="N", F444="N", G444="Y", H444="N"), AND(D444="N", E444="N", F444="N", G444="N", H444="Y")), "Y", "N"))</f>
        <v/>
      </c>
    </row>
    <row r="445">
      <c r="A445" s="5" t="n"/>
      <c r="B445" s="5" t="n"/>
      <c r="C445" s="5" t="n"/>
      <c r="D445" s="5" t="n"/>
      <c r="E445" s="5" t="n"/>
      <c r="F445" s="5" t="n"/>
      <c r="G445" s="5" t="n"/>
      <c r="H445" s="5" t="n"/>
      <c r="I445" s="5" t="n"/>
      <c r="J445" s="5" t="n"/>
      <c r="K445" s="5" t="n"/>
      <c r="L445" s="6">
        <f>IF(OR(D445="", E445="", F445="", G445="", H445=""), "", IF(OR(AND(D445="Y", E445="N", F445="N", G445="N", H445="N"), AND(D445="Y", E445="N", F445="Y", G445="N", H445="N"), AND(D445="Y", E445="N", F445="N", G445="Y", H445="N"), AND(D445="N", E445="Y", F445="N", G445="N", H445="N"), AND(D445="N", E445="Y", F445="Y", G445="N", H445="N"), AND(D445="N", E445="Y", F445="N", G445="Y", H445="N"), AND(D445="N", E445="N", F445="Y", G445="N", H445="N"), AND(D445="N", E445="N", F445="N", G445="Y", H445="N"), AND(D445="N", E445="N", F445="N", G445="N", H445="Y")), "Y", "N"))</f>
        <v/>
      </c>
    </row>
    <row r="446">
      <c r="A446" s="5" t="n"/>
      <c r="B446" s="5" t="n"/>
      <c r="C446" s="5" t="n"/>
      <c r="D446" s="5" t="n"/>
      <c r="E446" s="5" t="n"/>
      <c r="F446" s="5" t="n"/>
      <c r="G446" s="5" t="n"/>
      <c r="H446" s="5" t="n"/>
      <c r="I446" s="5" t="n"/>
      <c r="J446" s="5" t="n"/>
      <c r="K446" s="5" t="n"/>
      <c r="L446" s="6">
        <f>IF(OR(D446="", E446="", F446="", G446="", H446=""), "", IF(OR(AND(D446="Y", E446="N", F446="N", G446="N", H446="N"), AND(D446="Y", E446="N", F446="Y", G446="N", H446="N"), AND(D446="Y", E446="N", F446="N", G446="Y", H446="N"), AND(D446="N", E446="Y", F446="N", G446="N", H446="N"), AND(D446="N", E446="Y", F446="Y", G446="N", H446="N"), AND(D446="N", E446="Y", F446="N", G446="Y", H446="N"), AND(D446="N", E446="N", F446="Y", G446="N", H446="N"), AND(D446="N", E446="N", F446="N", G446="Y", H446="N"), AND(D446="N", E446="N", F446="N", G446="N", H446="Y")), "Y", "N"))</f>
        <v/>
      </c>
    </row>
    <row r="447">
      <c r="A447" s="5" t="n"/>
      <c r="B447" s="5" t="n"/>
      <c r="C447" s="5" t="n"/>
      <c r="D447" s="5" t="n"/>
      <c r="E447" s="5" t="n"/>
      <c r="F447" s="5" t="n"/>
      <c r="G447" s="5" t="n"/>
      <c r="H447" s="5" t="n"/>
      <c r="I447" s="5" t="n"/>
      <c r="J447" s="5" t="n"/>
      <c r="K447" s="5" t="n"/>
      <c r="L447" s="6">
        <f>IF(OR(D447="", E447="", F447="", G447="", H447=""), "", IF(OR(AND(D447="Y", E447="N", F447="N", G447="N", H447="N"), AND(D447="Y", E447="N", F447="Y", G447="N", H447="N"), AND(D447="Y", E447="N", F447="N", G447="Y", H447="N"), AND(D447="N", E447="Y", F447="N", G447="N", H447="N"), AND(D447="N", E447="Y", F447="Y", G447="N", H447="N"), AND(D447="N", E447="Y", F447="N", G447="Y", H447="N"), AND(D447="N", E447="N", F447="Y", G447="N", H447="N"), AND(D447="N", E447="N", F447="N", G447="Y", H447="N"), AND(D447="N", E447="N", F447="N", G447="N", H447="Y")), "Y", "N"))</f>
        <v/>
      </c>
    </row>
    <row r="448">
      <c r="A448" s="5" t="n"/>
      <c r="B448" s="5" t="n"/>
      <c r="C448" s="5" t="n"/>
      <c r="D448" s="5" t="n"/>
      <c r="E448" s="5" t="n"/>
      <c r="F448" s="5" t="n"/>
      <c r="G448" s="5" t="n"/>
      <c r="H448" s="5" t="n"/>
      <c r="I448" s="5" t="n"/>
      <c r="J448" s="5" t="n"/>
      <c r="K448" s="5" t="n"/>
      <c r="L448" s="6">
        <f>IF(OR(D448="", E448="", F448="", G448="", H448=""), "", IF(OR(AND(D448="Y", E448="N", F448="N", G448="N", H448="N"), AND(D448="Y", E448="N", F448="Y", G448="N", H448="N"), AND(D448="Y", E448="N", F448="N", G448="Y", H448="N"), AND(D448="N", E448="Y", F448="N", G448="N", H448="N"), AND(D448="N", E448="Y", F448="Y", G448="N", H448="N"), AND(D448="N", E448="Y", F448="N", G448="Y", H448="N"), AND(D448="N", E448="N", F448="Y", G448="N", H448="N"), AND(D448="N", E448="N", F448="N", G448="Y", H448="N"), AND(D448="N", E448="N", F448="N", G448="N", H448="Y")), "Y", "N"))</f>
        <v/>
      </c>
    </row>
    <row r="449">
      <c r="A449" s="5" t="n"/>
      <c r="B449" s="5" t="n"/>
      <c r="C449" s="5" t="n"/>
      <c r="D449" s="5" t="n"/>
      <c r="E449" s="5" t="n"/>
      <c r="F449" s="5" t="n"/>
      <c r="G449" s="5" t="n"/>
      <c r="H449" s="5" t="n"/>
      <c r="I449" s="5" t="n"/>
      <c r="J449" s="5" t="n"/>
      <c r="K449" s="5" t="n"/>
      <c r="L449" s="6">
        <f>IF(OR(D449="", E449="", F449="", G449="", H449=""), "", IF(OR(AND(D449="Y", E449="N", F449="N", G449="N", H449="N"), AND(D449="Y", E449="N", F449="Y", G449="N", H449="N"), AND(D449="Y", E449="N", F449="N", G449="Y", H449="N"), AND(D449="N", E449="Y", F449="N", G449="N", H449="N"), AND(D449="N", E449="Y", F449="Y", G449="N", H449="N"), AND(D449="N", E449="Y", F449="N", G449="Y", H449="N"), AND(D449="N", E449="N", F449="Y", G449="N", H449="N"), AND(D449="N", E449="N", F449="N", G449="Y", H449="N"), AND(D449="N", E449="N", F449="N", G449="N", H449="Y")), "Y", "N"))</f>
        <v/>
      </c>
    </row>
    <row r="450">
      <c r="A450" s="5" t="n"/>
      <c r="B450" s="5" t="n"/>
      <c r="C450" s="5" t="n"/>
      <c r="D450" s="5" t="n"/>
      <c r="E450" s="5" t="n"/>
      <c r="F450" s="5" t="n"/>
      <c r="G450" s="5" t="n"/>
      <c r="H450" s="5" t="n"/>
      <c r="I450" s="5" t="n"/>
      <c r="J450" s="5" t="n"/>
      <c r="K450" s="5" t="n"/>
      <c r="L450" s="6">
        <f>IF(OR(D450="", E450="", F450="", G450="", H450=""), "", IF(OR(AND(D450="Y", E450="N", F450="N", G450="N", H450="N"), AND(D450="Y", E450="N", F450="Y", G450="N", H450="N"), AND(D450="Y", E450="N", F450="N", G450="Y", H450="N"), AND(D450="N", E450="Y", F450="N", G450="N", H450="N"), AND(D450="N", E450="Y", F450="Y", G450="N", H450="N"), AND(D450="N", E450="Y", F450="N", G450="Y", H450="N"), AND(D450="N", E450="N", F450="Y", G450="N", H450="N"), AND(D450="N", E450="N", F450="N", G450="Y", H450="N"), AND(D450="N", E450="N", F450="N", G450="N", H450="Y")), "Y", "N"))</f>
        <v/>
      </c>
    </row>
    <row r="451">
      <c r="A451" s="5" t="n"/>
      <c r="B451" s="5" t="n"/>
      <c r="C451" s="5" t="n"/>
      <c r="D451" s="5" t="n"/>
      <c r="E451" s="5" t="n"/>
      <c r="F451" s="5" t="n"/>
      <c r="G451" s="5" t="n"/>
      <c r="H451" s="5" t="n"/>
      <c r="I451" s="5" t="n"/>
      <c r="J451" s="5" t="n"/>
      <c r="K451" s="5" t="n"/>
      <c r="L451" s="6">
        <f>IF(OR(D451="", E451="", F451="", G451="", H451=""), "", IF(OR(AND(D451="Y", E451="N", F451="N", G451="N", H451="N"), AND(D451="Y", E451="N", F451="Y", G451="N", H451="N"), AND(D451="Y", E451="N", F451="N", G451="Y", H451="N"), AND(D451="N", E451="Y", F451="N", G451="N", H451="N"), AND(D451="N", E451="Y", F451="Y", G451="N", H451="N"), AND(D451="N", E451="Y", F451="N", G451="Y", H451="N"), AND(D451="N", E451="N", F451="Y", G451="N", H451="N"), AND(D451="N", E451="N", F451="N", G451="Y", H451="N"), AND(D451="N", E451="N", F451="N", G451="N", H451="Y")), "Y", "N"))</f>
        <v/>
      </c>
    </row>
    <row r="452">
      <c r="A452" s="5" t="n"/>
      <c r="B452" s="5" t="n"/>
      <c r="C452" s="5" t="n"/>
      <c r="D452" s="5" t="n"/>
      <c r="E452" s="5" t="n"/>
      <c r="F452" s="5" t="n"/>
      <c r="G452" s="5" t="n"/>
      <c r="H452" s="5" t="n"/>
      <c r="I452" s="5" t="n"/>
      <c r="J452" s="5" t="n"/>
      <c r="K452" s="5" t="n"/>
      <c r="L452" s="6">
        <f>IF(OR(D452="", E452="", F452="", G452="", H452=""), "", IF(OR(AND(D452="Y", E452="N", F452="N", G452="N", H452="N"), AND(D452="Y", E452="N", F452="Y", G452="N", H452="N"), AND(D452="Y", E452="N", F452="N", G452="Y", H452="N"), AND(D452="N", E452="Y", F452="N", G452="N", H452="N"), AND(D452="N", E452="Y", F452="Y", G452="N", H452="N"), AND(D452="N", E452="Y", F452="N", G452="Y", H452="N"), AND(D452="N", E452="N", F452="Y", G452="N", H452="N"), AND(D452="N", E452="N", F452="N", G452="Y", H452="N"), AND(D452="N", E452="N", F452="N", G452="N", H452="Y")), "Y", "N"))</f>
        <v/>
      </c>
    </row>
    <row r="453">
      <c r="A453" s="5" t="n"/>
      <c r="B453" s="5" t="n"/>
      <c r="C453" s="5" t="n"/>
      <c r="D453" s="5" t="n"/>
      <c r="E453" s="5" t="n"/>
      <c r="F453" s="5" t="n"/>
      <c r="G453" s="5" t="n"/>
      <c r="H453" s="5" t="n"/>
      <c r="I453" s="5" t="n"/>
      <c r="J453" s="5" t="n"/>
      <c r="K453" s="5" t="n"/>
      <c r="L453" s="6">
        <f>IF(OR(D453="", E453="", F453="", G453="", H453=""), "", IF(OR(AND(D453="Y", E453="N", F453="N", G453="N", H453="N"), AND(D453="Y", E453="N", F453="Y", G453="N", H453="N"), AND(D453="Y", E453="N", F453="N", G453="Y", H453="N"), AND(D453="N", E453="Y", F453="N", G453="N", H453="N"), AND(D453="N", E453="Y", F453="Y", G453="N", H453="N"), AND(D453="N", E453="Y", F453="N", G453="Y", H453="N"), AND(D453="N", E453="N", F453="Y", G453="N", H453="N"), AND(D453="N", E453="N", F453="N", G453="Y", H453="N"), AND(D453="N", E453="N", F453="N", G453="N", H453="Y")), "Y", "N"))</f>
        <v/>
      </c>
    </row>
    <row r="454">
      <c r="A454" s="5" t="n"/>
      <c r="B454" s="5" t="n"/>
      <c r="C454" s="5" t="n"/>
      <c r="D454" s="5" t="n"/>
      <c r="E454" s="5" t="n"/>
      <c r="F454" s="5" t="n"/>
      <c r="G454" s="5" t="n"/>
      <c r="H454" s="5" t="n"/>
      <c r="I454" s="5" t="n"/>
      <c r="J454" s="5" t="n"/>
      <c r="K454" s="5" t="n"/>
      <c r="L454" s="6">
        <f>IF(OR(D454="", E454="", F454="", G454="", H454=""), "", IF(OR(AND(D454="Y", E454="N", F454="N", G454="N", H454="N"), AND(D454="Y", E454="N", F454="Y", G454="N", H454="N"), AND(D454="Y", E454="N", F454="N", G454="Y", H454="N"), AND(D454="N", E454="Y", F454="N", G454="N", H454="N"), AND(D454="N", E454="Y", F454="Y", G454="N", H454="N"), AND(D454="N", E454="Y", F454="N", G454="Y", H454="N"), AND(D454="N", E454="N", F454="Y", G454="N", H454="N"), AND(D454="N", E454="N", F454="N", G454="Y", H454="N"), AND(D454="N", E454="N", F454="N", G454="N", H454="Y")), "Y", "N"))</f>
        <v/>
      </c>
    </row>
    <row r="455">
      <c r="A455" s="5" t="n"/>
      <c r="B455" s="5" t="n"/>
      <c r="C455" s="5" t="n"/>
      <c r="D455" s="5" t="n"/>
      <c r="E455" s="5" t="n"/>
      <c r="F455" s="5" t="n"/>
      <c r="G455" s="5" t="n"/>
      <c r="H455" s="5" t="n"/>
      <c r="I455" s="5" t="n"/>
      <c r="J455" s="5" t="n"/>
      <c r="K455" s="5" t="n"/>
      <c r="L455" s="6">
        <f>IF(OR(D455="", E455="", F455="", G455="", H455=""), "", IF(OR(AND(D455="Y", E455="N", F455="N", G455="N", H455="N"), AND(D455="Y", E455="N", F455="Y", G455="N", H455="N"), AND(D455="Y", E455="N", F455="N", G455="Y", H455="N"), AND(D455="N", E455="Y", F455="N", G455="N", H455="N"), AND(D455="N", E455="Y", F455="Y", G455="N", H455="N"), AND(D455="N", E455="Y", F455="N", G455="Y", H455="N"), AND(D455="N", E455="N", F455="Y", G455="N", H455="N"), AND(D455="N", E455="N", F455="N", G455="Y", H455="N"), AND(D455="N", E455="N", F455="N", G455="N", H455="Y")), "Y", "N"))</f>
        <v/>
      </c>
    </row>
    <row r="456">
      <c r="A456" s="5" t="n"/>
      <c r="B456" s="5" t="n"/>
      <c r="C456" s="5" t="n"/>
      <c r="D456" s="5" t="n"/>
      <c r="E456" s="5" t="n"/>
      <c r="F456" s="5" t="n"/>
      <c r="G456" s="5" t="n"/>
      <c r="H456" s="5" t="n"/>
      <c r="I456" s="5" t="n"/>
      <c r="J456" s="5" t="n"/>
      <c r="K456" s="5" t="n"/>
      <c r="L456" s="6">
        <f>IF(OR(D456="", E456="", F456="", G456="", H456=""), "", IF(OR(AND(D456="Y", E456="N", F456="N", G456="N", H456="N"), AND(D456="Y", E456="N", F456="Y", G456="N", H456="N"), AND(D456="Y", E456="N", F456="N", G456="Y", H456="N"), AND(D456="N", E456="Y", F456="N", G456="N", H456="N"), AND(D456="N", E456="Y", F456="Y", G456="N", H456="N"), AND(D456="N", E456="Y", F456="N", G456="Y", H456="N"), AND(D456="N", E456="N", F456="Y", G456="N", H456="N"), AND(D456="N", E456="N", F456="N", G456="Y", H456="N"), AND(D456="N", E456="N", F456="N", G456="N", H456="Y")), "Y", "N"))</f>
        <v/>
      </c>
    </row>
    <row r="457">
      <c r="A457" s="5" t="n"/>
      <c r="B457" s="5" t="n"/>
      <c r="C457" s="5" t="n"/>
      <c r="D457" s="5" t="n"/>
      <c r="E457" s="5" t="n"/>
      <c r="F457" s="5" t="n"/>
      <c r="G457" s="5" t="n"/>
      <c r="H457" s="5" t="n"/>
      <c r="I457" s="5" t="n"/>
      <c r="J457" s="5" t="n"/>
      <c r="K457" s="5" t="n"/>
      <c r="L457" s="6">
        <f>IF(OR(D457="", E457="", F457="", G457="", H457=""), "", IF(OR(AND(D457="Y", E457="N", F457="N", G457="N", H457="N"), AND(D457="Y", E457="N", F457="Y", G457="N", H457="N"), AND(D457="Y", E457="N", F457="N", G457="Y", H457="N"), AND(D457="N", E457="Y", F457="N", G457="N", H457="N"), AND(D457="N", E457="Y", F457="Y", G457="N", H457="N"), AND(D457="N", E457="Y", F457="N", G457="Y", H457="N"), AND(D457="N", E457="N", F457="Y", G457="N", H457="N"), AND(D457="N", E457="N", F457="N", G457="Y", H457="N"), AND(D457="N", E457="N", F457="N", G457="N", H457="Y")), "Y", "N"))</f>
        <v/>
      </c>
    </row>
    <row r="458">
      <c r="A458" s="5" t="n"/>
      <c r="B458" s="5" t="n"/>
      <c r="C458" s="5" t="n"/>
      <c r="D458" s="5" t="n"/>
      <c r="E458" s="5" t="n"/>
      <c r="F458" s="5" t="n"/>
      <c r="G458" s="5" t="n"/>
      <c r="H458" s="5" t="n"/>
      <c r="I458" s="5" t="n"/>
      <c r="J458" s="5" t="n"/>
      <c r="K458" s="5" t="n"/>
      <c r="L458" s="6">
        <f>IF(OR(D458="", E458="", F458="", G458="", H458=""), "", IF(OR(AND(D458="Y", E458="N", F458="N", G458="N", H458="N"), AND(D458="Y", E458="N", F458="Y", G458="N", H458="N"), AND(D458="Y", E458="N", F458="N", G458="Y", H458="N"), AND(D458="N", E458="Y", F458="N", G458="N", H458="N"), AND(D458="N", E458="Y", F458="Y", G458="N", H458="N"), AND(D458="N", E458="Y", F458="N", G458="Y", H458="N"), AND(D458="N", E458="N", F458="Y", G458="N", H458="N"), AND(D458="N", E458="N", F458="N", G458="Y", H458="N"), AND(D458="N", E458="N", F458="N", G458="N", H458="Y")), "Y", "N"))</f>
        <v/>
      </c>
    </row>
    <row r="459">
      <c r="A459" s="5" t="n"/>
      <c r="B459" s="5" t="n"/>
      <c r="C459" s="5" t="n"/>
      <c r="D459" s="5" t="n"/>
      <c r="E459" s="5" t="n"/>
      <c r="F459" s="5" t="n"/>
      <c r="G459" s="5" t="n"/>
      <c r="H459" s="5" t="n"/>
      <c r="I459" s="5" t="n"/>
      <c r="J459" s="5" t="n"/>
      <c r="K459" s="5" t="n"/>
      <c r="L459" s="6">
        <f>IF(OR(D459="", E459="", F459="", G459="", H459=""), "", IF(OR(AND(D459="Y", E459="N", F459="N", G459="N", H459="N"), AND(D459="Y", E459="N", F459="Y", G459="N", H459="N"), AND(D459="Y", E459="N", F459="N", G459="Y", H459="N"), AND(D459="N", E459="Y", F459="N", G459="N", H459="N"), AND(D459="N", E459="Y", F459="Y", G459="N", H459="N"), AND(D459="N", E459="Y", F459="N", G459="Y", H459="N"), AND(D459="N", E459="N", F459="Y", G459="N", H459="N"), AND(D459="N", E459="N", F459="N", G459="Y", H459="N"), AND(D459="N", E459="N", F459="N", G459="N", H459="Y")), "Y", "N"))</f>
        <v/>
      </c>
    </row>
    <row r="460">
      <c r="A460" s="5" t="n"/>
      <c r="B460" s="5" t="n"/>
      <c r="C460" s="5" t="n"/>
      <c r="D460" s="5" t="n"/>
      <c r="E460" s="5" t="n"/>
      <c r="F460" s="5" t="n"/>
      <c r="G460" s="5" t="n"/>
      <c r="H460" s="5" t="n"/>
      <c r="I460" s="5" t="n"/>
      <c r="J460" s="5" t="n"/>
      <c r="K460" s="5" t="n"/>
      <c r="L460" s="6">
        <f>IF(OR(D460="", E460="", F460="", G460="", H460=""), "", IF(OR(AND(D460="Y", E460="N", F460="N", G460="N", H460="N"), AND(D460="Y", E460="N", F460="Y", G460="N", H460="N"), AND(D460="Y", E460="N", F460="N", G460="Y", H460="N"), AND(D460="N", E460="Y", F460="N", G460="N", H460="N"), AND(D460="N", E460="Y", F460="Y", G460="N", H460="N"), AND(D460="N", E460="Y", F460="N", G460="Y", H460="N"), AND(D460="N", E460="N", F460="Y", G460="N", H460="N"), AND(D460="N", E460="N", F460="N", G460="Y", H460="N"), AND(D460="N", E460="N", F460="N", G460="N", H460="Y")), "Y", "N"))</f>
        <v/>
      </c>
    </row>
    <row r="461">
      <c r="A461" s="5" t="n"/>
      <c r="B461" s="5" t="n"/>
      <c r="C461" s="5" t="n"/>
      <c r="D461" s="5" t="n"/>
      <c r="E461" s="5" t="n"/>
      <c r="F461" s="5" t="n"/>
      <c r="G461" s="5" t="n"/>
      <c r="H461" s="5" t="n"/>
      <c r="I461" s="5" t="n"/>
      <c r="J461" s="5" t="n"/>
      <c r="K461" s="5" t="n"/>
      <c r="L461" s="6">
        <f>IF(OR(D461="", E461="", F461="", G461="", H461=""), "", IF(OR(AND(D461="Y", E461="N", F461="N", G461="N", H461="N"), AND(D461="Y", E461="N", F461="Y", G461="N", H461="N"), AND(D461="Y", E461="N", F461="N", G461="Y", H461="N"), AND(D461="N", E461="Y", F461="N", G461="N", H461="N"), AND(D461="N", E461="Y", F461="Y", G461="N", H461="N"), AND(D461="N", E461="Y", F461="N", G461="Y", H461="N"), AND(D461="N", E461="N", F461="Y", G461="N", H461="N"), AND(D461="N", E461="N", F461="N", G461="Y", H461="N"), AND(D461="N", E461="N", F461="N", G461="N", H461="Y")), "Y", "N"))</f>
        <v/>
      </c>
    </row>
    <row r="462">
      <c r="A462" s="5" t="n"/>
      <c r="B462" s="5" t="n"/>
      <c r="C462" s="5" t="n"/>
      <c r="D462" s="5" t="n"/>
      <c r="E462" s="5" t="n"/>
      <c r="F462" s="5" t="n"/>
      <c r="G462" s="5" t="n"/>
      <c r="H462" s="5" t="n"/>
      <c r="I462" s="5" t="n"/>
      <c r="J462" s="5" t="n"/>
      <c r="K462" s="5" t="n"/>
      <c r="L462" s="6">
        <f>IF(OR(D462="", E462="", F462="", G462="", H462=""), "", IF(OR(AND(D462="Y", E462="N", F462="N", G462="N", H462="N"), AND(D462="Y", E462="N", F462="Y", G462="N", H462="N"), AND(D462="Y", E462="N", F462="N", G462="Y", H462="N"), AND(D462="N", E462="Y", F462="N", G462="N", H462="N"), AND(D462="N", E462="Y", F462="Y", G462="N", H462="N"), AND(D462="N", E462="Y", F462="N", G462="Y", H462="N"), AND(D462="N", E462="N", F462="Y", G462="N", H462="N"), AND(D462="N", E462="N", F462="N", G462="Y", H462="N"), AND(D462="N", E462="N", F462="N", G462="N", H462="Y")), "Y", "N"))</f>
        <v/>
      </c>
    </row>
    <row r="463">
      <c r="A463" s="5" t="n"/>
      <c r="B463" s="5" t="n"/>
      <c r="C463" s="5" t="n"/>
      <c r="D463" s="5" t="n"/>
      <c r="E463" s="5" t="n"/>
      <c r="F463" s="5" t="n"/>
      <c r="G463" s="5" t="n"/>
      <c r="H463" s="5" t="n"/>
      <c r="I463" s="5" t="n"/>
      <c r="J463" s="5" t="n"/>
      <c r="K463" s="5" t="n"/>
      <c r="L463" s="6">
        <f>IF(OR(D463="", E463="", F463="", G463="", H463=""), "", IF(OR(AND(D463="Y", E463="N", F463="N", G463="N", H463="N"), AND(D463="Y", E463="N", F463="Y", G463="N", H463="N"), AND(D463="Y", E463="N", F463="N", G463="Y", H463="N"), AND(D463="N", E463="Y", F463="N", G463="N", H463="N"), AND(D463="N", E463="Y", F463="Y", G463="N", H463="N"), AND(D463="N", E463="Y", F463="N", G463="Y", H463="N"), AND(D463="N", E463="N", F463="Y", G463="N", H463="N"), AND(D463="N", E463="N", F463="N", G463="Y", H463="N"), AND(D463="N", E463="N", F463="N", G463="N", H463="Y")), "Y", "N"))</f>
        <v/>
      </c>
    </row>
    <row r="464">
      <c r="A464" s="5" t="n"/>
      <c r="B464" s="5" t="n"/>
      <c r="C464" s="5" t="n"/>
      <c r="D464" s="5" t="n"/>
      <c r="E464" s="5" t="n"/>
      <c r="F464" s="5" t="n"/>
      <c r="G464" s="5" t="n"/>
      <c r="H464" s="5" t="n"/>
      <c r="I464" s="5" t="n"/>
      <c r="J464" s="5" t="n"/>
      <c r="K464" s="5" t="n"/>
      <c r="L464" s="6">
        <f>IF(OR(D464="", E464="", F464="", G464="", H464=""), "", IF(OR(AND(D464="Y", E464="N", F464="N", G464="N", H464="N"), AND(D464="Y", E464="N", F464="Y", G464="N", H464="N"), AND(D464="Y", E464="N", F464="N", G464="Y", H464="N"), AND(D464="N", E464="Y", F464="N", G464="N", H464="N"), AND(D464="N", E464="Y", F464="Y", G464="N", H464="N"), AND(D464="N", E464="Y", F464="N", G464="Y", H464="N"), AND(D464="N", E464="N", F464="Y", G464="N", H464="N"), AND(D464="N", E464="N", F464="N", G464="Y", H464="N"), AND(D464="N", E464="N", F464="N", G464="N", H464="Y")), "Y", "N"))</f>
        <v/>
      </c>
    </row>
    <row r="465">
      <c r="A465" s="5" t="n"/>
      <c r="B465" s="5" t="n"/>
      <c r="C465" s="5" t="n"/>
      <c r="D465" s="5" t="n"/>
      <c r="E465" s="5" t="n"/>
      <c r="F465" s="5" t="n"/>
      <c r="G465" s="5" t="n"/>
      <c r="H465" s="5" t="n"/>
      <c r="I465" s="5" t="n"/>
      <c r="J465" s="5" t="n"/>
      <c r="K465" s="5" t="n"/>
      <c r="L465" s="6">
        <f>IF(OR(D465="", E465="", F465="", G465="", H465=""), "", IF(OR(AND(D465="Y", E465="N", F465="N", G465="N", H465="N"), AND(D465="Y", E465="N", F465="Y", G465="N", H465="N"), AND(D465="Y", E465="N", F465="N", G465="Y", H465="N"), AND(D465="N", E465="Y", F465="N", G465="N", H465="N"), AND(D465="N", E465="Y", F465="Y", G465="N", H465="N"), AND(D465="N", E465="Y", F465="N", G465="Y", H465="N"), AND(D465="N", E465="N", F465="Y", G465="N", H465="N"), AND(D465="N", E465="N", F465="N", G465="Y", H465="N"), AND(D465="N", E465="N", F465="N", G465="N", H465="Y")), "Y", "N"))</f>
        <v/>
      </c>
    </row>
    <row r="466">
      <c r="A466" s="5" t="n"/>
      <c r="B466" s="5" t="n"/>
      <c r="C466" s="5" t="n"/>
      <c r="D466" s="5" t="n"/>
      <c r="E466" s="5" t="n"/>
      <c r="F466" s="5" t="n"/>
      <c r="G466" s="5" t="n"/>
      <c r="H466" s="5" t="n"/>
      <c r="I466" s="5" t="n"/>
      <c r="J466" s="5" t="n"/>
      <c r="K466" s="5" t="n"/>
      <c r="L466" s="6">
        <f>IF(OR(D466="", E466="", F466="", G466="", H466=""), "", IF(OR(AND(D466="Y", E466="N", F466="N", G466="N", H466="N"), AND(D466="Y", E466="N", F466="Y", G466="N", H466="N"), AND(D466="Y", E466="N", F466="N", G466="Y", H466="N"), AND(D466="N", E466="Y", F466="N", G466="N", H466="N"), AND(D466="N", E466="Y", F466="Y", G466="N", H466="N"), AND(D466="N", E466="Y", F466="N", G466="Y", H466="N"), AND(D466="N", E466="N", F466="Y", G466="N", H466="N"), AND(D466="N", E466="N", F466="N", G466="Y", H466="N"), AND(D466="N", E466="N", F466="N", G466="N", H466="Y")), "Y", "N"))</f>
        <v/>
      </c>
    </row>
    <row r="467">
      <c r="A467" s="5" t="n"/>
      <c r="B467" s="5" t="n"/>
      <c r="C467" s="5" t="n"/>
      <c r="D467" s="5" t="n"/>
      <c r="E467" s="5" t="n"/>
      <c r="F467" s="5" t="n"/>
      <c r="G467" s="5" t="n"/>
      <c r="H467" s="5" t="n"/>
      <c r="I467" s="5" t="n"/>
      <c r="J467" s="5" t="n"/>
      <c r="K467" s="5" t="n"/>
      <c r="L467" s="6">
        <f>IF(OR(D467="", E467="", F467="", G467="", H467=""), "", IF(OR(AND(D467="Y", E467="N", F467="N", G467="N", H467="N"), AND(D467="Y", E467="N", F467="Y", G467="N", H467="N"), AND(D467="Y", E467="N", F467="N", G467="Y", H467="N"), AND(D467="N", E467="Y", F467="N", G467="N", H467="N"), AND(D467="N", E467="Y", F467="Y", G467="N", H467="N"), AND(D467="N", E467="Y", F467="N", G467="Y", H467="N"), AND(D467="N", E467="N", F467="Y", G467="N", H467="N"), AND(D467="N", E467="N", F467="N", G467="Y", H467="N"), AND(D467="N", E467="N", F467="N", G467="N", H467="Y")), "Y", "N"))</f>
        <v/>
      </c>
    </row>
    <row r="468">
      <c r="A468" s="5" t="n"/>
      <c r="B468" s="5" t="n"/>
      <c r="C468" s="5" t="n"/>
      <c r="D468" s="5" t="n"/>
      <c r="E468" s="5" t="n"/>
      <c r="F468" s="5" t="n"/>
      <c r="G468" s="5" t="n"/>
      <c r="H468" s="5" t="n"/>
      <c r="I468" s="5" t="n"/>
      <c r="J468" s="5" t="n"/>
      <c r="K468" s="5" t="n"/>
      <c r="L468" s="6">
        <f>IF(OR(D468="", E468="", F468="", G468="", H468=""), "", IF(OR(AND(D468="Y", E468="N", F468="N", G468="N", H468="N"), AND(D468="Y", E468="N", F468="Y", G468="N", H468="N"), AND(D468="Y", E468="N", F468="N", G468="Y", H468="N"), AND(D468="N", E468="Y", F468="N", G468="N", H468="N"), AND(D468="N", E468="Y", F468="Y", G468="N", H468="N"), AND(D468="N", E468="Y", F468="N", G468="Y", H468="N"), AND(D468="N", E468="N", F468="Y", G468="N", H468="N"), AND(D468="N", E468="N", F468="N", G468="Y", H468="N"), AND(D468="N", E468="N", F468="N", G468="N", H468="Y")), "Y", "N"))</f>
        <v/>
      </c>
    </row>
    <row r="469">
      <c r="A469" s="5" t="n"/>
      <c r="B469" s="5" t="n"/>
      <c r="C469" s="5" t="n"/>
      <c r="D469" s="5" t="n"/>
      <c r="E469" s="5" t="n"/>
      <c r="F469" s="5" t="n"/>
      <c r="G469" s="5" t="n"/>
      <c r="H469" s="5" t="n"/>
      <c r="I469" s="5" t="n"/>
      <c r="J469" s="5" t="n"/>
      <c r="K469" s="5" t="n"/>
      <c r="L469" s="6">
        <f>IF(OR(D469="", E469="", F469="", G469="", H469=""), "", IF(OR(AND(D469="Y", E469="N", F469="N", G469="N", H469="N"), AND(D469="Y", E469="N", F469="Y", G469="N", H469="N"), AND(D469="Y", E469="N", F469="N", G469="Y", H469="N"), AND(D469="N", E469="Y", F469="N", G469="N", H469="N"), AND(D469="N", E469="Y", F469="Y", G469="N", H469="N"), AND(D469="N", E469="Y", F469="N", G469="Y", H469="N"), AND(D469="N", E469="N", F469="Y", G469="N", H469="N"), AND(D469="N", E469="N", F469="N", G469="Y", H469="N"), AND(D469="N", E469="N", F469="N", G469="N", H469="Y")), "Y", "N"))</f>
        <v/>
      </c>
    </row>
    <row r="470">
      <c r="A470" s="5" t="n"/>
      <c r="B470" s="5" t="n"/>
      <c r="C470" s="5" t="n"/>
      <c r="D470" s="5" t="n"/>
      <c r="E470" s="5" t="n"/>
      <c r="F470" s="5" t="n"/>
      <c r="G470" s="5" t="n"/>
      <c r="H470" s="5" t="n"/>
      <c r="I470" s="5" t="n"/>
      <c r="J470" s="5" t="n"/>
      <c r="K470" s="5" t="n"/>
      <c r="L470" s="6">
        <f>IF(OR(D470="", E470="", F470="", G470="", H470=""), "", IF(OR(AND(D470="Y", E470="N", F470="N", G470="N", H470="N"), AND(D470="Y", E470="N", F470="Y", G470="N", H470="N"), AND(D470="Y", E470="N", F470="N", G470="Y", H470="N"), AND(D470="N", E470="Y", F470="N", G470="N", H470="N"), AND(D470="N", E470="Y", F470="Y", G470="N", H470="N"), AND(D470="N", E470="Y", F470="N", G470="Y", H470="N"), AND(D470="N", E470="N", F470="Y", G470="N", H470="N"), AND(D470="N", E470="N", F470="N", G470="Y", H470="N"), AND(D470="N", E470="N", F470="N", G470="N", H470="Y")), "Y", "N"))</f>
        <v/>
      </c>
    </row>
    <row r="471">
      <c r="A471" s="5" t="n"/>
      <c r="B471" s="5" t="n"/>
      <c r="C471" s="5" t="n"/>
      <c r="D471" s="5" t="n"/>
      <c r="E471" s="5" t="n"/>
      <c r="F471" s="5" t="n"/>
      <c r="G471" s="5" t="n"/>
      <c r="H471" s="5" t="n"/>
      <c r="I471" s="5" t="n"/>
      <c r="J471" s="5" t="n"/>
      <c r="K471" s="5" t="n"/>
      <c r="L471" s="6">
        <f>IF(OR(D471="", E471="", F471="", G471="", H471=""), "", IF(OR(AND(D471="Y", E471="N", F471="N", G471="N", H471="N"), AND(D471="Y", E471="N", F471="Y", G471="N", H471="N"), AND(D471="Y", E471="N", F471="N", G471="Y", H471="N"), AND(D471="N", E471="Y", F471="N", G471="N", H471="N"), AND(D471="N", E471="Y", F471="Y", G471="N", H471="N"), AND(D471="N", E471="Y", F471="N", G471="Y", H471="N"), AND(D471="N", E471="N", F471="Y", G471="N", H471="N"), AND(D471="N", E471="N", F471="N", G471="Y", H471="N"), AND(D471="N", E471="N", F471="N", G471="N", H471="Y")), "Y", "N"))</f>
        <v/>
      </c>
    </row>
    <row r="472">
      <c r="A472" s="5" t="n"/>
      <c r="B472" s="5" t="n"/>
      <c r="C472" s="5" t="n"/>
      <c r="D472" s="5" t="n"/>
      <c r="E472" s="5" t="n"/>
      <c r="F472" s="5" t="n"/>
      <c r="G472" s="5" t="n"/>
      <c r="H472" s="5" t="n"/>
      <c r="I472" s="5" t="n"/>
      <c r="J472" s="5" t="n"/>
      <c r="K472" s="5" t="n"/>
      <c r="L472" s="6">
        <f>IF(OR(D472="", E472="", F472="", G472="", H472=""), "", IF(OR(AND(D472="Y", E472="N", F472="N", G472="N", H472="N"), AND(D472="Y", E472="N", F472="Y", G472="N", H472="N"), AND(D472="Y", E472="N", F472="N", G472="Y", H472="N"), AND(D472="N", E472="Y", F472="N", G472="N", H472="N"), AND(D472="N", E472="Y", F472="Y", G472="N", H472="N"), AND(D472="N", E472="Y", F472="N", G472="Y", H472="N"), AND(D472="N", E472="N", F472="Y", G472="N", H472="N"), AND(D472="N", E472="N", F472="N", G472="Y", H472="N"), AND(D472="N", E472="N", F472="N", G472="N", H472="Y")), "Y", "N"))</f>
        <v/>
      </c>
    </row>
    <row r="473">
      <c r="A473" s="5" t="n"/>
      <c r="B473" s="5" t="n"/>
      <c r="C473" s="5" t="n"/>
      <c r="D473" s="5" t="n"/>
      <c r="E473" s="5" t="n"/>
      <c r="F473" s="5" t="n"/>
      <c r="G473" s="5" t="n"/>
      <c r="H473" s="5" t="n"/>
      <c r="I473" s="5" t="n"/>
      <c r="J473" s="5" t="n"/>
      <c r="K473" s="5" t="n"/>
      <c r="L473" s="6">
        <f>IF(OR(D473="", E473="", F473="", G473="", H473=""), "", IF(OR(AND(D473="Y", E473="N", F473="N", G473="N", H473="N"), AND(D473="Y", E473="N", F473="Y", G473="N", H473="N"), AND(D473="Y", E473="N", F473="N", G473="Y", H473="N"), AND(D473="N", E473="Y", F473="N", G473="N", H473="N"), AND(D473="N", E473="Y", F473="Y", G473="N", H473="N"), AND(D473="N", E473="Y", F473="N", G473="Y", H473="N"), AND(D473="N", E473="N", F473="Y", G473="N", H473="N"), AND(D473="N", E473="N", F473="N", G473="Y", H473="N"), AND(D473="N", E473="N", F473="N", G473="N", H473="Y")), "Y", "N"))</f>
        <v/>
      </c>
    </row>
    <row r="474">
      <c r="A474" s="5" t="n"/>
      <c r="B474" s="5" t="n"/>
      <c r="C474" s="5" t="n"/>
      <c r="D474" s="5" t="n"/>
      <c r="E474" s="5" t="n"/>
      <c r="F474" s="5" t="n"/>
      <c r="G474" s="5" t="n"/>
      <c r="H474" s="5" t="n"/>
      <c r="I474" s="5" t="n"/>
      <c r="J474" s="5" t="n"/>
      <c r="K474" s="5" t="n"/>
      <c r="L474" s="6">
        <f>IF(OR(D474="", E474="", F474="", G474="", H474=""), "", IF(OR(AND(D474="Y", E474="N", F474="N", G474="N", H474="N"), AND(D474="Y", E474="N", F474="Y", G474="N", H474="N"), AND(D474="Y", E474="N", F474="N", G474="Y", H474="N"), AND(D474="N", E474="Y", F474="N", G474="N", H474="N"), AND(D474="N", E474="Y", F474="Y", G474="N", H474="N"), AND(D474="N", E474="Y", F474="N", G474="Y", H474="N"), AND(D474="N", E474="N", F474="Y", G474="N", H474="N"), AND(D474="N", E474="N", F474="N", G474="Y", H474="N"), AND(D474="N", E474="N", F474="N", G474="N", H474="Y")), "Y", "N"))</f>
        <v/>
      </c>
    </row>
    <row r="475">
      <c r="A475" s="5" t="n"/>
      <c r="B475" s="5" t="n"/>
      <c r="C475" s="5" t="n"/>
      <c r="D475" s="5" t="n"/>
      <c r="E475" s="5" t="n"/>
      <c r="F475" s="5" t="n"/>
      <c r="G475" s="5" t="n"/>
      <c r="H475" s="5" t="n"/>
      <c r="I475" s="5" t="n"/>
      <c r="J475" s="5" t="n"/>
      <c r="K475" s="5" t="n"/>
      <c r="L475" s="6">
        <f>IF(OR(D475="", E475="", F475="", G475="", H475=""), "", IF(OR(AND(D475="Y", E475="N", F475="N", G475="N", H475="N"), AND(D475="Y", E475="N", F475="Y", G475="N", H475="N"), AND(D475="Y", E475="N", F475="N", G475="Y", H475="N"), AND(D475="N", E475="Y", F475="N", G475="N", H475="N"), AND(D475="N", E475="Y", F475="Y", G475="N", H475="N"), AND(D475="N", E475="Y", F475="N", G475="Y", H475="N"), AND(D475="N", E475="N", F475="Y", G475="N", H475="N"), AND(D475="N", E475="N", F475="N", G475="Y", H475="N"), AND(D475="N", E475="N", F475="N", G475="N", H475="Y")), "Y", "N"))</f>
        <v/>
      </c>
    </row>
    <row r="476">
      <c r="A476" s="5" t="n"/>
      <c r="B476" s="5" t="n"/>
      <c r="C476" s="5" t="n"/>
      <c r="D476" s="5" t="n"/>
      <c r="E476" s="5" t="n"/>
      <c r="F476" s="5" t="n"/>
      <c r="G476" s="5" t="n"/>
      <c r="H476" s="5" t="n"/>
      <c r="I476" s="5" t="n"/>
      <c r="J476" s="5" t="n"/>
      <c r="K476" s="5" t="n"/>
      <c r="L476" s="6">
        <f>IF(OR(D476="", E476="", F476="", G476="", H476=""), "", IF(OR(AND(D476="Y", E476="N", F476="N", G476="N", H476="N"), AND(D476="Y", E476="N", F476="Y", G476="N", H476="N"), AND(D476="Y", E476="N", F476="N", G476="Y", H476="N"), AND(D476="N", E476="Y", F476="N", G476="N", H476="N"), AND(D476="N", E476="Y", F476="Y", G476="N", H476="N"), AND(D476="N", E476="Y", F476="N", G476="Y", H476="N"), AND(D476="N", E476="N", F476="Y", G476="N", H476="N"), AND(D476="N", E476="N", F476="N", G476="Y", H476="N"), AND(D476="N", E476="N", F476="N", G476="N", H476="Y")), "Y", "N"))</f>
        <v/>
      </c>
    </row>
    <row r="477">
      <c r="A477" s="5" t="n"/>
      <c r="B477" s="5" t="n"/>
      <c r="C477" s="5" t="n"/>
      <c r="D477" s="5" t="n"/>
      <c r="E477" s="5" t="n"/>
      <c r="F477" s="5" t="n"/>
      <c r="G477" s="5" t="n"/>
      <c r="H477" s="5" t="n"/>
      <c r="I477" s="5" t="n"/>
      <c r="J477" s="5" t="n"/>
      <c r="K477" s="5" t="n"/>
      <c r="L477" s="6">
        <f>IF(OR(D477="", E477="", F477="", G477="", H477=""), "", IF(OR(AND(D477="Y", E477="N", F477="N", G477="N", H477="N"), AND(D477="Y", E477="N", F477="Y", G477="N", H477="N"), AND(D477="Y", E477="N", F477="N", G477="Y", H477="N"), AND(D477="N", E477="Y", F477="N", G477="N", H477="N"), AND(D477="N", E477="Y", F477="Y", G477="N", H477="N"), AND(D477="N", E477="Y", F477="N", G477="Y", H477="N"), AND(D477="N", E477="N", F477="Y", G477="N", H477="N"), AND(D477="N", E477="N", F477="N", G477="Y", H477="N"), AND(D477="N", E477="N", F477="N", G477="N", H477="Y")), "Y", "N"))</f>
        <v/>
      </c>
    </row>
    <row r="478">
      <c r="A478" s="5" t="n"/>
      <c r="B478" s="5" t="n"/>
      <c r="C478" s="5" t="n"/>
      <c r="D478" s="5" t="n"/>
      <c r="E478" s="5" t="n"/>
      <c r="F478" s="5" t="n"/>
      <c r="G478" s="5" t="n"/>
      <c r="H478" s="5" t="n"/>
      <c r="I478" s="5" t="n"/>
      <c r="J478" s="5" t="n"/>
      <c r="K478" s="5" t="n"/>
      <c r="L478" s="6">
        <f>IF(OR(D478="", E478="", F478="", G478="", H478=""), "", IF(OR(AND(D478="Y", E478="N", F478="N", G478="N", H478="N"), AND(D478="Y", E478="N", F478="Y", G478="N", H478="N"), AND(D478="Y", E478="N", F478="N", G478="Y", H478="N"), AND(D478="N", E478="Y", F478="N", G478="N", H478="N"), AND(D478="N", E478="Y", F478="Y", G478="N", H478="N"), AND(D478="N", E478="Y", F478="N", G478="Y", H478="N"), AND(D478="N", E478="N", F478="Y", G478="N", H478="N"), AND(D478="N", E478="N", F478="N", G478="Y", H478="N"), AND(D478="N", E478="N", F478="N", G478="N", H478="Y")), "Y", "N"))</f>
        <v/>
      </c>
    </row>
    <row r="479">
      <c r="A479" s="5" t="n"/>
      <c r="B479" s="5" t="n"/>
      <c r="C479" s="5" t="n"/>
      <c r="D479" s="5" t="n"/>
      <c r="E479" s="5" t="n"/>
      <c r="F479" s="5" t="n"/>
      <c r="G479" s="5" t="n"/>
      <c r="H479" s="5" t="n"/>
      <c r="I479" s="5" t="n"/>
      <c r="J479" s="5" t="n"/>
      <c r="K479" s="5" t="n"/>
      <c r="L479" s="6">
        <f>IF(OR(D479="", E479="", F479="", G479="", H479=""), "", IF(OR(AND(D479="Y", E479="N", F479="N", G479="N", H479="N"), AND(D479="Y", E479="N", F479="Y", G479="N", H479="N"), AND(D479="Y", E479="N", F479="N", G479="Y", H479="N"), AND(D479="N", E479="Y", F479="N", G479="N", H479="N"), AND(D479="N", E479="Y", F479="Y", G479="N", H479="N"), AND(D479="N", E479="Y", F479="N", G479="Y", H479="N"), AND(D479="N", E479="N", F479="Y", G479="N", H479="N"), AND(D479="N", E479="N", F479="N", G479="Y", H479="N"), AND(D479="N", E479="N", F479="N", G479="N", H479="Y")), "Y", "N"))</f>
        <v/>
      </c>
    </row>
    <row r="480">
      <c r="A480" s="5" t="n"/>
      <c r="B480" s="5" t="n"/>
      <c r="C480" s="5" t="n"/>
      <c r="D480" s="5" t="n"/>
      <c r="E480" s="5" t="n"/>
      <c r="F480" s="5" t="n"/>
      <c r="G480" s="5" t="n"/>
      <c r="H480" s="5" t="n"/>
      <c r="I480" s="5" t="n"/>
      <c r="J480" s="5" t="n"/>
      <c r="K480" s="5" t="n"/>
      <c r="L480" s="6">
        <f>IF(OR(D480="", E480="", F480="", G480="", H480=""), "", IF(OR(AND(D480="Y", E480="N", F480="N", G480="N", H480="N"), AND(D480="Y", E480="N", F480="Y", G480="N", H480="N"), AND(D480="Y", E480="N", F480="N", G480="Y", H480="N"), AND(D480="N", E480="Y", F480="N", G480="N", H480="N"), AND(D480="N", E480="Y", F480="Y", G480="N", H480="N"), AND(D480="N", E480="Y", F480="N", G480="Y", H480="N"), AND(D480="N", E480="N", F480="Y", G480="N", H480="N"), AND(D480="N", E480="N", F480="N", G480="Y", H480="N"), AND(D480="N", E480="N", F480="N", G480="N", H480="Y")), "Y", "N"))</f>
        <v/>
      </c>
    </row>
    <row r="481">
      <c r="A481" s="5" t="n"/>
      <c r="B481" s="5" t="n"/>
      <c r="C481" s="5" t="n"/>
      <c r="D481" s="5" t="n"/>
      <c r="E481" s="5" t="n"/>
      <c r="F481" s="5" t="n"/>
      <c r="G481" s="5" t="n"/>
      <c r="H481" s="5" t="n"/>
      <c r="I481" s="5" t="n"/>
      <c r="J481" s="5" t="n"/>
      <c r="K481" s="5" t="n"/>
      <c r="L481" s="6">
        <f>IF(OR(D481="", E481="", F481="", G481="", H481=""), "", IF(OR(AND(D481="Y", E481="N", F481="N", G481="N", H481="N"), AND(D481="Y", E481="N", F481="Y", G481="N", H481="N"), AND(D481="Y", E481="N", F481="N", G481="Y", H481="N"), AND(D481="N", E481="Y", F481="N", G481="N", H481="N"), AND(D481="N", E481="Y", F481="Y", G481="N", H481="N"), AND(D481="N", E481="Y", F481="N", G481="Y", H481="N"), AND(D481="N", E481="N", F481="Y", G481="N", H481="N"), AND(D481="N", E481="N", F481="N", G481="Y", H481="N"), AND(D481="N", E481="N", F481="N", G481="N", H481="Y")), "Y", "N"))</f>
        <v/>
      </c>
    </row>
    <row r="482">
      <c r="A482" s="5" t="n"/>
      <c r="B482" s="5" t="n"/>
      <c r="C482" s="5" t="n"/>
      <c r="D482" s="5" t="n"/>
      <c r="E482" s="5" t="n"/>
      <c r="F482" s="5" t="n"/>
      <c r="G482" s="5" t="n"/>
      <c r="H482" s="5" t="n"/>
      <c r="I482" s="5" t="n"/>
      <c r="J482" s="5" t="n"/>
      <c r="K482" s="5" t="n"/>
      <c r="L482" s="6">
        <f>IF(OR(D482="", E482="", F482="", G482="", H482=""), "", IF(OR(AND(D482="Y", E482="N", F482="N", G482="N", H482="N"), AND(D482="Y", E482="N", F482="Y", G482="N", H482="N"), AND(D482="Y", E482="N", F482="N", G482="Y", H482="N"), AND(D482="N", E482="Y", F482="N", G482="N", H482="N"), AND(D482="N", E482="Y", F482="Y", G482="N", H482="N"), AND(D482="N", E482="Y", F482="N", G482="Y", H482="N"), AND(D482="N", E482="N", F482="Y", G482="N", H482="N"), AND(D482="N", E482="N", F482="N", G482="Y", H482="N"), AND(D482="N", E482="N", F482="N", G482="N", H482="Y")), "Y", "N"))</f>
        <v/>
      </c>
    </row>
    <row r="483">
      <c r="A483" s="5" t="n"/>
      <c r="B483" s="5" t="n"/>
      <c r="C483" s="5" t="n"/>
      <c r="D483" s="5" t="n"/>
      <c r="E483" s="5" t="n"/>
      <c r="F483" s="5" t="n"/>
      <c r="G483" s="5" t="n"/>
      <c r="H483" s="5" t="n"/>
      <c r="I483" s="5" t="n"/>
      <c r="J483" s="5" t="n"/>
      <c r="K483" s="5" t="n"/>
      <c r="L483" s="6">
        <f>IF(OR(D483="", E483="", F483="", G483="", H483=""), "", IF(OR(AND(D483="Y", E483="N", F483="N", G483="N", H483="N"), AND(D483="Y", E483="N", F483="Y", G483="N", H483="N"), AND(D483="Y", E483="N", F483="N", G483="Y", H483="N"), AND(D483="N", E483="Y", F483="N", G483="N", H483="N"), AND(D483="N", E483="Y", F483="Y", G483="N", H483="N"), AND(D483="N", E483="Y", F483="N", G483="Y", H483="N"), AND(D483="N", E483="N", F483="Y", G483="N", H483="N"), AND(D483="N", E483="N", F483="N", G483="Y", H483="N"), AND(D483="N", E483="N", F483="N", G483="N", H483="Y")), "Y", "N"))</f>
        <v/>
      </c>
    </row>
    <row r="484">
      <c r="A484" s="5" t="n"/>
      <c r="B484" s="5" t="n"/>
      <c r="C484" s="5" t="n"/>
      <c r="D484" s="5" t="n"/>
      <c r="E484" s="5" t="n"/>
      <c r="F484" s="5" t="n"/>
      <c r="G484" s="5" t="n"/>
      <c r="H484" s="5" t="n"/>
      <c r="I484" s="5" t="n"/>
      <c r="J484" s="5" t="n"/>
      <c r="K484" s="5" t="n"/>
      <c r="L484" s="6">
        <f>IF(OR(D484="", E484="", F484="", G484="", H484=""), "", IF(OR(AND(D484="Y", E484="N", F484="N", G484="N", H484="N"), AND(D484="Y", E484="N", F484="Y", G484="N", H484="N"), AND(D484="Y", E484="N", F484="N", G484="Y", H484="N"), AND(D484="N", E484="Y", F484="N", G484="N", H484="N"), AND(D484="N", E484="Y", F484="Y", G484="N", H484="N"), AND(D484="N", E484="Y", F484="N", G484="Y", H484="N"), AND(D484="N", E484="N", F484="Y", G484="N", H484="N"), AND(D484="N", E484="N", F484="N", G484="Y", H484="N"), AND(D484="N", E484="N", F484="N", G484="N", H484="Y")), "Y", "N"))</f>
        <v/>
      </c>
    </row>
    <row r="485">
      <c r="A485" s="5" t="n"/>
      <c r="B485" s="5" t="n"/>
      <c r="C485" s="5" t="n"/>
      <c r="D485" s="5" t="n"/>
      <c r="E485" s="5" t="n"/>
      <c r="F485" s="5" t="n"/>
      <c r="G485" s="5" t="n"/>
      <c r="H485" s="5" t="n"/>
      <c r="I485" s="5" t="n"/>
      <c r="J485" s="5" t="n"/>
      <c r="K485" s="5" t="n"/>
      <c r="L485" s="6">
        <f>IF(OR(D485="", E485="", F485="", G485="", H485=""), "", IF(OR(AND(D485="Y", E485="N", F485="N", G485="N", H485="N"), AND(D485="Y", E485="N", F485="Y", G485="N", H485="N"), AND(D485="Y", E485="N", F485="N", G485="Y", H485="N"), AND(D485="N", E485="Y", F485="N", G485="N", H485="N"), AND(D485="N", E485="Y", F485="Y", G485="N", H485="N"), AND(D485="N", E485="Y", F485="N", G485="Y", H485="N"), AND(D485="N", E485="N", F485="Y", G485="N", H485="N"), AND(D485="N", E485="N", F485="N", G485="Y", H485="N"), AND(D485="N", E485="N", F485="N", G485="N", H485="Y")), "Y", "N"))</f>
        <v/>
      </c>
    </row>
    <row r="486">
      <c r="A486" s="5" t="n"/>
      <c r="B486" s="5" t="n"/>
      <c r="C486" s="5" t="n"/>
      <c r="D486" s="5" t="n"/>
      <c r="E486" s="5" t="n"/>
      <c r="F486" s="5" t="n"/>
      <c r="G486" s="5" t="n"/>
      <c r="H486" s="5" t="n"/>
      <c r="I486" s="5" t="n"/>
      <c r="J486" s="5" t="n"/>
      <c r="K486" s="5" t="n"/>
      <c r="L486" s="6">
        <f>IF(OR(D486="", E486="", F486="", G486="", H486=""), "", IF(OR(AND(D486="Y", E486="N", F486="N", G486="N", H486="N"), AND(D486="Y", E486="N", F486="Y", G486="N", H486="N"), AND(D486="Y", E486="N", F486="N", G486="Y", H486="N"), AND(D486="N", E486="Y", F486="N", G486="N", H486="N"), AND(D486="N", E486="Y", F486="Y", G486="N", H486="N"), AND(D486="N", E486="Y", F486="N", G486="Y", H486="N"), AND(D486="N", E486="N", F486="Y", G486="N", H486="N"), AND(D486="N", E486="N", F486="N", G486="Y", H486="N"), AND(D486="N", E486="N", F486="N", G486="N", H486="Y")), "Y", "N"))</f>
        <v/>
      </c>
    </row>
    <row r="487">
      <c r="A487" s="5" t="n"/>
      <c r="B487" s="5" t="n"/>
      <c r="C487" s="5" t="n"/>
      <c r="D487" s="5" t="n"/>
      <c r="E487" s="5" t="n"/>
      <c r="F487" s="5" t="n"/>
      <c r="G487" s="5" t="n"/>
      <c r="H487" s="5" t="n"/>
      <c r="I487" s="5" t="n"/>
      <c r="J487" s="5" t="n"/>
      <c r="K487" s="5" t="n"/>
      <c r="L487" s="6">
        <f>IF(OR(D487="", E487="", F487="", G487="", H487=""), "", IF(OR(AND(D487="Y", E487="N", F487="N", G487="N", H487="N"), AND(D487="Y", E487="N", F487="Y", G487="N", H487="N"), AND(D487="Y", E487="N", F487="N", G487="Y", H487="N"), AND(D487="N", E487="Y", F487="N", G487="N", H487="N"), AND(D487="N", E487="Y", F487="Y", G487="N", H487="N"), AND(D487="N", E487="Y", F487="N", G487="Y", H487="N"), AND(D487="N", E487="N", F487="Y", G487="N", H487="N"), AND(D487="N", E487="N", F487="N", G487="Y", H487="N"), AND(D487="N", E487="N", F487="N", G487="N", H487="Y")), "Y", "N"))</f>
        <v/>
      </c>
    </row>
    <row r="488">
      <c r="A488" s="5" t="n"/>
      <c r="B488" s="5" t="n"/>
      <c r="C488" s="5" t="n"/>
      <c r="D488" s="5" t="n"/>
      <c r="E488" s="5" t="n"/>
      <c r="F488" s="5" t="n"/>
      <c r="G488" s="5" t="n"/>
      <c r="H488" s="5" t="n"/>
      <c r="I488" s="5" t="n"/>
      <c r="J488" s="5" t="n"/>
      <c r="K488" s="5" t="n"/>
      <c r="L488" s="6">
        <f>IF(OR(D488="", E488="", F488="", G488="", H488=""), "", IF(OR(AND(D488="Y", E488="N", F488="N", G488="N", H488="N"), AND(D488="Y", E488="N", F488="Y", G488="N", H488="N"), AND(D488="Y", E488="N", F488="N", G488="Y", H488="N"), AND(D488="N", E488="Y", F488="N", G488="N", H488="N"), AND(D488="N", E488="Y", F488="Y", G488="N", H488="N"), AND(D488="N", E488="Y", F488="N", G488="Y", H488="N"), AND(D488="N", E488="N", F488="Y", G488="N", H488="N"), AND(D488="N", E488="N", F488="N", G488="Y", H488="N"), AND(D488="N", E488="N", F488="N", G488="N", H488="Y")), "Y", "N"))</f>
        <v/>
      </c>
    </row>
    <row r="489">
      <c r="A489" s="5" t="n"/>
      <c r="B489" s="5" t="n"/>
      <c r="C489" s="5" t="n"/>
      <c r="D489" s="5" t="n"/>
      <c r="E489" s="5" t="n"/>
      <c r="F489" s="5" t="n"/>
      <c r="G489" s="5" t="n"/>
      <c r="H489" s="5" t="n"/>
      <c r="I489" s="5" t="n"/>
      <c r="J489" s="5" t="n"/>
      <c r="K489" s="5" t="n"/>
      <c r="L489" s="6">
        <f>IF(OR(D489="", E489="", F489="", G489="", H489=""), "", IF(OR(AND(D489="Y", E489="N", F489="N", G489="N", H489="N"), AND(D489="Y", E489="N", F489="Y", G489="N", H489="N"), AND(D489="Y", E489="N", F489="N", G489="Y", H489="N"), AND(D489="N", E489="Y", F489="N", G489="N", H489="N"), AND(D489="N", E489="Y", F489="Y", G489="N", H489="N"), AND(D489="N", E489="Y", F489="N", G489="Y", H489="N"), AND(D489="N", E489="N", F489="Y", G489="N", H489="N"), AND(D489="N", E489="N", F489="N", G489="Y", H489="N"), AND(D489="N", E489="N", F489="N", G489="N", H489="Y")), "Y", "N"))</f>
        <v/>
      </c>
    </row>
    <row r="490">
      <c r="A490" s="5" t="n"/>
      <c r="B490" s="5" t="n"/>
      <c r="C490" s="5" t="n"/>
      <c r="D490" s="5" t="n"/>
      <c r="E490" s="5" t="n"/>
      <c r="F490" s="5" t="n"/>
      <c r="G490" s="5" t="n"/>
      <c r="H490" s="5" t="n"/>
      <c r="I490" s="5" t="n"/>
      <c r="J490" s="5" t="n"/>
      <c r="K490" s="5" t="n"/>
      <c r="L490" s="6">
        <f>IF(OR(D490="", E490="", F490="", G490="", H490=""), "", IF(OR(AND(D490="Y", E490="N", F490="N", G490="N", H490="N"), AND(D490="Y", E490="N", F490="Y", G490="N", H490="N"), AND(D490="Y", E490="N", F490="N", G490="Y", H490="N"), AND(D490="N", E490="Y", F490="N", G490="N", H490="N"), AND(D490="N", E490="Y", F490="Y", G490="N", H490="N"), AND(D490="N", E490="Y", F490="N", G490="Y", H490="N"), AND(D490="N", E490="N", F490="Y", G490="N", H490="N"), AND(D490="N", E490="N", F490="N", G490="Y", H490="N"), AND(D490="N", E490="N", F490="N", G490="N", H490="Y")), "Y", "N"))</f>
        <v/>
      </c>
    </row>
    <row r="491">
      <c r="A491" s="5" t="n"/>
      <c r="B491" s="5" t="n"/>
      <c r="C491" s="5" t="n"/>
      <c r="D491" s="5" t="n"/>
      <c r="E491" s="5" t="n"/>
      <c r="F491" s="5" t="n"/>
      <c r="G491" s="5" t="n"/>
      <c r="H491" s="5" t="n"/>
      <c r="I491" s="5" t="n"/>
      <c r="J491" s="5" t="n"/>
      <c r="K491" s="5" t="n"/>
      <c r="L491" s="6">
        <f>IF(OR(D491="", E491="", F491="", G491="", H491=""), "", IF(OR(AND(D491="Y", E491="N", F491="N", G491="N", H491="N"), AND(D491="Y", E491="N", F491="Y", G491="N", H491="N"), AND(D491="Y", E491="N", F491="N", G491="Y", H491="N"), AND(D491="N", E491="Y", F491="N", G491="N", H491="N"), AND(D491="N", E491="Y", F491="Y", G491="N", H491="N"), AND(D491="N", E491="Y", F491="N", G491="Y", H491="N"), AND(D491="N", E491="N", F491="Y", G491="N", H491="N"), AND(D491="N", E491="N", F491="N", G491="Y", H491="N"), AND(D491="N", E491="N", F491="N", G491="N", H491="Y")), "Y", "N"))</f>
        <v/>
      </c>
    </row>
    <row r="492">
      <c r="A492" s="5" t="n"/>
      <c r="B492" s="5" t="n"/>
      <c r="C492" s="5" t="n"/>
      <c r="D492" s="5" t="n"/>
      <c r="E492" s="5" t="n"/>
      <c r="F492" s="5" t="n"/>
      <c r="G492" s="5" t="n"/>
      <c r="H492" s="5" t="n"/>
      <c r="I492" s="5" t="n"/>
      <c r="J492" s="5" t="n"/>
      <c r="K492" s="5" t="n"/>
      <c r="L492" s="6">
        <f>IF(OR(D492="", E492="", F492="", G492="", H492=""), "", IF(OR(AND(D492="Y", E492="N", F492="N", G492="N", H492="N"), AND(D492="Y", E492="N", F492="Y", G492="N", H492="N"), AND(D492="Y", E492="N", F492="N", G492="Y", H492="N"), AND(D492="N", E492="Y", F492="N", G492="N", H492="N"), AND(D492="N", E492="Y", F492="Y", G492="N", H492="N"), AND(D492="N", E492="Y", F492="N", G492="Y", H492="N"), AND(D492="N", E492="N", F492="Y", G492="N", H492="N"), AND(D492="N", E492="N", F492="N", G492="Y", H492="N"), AND(D492="N", E492="N", F492="N", G492="N", H492="Y")), "Y", "N"))</f>
        <v/>
      </c>
    </row>
    <row r="493">
      <c r="A493" s="5" t="n"/>
      <c r="B493" s="5" t="n"/>
      <c r="C493" s="5" t="n"/>
      <c r="D493" s="5" t="n"/>
      <c r="E493" s="5" t="n"/>
      <c r="F493" s="5" t="n"/>
      <c r="G493" s="5" t="n"/>
      <c r="H493" s="5" t="n"/>
      <c r="I493" s="5" t="n"/>
      <c r="J493" s="5" t="n"/>
      <c r="K493" s="5" t="n"/>
      <c r="L493" s="6">
        <f>IF(OR(D493="", E493="", F493="", G493="", H493=""), "", IF(OR(AND(D493="Y", E493="N", F493="N", G493="N", H493="N"), AND(D493="Y", E493="N", F493="Y", G493="N", H493="N"), AND(D493="Y", E493="N", F493="N", G493="Y", H493="N"), AND(D493="N", E493="Y", F493="N", G493="N", H493="N"), AND(D493="N", E493="Y", F493="Y", G493="N", H493="N"), AND(D493="N", E493="Y", F493="N", G493="Y", H493="N"), AND(D493="N", E493="N", F493="Y", G493="N", H493="N"), AND(D493="N", E493="N", F493="N", G493="Y", H493="N"), AND(D493="N", E493="N", F493="N", G493="N", H493="Y")), "Y", "N"))</f>
        <v/>
      </c>
    </row>
    <row r="494">
      <c r="A494" s="5" t="n"/>
      <c r="B494" s="5" t="n"/>
      <c r="C494" s="5" t="n"/>
      <c r="D494" s="5" t="n"/>
      <c r="E494" s="5" t="n"/>
      <c r="F494" s="5" t="n"/>
      <c r="G494" s="5" t="n"/>
      <c r="H494" s="5" t="n"/>
      <c r="I494" s="5" t="n"/>
      <c r="J494" s="5" t="n"/>
      <c r="K494" s="5" t="n"/>
      <c r="L494" s="6">
        <f>IF(OR(D494="", E494="", F494="", G494="", H494=""), "", IF(OR(AND(D494="Y", E494="N", F494="N", G494="N", H494="N"), AND(D494="Y", E494="N", F494="Y", G494="N", H494="N"), AND(D494="Y", E494="N", F494="N", G494="Y", H494="N"), AND(D494="N", E494="Y", F494="N", G494="N", H494="N"), AND(D494="N", E494="Y", F494="Y", G494="N", H494="N"), AND(D494="N", E494="Y", F494="N", G494="Y", H494="N"), AND(D494="N", E494="N", F494="Y", G494="N", H494="N"), AND(D494="N", E494="N", F494="N", G494="Y", H494="N"), AND(D494="N", E494="N", F494="N", G494="N", H494="Y")), "Y", "N"))</f>
        <v/>
      </c>
    </row>
    <row r="495">
      <c r="A495" s="5" t="n"/>
      <c r="B495" s="5" t="n"/>
      <c r="C495" s="5" t="n"/>
      <c r="D495" s="5" t="n"/>
      <c r="E495" s="5" t="n"/>
      <c r="F495" s="5" t="n"/>
      <c r="G495" s="5" t="n"/>
      <c r="H495" s="5" t="n"/>
      <c r="I495" s="5" t="n"/>
      <c r="J495" s="5" t="n"/>
      <c r="K495" s="5" t="n"/>
      <c r="L495" s="6">
        <f>IF(OR(D495="", E495="", F495="", G495="", H495=""), "", IF(OR(AND(D495="Y", E495="N", F495="N", G495="N", H495="N"), AND(D495="Y", E495="N", F495="Y", G495="N", H495="N"), AND(D495="Y", E495="N", F495="N", G495="Y", H495="N"), AND(D495="N", E495="Y", F495="N", G495="N", H495="N"), AND(D495="N", E495="Y", F495="Y", G495="N", H495="N"), AND(D495="N", E495="Y", F495="N", G495="Y", H495="N"), AND(D495="N", E495="N", F495="Y", G495="N", H495="N"), AND(D495="N", E495="N", F495="N", G495="Y", H495="N"), AND(D495="N", E495="N", F495="N", G495="N", H495="Y")), "Y", "N"))</f>
        <v/>
      </c>
    </row>
    <row r="496">
      <c r="A496" s="5" t="n"/>
      <c r="B496" s="5" t="n"/>
      <c r="C496" s="5" t="n"/>
      <c r="D496" s="5" t="n"/>
      <c r="E496" s="5" t="n"/>
      <c r="F496" s="5" t="n"/>
      <c r="G496" s="5" t="n"/>
      <c r="H496" s="5" t="n"/>
      <c r="I496" s="5" t="n"/>
      <c r="J496" s="5" t="n"/>
      <c r="K496" s="5" t="n"/>
      <c r="L496" s="6">
        <f>IF(OR(D496="", E496="", F496="", G496="", H496=""), "", IF(OR(AND(D496="Y", E496="N", F496="N", G496="N", H496="N"), AND(D496="Y", E496="N", F496="Y", G496="N", H496="N"), AND(D496="Y", E496="N", F496="N", G496="Y", H496="N"), AND(D496="N", E496="Y", F496="N", G496="N", H496="N"), AND(D496="N", E496="Y", F496="Y", G496="N", H496="N"), AND(D496="N", E496="Y", F496="N", G496="Y", H496="N"), AND(D496="N", E496="N", F496="Y", G496="N", H496="N"), AND(D496="N", E496="N", F496="N", G496="Y", H496="N"), AND(D496="N", E496="N", F496="N", G496="N", H496="Y")), "Y", "N"))</f>
        <v/>
      </c>
    </row>
    <row r="497">
      <c r="A497" s="5" t="n"/>
      <c r="B497" s="5" t="n"/>
      <c r="C497" s="5" t="n"/>
      <c r="D497" s="5" t="n"/>
      <c r="E497" s="5" t="n"/>
      <c r="F497" s="5" t="n"/>
      <c r="G497" s="5" t="n"/>
      <c r="H497" s="5" t="n"/>
      <c r="I497" s="5" t="n"/>
      <c r="J497" s="5" t="n"/>
      <c r="K497" s="5" t="n"/>
      <c r="L497" s="6">
        <f>IF(OR(D497="", E497="", F497="", G497="", H497=""), "", IF(OR(AND(D497="Y", E497="N", F497="N", G497="N", H497="N"), AND(D497="Y", E497="N", F497="Y", G497="N", H497="N"), AND(D497="Y", E497="N", F497="N", G497="Y", H497="N"), AND(D497="N", E497="Y", F497="N", G497="N", H497="N"), AND(D497="N", E497="Y", F497="Y", G497="N", H497="N"), AND(D497="N", E497="Y", F497="N", G497="Y", H497="N"), AND(D497="N", E497="N", F497="Y", G497="N", H497="N"), AND(D497="N", E497="N", F497="N", G497="Y", H497="N"), AND(D497="N", E497="N", F497="N", G497="N", H497="Y")), "Y", "N"))</f>
        <v/>
      </c>
    </row>
    <row r="498">
      <c r="A498" s="5" t="n"/>
      <c r="B498" s="5" t="n"/>
      <c r="C498" s="5" t="n"/>
      <c r="D498" s="5" t="n"/>
      <c r="E498" s="5" t="n"/>
      <c r="F498" s="5" t="n"/>
      <c r="G498" s="5" t="n"/>
      <c r="H498" s="5" t="n"/>
      <c r="I498" s="5" t="n"/>
      <c r="J498" s="5" t="n"/>
      <c r="K498" s="5" t="n"/>
      <c r="L498" s="6">
        <f>IF(OR(D498="", E498="", F498="", G498="", H498=""), "", IF(OR(AND(D498="Y", E498="N", F498="N", G498="N", H498="N"), AND(D498="Y", E498="N", F498="Y", G498="N", H498="N"), AND(D498="Y", E498="N", F498="N", G498="Y", H498="N"), AND(D498="N", E498="Y", F498="N", G498="N", H498="N"), AND(D498="N", E498="Y", F498="Y", G498="N", H498="N"), AND(D498="N", E498="Y", F498="N", G498="Y", H498="N"), AND(D498="N", E498="N", F498="Y", G498="N", H498="N"), AND(D498="N", E498="N", F498="N", G498="Y", H498="N"), AND(D498="N", E498="N", F498="N", G498="N", H498="Y")), "Y", "N"))</f>
        <v/>
      </c>
    </row>
    <row r="499">
      <c r="A499" s="5" t="n"/>
      <c r="B499" s="5" t="n"/>
      <c r="C499" s="5" t="n"/>
      <c r="D499" s="5" t="n"/>
      <c r="E499" s="5" t="n"/>
      <c r="F499" s="5" t="n"/>
      <c r="G499" s="5" t="n"/>
      <c r="H499" s="5" t="n"/>
      <c r="I499" s="5" t="n"/>
      <c r="J499" s="5" t="n"/>
      <c r="K499" s="5" t="n"/>
      <c r="L499" s="6">
        <f>IF(OR(D499="", E499="", F499="", G499="", H499=""), "", IF(OR(AND(D499="Y", E499="N", F499="N", G499="N", H499="N"), AND(D499="Y", E499="N", F499="Y", G499="N", H499="N"), AND(D499="Y", E499="N", F499="N", G499="Y", H499="N"), AND(D499="N", E499="Y", F499="N", G499="N", H499="N"), AND(D499="N", E499="Y", F499="Y", G499="N", H499="N"), AND(D499="N", E499="Y", F499="N", G499="Y", H499="N"), AND(D499="N", E499="N", F499="Y", G499="N", H499="N"), AND(D499="N", E499="N", F499="N", G499="Y", H499="N"), AND(D499="N", E499="N", F499="N", G499="N", H499="Y")), "Y", "N"))</f>
        <v/>
      </c>
    </row>
    <row r="500">
      <c r="A500" s="5" t="n"/>
      <c r="B500" s="5" t="n"/>
      <c r="C500" s="5" t="n"/>
      <c r="D500" s="5" t="n"/>
      <c r="E500" s="5" t="n"/>
      <c r="F500" s="5" t="n"/>
      <c r="G500" s="5" t="n"/>
      <c r="H500" s="5" t="n"/>
      <c r="I500" s="5" t="n"/>
      <c r="J500" s="5" t="n"/>
      <c r="K500" s="5" t="n"/>
      <c r="L500" s="6">
        <f>IF(OR(D500="", E500="", F500="", G500="", H500=""), "", IF(OR(AND(D500="Y", E500="N", F500="N", G500="N", H500="N"), AND(D500="Y", E500="N", F500="Y", G500="N", H500="N"), AND(D500="Y", E500="N", F500="N", G500="Y", H500="N"), AND(D500="N", E500="Y", F500="N", G500="N", H500="N"), AND(D500="N", E500="Y", F500="Y", G500="N", H500="N"), AND(D500="N", E500="Y", F500="N", G500="Y", H500="N"), AND(D500="N", E500="N", F500="Y", G500="N", H500="N"), AND(D500="N", E500="N", F500="N", G500="Y", H500="N"), AND(D500="N", E500="N", F500="N", G500="N", H500="Y")), "Y", "N"))</f>
        <v/>
      </c>
    </row>
    <row r="501">
      <c r="A501" s="5" t="n"/>
      <c r="B501" s="5" t="n"/>
      <c r="C501" s="5" t="n"/>
      <c r="D501" s="5" t="n"/>
      <c r="E501" s="5" t="n"/>
      <c r="F501" s="5" t="n"/>
      <c r="G501" s="5" t="n"/>
      <c r="H501" s="5" t="n"/>
      <c r="I501" s="5" t="n"/>
      <c r="J501" s="5" t="n"/>
      <c r="K501" s="5" t="n"/>
      <c r="L501" s="6">
        <f>IF(OR(D501="", E501="", F501="", G501="", H501=""), "", IF(OR(AND(D501="Y", E501="N", F501="N", G501="N", H501="N"), AND(D501="Y", E501="N", F501="Y", G501="N", H501="N"), AND(D501="Y", E501="N", F501="N", G501="Y", H501="N"), AND(D501="N", E501="Y", F501="N", G501="N", H501="N"), AND(D501="N", E501="Y", F501="Y", G501="N", H501="N"), AND(D501="N", E501="Y", F501="N", G501="Y", H501="N"), AND(D501="N", E501="N", F501="Y", G501="N", H501="N"), AND(D501="N", E501="N", F501="N", G501="Y", H501="N"), AND(D501="N", E501="N", F501="N", G501="N", H501="Y")), "Y", "N"))</f>
        <v/>
      </c>
    </row>
    <row r="502">
      <c r="A502" s="5" t="n"/>
      <c r="B502" s="5" t="n"/>
      <c r="C502" s="5" t="n"/>
      <c r="D502" s="5" t="n"/>
      <c r="E502" s="5" t="n"/>
      <c r="F502" s="5" t="n"/>
      <c r="G502" s="5" t="n"/>
      <c r="H502" s="5" t="n"/>
      <c r="I502" s="5" t="n"/>
      <c r="J502" s="5" t="n"/>
      <c r="K502" s="5" t="n"/>
      <c r="L502" s="6">
        <f>IF(OR(D502="", E502="", F502="", G502="", H502=""), "", IF(OR(AND(D502="Y", E502="N", F502="N", G502="N", H502="N"), AND(D502="Y", E502="N", F502="Y", G502="N", H502="N"), AND(D502="Y", E502="N", F502="N", G502="Y", H502="N"), AND(D502="N", E502="Y", F502="N", G502="N", H502="N"), AND(D502="N", E502="Y", F502="Y", G502="N", H502="N"), AND(D502="N", E502="Y", F502="N", G502="Y", H502="N"), AND(D502="N", E502="N", F502="Y", G502="N", H502="N"), AND(D502="N", E502="N", F502="N", G502="Y", H502="N"), AND(D502="N", E502="N", F502="N", G502="N", H502="Y")), "Y", "N"))</f>
        <v/>
      </c>
    </row>
    <row r="503">
      <c r="A503" s="5" t="n"/>
      <c r="B503" s="5" t="n"/>
      <c r="C503" s="5" t="n"/>
      <c r="D503" s="5" t="n"/>
      <c r="E503" s="5" t="n"/>
      <c r="F503" s="5" t="n"/>
      <c r="G503" s="5" t="n"/>
      <c r="H503" s="5" t="n"/>
      <c r="I503" s="5" t="n"/>
      <c r="J503" s="5" t="n"/>
      <c r="K503" s="5" t="n"/>
      <c r="L503" s="6">
        <f>IF(OR(D503="", E503="", F503="", G503="", H503=""), "", IF(OR(AND(D503="Y", E503="N", F503="N", G503="N", H503="N"), AND(D503="Y", E503="N", F503="Y", G503="N", H503="N"), AND(D503="Y", E503="N", F503="N", G503="Y", H503="N"), AND(D503="N", E503="Y", F503="N", G503="N", H503="N"), AND(D503="N", E503="Y", F503="Y", G503="N", H503="N"), AND(D503="N", E503="Y", F503="N", G503="Y", H503="N"), AND(D503="N", E503="N", F503="Y", G503="N", H503="N"), AND(D503="N", E503="N", F503="N", G503="Y", H503="N"), AND(D503="N", E503="N", F503="N", G503="N", H503="Y")), "Y", "N"))</f>
        <v/>
      </c>
    </row>
    <row r="504">
      <c r="A504" s="5" t="n"/>
      <c r="B504" s="5" t="n"/>
      <c r="C504" s="5" t="n"/>
      <c r="D504" s="5" t="n"/>
      <c r="E504" s="5" t="n"/>
      <c r="F504" s="5" t="n"/>
      <c r="G504" s="5" t="n"/>
      <c r="H504" s="5" t="n"/>
      <c r="I504" s="5" t="n"/>
      <c r="J504" s="5" t="n"/>
      <c r="K504" s="5" t="n"/>
      <c r="L504" s="6">
        <f>IF(OR(D504="", E504="", F504="", G504="", H504=""), "", IF(OR(AND(D504="Y", E504="N", F504="N", G504="N", H504="N"), AND(D504="Y", E504="N", F504="Y", G504="N", H504="N"), AND(D504="Y", E504="N", F504="N", G504="Y", H504="N"), AND(D504="N", E504="Y", F504="N", G504="N", H504="N"), AND(D504="N", E504="Y", F504="Y", G504="N", H504="N"), AND(D504="N", E504="Y", F504="N", G504="Y", H504="N"), AND(D504="N", E504="N", F504="Y", G504="N", H504="N"), AND(D504="N", E504="N", F504="N", G504="Y", H504="N"), AND(D504="N", E504="N", F504="N", G504="N", H504="Y")), "Y", "N"))</f>
        <v/>
      </c>
    </row>
    <row r="505">
      <c r="A505" s="5" t="n"/>
      <c r="B505" s="5" t="n"/>
      <c r="C505" s="5" t="n"/>
      <c r="D505" s="5" t="n"/>
      <c r="E505" s="5" t="n"/>
      <c r="F505" s="5" t="n"/>
      <c r="G505" s="5" t="n"/>
      <c r="H505" s="5" t="n"/>
      <c r="I505" s="5" t="n"/>
      <c r="J505" s="5" t="n"/>
      <c r="K505" s="5" t="n"/>
      <c r="L505" s="6">
        <f>IF(OR(D505="", E505="", F505="", G505="", H505=""), "", IF(OR(AND(D505="Y", E505="N", F505="N", G505="N", H505="N"), AND(D505="Y", E505="N", F505="Y", G505="N", H505="N"), AND(D505="Y", E505="N", F505="N", G505="Y", H505="N"), AND(D505="N", E505="Y", F505="N", G505="N", H505="N"), AND(D505="N", E505="Y", F505="Y", G505="N", H505="N"), AND(D505="N", E505="Y", F505="N", G505="Y", H505="N"), AND(D505="N", E505="N", F505="Y", G505="N", H505="N"), AND(D505="N", E505="N", F505="N", G505="Y", H505="N"), AND(D505="N", E505="N", F505="N", G505="N", H505="Y")), "Y", "N"))</f>
        <v/>
      </c>
    </row>
    <row r="506">
      <c r="A506" s="5" t="n"/>
      <c r="B506" s="5" t="n"/>
      <c r="C506" s="5" t="n"/>
      <c r="D506" s="5" t="n"/>
      <c r="E506" s="5" t="n"/>
      <c r="F506" s="5" t="n"/>
      <c r="G506" s="5" t="n"/>
      <c r="H506" s="5" t="n"/>
      <c r="I506" s="5" t="n"/>
      <c r="J506" s="5" t="n"/>
      <c r="K506" s="5" t="n"/>
      <c r="L506" s="6">
        <f>IF(OR(D506="", E506="", F506="", G506="", H506=""), "", IF(OR(AND(D506="Y", E506="N", F506="N", G506="N", H506="N"), AND(D506="Y", E506="N", F506="Y", G506="N", H506="N"), AND(D506="Y", E506="N", F506="N", G506="Y", H506="N"), AND(D506="N", E506="Y", F506="N", G506="N", H506="N"), AND(D506="N", E506="Y", F506="Y", G506="N", H506="N"), AND(D506="N", E506="Y", F506="N", G506="Y", H506="N"), AND(D506="N", E506="N", F506="Y", G506="N", H506="N"), AND(D506="N", E506="N", F506="N", G506="Y", H506="N"), AND(D506="N", E506="N", F506="N", G506="N", H506="Y")), "Y", "N"))</f>
        <v/>
      </c>
    </row>
    <row r="507">
      <c r="A507" s="5" t="n"/>
      <c r="B507" s="5" t="n"/>
      <c r="C507" s="5" t="n"/>
      <c r="D507" s="5" t="n"/>
      <c r="E507" s="5" t="n"/>
      <c r="F507" s="5" t="n"/>
      <c r="G507" s="5" t="n"/>
      <c r="H507" s="5" t="n"/>
      <c r="I507" s="5" t="n"/>
      <c r="J507" s="5" t="n"/>
      <c r="K507" s="5" t="n"/>
      <c r="L507" s="6">
        <f>IF(OR(D507="", E507="", F507="", G507="", H507=""), "", IF(OR(AND(D507="Y", E507="N", F507="N", G507="N", H507="N"), AND(D507="Y", E507="N", F507="Y", G507="N", H507="N"), AND(D507="Y", E507="N", F507="N", G507="Y", H507="N"), AND(D507="N", E507="Y", F507="N", G507="N", H507="N"), AND(D507="N", E507="Y", F507="Y", G507="N", H507="N"), AND(D507="N", E507="Y", F507="N", G507="Y", H507="N"), AND(D507="N", E507="N", F507="Y", G507="N", H507="N"), AND(D507="N", E507="N", F507="N", G507="Y", H507="N"), AND(D507="N", E507="N", F507="N", G507="N", H507="Y")), "Y", "N"))</f>
        <v/>
      </c>
    </row>
    <row r="508">
      <c r="A508" s="5" t="n"/>
      <c r="B508" s="5" t="n"/>
      <c r="C508" s="5" t="n"/>
      <c r="D508" s="5" t="n"/>
      <c r="E508" s="5" t="n"/>
      <c r="F508" s="5" t="n"/>
      <c r="G508" s="5" t="n"/>
      <c r="H508" s="5" t="n"/>
      <c r="I508" s="5" t="n"/>
      <c r="J508" s="5" t="n"/>
      <c r="K508" s="5" t="n"/>
      <c r="L508" s="6">
        <f>IF(OR(D508="", E508="", F508="", G508="", H508=""), "", IF(OR(AND(D508="Y", E508="N", F508="N", G508="N", H508="N"), AND(D508="Y", E508="N", F508="Y", G508="N", H508="N"), AND(D508="Y", E508="N", F508="N", G508="Y", H508="N"), AND(D508="N", E508="Y", F508="N", G508="N", H508="N"), AND(D508="N", E508="Y", F508="Y", G508="N", H508="N"), AND(D508="N", E508="Y", F508="N", G508="Y", H508="N"), AND(D508="N", E508="N", F508="Y", G508="N", H508="N"), AND(D508="N", E508="N", F508="N", G508="Y", H508="N"), AND(D508="N", E508="N", F508="N", G508="N", H508="Y")), "Y", "N"))</f>
        <v/>
      </c>
    </row>
    <row r="509">
      <c r="A509" s="5" t="n"/>
      <c r="B509" s="5" t="n"/>
      <c r="C509" s="5" t="n"/>
      <c r="D509" s="5" t="n"/>
      <c r="E509" s="5" t="n"/>
      <c r="F509" s="5" t="n"/>
      <c r="G509" s="5" t="n"/>
      <c r="H509" s="5" t="n"/>
      <c r="I509" s="5" t="n"/>
      <c r="J509" s="5" t="n"/>
      <c r="K509" s="5" t="n"/>
      <c r="L509" s="6">
        <f>IF(OR(D509="", E509="", F509="", G509="", H509=""), "", IF(OR(AND(D509="Y", E509="N", F509="N", G509="N", H509="N"), AND(D509="Y", E509="N", F509="Y", G509="N", H509="N"), AND(D509="Y", E509="N", F509="N", G509="Y", H509="N"), AND(D509="N", E509="Y", F509="N", G509="N", H509="N"), AND(D509="N", E509="Y", F509="Y", G509="N", H509="N"), AND(D509="N", E509="Y", F509="N", G509="Y", H509="N"), AND(D509="N", E509="N", F509="Y", G509="N", H509="N"), AND(D509="N", E509="N", F509="N", G509="Y", H509="N"), AND(D509="N", E509="N", F509="N", G509="N", H509="Y")), "Y", "N"))</f>
        <v/>
      </c>
    </row>
    <row r="510">
      <c r="A510" s="5" t="n"/>
      <c r="B510" s="5" t="n"/>
      <c r="C510" s="5" t="n"/>
      <c r="D510" s="5" t="n"/>
      <c r="E510" s="5" t="n"/>
      <c r="F510" s="5" t="n"/>
      <c r="G510" s="5" t="n"/>
      <c r="H510" s="5" t="n"/>
      <c r="I510" s="5" t="n"/>
      <c r="J510" s="5" t="n"/>
      <c r="K510" s="5" t="n"/>
      <c r="L510" s="6">
        <f>IF(OR(D510="", E510="", F510="", G510="", H510=""), "", IF(OR(AND(D510="Y", E510="N", F510="N", G510="N", H510="N"), AND(D510="Y", E510="N", F510="Y", G510="N", H510="N"), AND(D510="Y", E510="N", F510="N", G510="Y", H510="N"), AND(D510="N", E510="Y", F510="N", G510="N", H510="N"), AND(D510="N", E510="Y", F510="Y", G510="N", H510="N"), AND(D510="N", E510="Y", F510="N", G510="Y", H510="N"), AND(D510="N", E510="N", F510="Y", G510="N", H510="N"), AND(D510="N", E510="N", F510="N", G510="Y", H510="N"), AND(D510="N", E510="N", F510="N", G510="N", H510="Y")), "Y", "N"))</f>
        <v/>
      </c>
    </row>
    <row r="511">
      <c r="A511" s="5" t="n"/>
      <c r="B511" s="5" t="n"/>
      <c r="C511" s="5" t="n"/>
      <c r="D511" s="5" t="n"/>
      <c r="E511" s="5" t="n"/>
      <c r="F511" s="5" t="n"/>
      <c r="G511" s="5" t="n"/>
      <c r="H511" s="5" t="n"/>
      <c r="I511" s="5" t="n"/>
      <c r="J511" s="5" t="n"/>
      <c r="K511" s="5" t="n"/>
      <c r="L511" s="6">
        <f>IF(OR(D511="", E511="", F511="", G511="", H511=""), "", IF(OR(AND(D511="Y", E511="N", F511="N", G511="N", H511="N"), AND(D511="Y", E511="N", F511="Y", G511="N", H511="N"), AND(D511="Y", E511="N", F511="N", G511="Y", H511="N"), AND(D511="N", E511="Y", F511="N", G511="N", H511="N"), AND(D511="N", E511="Y", F511="Y", G511="N", H511="N"), AND(D511="N", E511="Y", F511="N", G511="Y", H511="N"), AND(D511="N", E511="N", F511="Y", G511="N", H511="N"), AND(D511="N", E511="N", F511="N", G511="Y", H511="N"), AND(D511="N", E511="N", F511="N", G511="N", H511="Y")), "Y", "N"))</f>
        <v/>
      </c>
    </row>
    <row r="512">
      <c r="A512" s="5" t="n"/>
      <c r="B512" s="5" t="n"/>
      <c r="C512" s="5" t="n"/>
      <c r="D512" s="5" t="n"/>
      <c r="E512" s="5" t="n"/>
      <c r="F512" s="5" t="n"/>
      <c r="G512" s="5" t="n"/>
      <c r="H512" s="5" t="n"/>
      <c r="I512" s="5" t="n"/>
      <c r="J512" s="5" t="n"/>
      <c r="K512" s="5" t="n"/>
      <c r="L512" s="6">
        <f>IF(OR(D512="", E512="", F512="", G512="", H512=""), "", IF(OR(AND(D512="Y", E512="N", F512="N", G512="N", H512="N"), AND(D512="Y", E512="N", F512="Y", G512="N", H512="N"), AND(D512="Y", E512="N", F512="N", G512="Y", H512="N"), AND(D512="N", E512="Y", F512="N", G512="N", H512="N"), AND(D512="N", E512="Y", F512="Y", G512="N", H512="N"), AND(D512="N", E512="Y", F512="N", G512="Y", H512="N"), AND(D512="N", E512="N", F512="Y", G512="N", H512="N"), AND(D512="N", E512="N", F512="N", G512="Y", H512="N"), AND(D512="N", E512="N", F512="N", G512="N", H512="Y")), "Y", "N"))</f>
        <v/>
      </c>
    </row>
    <row r="513">
      <c r="A513" s="5" t="n"/>
      <c r="B513" s="5" t="n"/>
      <c r="C513" s="5" t="n"/>
      <c r="D513" s="5" t="n"/>
      <c r="E513" s="5" t="n"/>
      <c r="F513" s="5" t="n"/>
      <c r="G513" s="5" t="n"/>
      <c r="H513" s="5" t="n"/>
      <c r="I513" s="5" t="n"/>
      <c r="J513" s="5" t="n"/>
      <c r="K513" s="5" t="n"/>
      <c r="L513" s="6">
        <f>IF(OR(D513="", E513="", F513="", G513="", H513=""), "", IF(OR(AND(D513="Y", E513="N", F513="N", G513="N", H513="N"), AND(D513="Y", E513="N", F513="Y", G513="N", H513="N"), AND(D513="Y", E513="N", F513="N", G513="Y", H513="N"), AND(D513="N", E513="Y", F513="N", G513="N", H513="N"), AND(D513="N", E513="Y", F513="Y", G513="N", H513="N"), AND(D513="N", E513="Y", F513="N", G513="Y", H513="N"), AND(D513="N", E513="N", F513="Y", G513="N", H513="N"), AND(D513="N", E513="N", F513="N", G513="Y", H513="N"), AND(D513="N", E513="N", F513="N", G513="N", H513="Y")), "Y", "N"))</f>
        <v/>
      </c>
    </row>
    <row r="514">
      <c r="A514" s="5" t="n"/>
      <c r="B514" s="5" t="n"/>
      <c r="C514" s="5" t="n"/>
      <c r="D514" s="5" t="n"/>
      <c r="E514" s="5" t="n"/>
      <c r="F514" s="5" t="n"/>
      <c r="G514" s="5" t="n"/>
      <c r="H514" s="5" t="n"/>
      <c r="I514" s="5" t="n"/>
      <c r="J514" s="5" t="n"/>
      <c r="K514" s="5" t="n"/>
      <c r="L514" s="6">
        <f>IF(OR(D514="", E514="", F514="", G514="", H514=""), "", IF(OR(AND(D514="Y", E514="N", F514="N", G514="N", H514="N"), AND(D514="Y", E514="N", F514="Y", G514="N", H514="N"), AND(D514="Y", E514="N", F514="N", G514="Y", H514="N"), AND(D514="N", E514="Y", F514="N", G514="N", H514="N"), AND(D514="N", E514="Y", F514="Y", G514="N", H514="N"), AND(D514="N", E514="Y", F514="N", G514="Y", H514="N"), AND(D514="N", E514="N", F514="Y", G514="N", H514="N"), AND(D514="N", E514="N", F514="N", G514="Y", H514="N"), AND(D514="N", E514="N", F514="N", G514="N", H514="Y")), "Y", "N"))</f>
        <v/>
      </c>
    </row>
    <row r="515">
      <c r="A515" s="5" t="n"/>
      <c r="B515" s="5" t="n"/>
      <c r="C515" s="5" t="n"/>
      <c r="D515" s="5" t="n"/>
      <c r="E515" s="5" t="n"/>
      <c r="F515" s="5" t="n"/>
      <c r="G515" s="5" t="n"/>
      <c r="H515" s="5" t="n"/>
      <c r="I515" s="5" t="n"/>
      <c r="J515" s="5" t="n"/>
      <c r="K515" s="5" t="n"/>
      <c r="L515" s="6">
        <f>IF(OR(D515="", E515="", F515="", G515="", H515=""), "", IF(OR(AND(D515="Y", E515="N", F515="N", G515="N", H515="N"), AND(D515="Y", E515="N", F515="Y", G515="N", H515="N"), AND(D515="Y", E515="N", F515="N", G515="Y", H515="N"), AND(D515="N", E515="Y", F515="N", G515="N", H515="N"), AND(D515="N", E515="Y", F515="Y", G515="N", H515="N"), AND(D515="N", E515="Y", F515="N", G515="Y", H515="N"), AND(D515="N", E515="N", F515="Y", G515="N", H515="N"), AND(D515="N", E515="N", F515="N", G515="Y", H515="N"), AND(D515="N", E515="N", F515="N", G515="N", H515="Y")), "Y", "N"))</f>
        <v/>
      </c>
    </row>
    <row r="516">
      <c r="A516" s="5" t="n"/>
      <c r="B516" s="5" t="n"/>
      <c r="C516" s="5" t="n"/>
      <c r="D516" s="5" t="n"/>
      <c r="E516" s="5" t="n"/>
      <c r="F516" s="5" t="n"/>
      <c r="G516" s="5" t="n"/>
      <c r="H516" s="5" t="n"/>
      <c r="I516" s="5" t="n"/>
      <c r="J516" s="5" t="n"/>
      <c r="K516" s="5" t="n"/>
      <c r="L516" s="6">
        <f>IF(OR(D516="", E516="", F516="", G516="", H516=""), "", IF(OR(AND(D516="Y", E516="N", F516="N", G516="N", H516="N"), AND(D516="Y", E516="N", F516="Y", G516="N", H516="N"), AND(D516="Y", E516="N", F516="N", G516="Y", H516="N"), AND(D516="N", E516="Y", F516="N", G516="N", H516="N"), AND(D516="N", E516="Y", F516="Y", G516="N", H516="N"), AND(D516="N", E516="Y", F516="N", G516="Y", H516="N"), AND(D516="N", E516="N", F516="Y", G516="N", H516="N"), AND(D516="N", E516="N", F516="N", G516="Y", H516="N"), AND(D516="N", E516="N", F516="N", G516="N", H516="Y")), "Y", "N"))</f>
        <v/>
      </c>
    </row>
    <row r="517">
      <c r="A517" s="5" t="n"/>
      <c r="B517" s="5" t="n"/>
      <c r="C517" s="5" t="n"/>
      <c r="D517" s="5" t="n"/>
      <c r="E517" s="5" t="n"/>
      <c r="F517" s="5" t="n"/>
      <c r="G517" s="5" t="n"/>
      <c r="H517" s="5" t="n"/>
      <c r="I517" s="5" t="n"/>
      <c r="J517" s="5" t="n"/>
      <c r="K517" s="5" t="n"/>
      <c r="L517" s="6">
        <f>IF(OR(D517="", E517="", F517="", G517="", H517=""), "", IF(OR(AND(D517="Y", E517="N", F517="N", G517="N", H517="N"), AND(D517="Y", E517="N", F517="Y", G517="N", H517="N"), AND(D517="Y", E517="N", F517="N", G517="Y", H517="N"), AND(D517="N", E517="Y", F517="N", G517="N", H517="N"), AND(D517="N", E517="Y", F517="Y", G517="N", H517="N"), AND(D517="N", E517="Y", F517="N", G517="Y", H517="N"), AND(D517="N", E517="N", F517="Y", G517="N", H517="N"), AND(D517="N", E517="N", F517="N", G517="Y", H517="N"), AND(D517="N", E517="N", F517="N", G517="N", H517="Y")), "Y", "N"))</f>
        <v/>
      </c>
    </row>
    <row r="518">
      <c r="A518" s="5" t="n"/>
      <c r="B518" s="5" t="n"/>
      <c r="C518" s="5" t="n"/>
      <c r="D518" s="5" t="n"/>
      <c r="E518" s="5" t="n"/>
      <c r="F518" s="5" t="n"/>
      <c r="G518" s="5" t="n"/>
      <c r="H518" s="5" t="n"/>
      <c r="I518" s="5" t="n"/>
      <c r="J518" s="5" t="n"/>
      <c r="K518" s="5" t="n"/>
      <c r="L518" s="6">
        <f>IF(OR(D518="", E518="", F518="", G518="", H518=""), "", IF(OR(AND(D518="Y", E518="N", F518="N", G518="N", H518="N"), AND(D518="Y", E518="N", F518="Y", G518="N", H518="N"), AND(D518="Y", E518="N", F518="N", G518="Y", H518="N"), AND(D518="N", E518="Y", F518="N", G518="N", H518="N"), AND(D518="N", E518="Y", F518="Y", G518="N", H518="N"), AND(D518="N", E518="Y", F518="N", G518="Y", H518="N"), AND(D518="N", E518="N", F518="Y", G518="N", H518="N"), AND(D518="N", E518="N", F518="N", G518="Y", H518="N"), AND(D518="N", E518="N", F518="N", G518="N", H518="Y")), "Y", "N"))</f>
        <v/>
      </c>
    </row>
    <row r="519">
      <c r="A519" s="5" t="n"/>
      <c r="B519" s="5" t="n"/>
      <c r="C519" s="5" t="n"/>
      <c r="D519" s="5" t="n"/>
      <c r="E519" s="5" t="n"/>
      <c r="F519" s="5" t="n"/>
      <c r="G519" s="5" t="n"/>
      <c r="H519" s="5" t="n"/>
      <c r="I519" s="5" t="n"/>
      <c r="J519" s="5" t="n"/>
      <c r="K519" s="5" t="n"/>
      <c r="L519" s="6">
        <f>IF(OR(D519="", E519="", F519="", G519="", H519=""), "", IF(OR(AND(D519="Y", E519="N", F519="N", G519="N", H519="N"), AND(D519="Y", E519="N", F519="Y", G519="N", H519="N"), AND(D519="Y", E519="N", F519="N", G519="Y", H519="N"), AND(D519="N", E519="Y", F519="N", G519="N", H519="N"), AND(D519="N", E519="Y", F519="Y", G519="N", H519="N"), AND(D519="N", E519="Y", F519="N", G519="Y", H519="N"), AND(D519="N", E519="N", F519="Y", G519="N", H519="N"), AND(D519="N", E519="N", F519="N", G519="Y", H519="N"), AND(D519="N", E519="N", F519="N", G519="N", H519="Y")), "Y", "N"))</f>
        <v/>
      </c>
    </row>
    <row r="520">
      <c r="A520" s="5" t="n"/>
      <c r="B520" s="5" t="n"/>
      <c r="C520" s="5" t="n"/>
      <c r="D520" s="5" t="n"/>
      <c r="E520" s="5" t="n"/>
      <c r="F520" s="5" t="n"/>
      <c r="G520" s="5" t="n"/>
      <c r="H520" s="5" t="n"/>
      <c r="I520" s="5" t="n"/>
      <c r="J520" s="5" t="n"/>
      <c r="K520" s="5" t="n"/>
      <c r="L520" s="6">
        <f>IF(OR(D520="", E520="", F520="", G520="", H520=""), "", IF(OR(AND(D520="Y", E520="N", F520="N", G520="N", H520="N"), AND(D520="Y", E520="N", F520="Y", G520="N", H520="N"), AND(D520="Y", E520="N", F520="N", G520="Y", H520="N"), AND(D520="N", E520="Y", F520="N", G520="N", H520="N"), AND(D520="N", E520="Y", F520="Y", G520="N", H520="N"), AND(D520="N", E520="Y", F520="N", G520="Y", H520="N"), AND(D520="N", E520="N", F520="Y", G520="N", H520="N"), AND(D520="N", E520="N", F520="N", G520="Y", H520="N"), AND(D520="N", E520="N", F520="N", G520="N", H520="Y")), "Y", "N"))</f>
        <v/>
      </c>
    </row>
    <row r="521">
      <c r="A521" s="5" t="n"/>
      <c r="B521" s="5" t="n"/>
      <c r="C521" s="5" t="n"/>
      <c r="D521" s="5" t="n"/>
      <c r="E521" s="5" t="n"/>
      <c r="F521" s="5" t="n"/>
      <c r="G521" s="5" t="n"/>
      <c r="H521" s="5" t="n"/>
      <c r="I521" s="5" t="n"/>
      <c r="J521" s="5" t="n"/>
      <c r="K521" s="5" t="n"/>
      <c r="L521" s="6">
        <f>IF(OR(D521="", E521="", F521="", G521="", H521=""), "", IF(OR(AND(D521="Y", E521="N", F521="N", G521="N", H521="N"), AND(D521="Y", E521="N", F521="Y", G521="N", H521="N"), AND(D521="Y", E521="N", F521="N", G521="Y", H521="N"), AND(D521="N", E521="Y", F521="N", G521="N", H521="N"), AND(D521="N", E521="Y", F521="Y", G521="N", H521="N"), AND(D521="N", E521="Y", F521="N", G521="Y", H521="N"), AND(D521="N", E521="N", F521="Y", G521="N", H521="N"), AND(D521="N", E521="N", F521="N", G521="Y", H521="N"), AND(D521="N", E521="N", F521="N", G521="N", H521="Y")), "Y", "N"))</f>
        <v/>
      </c>
    </row>
    <row r="522">
      <c r="A522" s="5" t="n"/>
      <c r="B522" s="5" t="n"/>
      <c r="C522" s="5" t="n"/>
      <c r="D522" s="5" t="n"/>
      <c r="E522" s="5" t="n"/>
      <c r="F522" s="5" t="n"/>
      <c r="G522" s="5" t="n"/>
      <c r="H522" s="5" t="n"/>
      <c r="I522" s="5" t="n"/>
      <c r="J522" s="5" t="n"/>
      <c r="K522" s="5" t="n"/>
      <c r="L522" s="6">
        <f>IF(OR(D522="", E522="", F522="", G522="", H522=""), "", IF(OR(AND(D522="Y", E522="N", F522="N", G522="N", H522="N"), AND(D522="Y", E522="N", F522="Y", G522="N", H522="N"), AND(D522="Y", E522="N", F522="N", G522="Y", H522="N"), AND(D522="N", E522="Y", F522="N", G522="N", H522="N"), AND(D522="N", E522="Y", F522="Y", G522="N", H522="N"), AND(D522="N", E522="Y", F522="N", G522="Y", H522="N"), AND(D522="N", E522="N", F522="Y", G522="N", H522="N"), AND(D522="N", E522="N", F522="N", G522="Y", H522="N"), AND(D522="N", E522="N", F522="N", G522="N", H522="Y")), "Y", "N"))</f>
        <v/>
      </c>
    </row>
    <row r="523">
      <c r="A523" s="5" t="n"/>
      <c r="B523" s="5" t="n"/>
      <c r="C523" s="5" t="n"/>
      <c r="D523" s="5" t="n"/>
      <c r="E523" s="5" t="n"/>
      <c r="F523" s="5" t="n"/>
      <c r="G523" s="5" t="n"/>
      <c r="H523" s="5" t="n"/>
      <c r="I523" s="5" t="n"/>
      <c r="J523" s="5" t="n"/>
      <c r="K523" s="5" t="n"/>
      <c r="L523" s="6">
        <f>IF(OR(D523="", E523="", F523="", G523="", H523=""), "", IF(OR(AND(D523="Y", E523="N", F523="N", G523="N", H523="N"), AND(D523="Y", E523="N", F523="Y", G523="N", H523="N"), AND(D523="Y", E523="N", F523="N", G523="Y", H523="N"), AND(D523="N", E523="Y", F523="N", G523="N", H523="N"), AND(D523="N", E523="Y", F523="Y", G523="N", H523="N"), AND(D523="N", E523="Y", F523="N", G523="Y", H523="N"), AND(D523="N", E523="N", F523="Y", G523="N", H523="N"), AND(D523="N", E523="N", F523="N", G523="Y", H523="N"), AND(D523="N", E523="N", F523="N", G523="N", H523="Y")), "Y", "N"))</f>
        <v/>
      </c>
    </row>
    <row r="524">
      <c r="A524" s="5" t="n"/>
      <c r="B524" s="5" t="n"/>
      <c r="C524" s="5" t="n"/>
      <c r="D524" s="5" t="n"/>
      <c r="E524" s="5" t="n"/>
      <c r="F524" s="5" t="n"/>
      <c r="G524" s="5" t="n"/>
      <c r="H524" s="5" t="n"/>
      <c r="I524" s="5" t="n"/>
      <c r="J524" s="5" t="n"/>
      <c r="K524" s="5" t="n"/>
      <c r="L524" s="6">
        <f>IF(OR(D524="", E524="", F524="", G524="", H524=""), "", IF(OR(AND(D524="Y", E524="N", F524="N", G524="N", H524="N"), AND(D524="Y", E524="N", F524="Y", G524="N", H524="N"), AND(D524="Y", E524="N", F524="N", G524="Y", H524="N"), AND(D524="N", E524="Y", F524="N", G524="N", H524="N"), AND(D524="N", E524="Y", F524="Y", G524="N", H524="N"), AND(D524="N", E524="Y", F524="N", G524="Y", H524="N"), AND(D524="N", E524="N", F524="Y", G524="N", H524="N"), AND(D524="N", E524="N", F524="N", G524="Y", H524="N"), AND(D524="N", E524="N", F524="N", G524="N", H524="Y")), "Y", "N"))</f>
        <v/>
      </c>
    </row>
    <row r="525">
      <c r="A525" s="5" t="n"/>
      <c r="B525" s="5" t="n"/>
      <c r="C525" s="5" t="n"/>
      <c r="D525" s="5" t="n"/>
      <c r="E525" s="5" t="n"/>
      <c r="F525" s="5" t="n"/>
      <c r="G525" s="5" t="n"/>
      <c r="H525" s="5" t="n"/>
      <c r="I525" s="5" t="n"/>
      <c r="J525" s="5" t="n"/>
      <c r="K525" s="5" t="n"/>
      <c r="L525" s="6">
        <f>IF(OR(D525="", E525="", F525="", G525="", H525=""), "", IF(OR(AND(D525="Y", E525="N", F525="N", G525="N", H525="N"), AND(D525="Y", E525="N", F525="Y", G525="N", H525="N"), AND(D525="Y", E525="N", F525="N", G525="Y", H525="N"), AND(D525="N", E525="Y", F525="N", G525="N", H525="N"), AND(D525="N", E525="Y", F525="Y", G525="N", H525="N"), AND(D525="N", E525="Y", F525="N", G525="Y", H525="N"), AND(D525="N", E525="N", F525="Y", G525="N", H525="N"), AND(D525="N", E525="N", F525="N", G525="Y", H525="N"), AND(D525="N", E525="N", F525="N", G525="N", H525="Y")), "Y", "N"))</f>
        <v/>
      </c>
    </row>
    <row r="526">
      <c r="A526" s="5" t="n"/>
      <c r="B526" s="5" t="n"/>
      <c r="C526" s="5" t="n"/>
      <c r="D526" s="5" t="n"/>
      <c r="E526" s="5" t="n"/>
      <c r="F526" s="5" t="n"/>
      <c r="G526" s="5" t="n"/>
      <c r="H526" s="5" t="n"/>
      <c r="I526" s="5" t="n"/>
      <c r="J526" s="5" t="n"/>
      <c r="K526" s="5" t="n"/>
      <c r="L526" s="6">
        <f>IF(OR(D526="", E526="", F526="", G526="", H526=""), "", IF(OR(AND(D526="Y", E526="N", F526="N", G526="N", H526="N"), AND(D526="Y", E526="N", F526="Y", G526="N", H526="N"), AND(D526="Y", E526="N", F526="N", G526="Y", H526="N"), AND(D526="N", E526="Y", F526="N", G526="N", H526="N"), AND(D526="N", E526="Y", F526="Y", G526="N", H526="N"), AND(D526="N", E526="Y", F526="N", G526="Y", H526="N"), AND(D526="N", E526="N", F526="Y", G526="N", H526="N"), AND(D526="N", E526="N", F526="N", G526="Y", H526="N"), AND(D526="N", E526="N", F526="N", G526="N", H526="Y")), "Y", "N"))</f>
        <v/>
      </c>
    </row>
    <row r="527">
      <c r="A527" s="5" t="n"/>
      <c r="B527" s="5" t="n"/>
      <c r="C527" s="5" t="n"/>
      <c r="D527" s="5" t="n"/>
      <c r="E527" s="5" t="n"/>
      <c r="F527" s="5" t="n"/>
      <c r="G527" s="5" t="n"/>
      <c r="H527" s="5" t="n"/>
      <c r="I527" s="5" t="n"/>
      <c r="J527" s="5" t="n"/>
      <c r="K527" s="5" t="n"/>
      <c r="L527" s="6">
        <f>IF(OR(D527="", E527="", F527="", G527="", H527=""), "", IF(OR(AND(D527="Y", E527="N", F527="N", G527="N", H527="N"), AND(D527="Y", E527="N", F527="Y", G527="N", H527="N"), AND(D527="Y", E527="N", F527="N", G527="Y", H527="N"), AND(D527="N", E527="Y", F527="N", G527="N", H527="N"), AND(D527="N", E527="Y", F527="Y", G527="N", H527="N"), AND(D527="N", E527="Y", F527="N", G527="Y", H527="N"), AND(D527="N", E527="N", F527="Y", G527="N", H527="N"), AND(D527="N", E527="N", F527="N", G527="Y", H527="N"), AND(D527="N", E527="N", F527="N", G527="N", H527="Y")), "Y", "N"))</f>
        <v/>
      </c>
    </row>
    <row r="528">
      <c r="A528" s="5" t="n"/>
      <c r="B528" s="5" t="n"/>
      <c r="C528" s="5" t="n"/>
      <c r="D528" s="5" t="n"/>
      <c r="E528" s="5" t="n"/>
      <c r="F528" s="5" t="n"/>
      <c r="G528" s="5" t="n"/>
      <c r="H528" s="5" t="n"/>
      <c r="I528" s="5" t="n"/>
      <c r="J528" s="5" t="n"/>
      <c r="K528" s="5" t="n"/>
      <c r="L528" s="6">
        <f>IF(OR(D528="", E528="", F528="", G528="", H528=""), "", IF(OR(AND(D528="Y", E528="N", F528="N", G528="N", H528="N"), AND(D528="Y", E528="N", F528="Y", G528="N", H528="N"), AND(D528="Y", E528="N", F528="N", G528="Y", H528="N"), AND(D528="N", E528="Y", F528="N", G528="N", H528="N"), AND(D528="N", E528="Y", F528="Y", G528="N", H528="N"), AND(D528="N", E528="Y", F528="N", G528="Y", H528="N"), AND(D528="N", E528="N", F528="Y", G528="N", H528="N"), AND(D528="N", E528="N", F528="N", G528="Y", H528="N"), AND(D528="N", E528="N", F528="N", G528="N", H528="Y")), "Y", "N"))</f>
        <v/>
      </c>
    </row>
    <row r="529">
      <c r="A529" s="5" t="n"/>
      <c r="B529" s="5" t="n"/>
      <c r="C529" s="5" t="n"/>
      <c r="D529" s="5" t="n"/>
      <c r="E529" s="5" t="n"/>
      <c r="F529" s="5" t="n"/>
      <c r="G529" s="5" t="n"/>
      <c r="H529" s="5" t="n"/>
      <c r="I529" s="5" t="n"/>
      <c r="J529" s="5" t="n"/>
      <c r="K529" s="5" t="n"/>
      <c r="L529" s="6">
        <f>IF(OR(D529="", E529="", F529="", G529="", H529=""), "", IF(OR(AND(D529="Y", E529="N", F529="N", G529="N", H529="N"), AND(D529="Y", E529="N", F529="Y", G529="N", H529="N"), AND(D529="Y", E529="N", F529="N", G529="Y", H529="N"), AND(D529="N", E529="Y", F529="N", G529="N", H529="N"), AND(D529="N", E529="Y", F529="Y", G529="N", H529="N"), AND(D529="N", E529="Y", F529="N", G529="Y", H529="N"), AND(D529="N", E529="N", F529="Y", G529="N", H529="N"), AND(D529="N", E529="N", F529="N", G529="Y", H529="N"), AND(D529="N", E529="N", F529="N", G529="N", H529="Y")), "Y", "N"))</f>
        <v/>
      </c>
    </row>
    <row r="530">
      <c r="A530" s="5" t="n"/>
      <c r="B530" s="5" t="n"/>
      <c r="C530" s="5" t="n"/>
      <c r="D530" s="5" t="n"/>
      <c r="E530" s="5" t="n"/>
      <c r="F530" s="5" t="n"/>
      <c r="G530" s="5" t="n"/>
      <c r="H530" s="5" t="n"/>
      <c r="I530" s="5" t="n"/>
      <c r="J530" s="5" t="n"/>
      <c r="K530" s="5" t="n"/>
      <c r="L530" s="6">
        <f>IF(OR(D530="", E530="", F530="", G530="", H530=""), "", IF(OR(AND(D530="Y", E530="N", F530="N", G530="N", H530="N"), AND(D530="Y", E530="N", F530="Y", G530="N", H530="N"), AND(D530="Y", E530="N", F530="N", G530="Y", H530="N"), AND(D530="N", E530="Y", F530="N", G530="N", H530="N"), AND(D530="N", E530="Y", F530="Y", G530="N", H530="N"), AND(D530="N", E530="Y", F530="N", G530="Y", H530="N"), AND(D530="N", E530="N", F530="Y", G530="N", H530="N"), AND(D530="N", E530="N", F530="N", G530="Y", H530="N"), AND(D530="N", E530="N", F530="N", G530="N", H530="Y")), "Y", "N"))</f>
        <v/>
      </c>
    </row>
    <row r="531">
      <c r="A531" s="5" t="n"/>
      <c r="B531" s="5" t="n"/>
      <c r="C531" s="5" t="n"/>
      <c r="D531" s="5" t="n"/>
      <c r="E531" s="5" t="n"/>
      <c r="F531" s="5" t="n"/>
      <c r="G531" s="5" t="n"/>
      <c r="H531" s="5" t="n"/>
      <c r="I531" s="5" t="n"/>
      <c r="J531" s="5" t="n"/>
      <c r="K531" s="5" t="n"/>
      <c r="L531" s="6">
        <f>IF(OR(D531="", E531="", F531="", G531="", H531=""), "", IF(OR(AND(D531="Y", E531="N", F531="N", G531="N", H531="N"), AND(D531="Y", E531="N", F531="Y", G531="N", H531="N"), AND(D531="Y", E531="N", F531="N", G531="Y", H531="N"), AND(D531="N", E531="Y", F531="N", G531="N", H531="N"), AND(D531="N", E531="Y", F531="Y", G531="N", H531="N"), AND(D531="N", E531="Y", F531="N", G531="Y", H531="N"), AND(D531="N", E531="N", F531="Y", G531="N", H531="N"), AND(D531="N", E531="N", F531="N", G531="Y", H531="N"), AND(D531="N", E531="N", F531="N", G531="N", H531="Y")), "Y", "N"))</f>
        <v/>
      </c>
    </row>
    <row r="532">
      <c r="A532" s="5" t="n"/>
      <c r="B532" s="5" t="n"/>
      <c r="C532" s="5" t="n"/>
      <c r="D532" s="5" t="n"/>
      <c r="E532" s="5" t="n"/>
      <c r="F532" s="5" t="n"/>
      <c r="G532" s="5" t="n"/>
      <c r="H532" s="5" t="n"/>
      <c r="I532" s="5" t="n"/>
      <c r="J532" s="5" t="n"/>
      <c r="K532" s="5" t="n"/>
      <c r="L532" s="6">
        <f>IF(OR(D532="", E532="", F532="", G532="", H532=""), "", IF(OR(AND(D532="Y", E532="N", F532="N", G532="N", H532="N"), AND(D532="Y", E532="N", F532="Y", G532="N", H532="N"), AND(D532="Y", E532="N", F532="N", G532="Y", H532="N"), AND(D532="N", E532="Y", F532="N", G532="N", H532="N"), AND(D532="N", E532="Y", F532="Y", G532="N", H532="N"), AND(D532="N", E532="Y", F532="N", G532="Y", H532="N"), AND(D532="N", E532="N", F532="Y", G532="N", H532="N"), AND(D532="N", E532="N", F532="N", G532="Y", H532="N"), AND(D532="N", E532="N", F532="N", G532="N", H532="Y")), "Y", "N"))</f>
        <v/>
      </c>
    </row>
    <row r="533">
      <c r="A533" s="5" t="n"/>
      <c r="B533" s="5" t="n"/>
      <c r="C533" s="5" t="n"/>
      <c r="D533" s="5" t="n"/>
      <c r="E533" s="5" t="n"/>
      <c r="F533" s="5" t="n"/>
      <c r="G533" s="5" t="n"/>
      <c r="H533" s="5" t="n"/>
      <c r="I533" s="5" t="n"/>
      <c r="J533" s="5" t="n"/>
      <c r="K533" s="5" t="n"/>
      <c r="L533" s="6">
        <f>IF(OR(D533="", E533="", F533="", G533="", H533=""), "", IF(OR(AND(D533="Y", E533="N", F533="N", G533="N", H533="N"), AND(D533="Y", E533="N", F533="Y", G533="N", H533="N"), AND(D533="Y", E533="N", F533="N", G533="Y", H533="N"), AND(D533="N", E533="Y", F533="N", G533="N", H533="N"), AND(D533="N", E533="Y", F533="Y", G533="N", H533="N"), AND(D533="N", E533="Y", F533="N", G533="Y", H533="N"), AND(D533="N", E533="N", F533="Y", G533="N", H533="N"), AND(D533="N", E533="N", F533="N", G533="Y", H533="N"), AND(D533="N", E533="N", F533="N", G533="N", H533="Y")), "Y", "N"))</f>
        <v/>
      </c>
    </row>
    <row r="534">
      <c r="A534" s="5" t="n"/>
      <c r="B534" s="5" t="n"/>
      <c r="C534" s="5" t="n"/>
      <c r="D534" s="5" t="n"/>
      <c r="E534" s="5" t="n"/>
      <c r="F534" s="5" t="n"/>
      <c r="G534" s="5" t="n"/>
      <c r="H534" s="5" t="n"/>
      <c r="I534" s="5" t="n"/>
      <c r="J534" s="5" t="n"/>
      <c r="K534" s="5" t="n"/>
      <c r="L534" s="6">
        <f>IF(OR(D534="", E534="", F534="", G534="", H534=""), "", IF(OR(AND(D534="Y", E534="N", F534="N", G534="N", H534="N"), AND(D534="Y", E534="N", F534="Y", G534="N", H534="N"), AND(D534="Y", E534="N", F534="N", G534="Y", H534="N"), AND(D534="N", E534="Y", F534="N", G534="N", H534="N"), AND(D534="N", E534="Y", F534="Y", G534="N", H534="N"), AND(D534="N", E534="Y", F534="N", G534="Y", H534="N"), AND(D534="N", E534="N", F534="Y", G534="N", H534="N"), AND(D534="N", E534="N", F534="N", G534="Y", H534="N"), AND(D534="N", E534="N", F534="N", G534="N", H534="Y")), "Y", "N"))</f>
        <v/>
      </c>
    </row>
    <row r="535">
      <c r="A535" s="5" t="n"/>
      <c r="B535" s="5" t="n"/>
      <c r="C535" s="5" t="n"/>
      <c r="D535" s="5" t="n"/>
      <c r="E535" s="5" t="n"/>
      <c r="F535" s="5" t="n"/>
      <c r="G535" s="5" t="n"/>
      <c r="H535" s="5" t="n"/>
      <c r="I535" s="5" t="n"/>
      <c r="J535" s="5" t="n"/>
      <c r="K535" s="5" t="n"/>
      <c r="L535" s="6">
        <f>IF(OR(D535="", E535="", F535="", G535="", H535=""), "", IF(OR(AND(D535="Y", E535="N", F535="N", G535="N", H535="N"), AND(D535="Y", E535="N", F535="Y", G535="N", H535="N"), AND(D535="Y", E535="N", F535="N", G535="Y", H535="N"), AND(D535="N", E535="Y", F535="N", G535="N", H535="N"), AND(D535="N", E535="Y", F535="Y", G535="N", H535="N"), AND(D535="N", E535="Y", F535="N", G535="Y", H535="N"), AND(D535="N", E535="N", F535="Y", G535="N", H535="N"), AND(D535="N", E535="N", F535="N", G535="Y", H535="N"), AND(D535="N", E535="N", F535="N", G535="N", H535="Y")), "Y", "N"))</f>
        <v/>
      </c>
    </row>
    <row r="536">
      <c r="A536" s="5" t="n"/>
      <c r="B536" s="5" t="n"/>
      <c r="C536" s="5" t="n"/>
      <c r="D536" s="5" t="n"/>
      <c r="E536" s="5" t="n"/>
      <c r="F536" s="5" t="n"/>
      <c r="G536" s="5" t="n"/>
      <c r="H536" s="5" t="n"/>
      <c r="I536" s="5" t="n"/>
      <c r="J536" s="5" t="n"/>
      <c r="K536" s="5" t="n"/>
      <c r="L536" s="6">
        <f>IF(OR(D536="", E536="", F536="", G536="", H536=""), "", IF(OR(AND(D536="Y", E536="N", F536="N", G536="N", H536="N"), AND(D536="Y", E536="N", F536="Y", G536="N", H536="N"), AND(D536="Y", E536="N", F536="N", G536="Y", H536="N"), AND(D536="N", E536="Y", F536="N", G536="N", H536="N"), AND(D536="N", E536="Y", F536="Y", G536="N", H536="N"), AND(D536="N", E536="Y", F536="N", G536="Y", H536="N"), AND(D536="N", E536="N", F536="Y", G536="N", H536="N"), AND(D536="N", E536="N", F536="N", G536="Y", H536="N"), AND(D536="N", E536="N", F536="N", G536="N", H536="Y")), "Y", "N"))</f>
        <v/>
      </c>
    </row>
    <row r="537">
      <c r="A537" s="5" t="n"/>
      <c r="B537" s="5" t="n"/>
      <c r="C537" s="5" t="n"/>
      <c r="D537" s="5" t="n"/>
      <c r="E537" s="5" t="n"/>
      <c r="F537" s="5" t="n"/>
      <c r="G537" s="5" t="n"/>
      <c r="H537" s="5" t="n"/>
      <c r="I537" s="5" t="n"/>
      <c r="J537" s="5" t="n"/>
      <c r="K537" s="5" t="n"/>
      <c r="L537" s="6">
        <f>IF(OR(D537="", E537="", F537="", G537="", H537=""), "", IF(OR(AND(D537="Y", E537="N", F537="N", G537="N", H537="N"), AND(D537="Y", E537="N", F537="Y", G537="N", H537="N"), AND(D537="Y", E537="N", F537="N", G537="Y", H537="N"), AND(D537="N", E537="Y", F537="N", G537="N", H537="N"), AND(D537="N", E537="Y", F537="Y", G537="N", H537="N"), AND(D537="N", E537="Y", F537="N", G537="Y", H537="N"), AND(D537="N", E537="N", F537="Y", G537="N", H537="N"), AND(D537="N", E537="N", F537="N", G537="Y", H537="N"), AND(D537="N", E537="N", F537="N", G537="N", H537="Y")), "Y", "N"))</f>
        <v/>
      </c>
    </row>
    <row r="538">
      <c r="A538" s="5" t="n"/>
      <c r="B538" s="5" t="n"/>
      <c r="C538" s="5" t="n"/>
      <c r="D538" s="5" t="n"/>
      <c r="E538" s="5" t="n"/>
      <c r="F538" s="5" t="n"/>
      <c r="G538" s="5" t="n"/>
      <c r="H538" s="5" t="n"/>
      <c r="I538" s="5" t="n"/>
      <c r="J538" s="5" t="n"/>
      <c r="K538" s="5" t="n"/>
      <c r="L538" s="6">
        <f>IF(OR(D538="", E538="", F538="", G538="", H538=""), "", IF(OR(AND(D538="Y", E538="N", F538="N", G538="N", H538="N"), AND(D538="Y", E538="N", F538="Y", G538="N", H538="N"), AND(D538="Y", E538="N", F538="N", G538="Y", H538="N"), AND(D538="N", E538="Y", F538="N", G538="N", H538="N"), AND(D538="N", E538="Y", F538="Y", G538="N", H538="N"), AND(D538="N", E538="Y", F538="N", G538="Y", H538="N"), AND(D538="N", E538="N", F538="Y", G538="N", H538="N"), AND(D538="N", E538="N", F538="N", G538="Y", H538="N"), AND(D538="N", E538="N", F538="N", G538="N", H538="Y")), "Y", "N"))</f>
        <v/>
      </c>
    </row>
    <row r="539">
      <c r="A539" s="5" t="n"/>
      <c r="B539" s="5" t="n"/>
      <c r="C539" s="5" t="n"/>
      <c r="D539" s="5" t="n"/>
      <c r="E539" s="5" t="n"/>
      <c r="F539" s="5" t="n"/>
      <c r="G539" s="5" t="n"/>
      <c r="H539" s="5" t="n"/>
      <c r="I539" s="5" t="n"/>
      <c r="J539" s="5" t="n"/>
      <c r="K539" s="5" t="n"/>
      <c r="L539" s="6">
        <f>IF(OR(D539="", E539="", F539="", G539="", H539=""), "", IF(OR(AND(D539="Y", E539="N", F539="N", G539="N", H539="N"), AND(D539="Y", E539="N", F539="Y", G539="N", H539="N"), AND(D539="Y", E539="N", F539="N", G539="Y", H539="N"), AND(D539="N", E539="Y", F539="N", G539="N", H539="N"), AND(D539="N", E539="Y", F539="Y", G539="N", H539="N"), AND(D539="N", E539="Y", F539="N", G539="Y", H539="N"), AND(D539="N", E539="N", F539="Y", G539="N", H539="N"), AND(D539="N", E539="N", F539="N", G539="Y", H539="N"), AND(D539="N", E539="N", F539="N", G539="N", H539="Y")), "Y", "N"))</f>
        <v/>
      </c>
    </row>
    <row r="540">
      <c r="A540" s="5" t="n"/>
      <c r="B540" s="5" t="n"/>
      <c r="C540" s="5" t="n"/>
      <c r="D540" s="5" t="n"/>
      <c r="E540" s="5" t="n"/>
      <c r="F540" s="5" t="n"/>
      <c r="G540" s="5" t="n"/>
      <c r="H540" s="5" t="n"/>
      <c r="I540" s="5" t="n"/>
      <c r="J540" s="5" t="n"/>
      <c r="K540" s="5" t="n"/>
      <c r="L540" s="6">
        <f>IF(OR(D540="", E540="", F540="", G540="", H540=""), "", IF(OR(AND(D540="Y", E540="N", F540="N", G540="N", H540="N"), AND(D540="Y", E540="N", F540="Y", G540="N", H540="N"), AND(D540="Y", E540="N", F540="N", G540="Y", H540="N"), AND(D540="N", E540="Y", F540="N", G540="N", H540="N"), AND(D540="N", E540="Y", F540="Y", G540="N", H540="N"), AND(D540="N", E540="Y", F540="N", G540="Y", H540="N"), AND(D540="N", E540="N", F540="Y", G540="N", H540="N"), AND(D540="N", E540="N", F540="N", G540="Y", H540="N"), AND(D540="N", E540="N", F540="N", G540="N", H540="Y")), "Y", "N"))</f>
        <v/>
      </c>
    </row>
    <row r="541">
      <c r="A541" s="5" t="n"/>
      <c r="B541" s="5" t="n"/>
      <c r="C541" s="5" t="n"/>
      <c r="D541" s="5" t="n"/>
      <c r="E541" s="5" t="n"/>
      <c r="F541" s="5" t="n"/>
      <c r="G541" s="5" t="n"/>
      <c r="H541" s="5" t="n"/>
      <c r="I541" s="5" t="n"/>
      <c r="J541" s="5" t="n"/>
      <c r="K541" s="5" t="n"/>
      <c r="L541" s="6">
        <f>IF(OR(D541="", E541="", F541="", G541="", H541=""), "", IF(OR(AND(D541="Y", E541="N", F541="N", G541="N", H541="N"), AND(D541="Y", E541="N", F541="Y", G541="N", H541="N"), AND(D541="Y", E541="N", F541="N", G541="Y", H541="N"), AND(D541="N", E541="Y", F541="N", G541="N", H541="N"), AND(D541="N", E541="Y", F541="Y", G541="N", H541="N"), AND(D541="N", E541="Y", F541="N", G541="Y", H541="N"), AND(D541="N", E541="N", F541="Y", G541="N", H541="N"), AND(D541="N", E541="N", F541="N", G541="Y", H541="N"), AND(D541="N", E541="N", F541="N", G541="N", H541="Y")), "Y", "N"))</f>
        <v/>
      </c>
    </row>
    <row r="542">
      <c r="A542" s="5" t="n"/>
      <c r="B542" s="5" t="n"/>
      <c r="C542" s="5" t="n"/>
      <c r="D542" s="5" t="n"/>
      <c r="E542" s="5" t="n"/>
      <c r="F542" s="5" t="n"/>
      <c r="G542" s="5" t="n"/>
      <c r="H542" s="5" t="n"/>
      <c r="I542" s="5" t="n"/>
      <c r="J542" s="5" t="n"/>
      <c r="K542" s="5" t="n"/>
      <c r="L542" s="6">
        <f>IF(OR(D542="", E542="", F542="", G542="", H542=""), "", IF(OR(AND(D542="Y", E542="N", F542="N", G542="N", H542="N"), AND(D542="Y", E542="N", F542="Y", G542="N", H542="N"), AND(D542="Y", E542="N", F542="N", G542="Y", H542="N"), AND(D542="N", E542="Y", F542="N", G542="N", H542="N"), AND(D542="N", E542="Y", F542="Y", G542="N", H542="N"), AND(D542="N", E542="Y", F542="N", G542="Y", H542="N"), AND(D542="N", E542="N", F542="Y", G542="N", H542="N"), AND(D542="N", E542="N", F542="N", G542="Y", H542="N"), AND(D542="N", E542="N", F542="N", G542="N", H542="Y")), "Y", "N"))</f>
        <v/>
      </c>
    </row>
    <row r="543">
      <c r="A543" s="5" t="n"/>
      <c r="B543" s="5" t="n"/>
      <c r="C543" s="5" t="n"/>
      <c r="D543" s="5" t="n"/>
      <c r="E543" s="5" t="n"/>
      <c r="F543" s="5" t="n"/>
      <c r="G543" s="5" t="n"/>
      <c r="H543" s="5" t="n"/>
      <c r="I543" s="5" t="n"/>
      <c r="J543" s="5" t="n"/>
      <c r="K543" s="5" t="n"/>
      <c r="L543" s="6">
        <f>IF(OR(D543="", E543="", F543="", G543="", H543=""), "", IF(OR(AND(D543="Y", E543="N", F543="N", G543="N", H543="N"), AND(D543="Y", E543="N", F543="Y", G543="N", H543="N"), AND(D543="Y", E543="N", F543="N", G543="Y", H543="N"), AND(D543="N", E543="Y", F543="N", G543="N", H543="N"), AND(D543="N", E543="Y", F543="Y", G543="N", H543="N"), AND(D543="N", E543="Y", F543="N", G543="Y", H543="N"), AND(D543="N", E543="N", F543="Y", G543="N", H543="N"), AND(D543="N", E543="N", F543="N", G543="Y", H543="N"), AND(D543="N", E543="N", F543="N", G543="N", H543="Y")), "Y", "N"))</f>
        <v/>
      </c>
    </row>
    <row r="544">
      <c r="A544" s="5" t="n"/>
      <c r="B544" s="5" t="n"/>
      <c r="C544" s="5" t="n"/>
      <c r="D544" s="5" t="n"/>
      <c r="E544" s="5" t="n"/>
      <c r="F544" s="5" t="n"/>
      <c r="G544" s="5" t="n"/>
      <c r="H544" s="5" t="n"/>
      <c r="I544" s="5" t="n"/>
      <c r="J544" s="5" t="n"/>
      <c r="K544" s="5" t="n"/>
      <c r="L544" s="6">
        <f>IF(OR(D544="", E544="", F544="", G544="", H544=""), "", IF(OR(AND(D544="Y", E544="N", F544="N", G544="N", H544="N"), AND(D544="Y", E544="N", F544="Y", G544="N", H544="N"), AND(D544="Y", E544="N", F544="N", G544="Y", H544="N"), AND(D544="N", E544="Y", F544="N", G544="N", H544="N"), AND(D544="N", E544="Y", F544="Y", G544="N", H544="N"), AND(D544="N", E544="Y", F544="N", G544="Y", H544="N"), AND(D544="N", E544="N", F544="Y", G544="N", H544="N"), AND(D544="N", E544="N", F544="N", G544="Y", H544="N"), AND(D544="N", E544="N", F544="N", G544="N", H544="Y")), "Y", "N"))</f>
        <v/>
      </c>
    </row>
    <row r="545">
      <c r="A545" s="5" t="n"/>
      <c r="B545" s="5" t="n"/>
      <c r="C545" s="5" t="n"/>
      <c r="D545" s="5" t="n"/>
      <c r="E545" s="5" t="n"/>
      <c r="F545" s="5" t="n"/>
      <c r="G545" s="5" t="n"/>
      <c r="H545" s="5" t="n"/>
      <c r="I545" s="5" t="n"/>
      <c r="J545" s="5" t="n"/>
      <c r="K545" s="5" t="n"/>
      <c r="L545" s="6">
        <f>IF(OR(D545="", E545="", F545="", G545="", H545=""), "", IF(OR(AND(D545="Y", E545="N", F545="N", G545="N", H545="N"), AND(D545="Y", E545="N", F545="Y", G545="N", H545="N"), AND(D545="Y", E545="N", F545="N", G545="Y", H545="N"), AND(D545="N", E545="Y", F545="N", G545="N", H545="N"), AND(D545="N", E545="Y", F545="Y", G545="N", H545="N"), AND(D545="N", E545="Y", F545="N", G545="Y", H545="N"), AND(D545="N", E545="N", F545="Y", G545="N", H545="N"), AND(D545="N", E545="N", F545="N", G545="Y", H545="N"), AND(D545="N", E545="N", F545="N", G545="N", H545="Y")), "Y", "N"))</f>
        <v/>
      </c>
    </row>
    <row r="546">
      <c r="A546" s="5" t="n"/>
      <c r="B546" s="5" t="n"/>
      <c r="C546" s="5" t="n"/>
      <c r="D546" s="5" t="n"/>
      <c r="E546" s="5" t="n"/>
      <c r="F546" s="5" t="n"/>
      <c r="G546" s="5" t="n"/>
      <c r="H546" s="5" t="n"/>
      <c r="I546" s="5" t="n"/>
      <c r="J546" s="5" t="n"/>
      <c r="K546" s="5" t="n"/>
      <c r="L546" s="6">
        <f>IF(OR(D546="", E546="", F546="", G546="", H546=""), "", IF(OR(AND(D546="Y", E546="N", F546="N", G546="N", H546="N"), AND(D546="Y", E546="N", F546="Y", G546="N", H546="N"), AND(D546="Y", E546="N", F546="N", G546="Y", H546="N"), AND(D546="N", E546="Y", F546="N", G546="N", H546="N"), AND(D546="N", E546="Y", F546="Y", G546="N", H546="N"), AND(D546="N", E546="Y", F546="N", G546="Y", H546="N"), AND(D546="N", E546="N", F546="Y", G546="N", H546="N"), AND(D546="N", E546="N", F546="N", G546="Y", H546="N"), AND(D546="N", E546="N", F546="N", G546="N", H546="Y")), "Y", "N"))</f>
        <v/>
      </c>
    </row>
    <row r="547">
      <c r="A547" s="5" t="n"/>
      <c r="B547" s="5" t="n"/>
      <c r="C547" s="5" t="n"/>
      <c r="D547" s="5" t="n"/>
      <c r="E547" s="5" t="n"/>
      <c r="F547" s="5" t="n"/>
      <c r="G547" s="5" t="n"/>
      <c r="H547" s="5" t="n"/>
      <c r="I547" s="5" t="n"/>
      <c r="J547" s="5" t="n"/>
      <c r="K547" s="5" t="n"/>
      <c r="L547" s="6">
        <f>IF(OR(D547="", E547="", F547="", G547="", H547=""), "", IF(OR(AND(D547="Y", E547="N", F547="N", G547="N", H547="N"), AND(D547="Y", E547="N", F547="Y", G547="N", H547="N"), AND(D547="Y", E547="N", F547="N", G547="Y", H547="N"), AND(D547="N", E547="Y", F547="N", G547="N", H547="N"), AND(D547="N", E547="Y", F547="Y", G547="N", H547="N"), AND(D547="N", E547="Y", F547="N", G547="Y", H547="N"), AND(D547="N", E547="N", F547="Y", G547="N", H547="N"), AND(D547="N", E547="N", F547="N", G547="Y", H547="N"), AND(D547="N", E547="N", F547="N", G547="N", H547="Y")), "Y", "N"))</f>
        <v/>
      </c>
    </row>
    <row r="548">
      <c r="A548" s="5" t="n"/>
      <c r="B548" s="5" t="n"/>
      <c r="C548" s="5" t="n"/>
      <c r="D548" s="5" t="n"/>
      <c r="E548" s="5" t="n"/>
      <c r="F548" s="5" t="n"/>
      <c r="G548" s="5" t="n"/>
      <c r="H548" s="5" t="n"/>
      <c r="I548" s="5" t="n"/>
      <c r="J548" s="5" t="n"/>
      <c r="K548" s="5" t="n"/>
      <c r="L548" s="6">
        <f>IF(OR(D548="", E548="", F548="", G548="", H548=""), "", IF(OR(AND(D548="Y", E548="N", F548="N", G548="N", H548="N"), AND(D548="Y", E548="N", F548="Y", G548="N", H548="N"), AND(D548="Y", E548="N", F548="N", G548="Y", H548="N"), AND(D548="N", E548="Y", F548="N", G548="N", H548="N"), AND(D548="N", E548="Y", F548="Y", G548="N", H548="N"), AND(D548="N", E548="Y", F548="N", G548="Y", H548="N"), AND(D548="N", E548="N", F548="Y", G548="N", H548="N"), AND(D548="N", E548="N", F548="N", G548="Y", H548="N"), AND(D548="N", E548="N", F548="N", G548="N", H548="Y")), "Y", "N"))</f>
        <v/>
      </c>
    </row>
    <row r="549">
      <c r="A549" s="5" t="n"/>
      <c r="B549" s="5" t="n"/>
      <c r="C549" s="5" t="n"/>
      <c r="D549" s="5" t="n"/>
      <c r="E549" s="5" t="n"/>
      <c r="F549" s="5" t="n"/>
      <c r="G549" s="5" t="n"/>
      <c r="H549" s="5" t="n"/>
      <c r="I549" s="5" t="n"/>
      <c r="J549" s="5" t="n"/>
      <c r="K549" s="5" t="n"/>
      <c r="L549" s="6">
        <f>IF(OR(D549="", E549="", F549="", G549="", H549=""), "", IF(OR(AND(D549="Y", E549="N", F549="N", G549="N", H549="N"), AND(D549="Y", E549="N", F549="Y", G549="N", H549="N"), AND(D549="Y", E549="N", F549="N", G549="Y", H549="N"), AND(D549="N", E549="Y", F549="N", G549="N", H549="N"), AND(D549="N", E549="Y", F549="Y", G549="N", H549="N"), AND(D549="N", E549="Y", F549="N", G549="Y", H549="N"), AND(D549="N", E549="N", F549="Y", G549="N", H549="N"), AND(D549="N", E549="N", F549="N", G549="Y", H549="N"), AND(D549="N", E549="N", F549="N", G549="N", H549="Y")), "Y", "N"))</f>
        <v/>
      </c>
    </row>
    <row r="550">
      <c r="A550" s="5" t="n"/>
      <c r="B550" s="5" t="n"/>
      <c r="C550" s="5" t="n"/>
      <c r="D550" s="5" t="n"/>
      <c r="E550" s="5" t="n"/>
      <c r="F550" s="5" t="n"/>
      <c r="G550" s="5" t="n"/>
      <c r="H550" s="5" t="n"/>
      <c r="I550" s="5" t="n"/>
      <c r="J550" s="5" t="n"/>
      <c r="K550" s="5" t="n"/>
      <c r="L550" s="6">
        <f>IF(OR(D550="", E550="", F550="", G550="", H550=""), "", IF(OR(AND(D550="Y", E550="N", F550="N", G550="N", H550="N"), AND(D550="Y", E550="N", F550="Y", G550="N", H550="N"), AND(D550="Y", E550="N", F550="N", G550="Y", H550="N"), AND(D550="N", E550="Y", F550="N", G550="N", H550="N"), AND(D550="N", E550="Y", F550="Y", G550="N", H550="N"), AND(D550="N", E550="Y", F550="N", G550="Y", H550="N"), AND(D550="N", E550="N", F550="Y", G550="N", H550="N"), AND(D550="N", E550="N", F550="N", G550="Y", H550="N"), AND(D550="N", E550="N", F550="N", G550="N", H550="Y")), "Y", "N"))</f>
        <v/>
      </c>
    </row>
    <row r="551">
      <c r="A551" s="5" t="n"/>
      <c r="B551" s="5" t="n"/>
      <c r="C551" s="5" t="n"/>
      <c r="D551" s="5" t="n"/>
      <c r="E551" s="5" t="n"/>
      <c r="F551" s="5" t="n"/>
      <c r="G551" s="5" t="n"/>
      <c r="H551" s="5" t="n"/>
      <c r="I551" s="5" t="n"/>
      <c r="J551" s="5" t="n"/>
      <c r="K551" s="5" t="n"/>
      <c r="L551" s="6">
        <f>IF(OR(D551="", E551="", F551="", G551="", H551=""), "", IF(OR(AND(D551="Y", E551="N", F551="N", G551="N", H551="N"), AND(D551="Y", E551="N", F551="Y", G551="N", H551="N"), AND(D551="Y", E551="N", F551="N", G551="Y", H551="N"), AND(D551="N", E551="Y", F551="N", G551="N", H551="N"), AND(D551="N", E551="Y", F551="Y", G551="N", H551="N"), AND(D551="N", E551="Y", F551="N", G551="Y", H551="N"), AND(D551="N", E551="N", F551="Y", G551="N", H551="N"), AND(D551="N", E551="N", F551="N", G551="Y", H551="N"), AND(D551="N", E551="N", F551="N", G551="N", H551="Y")), "Y", "N"))</f>
        <v/>
      </c>
    </row>
    <row r="552">
      <c r="A552" s="5" t="n"/>
      <c r="B552" s="5" t="n"/>
      <c r="C552" s="5" t="n"/>
      <c r="D552" s="5" t="n"/>
      <c r="E552" s="5" t="n"/>
      <c r="F552" s="5" t="n"/>
      <c r="G552" s="5" t="n"/>
      <c r="H552" s="5" t="n"/>
      <c r="I552" s="5" t="n"/>
      <c r="J552" s="5" t="n"/>
      <c r="K552" s="5" t="n"/>
      <c r="L552" s="6">
        <f>IF(OR(D552="", E552="", F552="", G552="", H552=""), "", IF(OR(AND(D552="Y", E552="N", F552="N", G552="N", H552="N"), AND(D552="Y", E552="N", F552="Y", G552="N", H552="N"), AND(D552="Y", E552="N", F552="N", G552="Y", H552="N"), AND(D552="N", E552="Y", F552="N", G552="N", H552="N"), AND(D552="N", E552="Y", F552="Y", G552="N", H552="N"), AND(D552="N", E552="Y", F552="N", G552="Y", H552="N"), AND(D552="N", E552="N", F552="Y", G552="N", H552="N"), AND(D552="N", E552="N", F552="N", G552="Y", H552="N"), AND(D552="N", E552="N", F552="N", G552="N", H552="Y")), "Y", "N"))</f>
        <v/>
      </c>
    </row>
    <row r="553">
      <c r="A553" s="5" t="n"/>
      <c r="B553" s="5" t="n"/>
      <c r="C553" s="5" t="n"/>
      <c r="D553" s="5" t="n"/>
      <c r="E553" s="5" t="n"/>
      <c r="F553" s="5" t="n"/>
      <c r="G553" s="5" t="n"/>
      <c r="H553" s="5" t="n"/>
      <c r="I553" s="5" t="n"/>
      <c r="J553" s="5" t="n"/>
      <c r="K553" s="5" t="n"/>
      <c r="L553" s="6">
        <f>IF(OR(D553="", E553="", F553="", G553="", H553=""), "", IF(OR(AND(D553="Y", E553="N", F553="N", G553="N", H553="N"), AND(D553="Y", E553="N", F553="Y", G553="N", H553="N"), AND(D553="Y", E553="N", F553="N", G553="Y", H553="N"), AND(D553="N", E553="Y", F553="N", G553="N", H553="N"), AND(D553="N", E553="Y", F553="Y", G553="N", H553="N"), AND(D553="N", E553="Y", F553="N", G553="Y", H553="N"), AND(D553="N", E553="N", F553="Y", G553="N", H553="N"), AND(D553="N", E553="N", F553="N", G553="Y", H553="N"), AND(D553="N", E553="N", F553="N", G553="N", H553="Y")), "Y", "N"))</f>
        <v/>
      </c>
    </row>
    <row r="554">
      <c r="A554" s="5" t="n"/>
      <c r="B554" s="5" t="n"/>
      <c r="C554" s="5" t="n"/>
      <c r="D554" s="5" t="n"/>
      <c r="E554" s="5" t="n"/>
      <c r="F554" s="5" t="n"/>
      <c r="G554" s="5" t="n"/>
      <c r="H554" s="5" t="n"/>
      <c r="I554" s="5" t="n"/>
      <c r="J554" s="5" t="n"/>
      <c r="K554" s="5" t="n"/>
      <c r="L554" s="6">
        <f>IF(OR(D554="", E554="", F554="", G554="", H554=""), "", IF(OR(AND(D554="Y", E554="N", F554="N", G554="N", H554="N"), AND(D554="Y", E554="N", F554="Y", G554="N", H554="N"), AND(D554="Y", E554="N", F554="N", G554="Y", H554="N"), AND(D554="N", E554="Y", F554="N", G554="N", H554="N"), AND(D554="N", E554="Y", F554="Y", G554="N", H554="N"), AND(D554="N", E554="Y", F554="N", G554="Y", H554="N"), AND(D554="N", E554="N", F554="Y", G554="N", H554="N"), AND(D554="N", E554="N", F554="N", G554="Y", H554="N"), AND(D554="N", E554="N", F554="N", G554="N", H554="Y")), "Y", "N"))</f>
        <v/>
      </c>
    </row>
    <row r="555">
      <c r="A555" s="5" t="n"/>
      <c r="B555" s="5" t="n"/>
      <c r="C555" s="5" t="n"/>
      <c r="D555" s="5" t="n"/>
      <c r="E555" s="5" t="n"/>
      <c r="F555" s="5" t="n"/>
      <c r="G555" s="5" t="n"/>
      <c r="H555" s="5" t="n"/>
      <c r="I555" s="5" t="n"/>
      <c r="J555" s="5" t="n"/>
      <c r="K555" s="5" t="n"/>
      <c r="L555" s="6">
        <f>IF(OR(D555="", E555="", F555="", G555="", H555=""), "", IF(OR(AND(D555="Y", E555="N", F555="N", G555="N", H555="N"), AND(D555="Y", E555="N", F555="Y", G555="N", H555="N"), AND(D555="Y", E555="N", F555="N", G555="Y", H555="N"), AND(D555="N", E555="Y", F555="N", G555="N", H555="N"), AND(D555="N", E555="Y", F555="Y", G555="N", H555="N"), AND(D555="N", E555="Y", F555="N", G555="Y", H555="N"), AND(D555="N", E555="N", F555="Y", G555="N", H555="N"), AND(D555="N", E555="N", F555="N", G555="Y", H555="N"), AND(D555="N", E555="N", F555="N", G555="N", H555="Y")), "Y", "N"))</f>
        <v/>
      </c>
    </row>
    <row r="556">
      <c r="A556" s="5" t="n"/>
      <c r="B556" s="5" t="n"/>
      <c r="C556" s="5" t="n"/>
      <c r="D556" s="5" t="n"/>
      <c r="E556" s="5" t="n"/>
      <c r="F556" s="5" t="n"/>
      <c r="G556" s="5" t="n"/>
      <c r="H556" s="5" t="n"/>
      <c r="I556" s="5" t="n"/>
      <c r="J556" s="5" t="n"/>
      <c r="K556" s="5" t="n"/>
      <c r="L556" s="6">
        <f>IF(OR(D556="", E556="", F556="", G556="", H556=""), "", IF(OR(AND(D556="Y", E556="N", F556="N", G556="N", H556="N"), AND(D556="Y", E556="N", F556="Y", G556="N", H556="N"), AND(D556="Y", E556="N", F556="N", G556="Y", H556="N"), AND(D556="N", E556="Y", F556="N", G556="N", H556="N"), AND(D556="N", E556="Y", F556="Y", G556="N", H556="N"), AND(D556="N", E556="Y", F556="N", G556="Y", H556="N"), AND(D556="N", E556="N", F556="Y", G556="N", H556="N"), AND(D556="N", E556="N", F556="N", G556="Y", H556="N"), AND(D556="N", E556="N", F556="N", G556="N", H556="Y")), "Y", "N"))</f>
        <v/>
      </c>
    </row>
    <row r="557">
      <c r="A557" s="5" t="n"/>
      <c r="B557" s="5" t="n"/>
      <c r="C557" s="5" t="n"/>
      <c r="D557" s="5" t="n"/>
      <c r="E557" s="5" t="n"/>
      <c r="F557" s="5" t="n"/>
      <c r="G557" s="5" t="n"/>
      <c r="H557" s="5" t="n"/>
      <c r="I557" s="5" t="n"/>
      <c r="J557" s="5" t="n"/>
      <c r="K557" s="5" t="n"/>
      <c r="L557" s="6">
        <f>IF(OR(D557="", E557="", F557="", G557="", H557=""), "", IF(OR(AND(D557="Y", E557="N", F557="N", G557="N", H557="N"), AND(D557="Y", E557="N", F557="Y", G557="N", H557="N"), AND(D557="Y", E557="N", F557="N", G557="Y", H557="N"), AND(D557="N", E557="Y", F557="N", G557="N", H557="N"), AND(D557="N", E557="Y", F557="Y", G557="N", H557="N"), AND(D557="N", E557="Y", F557="N", G557="Y", H557="N"), AND(D557="N", E557="N", F557="Y", G557="N", H557="N"), AND(D557="N", E557="N", F557="N", G557="Y", H557="N"), AND(D557="N", E557="N", F557="N", G557="N", H557="Y")), "Y", "N"))</f>
        <v/>
      </c>
    </row>
    <row r="558">
      <c r="A558" s="5" t="n"/>
      <c r="B558" s="5" t="n"/>
      <c r="C558" s="5" t="n"/>
      <c r="D558" s="5" t="n"/>
      <c r="E558" s="5" t="n"/>
      <c r="F558" s="5" t="n"/>
      <c r="G558" s="5" t="n"/>
      <c r="H558" s="5" t="n"/>
      <c r="I558" s="5" t="n"/>
      <c r="J558" s="5" t="n"/>
      <c r="K558" s="5" t="n"/>
      <c r="L558" s="6">
        <f>IF(OR(D558="", E558="", F558="", G558="", H558=""), "", IF(OR(AND(D558="Y", E558="N", F558="N", G558="N", H558="N"), AND(D558="Y", E558="N", F558="Y", G558="N", H558="N"), AND(D558="Y", E558="N", F558="N", G558="Y", H558="N"), AND(D558="N", E558="Y", F558="N", G558="N", H558="N"), AND(D558="N", E558="Y", F558="Y", G558="N", H558="N"), AND(D558="N", E558="Y", F558="N", G558="Y", H558="N"), AND(D558="N", E558="N", F558="Y", G558="N", H558="N"), AND(D558="N", E558="N", F558="N", G558="Y", H558="N"), AND(D558="N", E558="N", F558="N", G558="N", H558="Y")), "Y", "N"))</f>
        <v/>
      </c>
    </row>
    <row r="559">
      <c r="A559" s="5" t="n"/>
      <c r="B559" s="5" t="n"/>
      <c r="C559" s="5" t="n"/>
      <c r="D559" s="5" t="n"/>
      <c r="E559" s="5" t="n"/>
      <c r="F559" s="5" t="n"/>
      <c r="G559" s="5" t="n"/>
      <c r="H559" s="5" t="n"/>
      <c r="I559" s="5" t="n"/>
      <c r="J559" s="5" t="n"/>
      <c r="K559" s="5" t="n"/>
      <c r="L559" s="6">
        <f>IF(OR(D559="", E559="", F559="", G559="", H559=""), "", IF(OR(AND(D559="Y", E559="N", F559="N", G559="N", H559="N"), AND(D559="Y", E559="N", F559="Y", G559="N", H559="N"), AND(D559="Y", E559="N", F559="N", G559="Y", H559="N"), AND(D559="N", E559="Y", F559="N", G559="N", H559="N"), AND(D559="N", E559="Y", F559="Y", G559="N", H559="N"), AND(D559="N", E559="Y", F559="N", G559="Y", H559="N"), AND(D559="N", E559="N", F559="Y", G559="N", H559="N"), AND(D559="N", E559="N", F559="N", G559="Y", H559="N"), AND(D559="N", E559="N", F559="N", G559="N", H559="Y")), "Y", "N"))</f>
        <v/>
      </c>
    </row>
    <row r="560">
      <c r="A560" s="5" t="n"/>
      <c r="B560" s="5" t="n"/>
      <c r="C560" s="5" t="n"/>
      <c r="D560" s="5" t="n"/>
      <c r="E560" s="5" t="n"/>
      <c r="F560" s="5" t="n"/>
      <c r="G560" s="5" t="n"/>
      <c r="H560" s="5" t="n"/>
      <c r="I560" s="5" t="n"/>
      <c r="J560" s="5" t="n"/>
      <c r="K560" s="5" t="n"/>
      <c r="L560" s="6">
        <f>IF(OR(D560="", E560="", F560="", G560="", H560=""), "", IF(OR(AND(D560="Y", E560="N", F560="N", G560="N", H560="N"), AND(D560="Y", E560="N", F560="Y", G560="N", H560="N"), AND(D560="Y", E560="N", F560="N", G560="Y", H560="N"), AND(D560="N", E560="Y", F560="N", G560="N", H560="N"), AND(D560="N", E560="Y", F560="Y", G560="N", H560="N"), AND(D560="N", E560="Y", F560="N", G560="Y", H560="N"), AND(D560="N", E560="N", F560="Y", G560="N", H560="N"), AND(D560="N", E560="N", F560="N", G560="Y", H560="N"), AND(D560="N", E560="N", F560="N", G560="N", H560="Y")), "Y", "N"))</f>
        <v/>
      </c>
    </row>
    <row r="561">
      <c r="A561" s="5" t="n"/>
      <c r="B561" s="5" t="n"/>
      <c r="C561" s="5" t="n"/>
      <c r="D561" s="5" t="n"/>
      <c r="E561" s="5" t="n"/>
      <c r="F561" s="5" t="n"/>
      <c r="G561" s="5" t="n"/>
      <c r="H561" s="5" t="n"/>
      <c r="I561" s="5" t="n"/>
      <c r="J561" s="5" t="n"/>
      <c r="K561" s="5" t="n"/>
      <c r="L561" s="6">
        <f>IF(OR(D561="", E561="", F561="", G561="", H561=""), "", IF(OR(AND(D561="Y", E561="N", F561="N", G561="N", H561="N"), AND(D561="Y", E561="N", F561="Y", G561="N", H561="N"), AND(D561="Y", E561="N", F561="N", G561="Y", H561="N"), AND(D561="N", E561="Y", F561="N", G561="N", H561="N"), AND(D561="N", E561="Y", F561="Y", G561="N", H561="N"), AND(D561="N", E561="Y", F561="N", G561="Y", H561="N"), AND(D561="N", E561="N", F561="Y", G561="N", H561="N"), AND(D561="N", E561="N", F561="N", G561="Y", H561="N"), AND(D561="N", E561="N", F561="N", G561="N", H561="Y")), "Y", "N"))</f>
        <v/>
      </c>
    </row>
    <row r="562">
      <c r="A562" s="5" t="n"/>
      <c r="B562" s="5" t="n"/>
      <c r="C562" s="5" t="n"/>
      <c r="D562" s="5" t="n"/>
      <c r="E562" s="5" t="n"/>
      <c r="F562" s="5" t="n"/>
      <c r="G562" s="5" t="n"/>
      <c r="H562" s="5" t="n"/>
      <c r="I562" s="5" t="n"/>
      <c r="J562" s="5" t="n"/>
      <c r="K562" s="5" t="n"/>
      <c r="L562" s="6">
        <f>IF(OR(D562="", E562="", F562="", G562="", H562=""), "", IF(OR(AND(D562="Y", E562="N", F562="N", G562="N", H562="N"), AND(D562="Y", E562="N", F562="Y", G562="N", H562="N"), AND(D562="Y", E562="N", F562="N", G562="Y", H562="N"), AND(D562="N", E562="Y", F562="N", G562="N", H562="N"), AND(D562="N", E562="Y", F562="Y", G562="N", H562="N"), AND(D562="N", E562="Y", F562="N", G562="Y", H562="N"), AND(D562="N", E562="N", F562="Y", G562="N", H562="N"), AND(D562="N", E562="N", F562="N", G562="Y", H562="N"), AND(D562="N", E562="N", F562="N", G562="N", H562="Y")), "Y", "N"))</f>
        <v/>
      </c>
    </row>
    <row r="563">
      <c r="A563" s="5" t="n"/>
      <c r="B563" s="5" t="n"/>
      <c r="C563" s="5" t="n"/>
      <c r="D563" s="5" t="n"/>
      <c r="E563" s="5" t="n"/>
      <c r="F563" s="5" t="n"/>
      <c r="G563" s="5" t="n"/>
      <c r="H563" s="5" t="n"/>
      <c r="I563" s="5" t="n"/>
      <c r="J563" s="5" t="n"/>
      <c r="K563" s="5" t="n"/>
      <c r="L563" s="6">
        <f>IF(OR(D563="", E563="", F563="", G563="", H563=""), "", IF(OR(AND(D563="Y", E563="N", F563="N", G563="N", H563="N"), AND(D563="Y", E563="N", F563="Y", G563="N", H563="N"), AND(D563="Y", E563="N", F563="N", G563="Y", H563="N"), AND(D563="N", E563="Y", F563="N", G563="N", H563="N"), AND(D563="N", E563="Y", F563="Y", G563="N", H563="N"), AND(D563="N", E563="Y", F563="N", G563="Y", H563="N"), AND(D563="N", E563="N", F563="Y", G563="N", H563="N"), AND(D563="N", E563="N", F563="N", G563="Y", H563="N"), AND(D563="N", E563="N", F563="N", G563="N", H563="Y")), "Y", "N"))</f>
        <v/>
      </c>
    </row>
    <row r="564">
      <c r="A564" s="5" t="n"/>
      <c r="B564" s="5" t="n"/>
      <c r="C564" s="5" t="n"/>
      <c r="D564" s="5" t="n"/>
      <c r="E564" s="5" t="n"/>
      <c r="F564" s="5" t="n"/>
      <c r="G564" s="5" t="n"/>
      <c r="H564" s="5" t="n"/>
      <c r="I564" s="5" t="n"/>
      <c r="J564" s="5" t="n"/>
      <c r="K564" s="5" t="n"/>
      <c r="L564" s="6">
        <f>IF(OR(D564="", E564="", F564="", G564="", H564=""), "", IF(OR(AND(D564="Y", E564="N", F564="N", G564="N", H564="N"), AND(D564="Y", E564="N", F564="Y", G564="N", H564="N"), AND(D564="Y", E564="N", F564="N", G564="Y", H564="N"), AND(D564="N", E564="Y", F564="N", G564="N", H564="N"), AND(D564="N", E564="Y", F564="Y", G564="N", H564="N"), AND(D564="N", E564="Y", F564="N", G564="Y", H564="N"), AND(D564="N", E564="N", F564="Y", G564="N", H564="N"), AND(D564="N", E564="N", F564="N", G564="Y", H564="N"), AND(D564="N", E564="N", F564="N", G564="N", H564="Y")), "Y", "N"))</f>
        <v/>
      </c>
    </row>
    <row r="565">
      <c r="A565" s="5" t="n"/>
      <c r="B565" s="5" t="n"/>
      <c r="C565" s="5" t="n"/>
      <c r="D565" s="5" t="n"/>
      <c r="E565" s="5" t="n"/>
      <c r="F565" s="5" t="n"/>
      <c r="G565" s="5" t="n"/>
      <c r="H565" s="5" t="n"/>
      <c r="I565" s="5" t="n"/>
      <c r="J565" s="5" t="n"/>
      <c r="K565" s="5" t="n"/>
      <c r="L565" s="6">
        <f>IF(OR(D565="", E565="", F565="", G565="", H565=""), "", IF(OR(AND(D565="Y", E565="N", F565="N", G565="N", H565="N"), AND(D565="Y", E565="N", F565="Y", G565="N", H565="N"), AND(D565="Y", E565="N", F565="N", G565="Y", H565="N"), AND(D565="N", E565="Y", F565="N", G565="N", H565="N"), AND(D565="N", E565="Y", F565="Y", G565="N", H565="N"), AND(D565="N", E565="Y", F565="N", G565="Y", H565="N"), AND(D565="N", E565="N", F565="Y", G565="N", H565="N"), AND(D565="N", E565="N", F565="N", G565="Y", H565="N"), AND(D565="N", E565="N", F565="N", G565="N", H565="Y")), "Y", "N"))</f>
        <v/>
      </c>
    </row>
    <row r="566">
      <c r="A566" s="5" t="n"/>
      <c r="B566" s="5" t="n"/>
      <c r="C566" s="5" t="n"/>
      <c r="D566" s="5" t="n"/>
      <c r="E566" s="5" t="n"/>
      <c r="F566" s="5" t="n"/>
      <c r="G566" s="5" t="n"/>
      <c r="H566" s="5" t="n"/>
      <c r="I566" s="5" t="n"/>
      <c r="J566" s="5" t="n"/>
      <c r="K566" s="5" t="n"/>
      <c r="L566" s="6">
        <f>IF(OR(D566="", E566="", F566="", G566="", H566=""), "", IF(OR(AND(D566="Y", E566="N", F566="N", G566="N", H566="N"), AND(D566="Y", E566="N", F566="Y", G566="N", H566="N"), AND(D566="Y", E566="N", F566="N", G566="Y", H566="N"), AND(D566="N", E566="Y", F566="N", G566="N", H566="N"), AND(D566="N", E566="Y", F566="Y", G566="N", H566="N"), AND(D566="N", E566="Y", F566="N", G566="Y", H566="N"), AND(D566="N", E566="N", F566="Y", G566="N", H566="N"), AND(D566="N", E566="N", F566="N", G566="Y", H566="N"), AND(D566="N", E566="N", F566="N", G566="N", H566="Y")), "Y", "N"))</f>
        <v/>
      </c>
    </row>
    <row r="567">
      <c r="A567" s="5" t="n"/>
      <c r="B567" s="5" t="n"/>
      <c r="C567" s="5" t="n"/>
      <c r="D567" s="5" t="n"/>
      <c r="E567" s="5" t="n"/>
      <c r="F567" s="5" t="n"/>
      <c r="G567" s="5" t="n"/>
      <c r="H567" s="5" t="n"/>
      <c r="I567" s="5" t="n"/>
      <c r="J567" s="5" t="n"/>
      <c r="K567" s="5" t="n"/>
      <c r="L567" s="6">
        <f>IF(OR(D567="", E567="", F567="", G567="", H567=""), "", IF(OR(AND(D567="Y", E567="N", F567="N", G567="N", H567="N"), AND(D567="Y", E567="N", F567="Y", G567="N", H567="N"), AND(D567="Y", E567="N", F567="N", G567="Y", H567="N"), AND(D567="N", E567="Y", F567="N", G567="N", H567="N"), AND(D567="N", E567="Y", F567="Y", G567="N", H567="N"), AND(D567="N", E567="Y", F567="N", G567="Y", H567="N"), AND(D567="N", E567="N", F567="Y", G567="N", H567="N"), AND(D567="N", E567="N", F567="N", G567="Y", H567="N"), AND(D567="N", E567="N", F567="N", G567="N", H567="Y")), "Y", "N"))</f>
        <v/>
      </c>
    </row>
    <row r="568">
      <c r="A568" s="5" t="n"/>
      <c r="B568" s="5" t="n"/>
      <c r="C568" s="5" t="n"/>
      <c r="D568" s="5" t="n"/>
      <c r="E568" s="5" t="n"/>
      <c r="F568" s="5" t="n"/>
      <c r="G568" s="5" t="n"/>
      <c r="H568" s="5" t="n"/>
      <c r="I568" s="5" t="n"/>
      <c r="J568" s="5" t="n"/>
      <c r="K568" s="5" t="n"/>
      <c r="L568" s="6">
        <f>IF(OR(D568="", E568="", F568="", G568="", H568=""), "", IF(OR(AND(D568="Y", E568="N", F568="N", G568="N", H568="N"), AND(D568="Y", E568="N", F568="Y", G568="N", H568="N"), AND(D568="Y", E568="N", F568="N", G568="Y", H568="N"), AND(D568="N", E568="Y", F568="N", G568="N", H568="N"), AND(D568="N", E568="Y", F568="Y", G568="N", H568="N"), AND(D568="N", E568="Y", F568="N", G568="Y", H568="N"), AND(D568="N", E568="N", F568="Y", G568="N", H568="N"), AND(D568="N", E568="N", F568="N", G568="Y", H568="N"), AND(D568="N", E568="N", F568="N", G568="N", H568="Y")), "Y", "N"))</f>
        <v/>
      </c>
    </row>
    <row r="569">
      <c r="A569" s="5" t="n"/>
      <c r="B569" s="5" t="n"/>
      <c r="C569" s="5" t="n"/>
      <c r="D569" s="5" t="n"/>
      <c r="E569" s="5" t="n"/>
      <c r="F569" s="5" t="n"/>
      <c r="G569" s="5" t="n"/>
      <c r="H569" s="5" t="n"/>
      <c r="I569" s="5" t="n"/>
      <c r="J569" s="5" t="n"/>
      <c r="K569" s="5" t="n"/>
      <c r="L569" s="6">
        <f>IF(OR(D569="", E569="", F569="", G569="", H569=""), "", IF(OR(AND(D569="Y", E569="N", F569="N", G569="N", H569="N"), AND(D569="Y", E569="N", F569="Y", G569="N", H569="N"), AND(D569="Y", E569="N", F569="N", G569="Y", H569="N"), AND(D569="N", E569="Y", F569="N", G569="N", H569="N"), AND(D569="N", E569="Y", F569="Y", G569="N", H569="N"), AND(D569="N", E569="Y", F569="N", G569="Y", H569="N"), AND(D569="N", E569="N", F569="Y", G569="N", H569="N"), AND(D569="N", E569="N", F569="N", G569="Y", H569="N"), AND(D569="N", E569="N", F569="N", G569="N", H569="Y")), "Y", "N"))</f>
        <v/>
      </c>
    </row>
    <row r="570">
      <c r="A570" s="5" t="n"/>
      <c r="B570" s="5" t="n"/>
      <c r="C570" s="5" t="n"/>
      <c r="D570" s="5" t="n"/>
      <c r="E570" s="5" t="n"/>
      <c r="F570" s="5" t="n"/>
      <c r="G570" s="5" t="n"/>
      <c r="H570" s="5" t="n"/>
      <c r="I570" s="5" t="n"/>
      <c r="J570" s="5" t="n"/>
      <c r="K570" s="5" t="n"/>
      <c r="L570" s="6">
        <f>IF(OR(D570="", E570="", F570="", G570="", H570=""), "", IF(OR(AND(D570="Y", E570="N", F570="N", G570="N", H570="N"), AND(D570="Y", E570="N", F570="Y", G570="N", H570="N"), AND(D570="Y", E570="N", F570="N", G570="Y", H570="N"), AND(D570="N", E570="Y", F570="N", G570="N", H570="N"), AND(D570="N", E570="Y", F570="Y", G570="N", H570="N"), AND(D570="N", E570="Y", F570="N", G570="Y", H570="N"), AND(D570="N", E570="N", F570="Y", G570="N", H570="N"), AND(D570="N", E570="N", F570="N", G570="Y", H570="N"), AND(D570="N", E570="N", F570="N", G570="N", H570="Y")), "Y", "N"))</f>
        <v/>
      </c>
    </row>
    <row r="571">
      <c r="A571" s="5" t="n"/>
      <c r="B571" s="5" t="n"/>
      <c r="C571" s="5" t="n"/>
      <c r="D571" s="5" t="n"/>
      <c r="E571" s="5" t="n"/>
      <c r="F571" s="5" t="n"/>
      <c r="G571" s="5" t="n"/>
      <c r="H571" s="5" t="n"/>
      <c r="I571" s="5" t="n"/>
      <c r="J571" s="5" t="n"/>
      <c r="K571" s="5" t="n"/>
      <c r="L571" s="6">
        <f>IF(OR(D571="", E571="", F571="", G571="", H571=""), "", IF(OR(AND(D571="Y", E571="N", F571="N", G571="N", H571="N"), AND(D571="Y", E571="N", F571="Y", G571="N", H571="N"), AND(D571="Y", E571="N", F571="N", G571="Y", H571="N"), AND(D571="N", E571="Y", F571="N", G571="N", H571="N"), AND(D571="N", E571="Y", F571="Y", G571="N", H571="N"), AND(D571="N", E571="Y", F571="N", G571="Y", H571="N"), AND(D571="N", E571="N", F571="Y", G571="N", H571="N"), AND(D571="N", E571="N", F571="N", G571="Y", H571="N"), AND(D571="N", E571="N", F571="N", G571="N", H571="Y")), "Y", "N"))</f>
        <v/>
      </c>
    </row>
    <row r="572">
      <c r="A572" s="5" t="n"/>
      <c r="B572" s="5" t="n"/>
      <c r="C572" s="5" t="n"/>
      <c r="D572" s="5" t="n"/>
      <c r="E572" s="5" t="n"/>
      <c r="F572" s="5" t="n"/>
      <c r="G572" s="5" t="n"/>
      <c r="H572" s="5" t="n"/>
      <c r="I572" s="5" t="n"/>
      <c r="J572" s="5" t="n"/>
      <c r="K572" s="5" t="n"/>
      <c r="L572" s="6">
        <f>IF(OR(D572="", E572="", F572="", G572="", H572=""), "", IF(OR(AND(D572="Y", E572="N", F572="N", G572="N", H572="N"), AND(D572="Y", E572="N", F572="Y", G572="N", H572="N"), AND(D572="Y", E572="N", F572="N", G572="Y", H572="N"), AND(D572="N", E572="Y", F572="N", G572="N", H572="N"), AND(D572="N", E572="Y", F572="Y", G572="N", H572="N"), AND(D572="N", E572="Y", F572="N", G572="Y", H572="N"), AND(D572="N", E572="N", F572="Y", G572="N", H572="N"), AND(D572="N", E572="N", F572="N", G572="Y", H572="N"), AND(D572="N", E572="N", F572="N", G572="N", H572="Y")), "Y", "N"))</f>
        <v/>
      </c>
    </row>
    <row r="573">
      <c r="A573" s="5" t="n"/>
      <c r="B573" s="5" t="n"/>
      <c r="C573" s="5" t="n"/>
      <c r="D573" s="5" t="n"/>
      <c r="E573" s="5" t="n"/>
      <c r="F573" s="5" t="n"/>
      <c r="G573" s="5" t="n"/>
      <c r="H573" s="5" t="n"/>
      <c r="I573" s="5" t="n"/>
      <c r="J573" s="5" t="n"/>
      <c r="K573" s="5" t="n"/>
      <c r="L573" s="6">
        <f>IF(OR(D573="", E573="", F573="", G573="", H573=""), "", IF(OR(AND(D573="Y", E573="N", F573="N", G573="N", H573="N"), AND(D573="Y", E573="N", F573="Y", G573="N", H573="N"), AND(D573="Y", E573="N", F573="N", G573="Y", H573="N"), AND(D573="N", E573="Y", F573="N", G573="N", H573="N"), AND(D573="N", E573="Y", F573="Y", G573="N", H573="N"), AND(D573="N", E573="Y", F573="N", G573="Y", H573="N"), AND(D573="N", E573="N", F573="Y", G573="N", H573="N"), AND(D573="N", E573="N", F573="N", G573="Y", H573="N"), AND(D573="N", E573="N", F573="N", G573="N", H573="Y")), "Y", "N"))</f>
        <v/>
      </c>
    </row>
    <row r="574">
      <c r="A574" s="5" t="n"/>
      <c r="B574" s="5" t="n"/>
      <c r="C574" s="5" t="n"/>
      <c r="D574" s="5" t="n"/>
      <c r="E574" s="5" t="n"/>
      <c r="F574" s="5" t="n"/>
      <c r="G574" s="5" t="n"/>
      <c r="H574" s="5" t="n"/>
      <c r="I574" s="5" t="n"/>
      <c r="J574" s="5" t="n"/>
      <c r="K574" s="5" t="n"/>
      <c r="L574" s="6">
        <f>IF(OR(D574="", E574="", F574="", G574="", H574=""), "", IF(OR(AND(D574="Y", E574="N", F574="N", G574="N", H574="N"), AND(D574="Y", E574="N", F574="Y", G574="N", H574="N"), AND(D574="Y", E574="N", F574="N", G574="Y", H574="N"), AND(D574="N", E574="Y", F574="N", G574="N", H574="N"), AND(D574="N", E574="Y", F574="Y", G574="N", H574="N"), AND(D574="N", E574="Y", F574="N", G574="Y", H574="N"), AND(D574="N", E574="N", F574="Y", G574="N", H574="N"), AND(D574="N", E574="N", F574="N", G574="Y", H574="N"), AND(D574="N", E574="N", F574="N", G574="N", H574="Y")), "Y", "N"))</f>
        <v/>
      </c>
    </row>
    <row r="575">
      <c r="A575" s="5" t="n"/>
      <c r="B575" s="5" t="n"/>
      <c r="C575" s="5" t="n"/>
      <c r="D575" s="5" t="n"/>
      <c r="E575" s="5" t="n"/>
      <c r="F575" s="5" t="n"/>
      <c r="G575" s="5" t="n"/>
      <c r="H575" s="5" t="n"/>
      <c r="I575" s="5" t="n"/>
      <c r="J575" s="5" t="n"/>
      <c r="K575" s="5" t="n"/>
      <c r="L575" s="6">
        <f>IF(OR(D575="", E575="", F575="", G575="", H575=""), "", IF(OR(AND(D575="Y", E575="N", F575="N", G575="N", H575="N"), AND(D575="Y", E575="N", F575="Y", G575="N", H575="N"), AND(D575="Y", E575="N", F575="N", G575="Y", H575="N"), AND(D575="N", E575="Y", F575="N", G575="N", H575="N"), AND(D575="N", E575="Y", F575="Y", G575="N", H575="N"), AND(D575="N", E575="Y", F575="N", G575="Y", H575="N"), AND(D575="N", E575="N", F575="Y", G575="N", H575="N"), AND(D575="N", E575="N", F575="N", G575="Y", H575="N"), AND(D575="N", E575="N", F575="N", G575="N", H575="Y")), "Y", "N"))</f>
        <v/>
      </c>
    </row>
    <row r="576">
      <c r="A576" s="5" t="n"/>
      <c r="B576" s="5" t="n"/>
      <c r="C576" s="5" t="n"/>
      <c r="D576" s="5" t="n"/>
      <c r="E576" s="5" t="n"/>
      <c r="F576" s="5" t="n"/>
      <c r="G576" s="5" t="n"/>
      <c r="H576" s="5" t="n"/>
      <c r="I576" s="5" t="n"/>
      <c r="J576" s="5" t="n"/>
      <c r="K576" s="5" t="n"/>
      <c r="L576" s="6">
        <f>IF(OR(D576="", E576="", F576="", G576="", H576=""), "", IF(OR(AND(D576="Y", E576="N", F576="N", G576="N", H576="N"), AND(D576="Y", E576="N", F576="Y", G576="N", H576="N"), AND(D576="Y", E576="N", F576="N", G576="Y", H576="N"), AND(D576="N", E576="Y", F576="N", G576="N", H576="N"), AND(D576="N", E576="Y", F576="Y", G576="N", H576="N"), AND(D576="N", E576="Y", F576="N", G576="Y", H576="N"), AND(D576="N", E576="N", F576="Y", G576="N", H576="N"), AND(D576="N", E576="N", F576="N", G576="Y", H576="N"), AND(D576="N", E576="N", F576="N", G576="N", H576="Y")), "Y", "N"))</f>
        <v/>
      </c>
    </row>
    <row r="577">
      <c r="A577" s="5" t="n"/>
      <c r="B577" s="5" t="n"/>
      <c r="C577" s="5" t="n"/>
      <c r="D577" s="5" t="n"/>
      <c r="E577" s="5" t="n"/>
      <c r="F577" s="5" t="n"/>
      <c r="G577" s="5" t="n"/>
      <c r="H577" s="5" t="n"/>
      <c r="I577" s="5" t="n"/>
      <c r="J577" s="5" t="n"/>
      <c r="K577" s="5" t="n"/>
      <c r="L577" s="6">
        <f>IF(OR(D577="", E577="", F577="", G577="", H577=""), "", IF(OR(AND(D577="Y", E577="N", F577="N", G577="N", H577="N"), AND(D577="Y", E577="N", F577="Y", G577="N", H577="N"), AND(D577="Y", E577="N", F577="N", G577="Y", H577="N"), AND(D577="N", E577="Y", F577="N", G577="N", H577="N"), AND(D577="N", E577="Y", F577="Y", G577="N", H577="N"), AND(D577="N", E577="Y", F577="N", G577="Y", H577="N"), AND(D577="N", E577="N", F577="Y", G577="N", H577="N"), AND(D577="N", E577="N", F577="N", G577="Y", H577="N"), AND(D577="N", E577="N", F577="N", G577="N", H577="Y")), "Y", "N"))</f>
        <v/>
      </c>
    </row>
    <row r="578">
      <c r="A578" s="5" t="n"/>
      <c r="B578" s="5" t="n"/>
      <c r="C578" s="5" t="n"/>
      <c r="D578" s="5" t="n"/>
      <c r="E578" s="5" t="n"/>
      <c r="F578" s="5" t="n"/>
      <c r="G578" s="5" t="n"/>
      <c r="H578" s="5" t="n"/>
      <c r="I578" s="5" t="n"/>
      <c r="J578" s="5" t="n"/>
      <c r="K578" s="5" t="n"/>
      <c r="L578" s="6">
        <f>IF(OR(D578="", E578="", F578="", G578="", H578=""), "", IF(OR(AND(D578="Y", E578="N", F578="N", G578="N", H578="N"), AND(D578="Y", E578="N", F578="Y", G578="N", H578="N"), AND(D578="Y", E578="N", F578="N", G578="Y", H578="N"), AND(D578="N", E578="Y", F578="N", G578="N", H578="N"), AND(D578="N", E578="Y", F578="Y", G578="N", H578="N"), AND(D578="N", E578="Y", F578="N", G578="Y", H578="N"), AND(D578="N", E578="N", F578="Y", G578="N", H578="N"), AND(D578="N", E578="N", F578="N", G578="Y", H578="N"), AND(D578="N", E578="N", F578="N", G578="N", H578="Y")), "Y", "N"))</f>
        <v/>
      </c>
    </row>
    <row r="579">
      <c r="A579" s="5" t="n"/>
      <c r="B579" s="5" t="n"/>
      <c r="C579" s="5" t="n"/>
      <c r="D579" s="5" t="n"/>
      <c r="E579" s="5" t="n"/>
      <c r="F579" s="5" t="n"/>
      <c r="G579" s="5" t="n"/>
      <c r="H579" s="5" t="n"/>
      <c r="I579" s="5" t="n"/>
      <c r="J579" s="5" t="n"/>
      <c r="K579" s="5" t="n"/>
      <c r="L579" s="6">
        <f>IF(OR(D579="", E579="", F579="", G579="", H579=""), "", IF(OR(AND(D579="Y", E579="N", F579="N", G579="N", H579="N"), AND(D579="Y", E579="N", F579="Y", G579="N", H579="N"), AND(D579="Y", E579="N", F579="N", G579="Y", H579="N"), AND(D579="N", E579="Y", F579="N", G579="N", H579="N"), AND(D579="N", E579="Y", F579="Y", G579="N", H579="N"), AND(D579="N", E579="Y", F579="N", G579="Y", H579="N"), AND(D579="N", E579="N", F579="Y", G579="N", H579="N"), AND(D579="N", E579="N", F579="N", G579="Y", H579="N"), AND(D579="N", E579="N", F579="N", G579="N", H579="Y")), "Y", "N"))</f>
        <v/>
      </c>
    </row>
    <row r="580">
      <c r="A580" s="5" t="n"/>
      <c r="B580" s="5" t="n"/>
      <c r="C580" s="5" t="n"/>
      <c r="D580" s="5" t="n"/>
      <c r="E580" s="5" t="n"/>
      <c r="F580" s="5" t="n"/>
      <c r="G580" s="5" t="n"/>
      <c r="H580" s="5" t="n"/>
      <c r="I580" s="5" t="n"/>
      <c r="J580" s="5" t="n"/>
      <c r="K580" s="5" t="n"/>
      <c r="L580" s="6">
        <f>IF(OR(D580="", E580="", F580="", G580="", H580=""), "", IF(OR(AND(D580="Y", E580="N", F580="N", G580="N", H580="N"), AND(D580="Y", E580="N", F580="Y", G580="N", H580="N"), AND(D580="Y", E580="N", F580="N", G580="Y", H580="N"), AND(D580="N", E580="Y", F580="N", G580="N", H580="N"), AND(D580="N", E580="Y", F580="Y", G580="N", H580="N"), AND(D580="N", E580="Y", F580="N", G580="Y", H580="N"), AND(D580="N", E580="N", F580="Y", G580="N", H580="N"), AND(D580="N", E580="N", F580="N", G580="Y", H580="N"), AND(D580="N", E580="N", F580="N", G580="N", H580="Y")), "Y", "N"))</f>
        <v/>
      </c>
    </row>
    <row r="581">
      <c r="A581" s="5" t="n"/>
      <c r="B581" s="5" t="n"/>
      <c r="C581" s="5" t="n"/>
      <c r="D581" s="5" t="n"/>
      <c r="E581" s="5" t="n"/>
      <c r="F581" s="5" t="n"/>
      <c r="G581" s="5" t="n"/>
      <c r="H581" s="5" t="n"/>
      <c r="I581" s="5" t="n"/>
      <c r="J581" s="5" t="n"/>
      <c r="K581" s="5" t="n"/>
      <c r="L581" s="6">
        <f>IF(OR(D581="", E581="", F581="", G581="", H581=""), "", IF(OR(AND(D581="Y", E581="N", F581="N", G581="N", H581="N"), AND(D581="Y", E581="N", F581="Y", G581="N", H581="N"), AND(D581="Y", E581="N", F581="N", G581="Y", H581="N"), AND(D581="N", E581="Y", F581="N", G581="N", H581="N"), AND(D581="N", E581="Y", F581="Y", G581="N", H581="N"), AND(D581="N", E581="Y", F581="N", G581="Y", H581="N"), AND(D581="N", E581="N", F581="Y", G581="N", H581="N"), AND(D581="N", E581="N", F581="N", G581="Y", H581="N"), AND(D581="N", E581="N", F581="N", G581="N", H581="Y")), "Y", "N"))</f>
        <v/>
      </c>
    </row>
    <row r="582">
      <c r="A582" s="5" t="n"/>
      <c r="B582" s="5" t="n"/>
      <c r="C582" s="5" t="n"/>
      <c r="D582" s="5" t="n"/>
      <c r="E582" s="5" t="n"/>
      <c r="F582" s="5" t="n"/>
      <c r="G582" s="5" t="n"/>
      <c r="H582" s="5" t="n"/>
      <c r="I582" s="5" t="n"/>
      <c r="J582" s="5" t="n"/>
      <c r="K582" s="5" t="n"/>
      <c r="L582" s="6">
        <f>IF(OR(D582="", E582="", F582="", G582="", H582=""), "", IF(OR(AND(D582="Y", E582="N", F582="N", G582="N", H582="N"), AND(D582="Y", E582="N", F582="Y", G582="N", H582="N"), AND(D582="Y", E582="N", F582="N", G582="Y", H582="N"), AND(D582="N", E582="Y", F582="N", G582="N", H582="N"), AND(D582="N", E582="Y", F582="Y", G582="N", H582="N"), AND(D582="N", E582="Y", F582="N", G582="Y", H582="N"), AND(D582="N", E582="N", F582="Y", G582="N", H582="N"), AND(D582="N", E582="N", F582="N", G582="Y", H582="N"), AND(D582="N", E582="N", F582="N", G582="N", H582="Y")), "Y", "N"))</f>
        <v/>
      </c>
    </row>
    <row r="583">
      <c r="A583" s="5" t="n"/>
      <c r="B583" s="5" t="n"/>
      <c r="C583" s="5" t="n"/>
      <c r="D583" s="5" t="n"/>
      <c r="E583" s="5" t="n"/>
      <c r="F583" s="5" t="n"/>
      <c r="G583" s="5" t="n"/>
      <c r="H583" s="5" t="n"/>
      <c r="I583" s="5" t="n"/>
      <c r="J583" s="5" t="n"/>
      <c r="K583" s="5" t="n"/>
      <c r="L583" s="6">
        <f>IF(OR(D583="", E583="", F583="", G583="", H583=""), "", IF(OR(AND(D583="Y", E583="N", F583="N", G583="N", H583="N"), AND(D583="Y", E583="N", F583="Y", G583="N", H583="N"), AND(D583="Y", E583="N", F583="N", G583="Y", H583="N"), AND(D583="N", E583="Y", F583="N", G583="N", H583="N"), AND(D583="N", E583="Y", F583="Y", G583="N", H583="N"), AND(D583="N", E583="Y", F583="N", G583="Y", H583="N"), AND(D583="N", E583="N", F583="Y", G583="N", H583="N"), AND(D583="N", E583="N", F583="N", G583="Y", H583="N"), AND(D583="N", E583="N", F583="N", G583="N", H583="Y")), "Y", "N"))</f>
        <v/>
      </c>
    </row>
    <row r="584">
      <c r="A584" s="5" t="n"/>
      <c r="B584" s="5" t="n"/>
      <c r="C584" s="5" t="n"/>
      <c r="D584" s="5" t="n"/>
      <c r="E584" s="5" t="n"/>
      <c r="F584" s="5" t="n"/>
      <c r="G584" s="5" t="n"/>
      <c r="H584" s="5" t="n"/>
      <c r="I584" s="5" t="n"/>
      <c r="J584" s="5" t="n"/>
      <c r="K584" s="5" t="n"/>
      <c r="L584" s="6">
        <f>IF(OR(D584="", E584="", F584="", G584="", H584=""), "", IF(OR(AND(D584="Y", E584="N", F584="N", G584="N", H584="N"), AND(D584="Y", E584="N", F584="Y", G584="N", H584="N"), AND(D584="Y", E584="N", F584="N", G584="Y", H584="N"), AND(D584="N", E584="Y", F584="N", G584="N", H584="N"), AND(D584="N", E584="Y", F584="Y", G584="N", H584="N"), AND(D584="N", E584="Y", F584="N", G584="Y", H584="N"), AND(D584="N", E584="N", F584="Y", G584="N", H584="N"), AND(D584="N", E584="N", F584="N", G584="Y", H584="N"), AND(D584="N", E584="N", F584="N", G584="N", H584="Y")), "Y", "N"))</f>
        <v/>
      </c>
    </row>
    <row r="585">
      <c r="A585" s="5" t="n"/>
      <c r="B585" s="5" t="n"/>
      <c r="C585" s="5" t="n"/>
      <c r="D585" s="5" t="n"/>
      <c r="E585" s="5" t="n"/>
      <c r="F585" s="5" t="n"/>
      <c r="G585" s="5" t="n"/>
      <c r="H585" s="5" t="n"/>
      <c r="I585" s="5" t="n"/>
      <c r="J585" s="5" t="n"/>
      <c r="K585" s="5" t="n"/>
      <c r="L585" s="6">
        <f>IF(OR(D585="", E585="", F585="", G585="", H585=""), "", IF(OR(AND(D585="Y", E585="N", F585="N", G585="N", H585="N"), AND(D585="Y", E585="N", F585="Y", G585="N", H585="N"), AND(D585="Y", E585="N", F585="N", G585="Y", H585="N"), AND(D585="N", E585="Y", F585="N", G585="N", H585="N"), AND(D585="N", E585="Y", F585="Y", G585="N", H585="N"), AND(D585="N", E585="Y", F585="N", G585="Y", H585="N"), AND(D585="N", E585="N", F585="Y", G585="N", H585="N"), AND(D585="N", E585="N", F585="N", G585="Y", H585="N"), AND(D585="N", E585="N", F585="N", G585="N", H585="Y")), "Y", "N"))</f>
        <v/>
      </c>
    </row>
    <row r="586">
      <c r="A586" s="5" t="n"/>
      <c r="B586" s="5" t="n"/>
      <c r="C586" s="5" t="n"/>
      <c r="D586" s="5" t="n"/>
      <c r="E586" s="5" t="n"/>
      <c r="F586" s="5" t="n"/>
      <c r="G586" s="5" t="n"/>
      <c r="H586" s="5" t="n"/>
      <c r="I586" s="5" t="n"/>
      <c r="J586" s="5" t="n"/>
      <c r="K586" s="5" t="n"/>
      <c r="L586" s="6">
        <f>IF(OR(D586="", E586="", F586="", G586="", H586=""), "", IF(OR(AND(D586="Y", E586="N", F586="N", G586="N", H586="N"), AND(D586="Y", E586="N", F586="Y", G586="N", H586="N"), AND(D586="Y", E586="N", F586="N", G586="Y", H586="N"), AND(D586="N", E586="Y", F586="N", G586="N", H586="N"), AND(D586="N", E586="Y", F586="Y", G586="N", H586="N"), AND(D586="N", E586="Y", F586="N", G586="Y", H586="N"), AND(D586="N", E586="N", F586="Y", G586="N", H586="N"), AND(D586="N", E586="N", F586="N", G586="Y", H586="N"), AND(D586="N", E586="N", F586="N", G586="N", H586="Y")), "Y", "N"))</f>
        <v/>
      </c>
    </row>
    <row r="587">
      <c r="A587" s="5" t="n"/>
      <c r="B587" s="5" t="n"/>
      <c r="C587" s="5" t="n"/>
      <c r="D587" s="5" t="n"/>
      <c r="E587" s="5" t="n"/>
      <c r="F587" s="5" t="n"/>
      <c r="G587" s="5" t="n"/>
      <c r="H587" s="5" t="n"/>
      <c r="I587" s="5" t="n"/>
      <c r="J587" s="5" t="n"/>
      <c r="K587" s="5" t="n"/>
      <c r="L587" s="6">
        <f>IF(OR(D587="", E587="", F587="", G587="", H587=""), "", IF(OR(AND(D587="Y", E587="N", F587="N", G587="N", H587="N"), AND(D587="Y", E587="N", F587="Y", G587="N", H587="N"), AND(D587="Y", E587="N", F587="N", G587="Y", H587="N"), AND(D587="N", E587="Y", F587="N", G587="N", H587="N"), AND(D587="N", E587="Y", F587="Y", G587="N", H587="N"), AND(D587="N", E587="Y", F587="N", G587="Y", H587="N"), AND(D587="N", E587="N", F587="Y", G587="N", H587="N"), AND(D587="N", E587="N", F587="N", G587="Y", H587="N"), AND(D587="N", E587="N", F587="N", G587="N", H587="Y")), "Y", "N"))</f>
        <v/>
      </c>
    </row>
    <row r="588">
      <c r="A588" s="5" t="n"/>
      <c r="B588" s="5" t="n"/>
      <c r="C588" s="5" t="n"/>
      <c r="D588" s="5" t="n"/>
      <c r="E588" s="5" t="n"/>
      <c r="F588" s="5" t="n"/>
      <c r="G588" s="5" t="n"/>
      <c r="H588" s="5" t="n"/>
      <c r="I588" s="5" t="n"/>
      <c r="J588" s="5" t="n"/>
      <c r="K588" s="5" t="n"/>
      <c r="L588" s="6">
        <f>IF(OR(D588="", E588="", F588="", G588="", H588=""), "", IF(OR(AND(D588="Y", E588="N", F588="N", G588="N", H588="N"), AND(D588="Y", E588="N", F588="Y", G588="N", H588="N"), AND(D588="Y", E588="N", F588="N", G588="Y", H588="N"), AND(D588="N", E588="Y", F588="N", G588="N", H588="N"), AND(D588="N", E588="Y", F588="Y", G588="N", H588="N"), AND(D588="N", E588="Y", F588="N", G588="Y", H588="N"), AND(D588="N", E588="N", F588="Y", G588="N", H588="N"), AND(D588="N", E588="N", F588="N", G588="Y", H588="N"), AND(D588="N", E588="N", F588="N", G588="N", H588="Y")), "Y", "N"))</f>
        <v/>
      </c>
    </row>
    <row r="589">
      <c r="A589" s="5" t="n"/>
      <c r="B589" s="5" t="n"/>
      <c r="C589" s="5" t="n"/>
      <c r="D589" s="5" t="n"/>
      <c r="E589" s="5" t="n"/>
      <c r="F589" s="5" t="n"/>
      <c r="G589" s="5" t="n"/>
      <c r="H589" s="5" t="n"/>
      <c r="I589" s="5" t="n"/>
      <c r="J589" s="5" t="n"/>
      <c r="K589" s="5" t="n"/>
      <c r="L589" s="6">
        <f>IF(OR(D589="", E589="", F589="", G589="", H589=""), "", IF(OR(AND(D589="Y", E589="N", F589="N", G589="N", H589="N"), AND(D589="Y", E589="N", F589="Y", G589="N", H589="N"), AND(D589="Y", E589="N", F589="N", G589="Y", H589="N"), AND(D589="N", E589="Y", F589="N", G589="N", H589="N"), AND(D589="N", E589="Y", F589="Y", G589="N", H589="N"), AND(D589="N", E589="Y", F589="N", G589="Y", H589="N"), AND(D589="N", E589="N", F589="Y", G589="N", H589="N"), AND(D589="N", E589="N", F589="N", G589="Y", H589="N"), AND(D589="N", E589="N", F589="N", G589="N", H589="Y")), "Y", "N"))</f>
        <v/>
      </c>
    </row>
    <row r="590">
      <c r="A590" s="5" t="n"/>
      <c r="B590" s="5" t="n"/>
      <c r="C590" s="5" t="n"/>
      <c r="D590" s="5" t="n"/>
      <c r="E590" s="5" t="n"/>
      <c r="F590" s="5" t="n"/>
      <c r="G590" s="5" t="n"/>
      <c r="H590" s="5" t="n"/>
      <c r="I590" s="5" t="n"/>
      <c r="J590" s="5" t="n"/>
      <c r="K590" s="5" t="n"/>
      <c r="L590" s="6">
        <f>IF(OR(D590="", E590="", F590="", G590="", H590=""), "", IF(OR(AND(D590="Y", E590="N", F590="N", G590="N", H590="N"), AND(D590="Y", E590="N", F590="Y", G590="N", H590="N"), AND(D590="Y", E590="N", F590="N", G590="Y", H590="N"), AND(D590="N", E590="Y", F590="N", G590="N", H590="N"), AND(D590="N", E590="Y", F590="Y", G590="N", H590="N"), AND(D590="N", E590="Y", F590="N", G590="Y", H590="N"), AND(D590="N", E590="N", F590="Y", G590="N", H590="N"), AND(D590="N", E590="N", F590="N", G590="Y", H590="N"), AND(D590="N", E590="N", F590="N", G590="N", H590="Y")), "Y", "N"))</f>
        <v/>
      </c>
    </row>
    <row r="591">
      <c r="A591" s="5" t="n"/>
      <c r="B591" s="5" t="n"/>
      <c r="C591" s="5" t="n"/>
      <c r="D591" s="5" t="n"/>
      <c r="E591" s="5" t="n"/>
      <c r="F591" s="5" t="n"/>
      <c r="G591" s="5" t="n"/>
      <c r="H591" s="5" t="n"/>
      <c r="I591" s="5" t="n"/>
      <c r="J591" s="5" t="n"/>
      <c r="K591" s="5" t="n"/>
      <c r="L591" s="6">
        <f>IF(OR(D591="", E591="", F591="", G591="", H591=""), "", IF(OR(AND(D591="Y", E591="N", F591="N", G591="N", H591="N"), AND(D591="Y", E591="N", F591="Y", G591="N", H591="N"), AND(D591="Y", E591="N", F591="N", G591="Y", H591="N"), AND(D591="N", E591="Y", F591="N", G591="N", H591="N"), AND(D591="N", E591="Y", F591="Y", G591="N", H591="N"), AND(D591="N", E591="Y", F591="N", G591="Y", H591="N"), AND(D591="N", E591="N", F591="Y", G591="N", H591="N"), AND(D591="N", E591="N", F591="N", G591="Y", H591="N"), AND(D591="N", E591="N", F591="N", G591="N", H591="Y")), "Y", "N"))</f>
        <v/>
      </c>
    </row>
    <row r="592">
      <c r="A592" s="5" t="n"/>
      <c r="B592" s="5" t="n"/>
      <c r="C592" s="5" t="n"/>
      <c r="D592" s="5" t="n"/>
      <c r="E592" s="5" t="n"/>
      <c r="F592" s="5" t="n"/>
      <c r="G592" s="5" t="n"/>
      <c r="H592" s="5" t="n"/>
      <c r="I592" s="5" t="n"/>
      <c r="J592" s="5" t="n"/>
      <c r="K592" s="5" t="n"/>
      <c r="L592" s="6">
        <f>IF(OR(D592="", E592="", F592="", G592="", H592=""), "", IF(OR(AND(D592="Y", E592="N", F592="N", G592="N", H592="N"), AND(D592="Y", E592="N", F592="Y", G592="N", H592="N"), AND(D592="Y", E592="N", F592="N", G592="Y", H592="N"), AND(D592="N", E592="Y", F592="N", G592="N", H592="N"), AND(D592="N", E592="Y", F592="Y", G592="N", H592="N"), AND(D592="N", E592="Y", F592="N", G592="Y", H592="N"), AND(D592="N", E592="N", F592="Y", G592="N", H592="N"), AND(D592="N", E592="N", F592="N", G592="Y", H592="N"), AND(D592="N", E592="N", F592="N", G592="N", H592="Y")), "Y", "N"))</f>
        <v/>
      </c>
    </row>
    <row r="593">
      <c r="A593" s="5" t="n"/>
      <c r="B593" s="5" t="n"/>
      <c r="C593" s="5" t="n"/>
      <c r="D593" s="5" t="n"/>
      <c r="E593" s="5" t="n"/>
      <c r="F593" s="5" t="n"/>
      <c r="G593" s="5" t="n"/>
      <c r="H593" s="5" t="n"/>
      <c r="I593" s="5" t="n"/>
      <c r="J593" s="5" t="n"/>
      <c r="K593" s="5" t="n"/>
      <c r="L593" s="6">
        <f>IF(OR(D593="", E593="", F593="", G593="", H593=""), "", IF(OR(AND(D593="Y", E593="N", F593="N", G593="N", H593="N"), AND(D593="Y", E593="N", F593="Y", G593="N", H593="N"), AND(D593="Y", E593="N", F593="N", G593="Y", H593="N"), AND(D593="N", E593="Y", F593="N", G593="N", H593="N"), AND(D593="N", E593="Y", F593="Y", G593="N", H593="N"), AND(D593="N", E593="Y", F593="N", G593="Y", H593="N"), AND(D593="N", E593="N", F593="Y", G593="N", H593="N"), AND(D593="N", E593="N", F593="N", G593="Y", H593="N"), AND(D593="N", E593="N", F593="N", G593="N", H593="Y")), "Y", "N"))</f>
        <v/>
      </c>
    </row>
    <row r="594">
      <c r="A594" s="5" t="n"/>
      <c r="B594" s="5" t="n"/>
      <c r="C594" s="5" t="n"/>
      <c r="D594" s="5" t="n"/>
      <c r="E594" s="5" t="n"/>
      <c r="F594" s="5" t="n"/>
      <c r="G594" s="5" t="n"/>
      <c r="H594" s="5" t="n"/>
      <c r="I594" s="5" t="n"/>
      <c r="J594" s="5" t="n"/>
      <c r="K594" s="5" t="n"/>
      <c r="L594" s="6">
        <f>IF(OR(D594="", E594="", F594="", G594="", H594=""), "", IF(OR(AND(D594="Y", E594="N", F594="N", G594="N", H594="N"), AND(D594="Y", E594="N", F594="Y", G594="N", H594="N"), AND(D594="Y", E594="N", F594="N", G594="Y", H594="N"), AND(D594="N", E594="Y", F594="N", G594="N", H594="N"), AND(D594="N", E594="Y", F594="Y", G594="N", H594="N"), AND(D594="N", E594="Y", F594="N", G594="Y", H594="N"), AND(D594="N", E594="N", F594="Y", G594="N", H594="N"), AND(D594="N", E594="N", F594="N", G594="Y", H594="N"), AND(D594="N", E594="N", F594="N", G594="N", H594="Y")), "Y", "N"))</f>
        <v/>
      </c>
    </row>
    <row r="595">
      <c r="A595" s="5" t="n"/>
      <c r="B595" s="5" t="n"/>
      <c r="C595" s="5" t="n"/>
      <c r="D595" s="5" t="n"/>
      <c r="E595" s="5" t="n"/>
      <c r="F595" s="5" t="n"/>
      <c r="G595" s="5" t="n"/>
      <c r="H595" s="5" t="n"/>
      <c r="I595" s="5" t="n"/>
      <c r="J595" s="5" t="n"/>
      <c r="K595" s="5" t="n"/>
      <c r="L595" s="6">
        <f>IF(OR(D595="", E595="", F595="", G595="", H595=""), "", IF(OR(AND(D595="Y", E595="N", F595="N", G595="N", H595="N"), AND(D595="Y", E595="N", F595="Y", G595="N", H595="N"), AND(D595="Y", E595="N", F595="N", G595="Y", H595="N"), AND(D595="N", E595="Y", F595="N", G595="N", H595="N"), AND(D595="N", E595="Y", F595="Y", G595="N", H595="N"), AND(D595="N", E595="Y", F595="N", G595="Y", H595="N"), AND(D595="N", E595="N", F595="Y", G595="N", H595="N"), AND(D595="N", E595="N", F595="N", G595="Y", H595="N"), AND(D595="N", E595="N", F595="N", G595="N", H595="Y")), "Y", "N"))</f>
        <v/>
      </c>
    </row>
    <row r="596">
      <c r="A596" s="5" t="n"/>
      <c r="B596" s="5" t="n"/>
      <c r="C596" s="5" t="n"/>
      <c r="D596" s="5" t="n"/>
      <c r="E596" s="5" t="n"/>
      <c r="F596" s="5" t="n"/>
      <c r="G596" s="5" t="n"/>
      <c r="H596" s="5" t="n"/>
      <c r="I596" s="5" t="n"/>
      <c r="J596" s="5" t="n"/>
      <c r="K596" s="5" t="n"/>
      <c r="L596" s="6">
        <f>IF(OR(D596="", E596="", F596="", G596="", H596=""), "", IF(OR(AND(D596="Y", E596="N", F596="N", G596="N", H596="N"), AND(D596="Y", E596="N", F596="Y", G596="N", H596="N"), AND(D596="Y", E596="N", F596="N", G596="Y", H596="N"), AND(D596="N", E596="Y", F596="N", G596="N", H596="N"), AND(D596="N", E596="Y", F596="Y", G596="N", H596="N"), AND(D596="N", E596="Y", F596="N", G596="Y", H596="N"), AND(D596="N", E596="N", F596="Y", G596="N", H596="N"), AND(D596="N", E596="N", F596="N", G596="Y", H596="N"), AND(D596="N", E596="N", F596="N", G596="N", H596="Y")), "Y", "N"))</f>
        <v/>
      </c>
    </row>
    <row r="597">
      <c r="A597" s="5" t="n"/>
      <c r="B597" s="5" t="n"/>
      <c r="C597" s="5" t="n"/>
      <c r="D597" s="5" t="n"/>
      <c r="E597" s="5" t="n"/>
      <c r="F597" s="5" t="n"/>
      <c r="G597" s="5" t="n"/>
      <c r="H597" s="5" t="n"/>
      <c r="I597" s="5" t="n"/>
      <c r="J597" s="5" t="n"/>
      <c r="K597" s="5" t="n"/>
      <c r="L597" s="6">
        <f>IF(OR(D597="", E597="", F597="", G597="", H597=""), "", IF(OR(AND(D597="Y", E597="N", F597="N", G597="N", H597="N"), AND(D597="Y", E597="N", F597="Y", G597="N", H597="N"), AND(D597="Y", E597="N", F597="N", G597="Y", H597="N"), AND(D597="N", E597="Y", F597="N", G597="N", H597="N"), AND(D597="N", E597="Y", F597="Y", G597="N", H597="N"), AND(D597="N", E597="Y", F597="N", G597="Y", H597="N"), AND(D597="N", E597="N", F597="Y", G597="N", H597="N"), AND(D597="N", E597="N", F597="N", G597="Y", H597="N"), AND(D597="N", E597="N", F597="N", G597="N", H597="Y")), "Y", "N"))</f>
        <v/>
      </c>
    </row>
    <row r="598">
      <c r="A598" s="5" t="n"/>
      <c r="B598" s="5" t="n"/>
      <c r="C598" s="5" t="n"/>
      <c r="D598" s="5" t="n"/>
      <c r="E598" s="5" t="n"/>
      <c r="F598" s="5" t="n"/>
      <c r="G598" s="5" t="n"/>
      <c r="H598" s="5" t="n"/>
      <c r="I598" s="5" t="n"/>
      <c r="J598" s="5" t="n"/>
      <c r="K598" s="5" t="n"/>
      <c r="L598" s="6">
        <f>IF(OR(D598="", E598="", F598="", G598="", H598=""), "", IF(OR(AND(D598="Y", E598="N", F598="N", G598="N", H598="N"), AND(D598="Y", E598="N", F598="Y", G598="N", H598="N"), AND(D598="Y", E598="N", F598="N", G598="Y", H598="N"), AND(D598="N", E598="Y", F598="N", G598="N", H598="N"), AND(D598="N", E598="Y", F598="Y", G598="N", H598="N"), AND(D598="N", E598="Y", F598="N", G598="Y", H598="N"), AND(D598="N", E598="N", F598="Y", G598="N", H598="N"), AND(D598="N", E598="N", F598="N", G598="Y", H598="N"), AND(D598="N", E598="N", F598="N", G598="N", H598="Y")), "Y", "N"))</f>
        <v/>
      </c>
    </row>
    <row r="599">
      <c r="A599" s="5" t="n"/>
      <c r="B599" s="5" t="n"/>
      <c r="C599" s="5" t="n"/>
      <c r="D599" s="5" t="n"/>
      <c r="E599" s="5" t="n"/>
      <c r="F599" s="5" t="n"/>
      <c r="G599" s="5" t="n"/>
      <c r="H599" s="5" t="n"/>
      <c r="I599" s="5" t="n"/>
      <c r="J599" s="5" t="n"/>
      <c r="K599" s="5" t="n"/>
      <c r="L599" s="6">
        <f>IF(OR(D599="", E599="", F599="", G599="", H599=""), "", IF(OR(AND(D599="Y", E599="N", F599="N", G599="N", H599="N"), AND(D599="Y", E599="N", F599="Y", G599="N", H599="N"), AND(D599="Y", E599="N", F599="N", G599="Y", H599="N"), AND(D599="N", E599="Y", F599="N", G599="N", H599="N"), AND(D599="N", E599="Y", F599="Y", G599="N", H599="N"), AND(D599="N", E599="Y", F599="N", G599="Y", H599="N"), AND(D599="N", E599="N", F599="Y", G599="N", H599="N"), AND(D599="N", E599="N", F599="N", G599="Y", H599="N"), AND(D599="N", E599="N", F599="N", G599="N", H599="Y")), "Y", "N"))</f>
        <v/>
      </c>
    </row>
    <row r="600">
      <c r="A600" s="5" t="n"/>
      <c r="B600" s="5" t="n"/>
      <c r="C600" s="5" t="n"/>
      <c r="D600" s="5" t="n"/>
      <c r="E600" s="5" t="n"/>
      <c r="F600" s="5" t="n"/>
      <c r="G600" s="5" t="n"/>
      <c r="H600" s="5" t="n"/>
      <c r="I600" s="5" t="n"/>
      <c r="J600" s="5" t="n"/>
      <c r="K600" s="5" t="n"/>
      <c r="L600" s="6">
        <f>IF(OR(D600="", E600="", F600="", G600="", H600=""), "", IF(OR(AND(D600="Y", E600="N", F600="N", G600="N", H600="N"), AND(D600="Y", E600="N", F600="Y", G600="N", H600="N"), AND(D600="Y", E600="N", F600="N", G600="Y", H600="N"), AND(D600="N", E600="Y", F600="N", G600="N", H600="N"), AND(D600="N", E600="Y", F600="Y", G600="N", H600="N"), AND(D600="N", E600="Y", F600="N", G600="Y", H600="N"), AND(D600="N", E600="N", F600="Y", G600="N", H600="N"), AND(D600="N", E600="N", F600="N", G600="Y", H600="N"), AND(D600="N", E600="N", F600="N", G600="N", H600="Y")), "Y", "N"))</f>
        <v/>
      </c>
    </row>
    <row r="601">
      <c r="A601" s="5" t="n"/>
      <c r="B601" s="5" t="n"/>
      <c r="C601" s="5" t="n"/>
      <c r="D601" s="5" t="n"/>
      <c r="E601" s="5" t="n"/>
      <c r="F601" s="5" t="n"/>
      <c r="G601" s="5" t="n"/>
      <c r="H601" s="5" t="n"/>
      <c r="I601" s="5" t="n"/>
      <c r="J601" s="5" t="n"/>
      <c r="K601" s="5" t="n"/>
      <c r="L601" s="6">
        <f>IF(OR(D601="", E601="", F601="", G601="", H601=""), "", IF(OR(AND(D601="Y", E601="N", F601="N", G601="N", H601="N"), AND(D601="Y", E601="N", F601="Y", G601="N", H601="N"), AND(D601="Y", E601="N", F601="N", G601="Y", H601="N"), AND(D601="N", E601="Y", F601="N", G601="N", H601="N"), AND(D601="N", E601="Y", F601="Y", G601="N", H601="N"), AND(D601="N", E601="Y", F601="N", G601="Y", H601="N"), AND(D601="N", E601="N", F601="Y", G601="N", H601="N"), AND(D601="N", E601="N", F601="N", G601="Y", H601="N"), AND(D601="N", E601="N", F601="N", G601="N", H601="Y")), "Y", "N"))</f>
        <v/>
      </c>
    </row>
    <row r="602">
      <c r="A602" s="5" t="n"/>
      <c r="B602" s="5" t="n"/>
      <c r="C602" s="5" t="n"/>
      <c r="D602" s="5" t="n"/>
      <c r="E602" s="5" t="n"/>
      <c r="F602" s="5" t="n"/>
      <c r="G602" s="5" t="n"/>
      <c r="H602" s="5" t="n"/>
      <c r="I602" s="5" t="n"/>
      <c r="J602" s="5" t="n"/>
      <c r="K602" s="5" t="n"/>
      <c r="L602" s="6">
        <f>IF(OR(D602="", E602="", F602="", G602="", H602=""), "", IF(OR(AND(D602="Y", E602="N", F602="N", G602="N", H602="N"), AND(D602="Y", E602="N", F602="Y", G602="N", H602="N"), AND(D602="Y", E602="N", F602="N", G602="Y", H602="N"), AND(D602="N", E602="Y", F602="N", G602="N", H602="N"), AND(D602="N", E602="Y", F602="Y", G602="N", H602="N"), AND(D602="N", E602="Y", F602="N", G602="Y", H602="N"), AND(D602="N", E602="N", F602="Y", G602="N", H602="N"), AND(D602="N", E602="N", F602="N", G602="Y", H602="N"), AND(D602="N", E602="N", F602="N", G602="N", H602="Y")), "Y", "N"))</f>
        <v/>
      </c>
    </row>
    <row r="603">
      <c r="A603" s="5" t="n"/>
      <c r="B603" s="5" t="n"/>
      <c r="C603" s="5" t="n"/>
      <c r="D603" s="5" t="n"/>
      <c r="E603" s="5" t="n"/>
      <c r="F603" s="5" t="n"/>
      <c r="G603" s="5" t="n"/>
      <c r="H603" s="5" t="n"/>
      <c r="I603" s="5" t="n"/>
      <c r="J603" s="5" t="n"/>
      <c r="K603" s="5" t="n"/>
      <c r="L603" s="6">
        <f>IF(OR(D603="", E603="", F603="", G603="", H603=""), "", IF(OR(AND(D603="Y", E603="N", F603="N", G603="N", H603="N"), AND(D603="Y", E603="N", F603="Y", G603="N", H603="N"), AND(D603="Y", E603="N", F603="N", G603="Y", H603="N"), AND(D603="N", E603="Y", F603="N", G603="N", H603="N"), AND(D603="N", E603="Y", F603="Y", G603="N", H603="N"), AND(D603="N", E603="Y", F603="N", G603="Y", H603="N"), AND(D603="N", E603="N", F603="Y", G603="N", H603="N"), AND(D603="N", E603="N", F603="N", G603="Y", H603="N"), AND(D603="N", E603="N", F603="N", G603="N", H603="Y")), "Y", "N"))</f>
        <v/>
      </c>
    </row>
    <row r="604">
      <c r="A604" s="5" t="n"/>
      <c r="B604" s="5" t="n"/>
      <c r="C604" s="5" t="n"/>
      <c r="D604" s="5" t="n"/>
      <c r="E604" s="5" t="n"/>
      <c r="F604" s="5" t="n"/>
      <c r="G604" s="5" t="n"/>
      <c r="H604" s="5" t="n"/>
      <c r="I604" s="5" t="n"/>
      <c r="J604" s="5" t="n"/>
      <c r="K604" s="5" t="n"/>
      <c r="L604" s="6">
        <f>IF(OR(D604="", E604="", F604="", G604="", H604=""), "", IF(OR(AND(D604="Y", E604="N", F604="N", G604="N", H604="N"), AND(D604="Y", E604="N", F604="Y", G604="N", H604="N"), AND(D604="Y", E604="N", F604="N", G604="Y", H604="N"), AND(D604="N", E604="Y", F604="N", G604="N", H604="N"), AND(D604="N", E604="Y", F604="Y", G604="N", H604="N"), AND(D604="N", E604="Y", F604="N", G604="Y", H604="N"), AND(D604="N", E604="N", F604="Y", G604="N", H604="N"), AND(D604="N", E604="N", F604="N", G604="Y", H604="N"), AND(D604="N", E604="N", F604="N", G604="N", H604="Y")), "Y", "N"))</f>
        <v/>
      </c>
    </row>
    <row r="605">
      <c r="A605" s="5" t="n"/>
      <c r="B605" s="5" t="n"/>
      <c r="C605" s="5" t="n"/>
      <c r="D605" s="5" t="n"/>
      <c r="E605" s="5" t="n"/>
      <c r="F605" s="5" t="n"/>
      <c r="G605" s="5" t="n"/>
      <c r="H605" s="5" t="n"/>
      <c r="I605" s="5" t="n"/>
      <c r="J605" s="5" t="n"/>
      <c r="K605" s="5" t="n"/>
      <c r="L605" s="6">
        <f>IF(OR(D605="", E605="", F605="", G605="", H605=""), "", IF(OR(AND(D605="Y", E605="N", F605="N", G605="N", H605="N"), AND(D605="Y", E605="N", F605="Y", G605="N", H605="N"), AND(D605="Y", E605="N", F605="N", G605="Y", H605="N"), AND(D605="N", E605="Y", F605="N", G605="N", H605="N"), AND(D605="N", E605="Y", F605="Y", G605="N", H605="N"), AND(D605="N", E605="Y", F605="N", G605="Y", H605="N"), AND(D605="N", E605="N", F605="Y", G605="N", H605="N"), AND(D605="N", E605="N", F605="N", G605="Y", H605="N"), AND(D605="N", E605="N", F605="N", G605="N", H605="Y")), "Y", "N"))</f>
        <v/>
      </c>
    </row>
    <row r="606">
      <c r="A606" s="5" t="n"/>
      <c r="B606" s="5" t="n"/>
      <c r="C606" s="5" t="n"/>
      <c r="D606" s="5" t="n"/>
      <c r="E606" s="5" t="n"/>
      <c r="F606" s="5" t="n"/>
      <c r="G606" s="5" t="n"/>
      <c r="H606" s="5" t="n"/>
      <c r="I606" s="5" t="n"/>
      <c r="J606" s="5" t="n"/>
      <c r="K606" s="5" t="n"/>
      <c r="L606" s="6">
        <f>IF(OR(D606="", E606="", F606="", G606="", H606=""), "", IF(OR(AND(D606="Y", E606="N", F606="N", G606="N", H606="N"), AND(D606="Y", E606="N", F606="Y", G606="N", H606="N"), AND(D606="Y", E606="N", F606="N", G606="Y", H606="N"), AND(D606="N", E606="Y", F606="N", G606="N", H606="N"), AND(D606="N", E606="Y", F606="Y", G606="N", H606="N"), AND(D606="N", E606="Y", F606="N", G606="Y", H606="N"), AND(D606="N", E606="N", F606="Y", G606="N", H606="N"), AND(D606="N", E606="N", F606="N", G606="Y", H606="N"), AND(D606="N", E606="N", F606="N", G606="N", H606="Y")), "Y", "N"))</f>
        <v/>
      </c>
    </row>
    <row r="607">
      <c r="A607" s="5" t="n"/>
      <c r="B607" s="5" t="n"/>
      <c r="C607" s="5" t="n"/>
      <c r="D607" s="5" t="n"/>
      <c r="E607" s="5" t="n"/>
      <c r="F607" s="5" t="n"/>
      <c r="G607" s="5" t="n"/>
      <c r="H607" s="5" t="n"/>
      <c r="I607" s="5" t="n"/>
      <c r="J607" s="5" t="n"/>
      <c r="K607" s="5" t="n"/>
      <c r="L607" s="6">
        <f>IF(OR(D607="", E607="", F607="", G607="", H607=""), "", IF(OR(AND(D607="Y", E607="N", F607="N", G607="N", H607="N"), AND(D607="Y", E607="N", F607="Y", G607="N", H607="N"), AND(D607="Y", E607="N", F607="N", G607="Y", H607="N"), AND(D607="N", E607="Y", F607="N", G607="N", H607="N"), AND(D607="N", E607="Y", F607="Y", G607="N", H607="N"), AND(D607="N", E607="Y", F607="N", G607="Y", H607="N"), AND(D607="N", E607="N", F607="Y", G607="N", H607="N"), AND(D607="N", E607="N", F607="N", G607="Y", H607="N"), AND(D607="N", E607="N", F607="N", G607="N", H607="Y")), "Y", "N"))</f>
        <v/>
      </c>
    </row>
    <row r="608">
      <c r="A608" s="5" t="n"/>
      <c r="B608" s="5" t="n"/>
      <c r="C608" s="5" t="n"/>
      <c r="D608" s="5" t="n"/>
      <c r="E608" s="5" t="n"/>
      <c r="F608" s="5" t="n"/>
      <c r="G608" s="5" t="n"/>
      <c r="H608" s="5" t="n"/>
      <c r="I608" s="5" t="n"/>
      <c r="J608" s="5" t="n"/>
      <c r="K608" s="5" t="n"/>
      <c r="L608" s="6">
        <f>IF(OR(D608="", E608="", F608="", G608="", H608=""), "", IF(OR(AND(D608="Y", E608="N", F608="N", G608="N", H608="N"), AND(D608="Y", E608="N", F608="Y", G608="N", H608="N"), AND(D608="Y", E608="N", F608="N", G608="Y", H608="N"), AND(D608="N", E608="Y", F608="N", G608="N", H608="N"), AND(D608="N", E608="Y", F608="Y", G608="N", H608="N"), AND(D608="N", E608="Y", F608="N", G608="Y", H608="N"), AND(D608="N", E608="N", F608="Y", G608="N", H608="N"), AND(D608="N", E608="N", F608="N", G608="Y", H608="N"), AND(D608="N", E608="N", F608="N", G608="N", H608="Y")), "Y", "N"))</f>
        <v/>
      </c>
    </row>
    <row r="609">
      <c r="A609" s="5" t="n"/>
      <c r="B609" s="5" t="n"/>
      <c r="C609" s="5" t="n"/>
      <c r="D609" s="5" t="n"/>
      <c r="E609" s="5" t="n"/>
      <c r="F609" s="5" t="n"/>
      <c r="G609" s="5" t="n"/>
      <c r="H609" s="5" t="n"/>
      <c r="I609" s="5" t="n"/>
      <c r="J609" s="5" t="n"/>
      <c r="K609" s="5" t="n"/>
      <c r="L609" s="6">
        <f>IF(OR(D609="", E609="", F609="", G609="", H609=""), "", IF(OR(AND(D609="Y", E609="N", F609="N", G609="N", H609="N"), AND(D609="Y", E609="N", F609="Y", G609="N", H609="N"), AND(D609="Y", E609="N", F609="N", G609="Y", H609="N"), AND(D609="N", E609="Y", F609="N", G609="N", H609="N"), AND(D609="N", E609="Y", F609="Y", G609="N", H609="N"), AND(D609="N", E609="Y", F609="N", G609="Y", H609="N"), AND(D609="N", E609="N", F609="Y", G609="N", H609="N"), AND(D609="N", E609="N", F609="N", G609="Y", H609="N"), AND(D609="N", E609="N", F609="N", G609="N", H609="Y")), "Y", "N"))</f>
        <v/>
      </c>
    </row>
    <row r="610">
      <c r="A610" s="5" t="n"/>
      <c r="B610" s="5" t="n"/>
      <c r="C610" s="5" t="n"/>
      <c r="D610" s="5" t="n"/>
      <c r="E610" s="5" t="n"/>
      <c r="F610" s="5" t="n"/>
      <c r="G610" s="5" t="n"/>
      <c r="H610" s="5" t="n"/>
      <c r="I610" s="5" t="n"/>
      <c r="J610" s="5" t="n"/>
      <c r="K610" s="5" t="n"/>
      <c r="L610" s="6">
        <f>IF(OR(D610="", E610="", F610="", G610="", H610=""), "", IF(OR(AND(D610="Y", E610="N", F610="N", G610="N", H610="N"), AND(D610="Y", E610="N", F610="Y", G610="N", H610="N"), AND(D610="Y", E610="N", F610="N", G610="Y", H610="N"), AND(D610="N", E610="Y", F610="N", G610="N", H610="N"), AND(D610="N", E610="Y", F610="Y", G610="N", H610="N"), AND(D610="N", E610="Y", F610="N", G610="Y", H610="N"), AND(D610="N", E610="N", F610="Y", G610="N", H610="N"), AND(D610="N", E610="N", F610="N", G610="Y", H610="N"), AND(D610="N", E610="N", F610="N", G610="N", H610="Y")), "Y", "N"))</f>
        <v/>
      </c>
    </row>
    <row r="611">
      <c r="A611" s="5" t="n"/>
      <c r="B611" s="5" t="n"/>
      <c r="C611" s="5" t="n"/>
      <c r="D611" s="5" t="n"/>
      <c r="E611" s="5" t="n"/>
      <c r="F611" s="5" t="n"/>
      <c r="G611" s="5" t="n"/>
      <c r="H611" s="5" t="n"/>
      <c r="I611" s="5" t="n"/>
      <c r="J611" s="5" t="n"/>
      <c r="K611" s="5" t="n"/>
      <c r="L611" s="6">
        <f>IF(OR(D611="", E611="", F611="", G611="", H611=""), "", IF(OR(AND(D611="Y", E611="N", F611="N", G611="N", H611="N"), AND(D611="Y", E611="N", F611="Y", G611="N", H611="N"), AND(D611="Y", E611="N", F611="N", G611="Y", H611="N"), AND(D611="N", E611="Y", F611="N", G611="N", H611="N"), AND(D611="N", E611="Y", F611="Y", G611="N", H611="N"), AND(D611="N", E611="Y", F611="N", G611="Y", H611="N"), AND(D611="N", E611="N", F611="Y", G611="N", H611="N"), AND(D611="N", E611="N", F611="N", G611="Y", H611="N"), AND(D611="N", E611="N", F611="N", G611="N", H611="Y")), "Y", "N"))</f>
        <v/>
      </c>
    </row>
    <row r="612">
      <c r="A612" s="5" t="n"/>
      <c r="B612" s="5" t="n"/>
      <c r="C612" s="5" t="n"/>
      <c r="D612" s="5" t="n"/>
      <c r="E612" s="5" t="n"/>
      <c r="F612" s="5" t="n"/>
      <c r="G612" s="5" t="n"/>
      <c r="H612" s="5" t="n"/>
      <c r="I612" s="5" t="n"/>
      <c r="J612" s="5" t="n"/>
      <c r="K612" s="5" t="n"/>
      <c r="L612" s="6">
        <f>IF(OR(D612="", E612="", F612="", G612="", H612=""), "", IF(OR(AND(D612="Y", E612="N", F612="N", G612="N", H612="N"), AND(D612="Y", E612="N", F612="Y", G612="N", H612="N"), AND(D612="Y", E612="N", F612="N", G612="Y", H612="N"), AND(D612="N", E612="Y", F612="N", G612="N", H612="N"), AND(D612="N", E612="Y", F612="Y", G612="N", H612="N"), AND(D612="N", E612="Y", F612="N", G612="Y", H612="N"), AND(D612="N", E612="N", F612="Y", G612="N", H612="N"), AND(D612="N", E612="N", F612="N", G612="Y", H612="N"), AND(D612="N", E612="N", F612="N", G612="N", H612="Y")), "Y", "N"))</f>
        <v/>
      </c>
    </row>
    <row r="613">
      <c r="A613" s="5" t="n"/>
      <c r="B613" s="5" t="n"/>
      <c r="C613" s="5" t="n"/>
      <c r="D613" s="5" t="n"/>
      <c r="E613" s="5" t="n"/>
      <c r="F613" s="5" t="n"/>
      <c r="G613" s="5" t="n"/>
      <c r="H613" s="5" t="n"/>
      <c r="I613" s="5" t="n"/>
      <c r="J613" s="5" t="n"/>
      <c r="K613" s="5" t="n"/>
      <c r="L613" s="6">
        <f>IF(OR(D613="", E613="", F613="", G613="", H613=""), "", IF(OR(AND(D613="Y", E613="N", F613="N", G613="N", H613="N"), AND(D613="Y", E613="N", F613="Y", G613="N", H613="N"), AND(D613="Y", E613="N", F613="N", G613="Y", H613="N"), AND(D613="N", E613="Y", F613="N", G613="N", H613="N"), AND(D613="N", E613="Y", F613="Y", G613="N", H613="N"), AND(D613="N", E613="Y", F613="N", G613="Y", H613="N"), AND(D613="N", E613="N", F613="Y", G613="N", H613="N"), AND(D613="N", E613="N", F613="N", G613="Y", H613="N"), AND(D613="N", E613="N", F613="N", G613="N", H613="Y")), "Y", "N"))</f>
        <v/>
      </c>
    </row>
    <row r="614">
      <c r="A614" s="5" t="n"/>
      <c r="B614" s="5" t="n"/>
      <c r="C614" s="5" t="n"/>
      <c r="D614" s="5" t="n"/>
      <c r="E614" s="5" t="n"/>
      <c r="F614" s="5" t="n"/>
      <c r="G614" s="5" t="n"/>
      <c r="H614" s="5" t="n"/>
      <c r="I614" s="5" t="n"/>
      <c r="J614" s="5" t="n"/>
      <c r="K614" s="5" t="n"/>
      <c r="L614" s="6">
        <f>IF(OR(D614="", E614="", F614="", G614="", H614=""), "", IF(OR(AND(D614="Y", E614="N", F614="N", G614="N", H614="N"), AND(D614="Y", E614="N", F614="Y", G614="N", H614="N"), AND(D614="Y", E614="N", F614="N", G614="Y", H614="N"), AND(D614="N", E614="Y", F614="N", G614="N", H614="N"), AND(D614="N", E614="Y", F614="Y", G614="N", H614="N"), AND(D614="N", E614="Y", F614="N", G614="Y", H614="N"), AND(D614="N", E614="N", F614="Y", G614="N", H614="N"), AND(D614="N", E614="N", F614="N", G614="Y", H614="N"), AND(D614="N", E614="N", F614="N", G614="N", H614="Y")), "Y", "N"))</f>
        <v/>
      </c>
    </row>
    <row r="615">
      <c r="A615" s="5" t="n"/>
      <c r="B615" s="5" t="n"/>
      <c r="C615" s="5" t="n"/>
      <c r="D615" s="5" t="n"/>
      <c r="E615" s="5" t="n"/>
      <c r="F615" s="5" t="n"/>
      <c r="G615" s="5" t="n"/>
      <c r="H615" s="5" t="n"/>
      <c r="I615" s="5" t="n"/>
      <c r="J615" s="5" t="n"/>
      <c r="K615" s="5" t="n"/>
      <c r="L615" s="6">
        <f>IF(OR(D615="", E615="", F615="", G615="", H615=""), "", IF(OR(AND(D615="Y", E615="N", F615="N", G615="N", H615="N"), AND(D615="Y", E615="N", F615="Y", G615="N", H615="N"), AND(D615="Y", E615="N", F615="N", G615="Y", H615="N"), AND(D615="N", E615="Y", F615="N", G615="N", H615="N"), AND(D615="N", E615="Y", F615="Y", G615="N", H615="N"), AND(D615="N", E615="Y", F615="N", G615="Y", H615="N"), AND(D615="N", E615="N", F615="Y", G615="N", H615="N"), AND(D615="N", E615="N", F615="N", G615="Y", H615="N"), AND(D615="N", E615="N", F615="N", G615="N", H615="Y")), "Y", "N"))</f>
        <v/>
      </c>
    </row>
    <row r="616">
      <c r="A616" s="5" t="n"/>
      <c r="B616" s="5" t="n"/>
      <c r="C616" s="5" t="n"/>
      <c r="D616" s="5" t="n"/>
      <c r="E616" s="5" t="n"/>
      <c r="F616" s="5" t="n"/>
      <c r="G616" s="5" t="n"/>
      <c r="H616" s="5" t="n"/>
      <c r="I616" s="5" t="n"/>
      <c r="J616" s="5" t="n"/>
      <c r="K616" s="5" t="n"/>
      <c r="L616" s="6">
        <f>IF(OR(D616="", E616="", F616="", G616="", H616=""), "", IF(OR(AND(D616="Y", E616="N", F616="N", G616="N", H616="N"), AND(D616="Y", E616="N", F616="Y", G616="N", H616="N"), AND(D616="Y", E616="N", F616="N", G616="Y", H616="N"), AND(D616="N", E616="Y", F616="N", G616="N", H616="N"), AND(D616="N", E616="Y", F616="Y", G616="N", H616="N"), AND(D616="N", E616="Y", F616="N", G616="Y", H616="N"), AND(D616="N", E616="N", F616="Y", G616="N", H616="N"), AND(D616="N", E616="N", F616="N", G616="Y", H616="N"), AND(D616="N", E616="N", F616="N", G616="N", H616="Y")), "Y", "N"))</f>
        <v/>
      </c>
    </row>
    <row r="617">
      <c r="A617" s="5" t="n"/>
      <c r="B617" s="5" t="n"/>
      <c r="C617" s="5" t="n"/>
      <c r="D617" s="5" t="n"/>
      <c r="E617" s="5" t="n"/>
      <c r="F617" s="5" t="n"/>
      <c r="G617" s="5" t="n"/>
      <c r="H617" s="5" t="n"/>
      <c r="I617" s="5" t="n"/>
      <c r="J617" s="5" t="n"/>
      <c r="K617" s="5" t="n"/>
      <c r="L617" s="6">
        <f>IF(OR(D617="", E617="", F617="", G617="", H617=""), "", IF(OR(AND(D617="Y", E617="N", F617="N", G617="N", H617="N"), AND(D617="Y", E617="N", F617="Y", G617="N", H617="N"), AND(D617="Y", E617="N", F617="N", G617="Y", H617="N"), AND(D617="N", E617="Y", F617="N", G617="N", H617="N"), AND(D617="N", E617="Y", F617="Y", G617="N", H617="N"), AND(D617="N", E617="Y", F617="N", G617="Y", H617="N"), AND(D617="N", E617="N", F617="Y", G617="N", H617="N"), AND(D617="N", E617="N", F617="N", G617="Y", H617="N"), AND(D617="N", E617="N", F617="N", G617="N", H617="Y")), "Y", "N"))</f>
        <v/>
      </c>
    </row>
    <row r="618">
      <c r="A618" s="5" t="n"/>
      <c r="B618" s="5" t="n"/>
      <c r="C618" s="5" t="n"/>
      <c r="D618" s="5" t="n"/>
      <c r="E618" s="5" t="n"/>
      <c r="F618" s="5" t="n"/>
      <c r="G618" s="5" t="n"/>
      <c r="H618" s="5" t="n"/>
      <c r="I618" s="5" t="n"/>
      <c r="J618" s="5" t="n"/>
      <c r="K618" s="5" t="n"/>
      <c r="L618" s="6">
        <f>IF(OR(D618="", E618="", F618="", G618="", H618=""), "", IF(OR(AND(D618="Y", E618="N", F618="N", G618="N", H618="N"), AND(D618="Y", E618="N", F618="Y", G618="N", H618="N"), AND(D618="Y", E618="N", F618="N", G618="Y", H618="N"), AND(D618="N", E618="Y", F618="N", G618="N", H618="N"), AND(D618="N", E618="Y", F618="Y", G618="N", H618="N"), AND(D618="N", E618="Y", F618="N", G618="Y", H618="N"), AND(D618="N", E618="N", F618="Y", G618="N", H618="N"), AND(D618="N", E618="N", F618="N", G618="Y", H618="N"), AND(D618="N", E618="N", F618="N", G618="N", H618="Y")), "Y", "N"))</f>
        <v/>
      </c>
    </row>
    <row r="619">
      <c r="A619" s="5" t="n"/>
      <c r="B619" s="5" t="n"/>
      <c r="C619" s="5" t="n"/>
      <c r="D619" s="5" t="n"/>
      <c r="E619" s="5" t="n"/>
      <c r="F619" s="5" t="n"/>
      <c r="G619" s="5" t="n"/>
      <c r="H619" s="5" t="n"/>
      <c r="I619" s="5" t="n"/>
      <c r="J619" s="5" t="n"/>
      <c r="K619" s="5" t="n"/>
      <c r="L619" s="6">
        <f>IF(OR(D619="", E619="", F619="", G619="", H619=""), "", IF(OR(AND(D619="Y", E619="N", F619="N", G619="N", H619="N"), AND(D619="Y", E619="N", F619="Y", G619="N", H619="N"), AND(D619="Y", E619="N", F619="N", G619="Y", H619="N"), AND(D619="N", E619="Y", F619="N", G619="N", H619="N"), AND(D619="N", E619="Y", F619="Y", G619="N", H619="N"), AND(D619="N", E619="Y", F619="N", G619="Y", H619="N"), AND(D619="N", E619="N", F619="Y", G619="N", H619="N"), AND(D619="N", E619="N", F619="N", G619="Y", H619="N"), AND(D619="N", E619="N", F619="N", G619="N", H619="Y")), "Y", "N"))</f>
        <v/>
      </c>
    </row>
    <row r="620">
      <c r="A620" s="5" t="n"/>
      <c r="B620" s="5" t="n"/>
      <c r="C620" s="5" t="n"/>
      <c r="D620" s="5" t="n"/>
      <c r="E620" s="5" t="n"/>
      <c r="F620" s="5" t="n"/>
      <c r="G620" s="5" t="n"/>
      <c r="H620" s="5" t="n"/>
      <c r="I620" s="5" t="n"/>
      <c r="J620" s="5" t="n"/>
      <c r="K620" s="5" t="n"/>
      <c r="L620" s="6">
        <f>IF(OR(D620="", E620="", F620="", G620="", H620=""), "", IF(OR(AND(D620="Y", E620="N", F620="N", G620="N", H620="N"), AND(D620="Y", E620="N", F620="Y", G620="N", H620="N"), AND(D620="Y", E620="N", F620="N", G620="Y", H620="N"), AND(D620="N", E620="Y", F620="N", G620="N", H620="N"), AND(D620="N", E620="Y", F620="Y", G620="N", H620="N"), AND(D620="N", E620="Y", F620="N", G620="Y", H620="N"), AND(D620="N", E620="N", F620="Y", G620="N", H620="N"), AND(D620="N", E620="N", F620="N", G620="Y", H620="N"), AND(D620="N", E620="N", F620="N", G620="N", H620="Y")), "Y", "N"))</f>
        <v/>
      </c>
    </row>
    <row r="621">
      <c r="A621" s="5" t="n"/>
      <c r="B621" s="5" t="n"/>
      <c r="C621" s="5" t="n"/>
      <c r="D621" s="5" t="n"/>
      <c r="E621" s="5" t="n"/>
      <c r="F621" s="5" t="n"/>
      <c r="G621" s="5" t="n"/>
      <c r="H621" s="5" t="n"/>
      <c r="I621" s="5" t="n"/>
      <c r="J621" s="5" t="n"/>
      <c r="K621" s="5" t="n"/>
      <c r="L621" s="6">
        <f>IF(OR(D621="", E621="", F621="", G621="", H621=""), "", IF(OR(AND(D621="Y", E621="N", F621="N", G621="N", H621="N"), AND(D621="Y", E621="N", F621="Y", G621="N", H621="N"), AND(D621="Y", E621="N", F621="N", G621="Y", H621="N"), AND(D621="N", E621="Y", F621="N", G621="N", H621="N"), AND(D621="N", E621="Y", F621="Y", G621="N", H621="N"), AND(D621="N", E621="Y", F621="N", G621="Y", H621="N"), AND(D621="N", E621="N", F621="Y", G621="N", H621="N"), AND(D621="N", E621="N", F621="N", G621="Y", H621="N"), AND(D621="N", E621="N", F621="N", G621="N", H621="Y")), "Y", "N"))</f>
        <v/>
      </c>
    </row>
    <row r="622">
      <c r="A622" s="5" t="n"/>
      <c r="B622" s="5" t="n"/>
      <c r="C622" s="5" t="n"/>
      <c r="D622" s="5" t="n"/>
      <c r="E622" s="5" t="n"/>
      <c r="F622" s="5" t="n"/>
      <c r="G622" s="5" t="n"/>
      <c r="H622" s="5" t="n"/>
      <c r="I622" s="5" t="n"/>
      <c r="J622" s="5" t="n"/>
      <c r="K622" s="5" t="n"/>
      <c r="L622" s="6">
        <f>IF(OR(D622="", E622="", F622="", G622="", H622=""), "", IF(OR(AND(D622="Y", E622="N", F622="N", G622="N", H622="N"), AND(D622="Y", E622="N", F622="Y", G622="N", H622="N"), AND(D622="Y", E622="N", F622="N", G622="Y", H622="N"), AND(D622="N", E622="Y", F622="N", G622="N", H622="N"), AND(D622="N", E622="Y", F622="Y", G622="N", H622="N"), AND(D622="N", E622="Y", F622="N", G622="Y", H622="N"), AND(D622="N", E622="N", F622="Y", G622="N", H622="N"), AND(D622="N", E622="N", F622="N", G622="Y", H622="N"), AND(D622="N", E622="N", F622="N", G622="N", H622="Y")), "Y", "N"))</f>
        <v/>
      </c>
    </row>
    <row r="623">
      <c r="A623" s="5" t="n"/>
      <c r="B623" s="5" t="n"/>
      <c r="C623" s="5" t="n"/>
      <c r="D623" s="5" t="n"/>
      <c r="E623" s="5" t="n"/>
      <c r="F623" s="5" t="n"/>
      <c r="G623" s="5" t="n"/>
      <c r="H623" s="5" t="n"/>
      <c r="I623" s="5" t="n"/>
      <c r="J623" s="5" t="n"/>
      <c r="K623" s="5" t="n"/>
      <c r="L623" s="6">
        <f>IF(OR(D623="", E623="", F623="", G623="", H623=""), "", IF(OR(AND(D623="Y", E623="N", F623="N", G623="N", H623="N"), AND(D623="Y", E623="N", F623="Y", G623="N", H623="N"), AND(D623="Y", E623="N", F623="N", G623="Y", H623="N"), AND(D623="N", E623="Y", F623="N", G623="N", H623="N"), AND(D623="N", E623="Y", F623="Y", G623="N", H623="N"), AND(D623="N", E623="Y", F623="N", G623="Y", H623="N"), AND(D623="N", E623="N", F623="Y", G623="N", H623="N"), AND(D623="N", E623="N", F623="N", G623="Y", H623="N"), AND(D623="N", E623="N", F623="N", G623="N", H623="Y")), "Y", "N"))</f>
        <v/>
      </c>
    </row>
    <row r="624">
      <c r="A624" s="5" t="n"/>
      <c r="B624" s="5" t="n"/>
      <c r="C624" s="5" t="n"/>
      <c r="D624" s="5" t="n"/>
      <c r="E624" s="5" t="n"/>
      <c r="F624" s="5" t="n"/>
      <c r="G624" s="5" t="n"/>
      <c r="H624" s="5" t="n"/>
      <c r="I624" s="5" t="n"/>
      <c r="J624" s="5" t="n"/>
      <c r="K624" s="5" t="n"/>
      <c r="L624" s="6">
        <f>IF(OR(D624="", E624="", F624="", G624="", H624=""), "", IF(OR(AND(D624="Y", E624="N", F624="N", G624="N", H624="N"), AND(D624="Y", E624="N", F624="Y", G624="N", H624="N"), AND(D624="Y", E624="N", F624="N", G624="Y", H624="N"), AND(D624="N", E624="Y", F624="N", G624="N", H624="N"), AND(D624="N", E624="Y", F624="Y", G624="N", H624="N"), AND(D624="N", E624="Y", F624="N", G624="Y", H624="N"), AND(D624="N", E624="N", F624="Y", G624="N", H624="N"), AND(D624="N", E624="N", F624="N", G624="Y", H624="N"), AND(D624="N", E624="N", F624="N", G624="N", H624="Y")), "Y", "N"))</f>
        <v/>
      </c>
    </row>
    <row r="625">
      <c r="A625" s="5" t="n"/>
      <c r="B625" s="5" t="n"/>
      <c r="C625" s="5" t="n"/>
      <c r="D625" s="5" t="n"/>
      <c r="E625" s="5" t="n"/>
      <c r="F625" s="5" t="n"/>
      <c r="G625" s="5" t="n"/>
      <c r="H625" s="5" t="n"/>
      <c r="I625" s="5" t="n"/>
      <c r="J625" s="5" t="n"/>
      <c r="K625" s="5" t="n"/>
      <c r="L625" s="6">
        <f>IF(OR(D625="", E625="", F625="", G625="", H625=""), "", IF(OR(AND(D625="Y", E625="N", F625="N", G625="N", H625="N"), AND(D625="Y", E625="N", F625="Y", G625="N", H625="N"), AND(D625="Y", E625="N", F625="N", G625="Y", H625="N"), AND(D625="N", E625="Y", F625="N", G625="N", H625="N"), AND(D625="N", E625="Y", F625="Y", G625="N", H625="N"), AND(D625="N", E625="Y", F625="N", G625="Y", H625="N"), AND(D625="N", E625="N", F625="Y", G625="N", H625="N"), AND(D625="N", E625="N", F625="N", G625="Y", H625="N"), AND(D625="N", E625="N", F625="N", G625="N", H625="Y")), "Y", "N"))</f>
        <v/>
      </c>
    </row>
    <row r="626">
      <c r="A626" s="5" t="n"/>
      <c r="B626" s="5" t="n"/>
      <c r="C626" s="5" t="n"/>
      <c r="D626" s="5" t="n"/>
      <c r="E626" s="5" t="n"/>
      <c r="F626" s="5" t="n"/>
      <c r="G626" s="5" t="n"/>
      <c r="H626" s="5" t="n"/>
      <c r="I626" s="5" t="n"/>
      <c r="J626" s="5" t="n"/>
      <c r="K626" s="5" t="n"/>
      <c r="L626" s="6">
        <f>IF(OR(D626="", E626="", F626="", G626="", H626=""), "", IF(OR(AND(D626="Y", E626="N", F626="N", G626="N", H626="N"), AND(D626="Y", E626="N", F626="Y", G626="N", H626="N"), AND(D626="Y", E626="N", F626="N", G626="Y", H626="N"), AND(D626="N", E626="Y", F626="N", G626="N", H626="N"), AND(D626="N", E626="Y", F626="Y", G626="N", H626="N"), AND(D626="N", E626="Y", F626="N", G626="Y", H626="N"), AND(D626="N", E626="N", F626="Y", G626="N", H626="N"), AND(D626="N", E626="N", F626="N", G626="Y", H626="N"), AND(D626="N", E626="N", F626="N", G626="N", H626="Y")), "Y", "N"))</f>
        <v/>
      </c>
    </row>
    <row r="627">
      <c r="A627" s="5" t="n"/>
      <c r="B627" s="5" t="n"/>
      <c r="C627" s="5" t="n"/>
      <c r="D627" s="5" t="n"/>
      <c r="E627" s="5" t="n"/>
      <c r="F627" s="5" t="n"/>
      <c r="G627" s="5" t="n"/>
      <c r="H627" s="5" t="n"/>
      <c r="I627" s="5" t="n"/>
      <c r="J627" s="5" t="n"/>
      <c r="K627" s="5" t="n"/>
      <c r="L627" s="6">
        <f>IF(OR(D627="", E627="", F627="", G627="", H627=""), "", IF(OR(AND(D627="Y", E627="N", F627="N", G627="N", H627="N"), AND(D627="Y", E627="N", F627="Y", G627="N", H627="N"), AND(D627="Y", E627="N", F627="N", G627="Y", H627="N"), AND(D627="N", E627="Y", F627="N", G627="N", H627="N"), AND(D627="N", E627="Y", F627="Y", G627="N", H627="N"), AND(D627="N", E627="Y", F627="N", G627="Y", H627="N"), AND(D627="N", E627="N", F627="Y", G627="N", H627="N"), AND(D627="N", E627="N", F627="N", G627="Y", H627="N"), AND(D627="N", E627="N", F627="N", G627="N", H627="Y")), "Y", "N"))</f>
        <v/>
      </c>
    </row>
    <row r="628">
      <c r="A628" s="5" t="n"/>
      <c r="B628" s="5" t="n"/>
      <c r="C628" s="5" t="n"/>
      <c r="D628" s="5" t="n"/>
      <c r="E628" s="5" t="n"/>
      <c r="F628" s="5" t="n"/>
      <c r="G628" s="5" t="n"/>
      <c r="H628" s="5" t="n"/>
      <c r="I628" s="5" t="n"/>
      <c r="J628" s="5" t="n"/>
      <c r="K628" s="5" t="n"/>
      <c r="L628" s="6">
        <f>IF(OR(D628="", E628="", F628="", G628="", H628=""), "", IF(OR(AND(D628="Y", E628="N", F628="N", G628="N", H628="N"), AND(D628="Y", E628="N", F628="Y", G628="N", H628="N"), AND(D628="Y", E628="N", F628="N", G628="Y", H628="N"), AND(D628="N", E628="Y", F628="N", G628="N", H628="N"), AND(D628="N", E628="Y", F628="Y", G628="N", H628="N"), AND(D628="N", E628="Y", F628="N", G628="Y", H628="N"), AND(D628="N", E628="N", F628="Y", G628="N", H628="N"), AND(D628="N", E628="N", F628="N", G628="Y", H628="N"), AND(D628="N", E628="N", F628="N", G628="N", H628="Y")), "Y", "N"))</f>
        <v/>
      </c>
    </row>
    <row r="629">
      <c r="A629" s="5" t="n"/>
      <c r="B629" s="5" t="n"/>
      <c r="C629" s="5" t="n"/>
      <c r="D629" s="5" t="n"/>
      <c r="E629" s="5" t="n"/>
      <c r="F629" s="5" t="n"/>
      <c r="G629" s="5" t="n"/>
      <c r="H629" s="5" t="n"/>
      <c r="I629" s="5" t="n"/>
      <c r="J629" s="5" t="n"/>
      <c r="K629" s="5" t="n"/>
      <c r="L629" s="6">
        <f>IF(OR(D629="", E629="", F629="", G629="", H629=""), "", IF(OR(AND(D629="Y", E629="N", F629="N", G629="N", H629="N"), AND(D629="Y", E629="N", F629="Y", G629="N", H629="N"), AND(D629="Y", E629="N", F629="N", G629="Y", H629="N"), AND(D629="N", E629="Y", F629="N", G629="N", H629="N"), AND(D629="N", E629="Y", F629="Y", G629="N", H629="N"), AND(D629="N", E629="Y", F629="N", G629="Y", H629="N"), AND(D629="N", E629="N", F629="Y", G629="N", H629="N"), AND(D629="N", E629="N", F629="N", G629="Y", H629="N"), AND(D629="N", E629="N", F629="N", G629="N", H629="Y")), "Y", "N"))</f>
        <v/>
      </c>
    </row>
    <row r="630">
      <c r="A630" s="5" t="n"/>
      <c r="B630" s="5" t="n"/>
      <c r="C630" s="5" t="n"/>
      <c r="D630" s="5" t="n"/>
      <c r="E630" s="5" t="n"/>
      <c r="F630" s="5" t="n"/>
      <c r="G630" s="5" t="n"/>
      <c r="H630" s="5" t="n"/>
      <c r="I630" s="5" t="n"/>
      <c r="J630" s="5" t="n"/>
      <c r="K630" s="5" t="n"/>
      <c r="L630" s="6">
        <f>IF(OR(D630="", E630="", F630="", G630="", H630=""), "", IF(OR(AND(D630="Y", E630="N", F630="N", G630="N", H630="N"), AND(D630="Y", E630="N", F630="Y", G630="N", H630="N"), AND(D630="Y", E630="N", F630="N", G630="Y", H630="N"), AND(D630="N", E630="Y", F630="N", G630="N", H630="N"), AND(D630="N", E630="Y", F630="Y", G630="N", H630="N"), AND(D630="N", E630="Y", F630="N", G630="Y", H630="N"), AND(D630="N", E630="N", F630="Y", G630="N", H630="N"), AND(D630="N", E630="N", F630="N", G630="Y", H630="N"), AND(D630="N", E630="N", F630="N", G630="N", H630="Y")), "Y", "N"))</f>
        <v/>
      </c>
    </row>
    <row r="631">
      <c r="A631" s="5" t="n"/>
      <c r="B631" s="5" t="n"/>
      <c r="C631" s="5" t="n"/>
      <c r="D631" s="5" t="n"/>
      <c r="E631" s="5" t="n"/>
      <c r="F631" s="5" t="n"/>
      <c r="G631" s="5" t="n"/>
      <c r="H631" s="5" t="n"/>
      <c r="I631" s="5" t="n"/>
      <c r="J631" s="5" t="n"/>
      <c r="K631" s="5" t="n"/>
      <c r="L631" s="6">
        <f>IF(OR(D631="", E631="", F631="", G631="", H631=""), "", IF(OR(AND(D631="Y", E631="N", F631="N", G631="N", H631="N"), AND(D631="Y", E631="N", F631="Y", G631="N", H631="N"), AND(D631="Y", E631="N", F631="N", G631="Y", H631="N"), AND(D631="N", E631="Y", F631="N", G631="N", H631="N"), AND(D631="N", E631="Y", F631="Y", G631="N", H631="N"), AND(D631="N", E631="Y", F631="N", G631="Y", H631="N"), AND(D631="N", E631="N", F631="Y", G631="N", H631="N"), AND(D631="N", E631="N", F631="N", G631="Y", H631="N"), AND(D631="N", E631="N", F631="N", G631="N", H631="Y")), "Y", "N"))</f>
        <v/>
      </c>
    </row>
    <row r="632">
      <c r="A632" s="5" t="n"/>
      <c r="B632" s="5" t="n"/>
      <c r="C632" s="5" t="n"/>
      <c r="D632" s="5" t="n"/>
      <c r="E632" s="5" t="n"/>
      <c r="F632" s="5" t="n"/>
      <c r="G632" s="5" t="n"/>
      <c r="H632" s="5" t="n"/>
      <c r="I632" s="5" t="n"/>
      <c r="J632" s="5" t="n"/>
      <c r="K632" s="5" t="n"/>
      <c r="L632" s="6">
        <f>IF(OR(D632="", E632="", F632="", G632="", H632=""), "", IF(OR(AND(D632="Y", E632="N", F632="N", G632="N", H632="N"), AND(D632="Y", E632="N", F632="Y", G632="N", H632="N"), AND(D632="Y", E632="N", F632="N", G632="Y", H632="N"), AND(D632="N", E632="Y", F632="N", G632="N", H632="N"), AND(D632="N", E632="Y", F632="Y", G632="N", H632="N"), AND(D632="N", E632="Y", F632="N", G632="Y", H632="N"), AND(D632="N", E632="N", F632="Y", G632="N", H632="N"), AND(D632="N", E632="N", F632="N", G632="Y", H632="N"), AND(D632="N", E632="N", F632="N", G632="N", H632="Y")), "Y", "N"))</f>
        <v/>
      </c>
    </row>
    <row r="633">
      <c r="A633" s="5" t="n"/>
      <c r="B633" s="5" t="n"/>
      <c r="C633" s="5" t="n"/>
      <c r="D633" s="5" t="n"/>
      <c r="E633" s="5" t="n"/>
      <c r="F633" s="5" t="n"/>
      <c r="G633" s="5" t="n"/>
      <c r="H633" s="5" t="n"/>
      <c r="I633" s="5" t="n"/>
      <c r="J633" s="5" t="n"/>
      <c r="K633" s="5" t="n"/>
      <c r="L633" s="6">
        <f>IF(OR(D633="", E633="", F633="", G633="", H633=""), "", IF(OR(AND(D633="Y", E633="N", F633="N", G633="N", H633="N"), AND(D633="Y", E633="N", F633="Y", G633="N", H633="N"), AND(D633="Y", E633="N", F633="N", G633="Y", H633="N"), AND(D633="N", E633="Y", F633="N", G633="N", H633="N"), AND(D633="N", E633="Y", F633="Y", G633="N", H633="N"), AND(D633="N", E633="Y", F633="N", G633="Y", H633="N"), AND(D633="N", E633="N", F633="Y", G633="N", H633="N"), AND(D633="N", E633="N", F633="N", G633="Y", H633="N"), AND(D633="N", E633="N", F633="N", G633="N", H633="Y")), "Y", "N"))</f>
        <v/>
      </c>
    </row>
    <row r="634">
      <c r="A634" s="5" t="n"/>
      <c r="B634" s="5" t="n"/>
      <c r="C634" s="5" t="n"/>
      <c r="D634" s="5" t="n"/>
      <c r="E634" s="5" t="n"/>
      <c r="F634" s="5" t="n"/>
      <c r="G634" s="5" t="n"/>
      <c r="H634" s="5" t="n"/>
      <c r="I634" s="5" t="n"/>
      <c r="J634" s="5" t="n"/>
      <c r="K634" s="5" t="n"/>
      <c r="L634" s="6">
        <f>IF(OR(D634="", E634="", F634="", G634="", H634=""), "", IF(OR(AND(D634="Y", E634="N", F634="N", G634="N", H634="N"), AND(D634="Y", E634="N", F634="Y", G634="N", H634="N"), AND(D634="Y", E634="N", F634="N", G634="Y", H634="N"), AND(D634="N", E634="Y", F634="N", G634="N", H634="N"), AND(D634="N", E634="Y", F634="Y", G634="N", H634="N"), AND(D634="N", E634="Y", F634="N", G634="Y", H634="N"), AND(D634="N", E634="N", F634="Y", G634="N", H634="N"), AND(D634="N", E634="N", F634="N", G634="Y", H634="N"), AND(D634="N", E634="N", F634="N", G634="N", H634="Y")), "Y", "N"))</f>
        <v/>
      </c>
    </row>
    <row r="635">
      <c r="A635" s="5" t="n"/>
      <c r="B635" s="5" t="n"/>
      <c r="C635" s="5" t="n"/>
      <c r="D635" s="5" t="n"/>
      <c r="E635" s="5" t="n"/>
      <c r="F635" s="5" t="n"/>
      <c r="G635" s="5" t="n"/>
      <c r="H635" s="5" t="n"/>
      <c r="I635" s="5" t="n"/>
      <c r="J635" s="5" t="n"/>
      <c r="K635" s="5" t="n"/>
      <c r="L635" s="6">
        <f>IF(OR(D635="", E635="", F635="", G635="", H635=""), "", IF(OR(AND(D635="Y", E635="N", F635="N", G635="N", H635="N"), AND(D635="Y", E635="N", F635="Y", G635="N", H635="N"), AND(D635="Y", E635="N", F635="N", G635="Y", H635="N"), AND(D635="N", E635="Y", F635="N", G635="N", H635="N"), AND(D635="N", E635="Y", F635="Y", G635="N", H635="N"), AND(D635="N", E635="Y", F635="N", G635="Y", H635="N"), AND(D635="N", E635="N", F635="Y", G635="N", H635="N"), AND(D635="N", E635="N", F635="N", G635="Y", H635="N"), AND(D635="N", E635="N", F635="N", G635="N", H635="Y")), "Y", "N"))</f>
        <v/>
      </c>
    </row>
    <row r="636">
      <c r="A636" s="5" t="n"/>
      <c r="B636" s="5" t="n"/>
      <c r="C636" s="5" t="n"/>
      <c r="D636" s="5" t="n"/>
      <c r="E636" s="5" t="n"/>
      <c r="F636" s="5" t="n"/>
      <c r="G636" s="5" t="n"/>
      <c r="H636" s="5" t="n"/>
      <c r="I636" s="5" t="n"/>
      <c r="J636" s="5" t="n"/>
      <c r="K636" s="5" t="n"/>
      <c r="L636" s="6">
        <f>IF(OR(D636="", E636="", F636="", G636="", H636=""), "", IF(OR(AND(D636="Y", E636="N", F636="N", G636="N", H636="N"), AND(D636="Y", E636="N", F636="Y", G636="N", H636="N"), AND(D636="Y", E636="N", F636="N", G636="Y", H636="N"), AND(D636="N", E636="Y", F636="N", G636="N", H636="N"), AND(D636="N", E636="Y", F636="Y", G636="N", H636="N"), AND(D636="N", E636="Y", F636="N", G636="Y", H636="N"), AND(D636="N", E636="N", F636="Y", G636="N", H636="N"), AND(D636="N", E636="N", F636="N", G636="Y", H636="N"), AND(D636="N", E636="N", F636="N", G636="N", H636="Y")), "Y", "N"))</f>
        <v/>
      </c>
    </row>
    <row r="637">
      <c r="A637" s="5" t="n"/>
      <c r="B637" s="5" t="n"/>
      <c r="C637" s="5" t="n"/>
      <c r="D637" s="5" t="n"/>
      <c r="E637" s="5" t="n"/>
      <c r="F637" s="5" t="n"/>
      <c r="G637" s="5" t="n"/>
      <c r="H637" s="5" t="n"/>
      <c r="I637" s="5" t="n"/>
      <c r="J637" s="5" t="n"/>
      <c r="K637" s="5" t="n"/>
      <c r="L637" s="6">
        <f>IF(OR(D637="", E637="", F637="", G637="", H637=""), "", IF(OR(AND(D637="Y", E637="N", F637="N", G637="N", H637="N"), AND(D637="Y", E637="N", F637="Y", G637="N", H637="N"), AND(D637="Y", E637="N", F637="N", G637="Y", H637="N"), AND(D637="N", E637="Y", F637="N", G637="N", H637="N"), AND(D637="N", E637="Y", F637="Y", G637="N", H637="N"), AND(D637="N", E637="Y", F637="N", G637="Y", H637="N"), AND(D637="N", E637="N", F637="Y", G637="N", H637="N"), AND(D637="N", E637="N", F637="N", G637="Y", H637="N"), AND(D637="N", E637="N", F637="N", G637="N", H637="Y")), "Y", "N"))</f>
        <v/>
      </c>
    </row>
    <row r="638">
      <c r="A638" s="5" t="n"/>
      <c r="B638" s="5" t="n"/>
      <c r="C638" s="5" t="n"/>
      <c r="D638" s="5" t="n"/>
      <c r="E638" s="5" t="n"/>
      <c r="F638" s="5" t="n"/>
      <c r="G638" s="5" t="n"/>
      <c r="H638" s="5" t="n"/>
      <c r="I638" s="5" t="n"/>
      <c r="J638" s="5" t="n"/>
      <c r="K638" s="5" t="n"/>
      <c r="L638" s="6">
        <f>IF(OR(D638="", E638="", F638="", G638="", H638=""), "", IF(OR(AND(D638="Y", E638="N", F638="N", G638="N", H638="N"), AND(D638="Y", E638="N", F638="Y", G638="N", H638="N"), AND(D638="Y", E638="N", F638="N", G638="Y", H638="N"), AND(D638="N", E638="Y", F638="N", G638="N", H638="N"), AND(D638="N", E638="Y", F638="Y", G638="N", H638="N"), AND(D638="N", E638="Y", F638="N", G638="Y", H638="N"), AND(D638="N", E638="N", F638="Y", G638="N", H638="N"), AND(D638="N", E638="N", F638="N", G638="Y", H638="N"), AND(D638="N", E638="N", F638="N", G638="N", H638="Y")), "Y", "N"))</f>
        <v/>
      </c>
    </row>
    <row r="639">
      <c r="A639" s="5" t="n"/>
      <c r="B639" s="5" t="n"/>
      <c r="C639" s="5" t="n"/>
      <c r="D639" s="5" t="n"/>
      <c r="E639" s="5" t="n"/>
      <c r="F639" s="5" t="n"/>
      <c r="G639" s="5" t="n"/>
      <c r="H639" s="5" t="n"/>
      <c r="I639" s="5" t="n"/>
      <c r="J639" s="5" t="n"/>
      <c r="K639" s="5" t="n"/>
      <c r="L639" s="6">
        <f>IF(OR(D639="", E639="", F639="", G639="", H639=""), "", IF(OR(AND(D639="Y", E639="N", F639="N", G639="N", H639="N"), AND(D639="Y", E639="N", F639="Y", G639="N", H639="N"), AND(D639="Y", E639="N", F639="N", G639="Y", H639="N"), AND(D639="N", E639="Y", F639="N", G639="N", H639="N"), AND(D639="N", E639="Y", F639="Y", G639="N", H639="N"), AND(D639="N", E639="Y", F639="N", G639="Y", H639="N"), AND(D639="N", E639="N", F639="Y", G639="N", H639="N"), AND(D639="N", E639="N", F639="N", G639="Y", H639="N"), AND(D639="N", E639="N", F639="N", G639="N", H639="Y")), "Y", "N"))</f>
        <v/>
      </c>
    </row>
    <row r="640">
      <c r="A640" s="5" t="n"/>
      <c r="B640" s="5" t="n"/>
      <c r="C640" s="5" t="n"/>
      <c r="D640" s="5" t="n"/>
      <c r="E640" s="5" t="n"/>
      <c r="F640" s="5" t="n"/>
      <c r="G640" s="5" t="n"/>
      <c r="H640" s="5" t="n"/>
      <c r="I640" s="5" t="n"/>
      <c r="J640" s="5" t="n"/>
      <c r="K640" s="5" t="n"/>
      <c r="L640" s="6">
        <f>IF(OR(D640="", E640="", F640="", G640="", H640=""), "", IF(OR(AND(D640="Y", E640="N", F640="N", G640="N", H640="N"), AND(D640="Y", E640="N", F640="Y", G640="N", H640="N"), AND(D640="Y", E640="N", F640="N", G640="Y", H640="N"), AND(D640="N", E640="Y", F640="N", G640="N", H640="N"), AND(D640="N", E640="Y", F640="Y", G640="N", H640="N"), AND(D640="N", E640="Y", F640="N", G640="Y", H640="N"), AND(D640="N", E640="N", F640="Y", G640="N", H640="N"), AND(D640="N", E640="N", F640="N", G640="Y", H640="N"), AND(D640="N", E640="N", F640="N", G640="N", H640="Y")), "Y", "N"))</f>
        <v/>
      </c>
    </row>
    <row r="641">
      <c r="A641" s="5" t="n"/>
      <c r="B641" s="5" t="n"/>
      <c r="C641" s="5" t="n"/>
      <c r="D641" s="5" t="n"/>
      <c r="E641" s="5" t="n"/>
      <c r="F641" s="5" t="n"/>
      <c r="G641" s="5" t="n"/>
      <c r="H641" s="5" t="n"/>
      <c r="I641" s="5" t="n"/>
      <c r="J641" s="5" t="n"/>
      <c r="K641" s="5" t="n"/>
      <c r="L641" s="6">
        <f>IF(OR(D641="", E641="", F641="", G641="", H641=""), "", IF(OR(AND(D641="Y", E641="N", F641="N", G641="N", H641="N"), AND(D641="Y", E641="N", F641="Y", G641="N", H641="N"), AND(D641="Y", E641="N", F641="N", G641="Y", H641="N"), AND(D641="N", E641="Y", F641="N", G641="N", H641="N"), AND(D641="N", E641="Y", F641="Y", G641="N", H641="N"), AND(D641="N", E641="Y", F641="N", G641="Y", H641="N"), AND(D641="N", E641="N", F641="Y", G641="N", H641="N"), AND(D641="N", E641="N", F641="N", G641="Y", H641="N"), AND(D641="N", E641="N", F641="N", G641="N", H641="Y")), "Y", "N"))</f>
        <v/>
      </c>
    </row>
    <row r="642">
      <c r="A642" s="5" t="n"/>
      <c r="B642" s="5" t="n"/>
      <c r="C642" s="5" t="n"/>
      <c r="D642" s="5" t="n"/>
      <c r="E642" s="5" t="n"/>
      <c r="F642" s="5" t="n"/>
      <c r="G642" s="5" t="n"/>
      <c r="H642" s="5" t="n"/>
      <c r="I642" s="5" t="n"/>
      <c r="J642" s="5" t="n"/>
      <c r="K642" s="5" t="n"/>
      <c r="L642" s="6">
        <f>IF(OR(D642="", E642="", F642="", G642="", H642=""), "", IF(OR(AND(D642="Y", E642="N", F642="N", G642="N", H642="N"), AND(D642="Y", E642="N", F642="Y", G642="N", H642="N"), AND(D642="Y", E642="N", F642="N", G642="Y", H642="N"), AND(D642="N", E642="Y", F642="N", G642="N", H642="N"), AND(D642="N", E642="Y", F642="Y", G642="N", H642="N"), AND(D642="N", E642="Y", F642="N", G642="Y", H642="N"), AND(D642="N", E642="N", F642="Y", G642="N", H642="N"), AND(D642="N", E642="N", F642="N", G642="Y", H642="N"), AND(D642="N", E642="N", F642="N", G642="N", H642="Y")), "Y", "N"))</f>
        <v/>
      </c>
    </row>
    <row r="643">
      <c r="A643" s="5" t="n"/>
      <c r="B643" s="5" t="n"/>
      <c r="C643" s="5" t="n"/>
      <c r="D643" s="5" t="n"/>
      <c r="E643" s="5" t="n"/>
      <c r="F643" s="5" t="n"/>
      <c r="G643" s="5" t="n"/>
      <c r="H643" s="5" t="n"/>
      <c r="I643" s="5" t="n"/>
      <c r="J643" s="5" t="n"/>
      <c r="K643" s="5" t="n"/>
      <c r="L643" s="6">
        <f>IF(OR(D643="", E643="", F643="", G643="", H643=""), "", IF(OR(AND(D643="Y", E643="N", F643="N", G643="N", H643="N"), AND(D643="Y", E643="N", F643="Y", G643="N", H643="N"), AND(D643="Y", E643="N", F643="N", G643="Y", H643="N"), AND(D643="N", E643="Y", F643="N", G643="N", H643="N"), AND(D643="N", E643="Y", F643="Y", G643="N", H643="N"), AND(D643="N", E643="Y", F643="N", G643="Y", H643="N"), AND(D643="N", E643="N", F643="Y", G643="N", H643="N"), AND(D643="N", E643="N", F643="N", G643="Y", H643="N"), AND(D643="N", E643="N", F643="N", G643="N", H643="Y")), "Y", "N"))</f>
        <v/>
      </c>
    </row>
    <row r="644">
      <c r="A644" s="5" t="n"/>
      <c r="B644" s="5" t="n"/>
      <c r="C644" s="5" t="n"/>
      <c r="D644" s="5" t="n"/>
      <c r="E644" s="5" t="n"/>
      <c r="F644" s="5" t="n"/>
      <c r="G644" s="5" t="n"/>
      <c r="H644" s="5" t="n"/>
      <c r="I644" s="5" t="n"/>
      <c r="J644" s="5" t="n"/>
      <c r="K644" s="5" t="n"/>
      <c r="L644" s="6">
        <f>IF(OR(D644="", E644="", F644="", G644="", H644=""), "", IF(OR(AND(D644="Y", E644="N", F644="N", G644="N", H644="N"), AND(D644="Y", E644="N", F644="Y", G644="N", H644="N"), AND(D644="Y", E644="N", F644="N", G644="Y", H644="N"), AND(D644="N", E644="Y", F644="N", G644="N", H644="N"), AND(D644="N", E644="Y", F644="Y", G644="N", H644="N"), AND(D644="N", E644="Y", F644="N", G644="Y", H644="N"), AND(D644="N", E644="N", F644="Y", G644="N", H644="N"), AND(D644="N", E644="N", F644="N", G644="Y", H644="N"), AND(D644="N", E644="N", F644="N", G644="N", H644="Y")), "Y", "N"))</f>
        <v/>
      </c>
    </row>
    <row r="645">
      <c r="A645" s="5" t="n"/>
      <c r="B645" s="5" t="n"/>
      <c r="C645" s="5" t="n"/>
      <c r="D645" s="5" t="n"/>
      <c r="E645" s="5" t="n"/>
      <c r="F645" s="5" t="n"/>
      <c r="G645" s="5" t="n"/>
      <c r="H645" s="5" t="n"/>
      <c r="I645" s="5" t="n"/>
      <c r="J645" s="5" t="n"/>
      <c r="K645" s="5" t="n"/>
      <c r="L645" s="6">
        <f>IF(OR(D645="", E645="", F645="", G645="", H645=""), "", IF(OR(AND(D645="Y", E645="N", F645="N", G645="N", H645="N"), AND(D645="Y", E645="N", F645="Y", G645="N", H645="N"), AND(D645="Y", E645="N", F645="N", G645="Y", H645="N"), AND(D645="N", E645="Y", F645="N", G645="N", H645="N"), AND(D645="N", E645="Y", F645="Y", G645="N", H645="N"), AND(D645="N", E645="Y", F645="N", G645="Y", H645="N"), AND(D645="N", E645="N", F645="Y", G645="N", H645="N"), AND(D645="N", E645="N", F645="N", G645="Y", H645="N"), AND(D645="N", E645="N", F645="N", G645="N", H645="Y")), "Y", "N"))</f>
        <v/>
      </c>
    </row>
    <row r="646">
      <c r="A646" s="5" t="n"/>
      <c r="B646" s="5" t="n"/>
      <c r="C646" s="5" t="n"/>
      <c r="D646" s="5" t="n"/>
      <c r="E646" s="5" t="n"/>
      <c r="F646" s="5" t="n"/>
      <c r="G646" s="5" t="n"/>
      <c r="H646" s="5" t="n"/>
      <c r="I646" s="5" t="n"/>
      <c r="J646" s="5" t="n"/>
      <c r="K646" s="5" t="n"/>
      <c r="L646" s="6">
        <f>IF(OR(D646="", E646="", F646="", G646="", H646=""), "", IF(OR(AND(D646="Y", E646="N", F646="N", G646="N", H646="N"), AND(D646="Y", E646="N", F646="Y", G646="N", H646="N"), AND(D646="Y", E646="N", F646="N", G646="Y", H646="N"), AND(D646="N", E646="Y", F646="N", G646="N", H646="N"), AND(D646="N", E646="Y", F646="Y", G646="N", H646="N"), AND(D646="N", E646="Y", F646="N", G646="Y", H646="N"), AND(D646="N", E646="N", F646="Y", G646="N", H646="N"), AND(D646="N", E646="N", F646="N", G646="Y", H646="N"), AND(D646="N", E646="N", F646="N", G646="N", H646="Y")), "Y", "N"))</f>
        <v/>
      </c>
    </row>
    <row r="647">
      <c r="A647" s="5" t="n"/>
      <c r="B647" s="5" t="n"/>
      <c r="C647" s="5" t="n"/>
      <c r="D647" s="5" t="n"/>
      <c r="E647" s="5" t="n"/>
      <c r="F647" s="5" t="n"/>
      <c r="G647" s="5" t="n"/>
      <c r="H647" s="5" t="n"/>
      <c r="I647" s="5" t="n"/>
      <c r="J647" s="5" t="n"/>
      <c r="K647" s="5" t="n"/>
      <c r="L647" s="6">
        <f>IF(OR(D647="", E647="", F647="", G647="", H647=""), "", IF(OR(AND(D647="Y", E647="N", F647="N", G647="N", H647="N"), AND(D647="Y", E647="N", F647="Y", G647="N", H647="N"), AND(D647="Y", E647="N", F647="N", G647="Y", H647="N"), AND(D647="N", E647="Y", F647="N", G647="N", H647="N"), AND(D647="N", E647="Y", F647="Y", G647="N", H647="N"), AND(D647="N", E647="Y", F647="N", G647="Y", H647="N"), AND(D647="N", E647="N", F647="Y", G647="N", H647="N"), AND(D647="N", E647="N", F647="N", G647="Y", H647="N"), AND(D647="N", E647="N", F647="N", G647="N", H647="Y")), "Y", "N"))</f>
        <v/>
      </c>
    </row>
    <row r="648">
      <c r="A648" s="5" t="n"/>
      <c r="B648" s="5" t="n"/>
      <c r="C648" s="5" t="n"/>
      <c r="D648" s="5" t="n"/>
      <c r="E648" s="5" t="n"/>
      <c r="F648" s="5" t="n"/>
      <c r="G648" s="5" t="n"/>
      <c r="H648" s="5" t="n"/>
      <c r="I648" s="5" t="n"/>
      <c r="J648" s="5" t="n"/>
      <c r="K648" s="5" t="n"/>
      <c r="L648" s="6">
        <f>IF(OR(D648="", E648="", F648="", G648="", H648=""), "", IF(OR(AND(D648="Y", E648="N", F648="N", G648="N", H648="N"), AND(D648="Y", E648="N", F648="Y", G648="N", H648="N"), AND(D648="Y", E648="N", F648="N", G648="Y", H648="N"), AND(D648="N", E648="Y", F648="N", G648="N", H648="N"), AND(D648="N", E648="Y", F648="Y", G648="N", H648="N"), AND(D648="N", E648="Y", F648="N", G648="Y", H648="N"), AND(D648="N", E648="N", F648="Y", G648="N", H648="N"), AND(D648="N", E648="N", F648="N", G648="Y", H648="N"), AND(D648="N", E648="N", F648="N", G648="N", H648="Y")), "Y", "N"))</f>
        <v/>
      </c>
    </row>
    <row r="649">
      <c r="A649" s="5" t="n"/>
      <c r="B649" s="5" t="n"/>
      <c r="C649" s="5" t="n"/>
      <c r="D649" s="5" t="n"/>
      <c r="E649" s="5" t="n"/>
      <c r="F649" s="5" t="n"/>
      <c r="G649" s="5" t="n"/>
      <c r="H649" s="5" t="n"/>
      <c r="I649" s="5" t="n"/>
      <c r="J649" s="5" t="n"/>
      <c r="K649" s="5" t="n"/>
      <c r="L649" s="6">
        <f>IF(OR(D649="", E649="", F649="", G649="", H649=""), "", IF(OR(AND(D649="Y", E649="N", F649="N", G649="N", H649="N"), AND(D649="Y", E649="N", F649="Y", G649="N", H649="N"), AND(D649="Y", E649="N", F649="N", G649="Y", H649="N"), AND(D649="N", E649="Y", F649="N", G649="N", H649="N"), AND(D649="N", E649="Y", F649="Y", G649="N", H649="N"), AND(D649="N", E649="Y", F649="N", G649="Y", H649="N"), AND(D649="N", E649="N", F649="Y", G649="N", H649="N"), AND(D649="N", E649="N", F649="N", G649="Y", H649="N"), AND(D649="N", E649="N", F649="N", G649="N", H649="Y")), "Y", "N"))</f>
        <v/>
      </c>
    </row>
    <row r="650">
      <c r="A650" s="5" t="n"/>
      <c r="B650" s="5" t="n"/>
      <c r="C650" s="5" t="n"/>
      <c r="D650" s="5" t="n"/>
      <c r="E650" s="5" t="n"/>
      <c r="F650" s="5" t="n"/>
      <c r="G650" s="5" t="n"/>
      <c r="H650" s="5" t="n"/>
      <c r="I650" s="5" t="n"/>
      <c r="J650" s="5" t="n"/>
      <c r="K650" s="5" t="n"/>
      <c r="L650" s="6">
        <f>IF(OR(D650="", E650="", F650="", G650="", H650=""), "", IF(OR(AND(D650="Y", E650="N", F650="N", G650="N", H650="N"), AND(D650="Y", E650="N", F650="Y", G650="N", H650="N"), AND(D650="Y", E650="N", F650="N", G650="Y", H650="N"), AND(D650="N", E650="Y", F650="N", G650="N", H650="N"), AND(D650="N", E650="Y", F650="Y", G650="N", H650="N"), AND(D650="N", E650="Y", F650="N", G650="Y", H650="N"), AND(D650="N", E650="N", F650="Y", G650="N", H650="N"), AND(D650="N", E650="N", F650="N", G650="Y", H650="N"), AND(D650="N", E650="N", F650="N", G650="N", H650="Y")), "Y", "N"))</f>
        <v/>
      </c>
    </row>
    <row r="651">
      <c r="A651" s="5" t="n"/>
      <c r="B651" s="5" t="n"/>
      <c r="C651" s="5" t="n"/>
      <c r="D651" s="5" t="n"/>
      <c r="E651" s="5" t="n"/>
      <c r="F651" s="5" t="n"/>
      <c r="G651" s="5" t="n"/>
      <c r="H651" s="5" t="n"/>
      <c r="I651" s="5" t="n"/>
      <c r="J651" s="5" t="n"/>
      <c r="K651" s="5" t="n"/>
      <c r="L651" s="6">
        <f>IF(OR(D651="", E651="", F651="", G651="", H651=""), "", IF(OR(AND(D651="Y", E651="N", F651="N", G651="N", H651="N"), AND(D651="Y", E651="N", F651="Y", G651="N", H651="N"), AND(D651="Y", E651="N", F651="N", G651="Y", H651="N"), AND(D651="N", E651="Y", F651="N", G651="N", H651="N"), AND(D651="N", E651="Y", F651="Y", G651="N", H651="N"), AND(D651="N", E651="Y", F651="N", G651="Y", H651="N"), AND(D651="N", E651="N", F651="Y", G651="N", H651="N"), AND(D651="N", E651="N", F651="N", G651="Y", H651="N"), AND(D651="N", E651="N", F651="N", G651="N", H651="Y")), "Y", "N"))</f>
        <v/>
      </c>
    </row>
    <row r="652">
      <c r="A652" s="5" t="n"/>
      <c r="B652" s="5" t="n"/>
      <c r="C652" s="5" t="n"/>
      <c r="D652" s="5" t="n"/>
      <c r="E652" s="5" t="n"/>
      <c r="F652" s="5" t="n"/>
      <c r="G652" s="5" t="n"/>
      <c r="H652" s="5" t="n"/>
      <c r="I652" s="5" t="n"/>
      <c r="J652" s="5" t="n"/>
      <c r="K652" s="5" t="n"/>
      <c r="L652" s="6">
        <f>IF(OR(D652="", E652="", F652="", G652="", H652=""), "", IF(OR(AND(D652="Y", E652="N", F652="N", G652="N", H652="N"), AND(D652="Y", E652="N", F652="Y", G652="N", H652="N"), AND(D652="Y", E652="N", F652="N", G652="Y", H652="N"), AND(D652="N", E652="Y", F652="N", G652="N", H652="N"), AND(D652="N", E652="Y", F652="Y", G652="N", H652="N"), AND(D652="N", E652="Y", F652="N", G652="Y", H652="N"), AND(D652="N", E652="N", F652="Y", G652="N", H652="N"), AND(D652="N", E652="N", F652="N", G652="Y", H652="N"), AND(D652="N", E652="N", F652="N", G652="N", H652="Y")), "Y", "N"))</f>
        <v/>
      </c>
    </row>
    <row r="653">
      <c r="A653" s="5" t="n"/>
      <c r="B653" s="5" t="n"/>
      <c r="C653" s="5" t="n"/>
      <c r="D653" s="5" t="n"/>
      <c r="E653" s="5" t="n"/>
      <c r="F653" s="5" t="n"/>
      <c r="G653" s="5" t="n"/>
      <c r="H653" s="5" t="n"/>
      <c r="I653" s="5" t="n"/>
      <c r="J653" s="5" t="n"/>
      <c r="K653" s="5" t="n"/>
      <c r="L653" s="6">
        <f>IF(OR(D653="", E653="", F653="", G653="", H653=""), "", IF(OR(AND(D653="Y", E653="N", F653="N", G653="N", H653="N"), AND(D653="Y", E653="N", F653="Y", G653="N", H653="N"), AND(D653="Y", E653="N", F653="N", G653="Y", H653="N"), AND(D653="N", E653="Y", F653="N", G653="N", H653="N"), AND(D653="N", E653="Y", F653="Y", G653="N", H653="N"), AND(D653="N", E653="Y", F653="N", G653="Y", H653="N"), AND(D653="N", E653="N", F653="Y", G653="N", H653="N"), AND(D653="N", E653="N", F653="N", G653="Y", H653="N"), AND(D653="N", E653="N", F653="N", G653="N", H653="Y")), "Y", "N"))</f>
        <v/>
      </c>
    </row>
    <row r="654">
      <c r="A654" s="5" t="n"/>
      <c r="B654" s="5" t="n"/>
      <c r="C654" s="5" t="n"/>
      <c r="D654" s="5" t="n"/>
      <c r="E654" s="5" t="n"/>
      <c r="F654" s="5" t="n"/>
      <c r="G654" s="5" t="n"/>
      <c r="H654" s="5" t="n"/>
      <c r="I654" s="5" t="n"/>
      <c r="J654" s="5" t="n"/>
      <c r="K654" s="5" t="n"/>
      <c r="L654" s="6">
        <f>IF(OR(D654="", E654="", F654="", G654="", H654=""), "", IF(OR(AND(D654="Y", E654="N", F654="N", G654="N", H654="N"), AND(D654="Y", E654="N", F654="Y", G654="N", H654="N"), AND(D654="Y", E654="N", F654="N", G654="Y", H654="N"), AND(D654="N", E654="Y", F654="N", G654="N", H654="N"), AND(D654="N", E654="Y", F654="Y", G654="N", H654="N"), AND(D654="N", E654="Y", F654="N", G654="Y", H654="N"), AND(D654="N", E654="N", F654="Y", G654="N", H654="N"), AND(D654="N", E654="N", F654="N", G654="Y", H654="N"), AND(D654="N", E654="N", F654="N", G654="N", H654="Y")), "Y", "N"))</f>
        <v/>
      </c>
    </row>
    <row r="655">
      <c r="A655" s="5" t="n"/>
      <c r="B655" s="5" t="n"/>
      <c r="C655" s="5" t="n"/>
      <c r="D655" s="5" t="n"/>
      <c r="E655" s="5" t="n"/>
      <c r="F655" s="5" t="n"/>
      <c r="G655" s="5" t="n"/>
      <c r="H655" s="5" t="n"/>
      <c r="I655" s="5" t="n"/>
      <c r="J655" s="5" t="n"/>
      <c r="K655" s="5" t="n"/>
      <c r="L655" s="6">
        <f>IF(OR(D655="", E655="", F655="", G655="", H655=""), "", IF(OR(AND(D655="Y", E655="N", F655="N", G655="N", H655="N"), AND(D655="Y", E655="N", F655="Y", G655="N", H655="N"), AND(D655="Y", E655="N", F655="N", G655="Y", H655="N"), AND(D655="N", E655="Y", F655="N", G655="N", H655="N"), AND(D655="N", E655="Y", F655="Y", G655="N", H655="N"), AND(D655="N", E655="Y", F655="N", G655="Y", H655="N"), AND(D655="N", E655="N", F655="Y", G655="N", H655="N"), AND(D655="N", E655="N", F655="N", G655="Y", H655="N"), AND(D655="N", E655="N", F655="N", G655="N", H655="Y")), "Y", "N"))</f>
        <v/>
      </c>
    </row>
    <row r="656">
      <c r="A656" s="5" t="n"/>
      <c r="B656" s="5" t="n"/>
      <c r="C656" s="5" t="n"/>
      <c r="D656" s="5" t="n"/>
      <c r="E656" s="5" t="n"/>
      <c r="F656" s="5" t="n"/>
      <c r="G656" s="5" t="n"/>
      <c r="H656" s="5" t="n"/>
      <c r="I656" s="5" t="n"/>
      <c r="J656" s="5" t="n"/>
      <c r="K656" s="5" t="n"/>
      <c r="L656" s="6">
        <f>IF(OR(D656="", E656="", F656="", G656="", H656=""), "", IF(OR(AND(D656="Y", E656="N", F656="N", G656="N", H656="N"), AND(D656="Y", E656="N", F656="Y", G656="N", H656="N"), AND(D656="Y", E656="N", F656="N", G656="Y", H656="N"), AND(D656="N", E656="Y", F656="N", G656="N", H656="N"), AND(D656="N", E656="Y", F656="Y", G656="N", H656="N"), AND(D656="N", E656="Y", F656="N", G656="Y", H656="N"), AND(D656="N", E656="N", F656="Y", G656="N", H656="N"), AND(D656="N", E656="N", F656="N", G656="Y", H656="N"), AND(D656="N", E656="N", F656="N", G656="N", H656="Y")), "Y", "N"))</f>
        <v/>
      </c>
    </row>
    <row r="657">
      <c r="A657" s="5" t="n"/>
      <c r="B657" s="5" t="n"/>
      <c r="C657" s="5" t="n"/>
      <c r="D657" s="5" t="n"/>
      <c r="E657" s="5" t="n"/>
      <c r="F657" s="5" t="n"/>
      <c r="G657" s="5" t="n"/>
      <c r="H657" s="5" t="n"/>
      <c r="I657" s="5" t="n"/>
      <c r="J657" s="5" t="n"/>
      <c r="K657" s="5" t="n"/>
      <c r="L657" s="6">
        <f>IF(OR(D657="", E657="", F657="", G657="", H657=""), "", IF(OR(AND(D657="Y", E657="N", F657="N", G657="N", H657="N"), AND(D657="Y", E657="N", F657="Y", G657="N", H657="N"), AND(D657="Y", E657="N", F657="N", G657="Y", H657="N"), AND(D657="N", E657="Y", F657="N", G657="N", H657="N"), AND(D657="N", E657="Y", F657="Y", G657="N", H657="N"), AND(D657="N", E657="Y", F657="N", G657="Y", H657="N"), AND(D657="N", E657="N", F657="Y", G657="N", H657="N"), AND(D657="N", E657="N", F657="N", G657="Y", H657="N"), AND(D657="N", E657="N", F657="N", G657="N", H657="Y")), "Y", "N"))</f>
        <v/>
      </c>
    </row>
    <row r="658">
      <c r="A658" s="5" t="n"/>
      <c r="B658" s="5" t="n"/>
      <c r="C658" s="5" t="n"/>
      <c r="D658" s="5" t="n"/>
      <c r="E658" s="5" t="n"/>
      <c r="F658" s="5" t="n"/>
      <c r="G658" s="5" t="n"/>
      <c r="H658" s="5" t="n"/>
      <c r="I658" s="5" t="n"/>
      <c r="J658" s="5" t="n"/>
      <c r="K658" s="5" t="n"/>
      <c r="L658" s="6">
        <f>IF(OR(D658="", E658="", F658="", G658="", H658=""), "", IF(OR(AND(D658="Y", E658="N", F658="N", G658="N", H658="N"), AND(D658="Y", E658="N", F658="Y", G658="N", H658="N"), AND(D658="Y", E658="N", F658="N", G658="Y", H658="N"), AND(D658="N", E658="Y", F658="N", G658="N", H658="N"), AND(D658="N", E658="Y", F658="Y", G658="N", H658="N"), AND(D658="N", E658="Y", F658="N", G658="Y", H658="N"), AND(D658="N", E658="N", F658="Y", G658="N", H658="N"), AND(D658="N", E658="N", F658="N", G658="Y", H658="N"), AND(D658="N", E658="N", F658="N", G658="N", H658="Y")), "Y", "N"))</f>
        <v/>
      </c>
    </row>
    <row r="659">
      <c r="A659" s="5" t="n"/>
      <c r="B659" s="5" t="n"/>
      <c r="C659" s="5" t="n"/>
      <c r="D659" s="5" t="n"/>
      <c r="E659" s="5" t="n"/>
      <c r="F659" s="5" t="n"/>
      <c r="G659" s="5" t="n"/>
      <c r="H659" s="5" t="n"/>
      <c r="I659" s="5" t="n"/>
      <c r="J659" s="5" t="n"/>
      <c r="K659" s="5" t="n"/>
      <c r="L659" s="6">
        <f>IF(OR(D659="", E659="", F659="", G659="", H659=""), "", IF(OR(AND(D659="Y", E659="N", F659="N", G659="N", H659="N"), AND(D659="Y", E659="N", F659="Y", G659="N", H659="N"), AND(D659="Y", E659="N", F659="N", G659="Y", H659="N"), AND(D659="N", E659="Y", F659="N", G659="N", H659="N"), AND(D659="N", E659="Y", F659="Y", G659="N", H659="N"), AND(D659="N", E659="Y", F659="N", G659="Y", H659="N"), AND(D659="N", E659="N", F659="Y", G659="N", H659="N"), AND(D659="N", E659="N", F659="N", G659="Y", H659="N"), AND(D659="N", E659="N", F659="N", G659="N", H659="Y")), "Y", "N"))</f>
        <v/>
      </c>
    </row>
    <row r="660">
      <c r="A660" s="5" t="n"/>
      <c r="B660" s="5" t="n"/>
      <c r="C660" s="5" t="n"/>
      <c r="D660" s="5" t="n"/>
      <c r="E660" s="5" t="n"/>
      <c r="F660" s="5" t="n"/>
      <c r="G660" s="5" t="n"/>
      <c r="H660" s="5" t="n"/>
      <c r="I660" s="5" t="n"/>
      <c r="J660" s="5" t="n"/>
      <c r="K660" s="5" t="n"/>
      <c r="L660" s="6">
        <f>IF(OR(D660="", E660="", F660="", G660="", H660=""), "", IF(OR(AND(D660="Y", E660="N", F660="N", G660="N", H660="N"), AND(D660="Y", E660="N", F660="Y", G660="N", H660="N"), AND(D660="Y", E660="N", F660="N", G660="Y", H660="N"), AND(D660="N", E660="Y", F660="N", G660="N", H660="N"), AND(D660="N", E660="Y", F660="Y", G660="N", H660="N"), AND(D660="N", E660="Y", F660="N", G660="Y", H660="N"), AND(D660="N", E660="N", F660="Y", G660="N", H660="N"), AND(D660="N", E660="N", F660="N", G660="Y", H660="N"), AND(D660="N", E660="N", F660="N", G660="N", H660="Y")), "Y", "N"))</f>
        <v/>
      </c>
    </row>
    <row r="661">
      <c r="A661" s="5" t="n"/>
      <c r="B661" s="5" t="n"/>
      <c r="C661" s="5" t="n"/>
      <c r="D661" s="5" t="n"/>
      <c r="E661" s="5" t="n"/>
      <c r="F661" s="5" t="n"/>
      <c r="G661" s="5" t="n"/>
      <c r="H661" s="5" t="n"/>
      <c r="I661" s="5" t="n"/>
      <c r="J661" s="5" t="n"/>
      <c r="K661" s="5" t="n"/>
      <c r="L661" s="6">
        <f>IF(OR(D661="", E661="", F661="", G661="", H661=""), "", IF(OR(AND(D661="Y", E661="N", F661="N", G661="N", H661="N"), AND(D661="Y", E661="N", F661="Y", G661="N", H661="N"), AND(D661="Y", E661="N", F661="N", G661="Y", H661="N"), AND(D661="N", E661="Y", F661="N", G661="N", H661="N"), AND(D661="N", E661="Y", F661="Y", G661="N", H661="N"), AND(D661="N", E661="Y", F661="N", G661="Y", H661="N"), AND(D661="N", E661="N", F661="Y", G661="N", H661="N"), AND(D661="N", E661="N", F661="N", G661="Y", H661="N"), AND(D661="N", E661="N", F661="N", G661="N", H661="Y")), "Y", "N"))</f>
        <v/>
      </c>
    </row>
    <row r="662">
      <c r="A662" s="5" t="n"/>
      <c r="B662" s="5" t="n"/>
      <c r="C662" s="5" t="n"/>
      <c r="D662" s="5" t="n"/>
      <c r="E662" s="5" t="n"/>
      <c r="F662" s="5" t="n"/>
      <c r="G662" s="5" t="n"/>
      <c r="H662" s="5" t="n"/>
      <c r="I662" s="5" t="n"/>
      <c r="J662" s="5" t="n"/>
      <c r="K662" s="5" t="n"/>
      <c r="L662" s="6">
        <f>IF(OR(D662="", E662="", F662="", G662="", H662=""), "", IF(OR(AND(D662="Y", E662="N", F662="N", G662="N", H662="N"), AND(D662="Y", E662="N", F662="Y", G662="N", H662="N"), AND(D662="Y", E662="N", F662="N", G662="Y", H662="N"), AND(D662="N", E662="Y", F662="N", G662="N", H662="N"), AND(D662="N", E662="Y", F662="Y", G662="N", H662="N"), AND(D662="N", E662="Y", F662="N", G662="Y", H662="N"), AND(D662="N", E662="N", F662="Y", G662="N", H662="N"), AND(D662="N", E662="N", F662="N", G662="Y", H662="N"), AND(D662="N", E662="N", F662="N", G662="N", H662="Y")), "Y", "N"))</f>
        <v/>
      </c>
    </row>
    <row r="663">
      <c r="A663" s="5" t="n"/>
      <c r="B663" s="5" t="n"/>
      <c r="C663" s="5" t="n"/>
      <c r="D663" s="5" t="n"/>
      <c r="E663" s="5" t="n"/>
      <c r="F663" s="5" t="n"/>
      <c r="G663" s="5" t="n"/>
      <c r="H663" s="5" t="n"/>
      <c r="I663" s="5" t="n"/>
      <c r="J663" s="5" t="n"/>
      <c r="K663" s="5" t="n"/>
      <c r="L663" s="6">
        <f>IF(OR(D663="", E663="", F663="", G663="", H663=""), "", IF(OR(AND(D663="Y", E663="N", F663="N", G663="N", H663="N"), AND(D663="Y", E663="N", F663="Y", G663="N", H663="N"), AND(D663="Y", E663="N", F663="N", G663="Y", H663="N"), AND(D663="N", E663="Y", F663="N", G663="N", H663="N"), AND(D663="N", E663="Y", F663="Y", G663="N", H663="N"), AND(D663="N", E663="Y", F663="N", G663="Y", H663="N"), AND(D663="N", E663="N", F663="Y", G663="N", H663="N"), AND(D663="N", E663="N", F663="N", G663="Y", H663="N"), AND(D663="N", E663="N", F663="N", G663="N", H663="Y")), "Y", "N"))</f>
        <v/>
      </c>
    </row>
    <row r="664">
      <c r="A664" s="5" t="n"/>
      <c r="B664" s="5" t="n"/>
      <c r="C664" s="5" t="n"/>
      <c r="D664" s="5" t="n"/>
      <c r="E664" s="5" t="n"/>
      <c r="F664" s="5" t="n"/>
      <c r="G664" s="5" t="n"/>
      <c r="H664" s="5" t="n"/>
      <c r="I664" s="5" t="n"/>
      <c r="J664" s="5" t="n"/>
      <c r="K664" s="5" t="n"/>
      <c r="L664" s="6">
        <f>IF(OR(D664="", E664="", F664="", G664="", H664=""), "", IF(OR(AND(D664="Y", E664="N", F664="N", G664="N", H664="N"), AND(D664="Y", E664="N", F664="Y", G664="N", H664="N"), AND(D664="Y", E664="N", F664="N", G664="Y", H664="N"), AND(D664="N", E664="Y", F664="N", G664="N", H664="N"), AND(D664="N", E664="Y", F664="Y", G664="N", H664="N"), AND(D664="N", E664="Y", F664="N", G664="Y", H664="N"), AND(D664="N", E664="N", F664="Y", G664="N", H664="N"), AND(D664="N", E664="N", F664="N", G664="Y", H664="N"), AND(D664="N", E664="N", F664="N", G664="N", H664="Y")), "Y", "N"))</f>
        <v/>
      </c>
    </row>
    <row r="665">
      <c r="A665" s="5" t="n"/>
      <c r="B665" s="5" t="n"/>
      <c r="C665" s="5" t="n"/>
      <c r="D665" s="5" t="n"/>
      <c r="E665" s="5" t="n"/>
      <c r="F665" s="5" t="n"/>
      <c r="G665" s="5" t="n"/>
      <c r="H665" s="5" t="n"/>
      <c r="I665" s="5" t="n"/>
      <c r="J665" s="5" t="n"/>
      <c r="K665" s="5" t="n"/>
      <c r="L665" s="6">
        <f>IF(OR(D665="", E665="", F665="", G665="", H665=""), "", IF(OR(AND(D665="Y", E665="N", F665="N", G665="N", H665="N"), AND(D665="Y", E665="N", F665="Y", G665="N", H665="N"), AND(D665="Y", E665="N", F665="N", G665="Y", H665="N"), AND(D665="N", E665="Y", F665="N", G665="N", H665="N"), AND(D665="N", E665="Y", F665="Y", G665="N", H665="N"), AND(D665="N", E665="Y", F665="N", G665="Y", H665="N"), AND(D665="N", E665="N", F665="Y", G665="N", H665="N"), AND(D665="N", E665="N", F665="N", G665="Y", H665="N"), AND(D665="N", E665="N", F665="N", G665="N", H665="Y")), "Y", "N"))</f>
        <v/>
      </c>
    </row>
    <row r="666">
      <c r="A666" s="5" t="n"/>
      <c r="B666" s="5" t="n"/>
      <c r="C666" s="5" t="n"/>
      <c r="D666" s="5" t="n"/>
      <c r="E666" s="5" t="n"/>
      <c r="F666" s="5" t="n"/>
      <c r="G666" s="5" t="n"/>
      <c r="H666" s="5" t="n"/>
      <c r="I666" s="5" t="n"/>
      <c r="J666" s="5" t="n"/>
      <c r="K666" s="5" t="n"/>
      <c r="L666" s="6">
        <f>IF(OR(D666="", E666="", F666="", G666="", H666=""), "", IF(OR(AND(D666="Y", E666="N", F666="N", G666="N", H666="N"), AND(D666="Y", E666="N", F666="Y", G666="N", H666="N"), AND(D666="Y", E666="N", F666="N", G666="Y", H666="N"), AND(D666="N", E666="Y", F666="N", G666="N", H666="N"), AND(D666="N", E666="Y", F666="Y", G666="N", H666="N"), AND(D666="N", E666="Y", F666="N", G666="Y", H666="N"), AND(D666="N", E666="N", F666="Y", G666="N", H666="N"), AND(D666="N", E666="N", F666="N", G666="Y", H666="N"), AND(D666="N", E666="N", F666="N", G666="N", H666="Y")), "Y", "N"))</f>
        <v/>
      </c>
    </row>
    <row r="667">
      <c r="A667" s="5" t="n"/>
      <c r="B667" s="5" t="n"/>
      <c r="C667" s="5" t="n"/>
      <c r="D667" s="5" t="n"/>
      <c r="E667" s="5" t="n"/>
      <c r="F667" s="5" t="n"/>
      <c r="G667" s="5" t="n"/>
      <c r="H667" s="5" t="n"/>
      <c r="I667" s="5" t="n"/>
      <c r="J667" s="5" t="n"/>
      <c r="K667" s="5" t="n"/>
      <c r="L667" s="6">
        <f>IF(OR(D667="", E667="", F667="", G667="", H667=""), "", IF(OR(AND(D667="Y", E667="N", F667="N", G667="N", H667="N"), AND(D667="Y", E667="N", F667="Y", G667="N", H667="N"), AND(D667="Y", E667="N", F667="N", G667="Y", H667="N"), AND(D667="N", E667="Y", F667="N", G667="N", H667="N"), AND(D667="N", E667="Y", F667="Y", G667="N", H667="N"), AND(D667="N", E667="Y", F667="N", G667="Y", H667="N"), AND(D667="N", E667="N", F667="Y", G667="N", H667="N"), AND(D667="N", E667="N", F667="N", G667="Y", H667="N"), AND(D667="N", E667="N", F667="N", G667="N", H667="Y")), "Y", "N"))</f>
        <v/>
      </c>
    </row>
    <row r="668">
      <c r="A668" s="5" t="n"/>
      <c r="B668" s="5" t="n"/>
      <c r="C668" s="5" t="n"/>
      <c r="D668" s="5" t="n"/>
      <c r="E668" s="5" t="n"/>
      <c r="F668" s="5" t="n"/>
      <c r="G668" s="5" t="n"/>
      <c r="H668" s="5" t="n"/>
      <c r="I668" s="5" t="n"/>
      <c r="J668" s="5" t="n"/>
      <c r="K668" s="5" t="n"/>
      <c r="L668" s="6">
        <f>IF(OR(D668="", E668="", F668="", G668="", H668=""), "", IF(OR(AND(D668="Y", E668="N", F668="N", G668="N", H668="N"), AND(D668="Y", E668="N", F668="Y", G668="N", H668="N"), AND(D668="Y", E668="N", F668="N", G668="Y", H668="N"), AND(D668="N", E668="Y", F668="N", G668="N", H668="N"), AND(D668="N", E668="Y", F668="Y", G668="N", H668="N"), AND(D668="N", E668="Y", F668="N", G668="Y", H668="N"), AND(D668="N", E668="N", F668="Y", G668="N", H668="N"), AND(D668="N", E668="N", F668="N", G668="Y", H668="N"), AND(D668="N", E668="N", F668="N", G668="N", H668="Y")), "Y", "N"))</f>
        <v/>
      </c>
    </row>
    <row r="669">
      <c r="A669" s="5" t="n"/>
      <c r="B669" s="5" t="n"/>
      <c r="C669" s="5" t="n"/>
      <c r="D669" s="5" t="n"/>
      <c r="E669" s="5" t="n"/>
      <c r="F669" s="5" t="n"/>
      <c r="G669" s="5" t="n"/>
      <c r="H669" s="5" t="n"/>
      <c r="I669" s="5" t="n"/>
      <c r="J669" s="5" t="n"/>
      <c r="K669" s="5" t="n"/>
      <c r="L669" s="6">
        <f>IF(OR(D669="", E669="", F669="", G669="", H669=""), "", IF(OR(AND(D669="Y", E669="N", F669="N", G669="N", H669="N"), AND(D669="Y", E669="N", F669="Y", G669="N", H669="N"), AND(D669="Y", E669="N", F669="N", G669="Y", H669="N"), AND(D669="N", E669="Y", F669="N", G669="N", H669="N"), AND(D669="N", E669="Y", F669="Y", G669="N", H669="N"), AND(D669="N", E669="Y", F669="N", G669="Y", H669="N"), AND(D669="N", E669="N", F669="Y", G669="N", H669="N"), AND(D669="N", E669="N", F669="N", G669="Y", H669="N"), AND(D669="N", E669="N", F669="N", G669="N", H669="Y")), "Y", "N"))</f>
        <v/>
      </c>
    </row>
    <row r="670">
      <c r="A670" s="5" t="n"/>
      <c r="B670" s="5" t="n"/>
      <c r="C670" s="5" t="n"/>
      <c r="D670" s="5" t="n"/>
      <c r="E670" s="5" t="n"/>
      <c r="F670" s="5" t="n"/>
      <c r="G670" s="5" t="n"/>
      <c r="H670" s="5" t="n"/>
      <c r="I670" s="5" t="n"/>
      <c r="J670" s="5" t="n"/>
      <c r="K670" s="5" t="n"/>
      <c r="L670" s="6">
        <f>IF(OR(D670="", E670="", F670="", G670="", H670=""), "", IF(OR(AND(D670="Y", E670="N", F670="N", G670="N", H670="N"), AND(D670="Y", E670="N", F670="Y", G670="N", H670="N"), AND(D670="Y", E670="N", F670="N", G670="Y", H670="N"), AND(D670="N", E670="Y", F670="N", G670="N", H670="N"), AND(D670="N", E670="Y", F670="Y", G670="N", H670="N"), AND(D670="N", E670="Y", F670="N", G670="Y", H670="N"), AND(D670="N", E670="N", F670="Y", G670="N", H670="N"), AND(D670="N", E670="N", F670="N", G670="Y", H670="N"), AND(D670="N", E670="N", F670="N", G670="N", H670="Y")), "Y", "N"))</f>
        <v/>
      </c>
    </row>
    <row r="671">
      <c r="A671" s="5" t="n"/>
      <c r="B671" s="5" t="n"/>
      <c r="C671" s="5" t="n"/>
      <c r="D671" s="5" t="n"/>
      <c r="E671" s="5" t="n"/>
      <c r="F671" s="5" t="n"/>
      <c r="G671" s="5" t="n"/>
      <c r="H671" s="5" t="n"/>
      <c r="I671" s="5" t="n"/>
      <c r="J671" s="5" t="n"/>
      <c r="K671" s="5" t="n"/>
      <c r="L671" s="6">
        <f>IF(OR(D671="", E671="", F671="", G671="", H671=""), "", IF(OR(AND(D671="Y", E671="N", F671="N", G671="N", H671="N"), AND(D671="Y", E671="N", F671="Y", G671="N", H671="N"), AND(D671="Y", E671="N", F671="N", G671="Y", H671="N"), AND(D671="N", E671="Y", F671="N", G671="N", H671="N"), AND(D671="N", E671="Y", F671="Y", G671="N", H671="N"), AND(D671="N", E671="Y", F671="N", G671="Y", H671="N"), AND(D671="N", E671="N", F671="Y", G671="N", H671="N"), AND(D671="N", E671="N", F671="N", G671="Y", H671="N"), AND(D671="N", E671="N", F671="N", G671="N", H671="Y")), "Y", "N"))</f>
        <v/>
      </c>
    </row>
    <row r="672">
      <c r="A672" s="5" t="n"/>
      <c r="B672" s="5" t="n"/>
      <c r="C672" s="5" t="n"/>
      <c r="D672" s="5" t="n"/>
      <c r="E672" s="5" t="n"/>
      <c r="F672" s="5" t="n"/>
      <c r="G672" s="5" t="n"/>
      <c r="H672" s="5" t="n"/>
      <c r="I672" s="5" t="n"/>
      <c r="J672" s="5" t="n"/>
      <c r="K672" s="5" t="n"/>
      <c r="L672" s="6">
        <f>IF(OR(D672="", E672="", F672="", G672="", H672=""), "", IF(OR(AND(D672="Y", E672="N", F672="N", G672="N", H672="N"), AND(D672="Y", E672="N", F672="Y", G672="N", H672="N"), AND(D672="Y", E672="N", F672="N", G672="Y", H672="N"), AND(D672="N", E672="Y", F672="N", G672="N", H672="N"), AND(D672="N", E672="Y", F672="Y", G672="N", H672="N"), AND(D672="N", E672="Y", F672="N", G672="Y", H672="N"), AND(D672="N", E672="N", F672="Y", G672="N", H672="N"), AND(D672="N", E672="N", F672="N", G672="Y", H672="N"), AND(D672="N", E672="N", F672="N", G672="N", H672="Y")), "Y", "N"))</f>
        <v/>
      </c>
    </row>
    <row r="673">
      <c r="A673" s="5" t="n"/>
      <c r="B673" s="5" t="n"/>
      <c r="C673" s="5" t="n"/>
      <c r="D673" s="5" t="n"/>
      <c r="E673" s="5" t="n"/>
      <c r="F673" s="5" t="n"/>
      <c r="G673" s="5" t="n"/>
      <c r="H673" s="5" t="n"/>
      <c r="I673" s="5" t="n"/>
      <c r="J673" s="5" t="n"/>
      <c r="K673" s="5" t="n"/>
      <c r="L673" s="6">
        <f>IF(OR(D673="", E673="", F673="", G673="", H673=""), "", IF(OR(AND(D673="Y", E673="N", F673="N", G673="N", H673="N"), AND(D673="Y", E673="N", F673="Y", G673="N", H673="N"), AND(D673="Y", E673="N", F673="N", G673="Y", H673="N"), AND(D673="N", E673="Y", F673="N", G673="N", H673="N"), AND(D673="N", E673="Y", F673="Y", G673="N", H673="N"), AND(D673="N", E673="Y", F673="N", G673="Y", H673="N"), AND(D673="N", E673="N", F673="Y", G673="N", H673="N"), AND(D673="N", E673="N", F673="N", G673="Y", H673="N"), AND(D673="N", E673="N", F673="N", G673="N", H673="Y")), "Y", "N"))</f>
        <v/>
      </c>
    </row>
    <row r="674">
      <c r="A674" s="5" t="n"/>
      <c r="B674" s="5" t="n"/>
      <c r="C674" s="5" t="n"/>
      <c r="D674" s="5" t="n"/>
      <c r="E674" s="5" t="n"/>
      <c r="F674" s="5" t="n"/>
      <c r="G674" s="5" t="n"/>
      <c r="H674" s="5" t="n"/>
      <c r="I674" s="5" t="n"/>
      <c r="J674" s="5" t="n"/>
      <c r="K674" s="5" t="n"/>
      <c r="L674" s="6">
        <f>IF(OR(D674="", E674="", F674="", G674="", H674=""), "", IF(OR(AND(D674="Y", E674="N", F674="N", G674="N", H674="N"), AND(D674="Y", E674="N", F674="Y", G674="N", H674="N"), AND(D674="Y", E674="N", F674="N", G674="Y", H674="N"), AND(D674="N", E674="Y", F674="N", G674="N", H674="N"), AND(D674="N", E674="Y", F674="Y", G674="N", H674="N"), AND(D674="N", E674="Y", F674="N", G674="Y", H674="N"), AND(D674="N", E674="N", F674="Y", G674="N", H674="N"), AND(D674="N", E674="N", F674="N", G674="Y", H674="N"), AND(D674="N", E674="N", F674="N", G674="N", H674="Y")), "Y", "N"))</f>
        <v/>
      </c>
    </row>
    <row r="675">
      <c r="A675" s="5" t="n"/>
      <c r="B675" s="5" t="n"/>
      <c r="C675" s="5" t="n"/>
      <c r="D675" s="5" t="n"/>
      <c r="E675" s="5" t="n"/>
      <c r="F675" s="5" t="n"/>
      <c r="G675" s="5" t="n"/>
      <c r="H675" s="5" t="n"/>
      <c r="I675" s="5" t="n"/>
      <c r="J675" s="5" t="n"/>
      <c r="K675" s="5" t="n"/>
      <c r="L675" s="6">
        <f>IF(OR(D675="", E675="", F675="", G675="", H675=""), "", IF(OR(AND(D675="Y", E675="N", F675="N", G675="N", H675="N"), AND(D675="Y", E675="N", F675="Y", G675="N", H675="N"), AND(D675="Y", E675="N", F675="N", G675="Y", H675="N"), AND(D675="N", E675="Y", F675="N", G675="N", H675="N"), AND(D675="N", E675="Y", F675="Y", G675="N", H675="N"), AND(D675="N", E675="Y", F675="N", G675="Y", H675="N"), AND(D675="N", E675="N", F675="Y", G675="N", H675="N"), AND(D675="N", E675="N", F675="N", G675="Y", H675="N"), AND(D675="N", E675="N", F675="N", G675="N", H675="Y")), "Y", "N"))</f>
        <v/>
      </c>
    </row>
    <row r="676">
      <c r="A676" s="5" t="n"/>
      <c r="B676" s="5" t="n"/>
      <c r="C676" s="5" t="n"/>
      <c r="D676" s="5" t="n"/>
      <c r="E676" s="5" t="n"/>
      <c r="F676" s="5" t="n"/>
      <c r="G676" s="5" t="n"/>
      <c r="H676" s="5" t="n"/>
      <c r="I676" s="5" t="n"/>
      <c r="J676" s="5" t="n"/>
      <c r="K676" s="5" t="n"/>
      <c r="L676" s="6">
        <f>IF(OR(D676="", E676="", F676="", G676="", H676=""), "", IF(OR(AND(D676="Y", E676="N", F676="N", G676="N", H676="N"), AND(D676="Y", E676="N", F676="Y", G676="N", H676="N"), AND(D676="Y", E676="N", F676="N", G676="Y", H676="N"), AND(D676="N", E676="Y", F676="N", G676="N", H676="N"), AND(D676="N", E676="Y", F676="Y", G676="N", H676="N"), AND(D676="N", E676="Y", F676="N", G676="Y", H676="N"), AND(D676="N", E676="N", F676="Y", G676="N", H676="N"), AND(D676="N", E676="N", F676="N", G676="Y", H676="N"), AND(D676="N", E676="N", F676="N", G676="N", H676="Y")), "Y", "N"))</f>
        <v/>
      </c>
    </row>
    <row r="677">
      <c r="A677" s="5" t="n"/>
      <c r="B677" s="5" t="n"/>
      <c r="C677" s="5" t="n"/>
      <c r="D677" s="5" t="n"/>
      <c r="E677" s="5" t="n"/>
      <c r="F677" s="5" t="n"/>
      <c r="G677" s="5" t="n"/>
      <c r="H677" s="5" t="n"/>
      <c r="I677" s="5" t="n"/>
      <c r="J677" s="5" t="n"/>
      <c r="K677" s="5" t="n"/>
      <c r="L677" s="6">
        <f>IF(OR(D677="", E677="", F677="", G677="", H677=""), "", IF(OR(AND(D677="Y", E677="N", F677="N", G677="N", H677="N"), AND(D677="Y", E677="N", F677="Y", G677="N", H677="N"), AND(D677="Y", E677="N", F677="N", G677="Y", H677="N"), AND(D677="N", E677="Y", F677="N", G677="N", H677="N"), AND(D677="N", E677="Y", F677="Y", G677="N", H677="N"), AND(D677="N", E677="Y", F677="N", G677="Y", H677="N"), AND(D677="N", E677="N", F677="Y", G677="N", H677="N"), AND(D677="N", E677="N", F677="N", G677="Y", H677="N"), AND(D677="N", E677="N", F677="N", G677="N", H677="Y")), "Y", "N"))</f>
        <v/>
      </c>
    </row>
    <row r="678">
      <c r="A678" s="5" t="n"/>
      <c r="B678" s="5" t="n"/>
      <c r="C678" s="5" t="n"/>
      <c r="D678" s="5" t="n"/>
      <c r="E678" s="5" t="n"/>
      <c r="F678" s="5" t="n"/>
      <c r="G678" s="5" t="n"/>
      <c r="H678" s="5" t="n"/>
      <c r="I678" s="5" t="n"/>
      <c r="J678" s="5" t="n"/>
      <c r="K678" s="5" t="n"/>
      <c r="L678" s="6">
        <f>IF(OR(D678="", E678="", F678="", G678="", H678=""), "", IF(OR(AND(D678="Y", E678="N", F678="N", G678="N", H678="N"), AND(D678="Y", E678="N", F678="Y", G678="N", H678="N"), AND(D678="Y", E678="N", F678="N", G678="Y", H678="N"), AND(D678="N", E678="Y", F678="N", G678="N", H678="N"), AND(D678="N", E678="Y", F678="Y", G678="N", H678="N"), AND(D678="N", E678="Y", F678="N", G678="Y", H678="N"), AND(D678="N", E678="N", F678="Y", G678="N", H678="N"), AND(D678="N", E678="N", F678="N", G678="Y", H678="N"), AND(D678="N", E678="N", F678="N", G678="N", H678="Y")), "Y", "N"))</f>
        <v/>
      </c>
    </row>
    <row r="679">
      <c r="A679" s="5" t="n"/>
      <c r="B679" s="5" t="n"/>
      <c r="C679" s="5" t="n"/>
      <c r="D679" s="5" t="n"/>
      <c r="E679" s="5" t="n"/>
      <c r="F679" s="5" t="n"/>
      <c r="G679" s="5" t="n"/>
      <c r="H679" s="5" t="n"/>
      <c r="I679" s="5" t="n"/>
      <c r="J679" s="5" t="n"/>
      <c r="K679" s="5" t="n"/>
      <c r="L679" s="6">
        <f>IF(OR(D679="", E679="", F679="", G679="", H679=""), "", IF(OR(AND(D679="Y", E679="N", F679="N", G679="N", H679="N"), AND(D679="Y", E679="N", F679="Y", G679="N", H679="N"), AND(D679="Y", E679="N", F679="N", G679="Y", H679="N"), AND(D679="N", E679="Y", F679="N", G679="N", H679="N"), AND(D679="N", E679="Y", F679="Y", G679="N", H679="N"), AND(D679="N", E679="Y", F679="N", G679="Y", H679="N"), AND(D679="N", E679="N", F679="Y", G679="N", H679="N"), AND(D679="N", E679="N", F679="N", G679="Y", H679="N"), AND(D679="N", E679="N", F679="N", G679="N", H679="Y")), "Y", "N"))</f>
        <v/>
      </c>
    </row>
    <row r="680">
      <c r="A680" s="5" t="n"/>
      <c r="B680" s="5" t="n"/>
      <c r="C680" s="5" t="n"/>
      <c r="D680" s="5" t="n"/>
      <c r="E680" s="5" t="n"/>
      <c r="F680" s="5" t="n"/>
      <c r="G680" s="5" t="n"/>
      <c r="H680" s="5" t="n"/>
      <c r="I680" s="5" t="n"/>
      <c r="J680" s="5" t="n"/>
      <c r="K680" s="5" t="n"/>
      <c r="L680" s="6">
        <f>IF(OR(D680="", E680="", F680="", G680="", H680=""), "", IF(OR(AND(D680="Y", E680="N", F680="N", G680="N", H680="N"), AND(D680="Y", E680="N", F680="Y", G680="N", H680="N"), AND(D680="Y", E680="N", F680="N", G680="Y", H680="N"), AND(D680="N", E680="Y", F680="N", G680="N", H680="N"), AND(D680="N", E680="Y", F680="Y", G680="N", H680="N"), AND(D680="N", E680="Y", F680="N", G680="Y", H680="N"), AND(D680="N", E680="N", F680="Y", G680="N", H680="N"), AND(D680="N", E680="N", F680="N", G680="Y", H680="N"), AND(D680="N", E680="N", F680="N", G680="N", H680="Y")), "Y", "N"))</f>
        <v/>
      </c>
    </row>
    <row r="681">
      <c r="A681" s="5" t="n"/>
      <c r="B681" s="5" t="n"/>
      <c r="C681" s="5" t="n"/>
      <c r="D681" s="5" t="n"/>
      <c r="E681" s="5" t="n"/>
      <c r="F681" s="5" t="n"/>
      <c r="G681" s="5" t="n"/>
      <c r="H681" s="5" t="n"/>
      <c r="I681" s="5" t="n"/>
      <c r="J681" s="5" t="n"/>
      <c r="K681" s="5" t="n"/>
      <c r="L681" s="6">
        <f>IF(OR(D681="", E681="", F681="", G681="", H681=""), "", IF(OR(AND(D681="Y", E681="N", F681="N", G681="N", H681="N"), AND(D681="Y", E681="N", F681="Y", G681="N", H681="N"), AND(D681="Y", E681="N", F681="N", G681="Y", H681="N"), AND(D681="N", E681="Y", F681="N", G681="N", H681="N"), AND(D681="N", E681="Y", F681="Y", G681="N", H681="N"), AND(D681="N", E681="Y", F681="N", G681="Y", H681="N"), AND(D681="N", E681="N", F681="Y", G681="N", H681="N"), AND(D681="N", E681="N", F681="N", G681="Y", H681="N"), AND(D681="N", E681="N", F681="N", G681="N", H681="Y")), "Y", "N"))</f>
        <v/>
      </c>
    </row>
    <row r="682">
      <c r="A682" s="5" t="n"/>
      <c r="B682" s="5" t="n"/>
      <c r="C682" s="5" t="n"/>
      <c r="D682" s="5" t="n"/>
      <c r="E682" s="5" t="n"/>
      <c r="F682" s="5" t="n"/>
      <c r="G682" s="5" t="n"/>
      <c r="H682" s="5" t="n"/>
      <c r="I682" s="5" t="n"/>
      <c r="J682" s="5" t="n"/>
      <c r="K682" s="5" t="n"/>
      <c r="L682" s="6">
        <f>IF(OR(D682="", E682="", F682="", G682="", H682=""), "", IF(OR(AND(D682="Y", E682="N", F682="N", G682="N", H682="N"), AND(D682="Y", E682="N", F682="Y", G682="N", H682="N"), AND(D682="Y", E682="N", F682="N", G682="Y", H682="N"), AND(D682="N", E682="Y", F682="N", G682="N", H682="N"), AND(D682="N", E682="Y", F682="Y", G682="N", H682="N"), AND(D682="N", E682="Y", F682="N", G682="Y", H682="N"), AND(D682="N", E682="N", F682="Y", G682="N", H682="N"), AND(D682="N", E682="N", F682="N", G682="Y", H682="N"), AND(D682="N", E682="N", F682="N", G682="N", H682="Y")), "Y", "N"))</f>
        <v/>
      </c>
    </row>
    <row r="683">
      <c r="A683" s="5" t="n"/>
      <c r="B683" s="5" t="n"/>
      <c r="C683" s="5" t="n"/>
      <c r="D683" s="5" t="n"/>
      <c r="E683" s="5" t="n"/>
      <c r="F683" s="5" t="n"/>
      <c r="G683" s="5" t="n"/>
      <c r="H683" s="5" t="n"/>
      <c r="I683" s="5" t="n"/>
      <c r="J683" s="5" t="n"/>
      <c r="K683" s="5" t="n"/>
      <c r="L683" s="6">
        <f>IF(OR(D683="", E683="", F683="", G683="", H683=""), "", IF(OR(AND(D683="Y", E683="N", F683="N", G683="N", H683="N"), AND(D683="Y", E683="N", F683="Y", G683="N", H683="N"), AND(D683="Y", E683="N", F683="N", G683="Y", H683="N"), AND(D683="N", E683="Y", F683="N", G683="N", H683="N"), AND(D683="N", E683="Y", F683="Y", G683="N", H683="N"), AND(D683="N", E683="Y", F683="N", G683="Y", H683="N"), AND(D683="N", E683="N", F683="Y", G683="N", H683="N"), AND(D683="N", E683="N", F683="N", G683="Y", H683="N"), AND(D683="N", E683="N", F683="N", G683="N", H683="Y")), "Y", "N"))</f>
        <v/>
      </c>
    </row>
    <row r="684">
      <c r="A684" s="5" t="n"/>
      <c r="B684" s="5" t="n"/>
      <c r="C684" s="5" t="n"/>
      <c r="D684" s="5" t="n"/>
      <c r="E684" s="5" t="n"/>
      <c r="F684" s="5" t="n"/>
      <c r="G684" s="5" t="n"/>
      <c r="H684" s="5" t="n"/>
      <c r="I684" s="5" t="n"/>
      <c r="J684" s="5" t="n"/>
      <c r="K684" s="5" t="n"/>
      <c r="L684" s="6">
        <f>IF(OR(D684="", E684="", F684="", G684="", H684=""), "", IF(OR(AND(D684="Y", E684="N", F684="N", G684="N", H684="N"), AND(D684="Y", E684="N", F684="Y", G684="N", H684="N"), AND(D684="Y", E684="N", F684="N", G684="Y", H684="N"), AND(D684="N", E684="Y", F684="N", G684="N", H684="N"), AND(D684="N", E684="Y", F684="Y", G684="N", H684="N"), AND(D684="N", E684="Y", F684="N", G684="Y", H684="N"), AND(D684="N", E684="N", F684="Y", G684="N", H684="N"), AND(D684="N", E684="N", F684="N", G684="Y", H684="N"), AND(D684="N", E684="N", F684="N", G684="N", H684="Y")), "Y", "N"))</f>
        <v/>
      </c>
    </row>
    <row r="685">
      <c r="A685" s="5" t="n"/>
      <c r="B685" s="5" t="n"/>
      <c r="C685" s="5" t="n"/>
      <c r="D685" s="5" t="n"/>
      <c r="E685" s="5" t="n"/>
      <c r="F685" s="5" t="n"/>
      <c r="G685" s="5" t="n"/>
      <c r="H685" s="5" t="n"/>
      <c r="I685" s="5" t="n"/>
      <c r="J685" s="5" t="n"/>
      <c r="K685" s="5" t="n"/>
      <c r="L685" s="6">
        <f>IF(OR(D685="", E685="", F685="", G685="", H685=""), "", IF(OR(AND(D685="Y", E685="N", F685="N", G685="N", H685="N"), AND(D685="Y", E685="N", F685="Y", G685="N", H685="N"), AND(D685="Y", E685="N", F685="N", G685="Y", H685="N"), AND(D685="N", E685="Y", F685="N", G685="N", H685="N"), AND(D685="N", E685="Y", F685="Y", G685="N", H685="N"), AND(D685="N", E685="Y", F685="N", G685="Y", H685="N"), AND(D685="N", E685="N", F685="Y", G685="N", H685="N"), AND(D685="N", E685="N", F685="N", G685="Y", H685="N"), AND(D685="N", E685="N", F685="N", G685="N", H685="Y")), "Y", "N"))</f>
        <v/>
      </c>
    </row>
    <row r="686">
      <c r="A686" s="5" t="n"/>
      <c r="B686" s="5" t="n"/>
      <c r="C686" s="5" t="n"/>
      <c r="D686" s="5" t="n"/>
      <c r="E686" s="5" t="n"/>
      <c r="F686" s="5" t="n"/>
      <c r="G686" s="5" t="n"/>
      <c r="H686" s="5" t="n"/>
      <c r="I686" s="5" t="n"/>
      <c r="J686" s="5" t="n"/>
      <c r="K686" s="5" t="n"/>
      <c r="L686" s="6">
        <f>IF(OR(D686="", E686="", F686="", G686="", H686=""), "", IF(OR(AND(D686="Y", E686="N", F686="N", G686="N", H686="N"), AND(D686="Y", E686="N", F686="Y", G686="N", H686="N"), AND(D686="Y", E686="N", F686="N", G686="Y", H686="N"), AND(D686="N", E686="Y", F686="N", G686="N", H686="N"), AND(D686="N", E686="Y", F686="Y", G686="N", H686="N"), AND(D686="N", E686="Y", F686="N", G686="Y", H686="N"), AND(D686="N", E686="N", F686="Y", G686="N", H686="N"), AND(D686="N", E686="N", F686="N", G686="Y", H686="N"), AND(D686="N", E686="N", F686="N", G686="N", H686="Y")), "Y", "N"))</f>
        <v/>
      </c>
    </row>
    <row r="687">
      <c r="A687" s="5" t="n"/>
      <c r="B687" s="5" t="n"/>
      <c r="C687" s="5" t="n"/>
      <c r="D687" s="5" t="n"/>
      <c r="E687" s="5" t="n"/>
      <c r="F687" s="5" t="n"/>
      <c r="G687" s="5" t="n"/>
      <c r="H687" s="5" t="n"/>
      <c r="I687" s="5" t="n"/>
      <c r="J687" s="5" t="n"/>
      <c r="K687" s="5" t="n"/>
      <c r="L687" s="6">
        <f>IF(OR(D687="", E687="", F687="", G687="", H687=""), "", IF(OR(AND(D687="Y", E687="N", F687="N", G687="N", H687="N"), AND(D687="Y", E687="N", F687="Y", G687="N", H687="N"), AND(D687="Y", E687="N", F687="N", G687="Y", H687="N"), AND(D687="N", E687="Y", F687="N", G687="N", H687="N"), AND(D687="N", E687="Y", F687="Y", G687="N", H687="N"), AND(D687="N", E687="Y", F687="N", G687="Y", H687="N"), AND(D687="N", E687="N", F687="Y", G687="N", H687="N"), AND(D687="N", E687="N", F687="N", G687="Y", H687="N"), AND(D687="N", E687="N", F687="N", G687="N", H687="Y")), "Y", "N"))</f>
        <v/>
      </c>
    </row>
    <row r="688">
      <c r="A688" s="5" t="n"/>
      <c r="B688" s="5" t="n"/>
      <c r="C688" s="5" t="n"/>
      <c r="D688" s="5" t="n"/>
      <c r="E688" s="5" t="n"/>
      <c r="F688" s="5" t="n"/>
      <c r="G688" s="5" t="n"/>
      <c r="H688" s="5" t="n"/>
      <c r="I688" s="5" t="n"/>
      <c r="J688" s="5" t="n"/>
      <c r="K688" s="5" t="n"/>
      <c r="L688" s="6">
        <f>IF(OR(D688="", E688="", F688="", G688="", H688=""), "", IF(OR(AND(D688="Y", E688="N", F688="N", G688="N", H688="N"), AND(D688="Y", E688="N", F688="Y", G688="N", H688="N"), AND(D688="Y", E688="N", F688="N", G688="Y", H688="N"), AND(D688="N", E688="Y", F688="N", G688="N", H688="N"), AND(D688="N", E688="Y", F688="Y", G688="N", H688="N"), AND(D688="N", E688="Y", F688="N", G688="Y", H688="N"), AND(D688="N", E688="N", F688="Y", G688="N", H688="N"), AND(D688="N", E688="N", F688="N", G688="Y", H688="N"), AND(D688="N", E688="N", F688="N", G688="N", H688="Y")), "Y", "N"))</f>
        <v/>
      </c>
    </row>
    <row r="689">
      <c r="A689" s="5" t="n"/>
      <c r="B689" s="5" t="n"/>
      <c r="C689" s="5" t="n"/>
      <c r="D689" s="5" t="n"/>
      <c r="E689" s="5" t="n"/>
      <c r="F689" s="5" t="n"/>
      <c r="G689" s="5" t="n"/>
      <c r="H689" s="5" t="n"/>
      <c r="I689" s="5" t="n"/>
      <c r="J689" s="5" t="n"/>
      <c r="K689" s="5" t="n"/>
      <c r="L689" s="6">
        <f>IF(OR(D689="", E689="", F689="", G689="", H689=""), "", IF(OR(AND(D689="Y", E689="N", F689="N", G689="N", H689="N"), AND(D689="Y", E689="N", F689="Y", G689="N", H689="N"), AND(D689="Y", E689="N", F689="N", G689="Y", H689="N"), AND(D689="N", E689="Y", F689="N", G689="N", H689="N"), AND(D689="N", E689="Y", F689="Y", G689="N", H689="N"), AND(D689="N", E689="Y", F689="N", G689="Y", H689="N"), AND(D689="N", E689="N", F689="Y", G689="N", H689="N"), AND(D689="N", E689="N", F689="N", G689="Y", H689="N"), AND(D689="N", E689="N", F689="N", G689="N", H689="Y")), "Y", "N"))</f>
        <v/>
      </c>
    </row>
    <row r="690">
      <c r="A690" s="5" t="n"/>
      <c r="B690" s="5" t="n"/>
      <c r="C690" s="5" t="n"/>
      <c r="D690" s="5" t="n"/>
      <c r="E690" s="5" t="n"/>
      <c r="F690" s="5" t="n"/>
      <c r="G690" s="5" t="n"/>
      <c r="H690" s="5" t="n"/>
      <c r="I690" s="5" t="n"/>
      <c r="J690" s="5" t="n"/>
      <c r="K690" s="5" t="n"/>
      <c r="L690" s="6">
        <f>IF(OR(D690="", E690="", F690="", G690="", H690=""), "", IF(OR(AND(D690="Y", E690="N", F690="N", G690="N", H690="N"), AND(D690="Y", E690="N", F690="Y", G690="N", H690="N"), AND(D690="Y", E690="N", F690="N", G690="Y", H690="N"), AND(D690="N", E690="Y", F690="N", G690="N", H690="N"), AND(D690="N", E690="Y", F690="Y", G690="N", H690="N"), AND(D690="N", E690="Y", F690="N", G690="Y", H690="N"), AND(D690="N", E690="N", F690="Y", G690="N", H690="N"), AND(D690="N", E690="N", F690="N", G690="Y", H690="N"), AND(D690="N", E690="N", F690="N", G690="N", H690="Y")), "Y", "N"))</f>
        <v/>
      </c>
    </row>
    <row r="691">
      <c r="A691" s="5" t="n"/>
      <c r="B691" s="5" t="n"/>
      <c r="C691" s="5" t="n"/>
      <c r="D691" s="5" t="n"/>
      <c r="E691" s="5" t="n"/>
      <c r="F691" s="5" t="n"/>
      <c r="G691" s="5" t="n"/>
      <c r="H691" s="5" t="n"/>
      <c r="I691" s="5" t="n"/>
      <c r="J691" s="5" t="n"/>
      <c r="K691" s="5" t="n"/>
      <c r="L691" s="6">
        <f>IF(OR(D691="", E691="", F691="", G691="", H691=""), "", IF(OR(AND(D691="Y", E691="N", F691="N", G691="N", H691="N"), AND(D691="Y", E691="N", F691="Y", G691="N", H691="N"), AND(D691="Y", E691="N", F691="N", G691="Y", H691="N"), AND(D691="N", E691="Y", F691="N", G691="N", H691="N"), AND(D691="N", E691="Y", F691="Y", G691="N", H691="N"), AND(D691="N", E691="Y", F691="N", G691="Y", H691="N"), AND(D691="N", E691="N", F691="Y", G691="N", H691="N"), AND(D691="N", E691="N", F691="N", G691="Y", H691="N"), AND(D691="N", E691="N", F691="N", G691="N", H691="Y")), "Y", "N"))</f>
        <v/>
      </c>
    </row>
    <row r="692">
      <c r="A692" s="5" t="n"/>
      <c r="B692" s="5" t="n"/>
      <c r="C692" s="5" t="n"/>
      <c r="D692" s="5" t="n"/>
      <c r="E692" s="5" t="n"/>
      <c r="F692" s="5" t="n"/>
      <c r="G692" s="5" t="n"/>
      <c r="H692" s="5" t="n"/>
      <c r="I692" s="5" t="n"/>
      <c r="J692" s="5" t="n"/>
      <c r="K692" s="5" t="n"/>
      <c r="L692" s="6">
        <f>IF(OR(D692="", E692="", F692="", G692="", H692=""), "", IF(OR(AND(D692="Y", E692="N", F692="N", G692="N", H692="N"), AND(D692="Y", E692="N", F692="Y", G692="N", H692="N"), AND(D692="Y", E692="N", F692="N", G692="Y", H692="N"), AND(D692="N", E692="Y", F692="N", G692="N", H692="N"), AND(D692="N", E692="Y", F692="Y", G692="N", H692="N"), AND(D692="N", E692="Y", F692="N", G692="Y", H692="N"), AND(D692="N", E692="N", F692="Y", G692="N", H692="N"), AND(D692="N", E692="N", F692="N", G692="Y", H692="N"), AND(D692="N", E692="N", F692="N", G692="N", H692="Y")), "Y", "N"))</f>
        <v/>
      </c>
    </row>
    <row r="693">
      <c r="A693" s="5" t="n"/>
      <c r="B693" s="5" t="n"/>
      <c r="C693" s="5" t="n"/>
      <c r="D693" s="5" t="n"/>
      <c r="E693" s="5" t="n"/>
      <c r="F693" s="5" t="n"/>
      <c r="G693" s="5" t="n"/>
      <c r="H693" s="5" t="n"/>
      <c r="I693" s="5" t="n"/>
      <c r="J693" s="5" t="n"/>
      <c r="K693" s="5" t="n"/>
      <c r="L693" s="6">
        <f>IF(OR(D693="", E693="", F693="", G693="", H693=""), "", IF(OR(AND(D693="Y", E693="N", F693="N", G693="N", H693="N"), AND(D693="Y", E693="N", F693="Y", G693="N", H693="N"), AND(D693="Y", E693="N", F693="N", G693="Y", H693="N"), AND(D693="N", E693="Y", F693="N", G693="N", H693="N"), AND(D693="N", E693="Y", F693="Y", G693="N", H693="N"), AND(D693="N", E693="Y", F693="N", G693="Y", H693="N"), AND(D693="N", E693="N", F693="Y", G693="N", H693="N"), AND(D693="N", E693="N", F693="N", G693="Y", H693="N"), AND(D693="N", E693="N", F693="N", G693="N", H693="Y")), "Y", "N"))</f>
        <v/>
      </c>
    </row>
    <row r="694">
      <c r="A694" s="5" t="n"/>
      <c r="B694" s="5" t="n"/>
      <c r="C694" s="5" t="n"/>
      <c r="D694" s="5" t="n"/>
      <c r="E694" s="5" t="n"/>
      <c r="F694" s="5" t="n"/>
      <c r="G694" s="5" t="n"/>
      <c r="H694" s="5" t="n"/>
      <c r="I694" s="5" t="n"/>
      <c r="J694" s="5" t="n"/>
      <c r="K694" s="5" t="n"/>
      <c r="L694" s="6">
        <f>IF(OR(D694="", E694="", F694="", G694="", H694=""), "", IF(OR(AND(D694="Y", E694="N", F694="N", G694="N", H694="N"), AND(D694="Y", E694="N", F694="Y", G694="N", H694="N"), AND(D694="Y", E694="N", F694="N", G694="Y", H694="N"), AND(D694="N", E694="Y", F694="N", G694="N", H694="N"), AND(D694="N", E694="Y", F694="Y", G694="N", H694="N"), AND(D694="N", E694="Y", F694="N", G694="Y", H694="N"), AND(D694="N", E694="N", F694="Y", G694="N", H694="N"), AND(D694="N", E694="N", F694="N", G694="Y", H694="N"), AND(D694="N", E694="N", F694="N", G694="N", H694="Y")), "Y", "N"))</f>
        <v/>
      </c>
    </row>
    <row r="695">
      <c r="A695" s="5" t="n"/>
      <c r="B695" s="5" t="n"/>
      <c r="C695" s="5" t="n"/>
      <c r="D695" s="5" t="n"/>
      <c r="E695" s="5" t="n"/>
      <c r="F695" s="5" t="n"/>
      <c r="G695" s="5" t="n"/>
      <c r="H695" s="5" t="n"/>
      <c r="I695" s="5" t="n"/>
      <c r="J695" s="5" t="n"/>
      <c r="K695" s="5" t="n"/>
      <c r="L695" s="6">
        <f>IF(OR(D695="", E695="", F695="", G695="", H695=""), "", IF(OR(AND(D695="Y", E695="N", F695="N", G695="N", H695="N"), AND(D695="Y", E695="N", F695="Y", G695="N", H695="N"), AND(D695="Y", E695="N", F695="N", G695="Y", H695="N"), AND(D695="N", E695="Y", F695="N", G695="N", H695="N"), AND(D695="N", E695="Y", F695="Y", G695="N", H695="N"), AND(D695="N", E695="Y", F695="N", G695="Y", H695="N"), AND(D695="N", E695="N", F695="Y", G695="N", H695="N"), AND(D695="N", E695="N", F695="N", G695="Y", H695="N"), AND(D695="N", E695="N", F695="N", G695="N", H695="Y")), "Y", "N"))</f>
        <v/>
      </c>
    </row>
    <row r="696">
      <c r="A696" s="5" t="n"/>
      <c r="B696" s="5" t="n"/>
      <c r="C696" s="5" t="n"/>
      <c r="D696" s="5" t="n"/>
      <c r="E696" s="5" t="n"/>
      <c r="F696" s="5" t="n"/>
      <c r="G696" s="5" t="n"/>
      <c r="H696" s="5" t="n"/>
      <c r="I696" s="5" t="n"/>
      <c r="J696" s="5" t="n"/>
      <c r="K696" s="5" t="n"/>
      <c r="L696" s="6">
        <f>IF(OR(D696="", E696="", F696="", G696="", H696=""), "", IF(OR(AND(D696="Y", E696="N", F696="N", G696="N", H696="N"), AND(D696="Y", E696="N", F696="Y", G696="N", H696="N"), AND(D696="Y", E696="N", F696="N", G696="Y", H696="N"), AND(D696="N", E696="Y", F696="N", G696="N", H696="N"), AND(D696="N", E696="Y", F696="Y", G696="N", H696="N"), AND(D696="N", E696="Y", F696="N", G696="Y", H696="N"), AND(D696="N", E696="N", F696="Y", G696="N", H696="N"), AND(D696="N", E696="N", F696="N", G696="Y", H696="N"), AND(D696="N", E696="N", F696="N", G696="N", H696="Y")), "Y", "N"))</f>
        <v/>
      </c>
    </row>
    <row r="697">
      <c r="A697" s="5" t="n"/>
      <c r="B697" s="5" t="n"/>
      <c r="C697" s="5" t="n"/>
      <c r="D697" s="5" t="n"/>
      <c r="E697" s="5" t="n"/>
      <c r="F697" s="5" t="n"/>
      <c r="G697" s="5" t="n"/>
      <c r="H697" s="5" t="n"/>
      <c r="I697" s="5" t="n"/>
      <c r="J697" s="5" t="n"/>
      <c r="K697" s="5" t="n"/>
      <c r="L697" s="6">
        <f>IF(OR(D697="", E697="", F697="", G697="", H697=""), "", IF(OR(AND(D697="Y", E697="N", F697="N", G697="N", H697="N"), AND(D697="Y", E697="N", F697="Y", G697="N", H697="N"), AND(D697="Y", E697="N", F697="N", G697="Y", H697="N"), AND(D697="N", E697="Y", F697="N", G697="N", H697="N"), AND(D697="N", E697="Y", F697="Y", G697="N", H697="N"), AND(D697="N", E697="Y", F697="N", G697="Y", H697="N"), AND(D697="N", E697="N", F697="Y", G697="N", H697="N"), AND(D697="N", E697="N", F697="N", G697="Y", H697="N"), AND(D697="N", E697="N", F697="N", G697="N", H697="Y")), "Y", "N"))</f>
        <v/>
      </c>
    </row>
    <row r="698">
      <c r="A698" s="5" t="n"/>
      <c r="B698" s="5" t="n"/>
      <c r="C698" s="5" t="n"/>
      <c r="D698" s="5" t="n"/>
      <c r="E698" s="5" t="n"/>
      <c r="F698" s="5" t="n"/>
      <c r="G698" s="5" t="n"/>
      <c r="H698" s="5" t="n"/>
      <c r="I698" s="5" t="n"/>
      <c r="J698" s="5" t="n"/>
      <c r="K698" s="5" t="n"/>
      <c r="L698" s="6">
        <f>IF(OR(D698="", E698="", F698="", G698="", H698=""), "", IF(OR(AND(D698="Y", E698="N", F698="N", G698="N", H698="N"), AND(D698="Y", E698="N", F698="Y", G698="N", H698="N"), AND(D698="Y", E698="N", F698="N", G698="Y", H698="N"), AND(D698="N", E698="Y", F698="N", G698="N", H698="N"), AND(D698="N", E698="Y", F698="Y", G698="N", H698="N"), AND(D698="N", E698="Y", F698="N", G698="Y", H698="N"), AND(D698="N", E698="N", F698="Y", G698="N", H698="N"), AND(D698="N", E698="N", F698="N", G698="Y", H698="N"), AND(D698="N", E698="N", F698="N", G698="N", H698="Y")), "Y", "N"))</f>
        <v/>
      </c>
    </row>
    <row r="699">
      <c r="A699" s="5" t="n"/>
      <c r="B699" s="5" t="n"/>
      <c r="C699" s="5" t="n"/>
      <c r="D699" s="5" t="n"/>
      <c r="E699" s="5" t="n"/>
      <c r="F699" s="5" t="n"/>
      <c r="G699" s="5" t="n"/>
      <c r="H699" s="5" t="n"/>
      <c r="I699" s="5" t="n"/>
      <c r="J699" s="5" t="n"/>
      <c r="K699" s="5" t="n"/>
      <c r="L699" s="6">
        <f>IF(OR(D699="", E699="", F699="", G699="", H699=""), "", IF(OR(AND(D699="Y", E699="N", F699="N", G699="N", H699="N"), AND(D699="Y", E699="N", F699="Y", G699="N", H699="N"), AND(D699="Y", E699="N", F699="N", G699="Y", H699="N"), AND(D699="N", E699="Y", F699="N", G699="N", H699="N"), AND(D699="N", E699="Y", F699="Y", G699="N", H699="N"), AND(D699="N", E699="Y", F699="N", G699="Y", H699="N"), AND(D699="N", E699="N", F699="Y", G699="N", H699="N"), AND(D699="N", E699="N", F699="N", G699="Y", H699="N"), AND(D699="N", E699="N", F699="N", G699="N", H699="Y")), "Y", "N"))</f>
        <v/>
      </c>
    </row>
    <row r="700">
      <c r="A700" s="5" t="n"/>
      <c r="B700" s="5" t="n"/>
      <c r="C700" s="5" t="n"/>
      <c r="D700" s="5" t="n"/>
      <c r="E700" s="5" t="n"/>
      <c r="F700" s="5" t="n"/>
      <c r="G700" s="5" t="n"/>
      <c r="H700" s="5" t="n"/>
      <c r="I700" s="5" t="n"/>
      <c r="J700" s="5" t="n"/>
      <c r="K700" s="5" t="n"/>
      <c r="L700" s="6">
        <f>IF(OR(D700="", E700="", F700="", G700="", H700=""), "", IF(OR(AND(D700="Y", E700="N", F700="N", G700="N", H700="N"), AND(D700="Y", E700="N", F700="Y", G700="N", H700="N"), AND(D700="Y", E700="N", F700="N", G700="Y", H700="N"), AND(D700="N", E700="Y", F700="N", G700="N", H700="N"), AND(D700="N", E700="Y", F700="Y", G700="N", H700="N"), AND(D700="N", E700="Y", F700="N", G700="Y", H700="N"), AND(D700="N", E700="N", F700="Y", G700="N", H700="N"), AND(D700="N", E700="N", F700="N", G700="Y", H700="N"), AND(D700="N", E700="N", F700="N", G700="N", H700="Y")), "Y", "N"))</f>
        <v/>
      </c>
    </row>
    <row r="701">
      <c r="A701" s="5" t="n"/>
      <c r="B701" s="5" t="n"/>
      <c r="C701" s="5" t="n"/>
      <c r="D701" s="5" t="n"/>
      <c r="E701" s="5" t="n"/>
      <c r="F701" s="5" t="n"/>
      <c r="G701" s="5" t="n"/>
      <c r="H701" s="5" t="n"/>
      <c r="I701" s="5" t="n"/>
      <c r="J701" s="5" t="n"/>
      <c r="K701" s="5" t="n"/>
      <c r="L701" s="6">
        <f>IF(OR(D701="", E701="", F701="", G701="", H701=""), "", IF(OR(AND(D701="Y", E701="N", F701="N", G701="N", H701="N"), AND(D701="Y", E701="N", F701="Y", G701="N", H701="N"), AND(D701="Y", E701="N", F701="N", G701="Y", H701="N"), AND(D701="N", E701="Y", F701="N", G701="N", H701="N"), AND(D701="N", E701="Y", F701="Y", G701="N", H701="N"), AND(D701="N", E701="Y", F701="N", G701="Y", H701="N"), AND(D701="N", E701="N", F701="Y", G701="N", H701="N"), AND(D701="N", E701="N", F701="N", G701="Y", H701="N"), AND(D701="N", E701="N", F701="N", G701="N", H701="Y")), "Y", "N"))</f>
        <v/>
      </c>
    </row>
    <row r="702">
      <c r="A702" s="5" t="n"/>
      <c r="B702" s="5" t="n"/>
      <c r="C702" s="5" t="n"/>
      <c r="D702" s="5" t="n"/>
      <c r="E702" s="5" t="n"/>
      <c r="F702" s="5" t="n"/>
      <c r="G702" s="5" t="n"/>
      <c r="H702" s="5" t="n"/>
      <c r="I702" s="5" t="n"/>
      <c r="J702" s="5" t="n"/>
      <c r="K702" s="5" t="n"/>
      <c r="L702" s="6">
        <f>IF(OR(D702="", E702="", F702="", G702="", H702=""), "", IF(OR(AND(D702="Y", E702="N", F702="N", G702="N", H702="N"), AND(D702="Y", E702="N", F702="Y", G702="N", H702="N"), AND(D702="Y", E702="N", F702="N", G702="Y", H702="N"), AND(D702="N", E702="Y", F702="N", G702="N", H702="N"), AND(D702="N", E702="Y", F702="Y", G702="N", H702="N"), AND(D702="N", E702="Y", F702="N", G702="Y", H702="N"), AND(D702="N", E702="N", F702="Y", G702="N", H702="N"), AND(D702="N", E702="N", F702="N", G702="Y", H702="N"), AND(D702="N", E702="N", F702="N", G702="N", H702="Y")), "Y", "N"))</f>
        <v/>
      </c>
    </row>
    <row r="703">
      <c r="A703" s="5" t="n"/>
      <c r="B703" s="5" t="n"/>
      <c r="C703" s="5" t="n"/>
      <c r="D703" s="5" t="n"/>
      <c r="E703" s="5" t="n"/>
      <c r="F703" s="5" t="n"/>
      <c r="G703" s="5" t="n"/>
      <c r="H703" s="5" t="n"/>
      <c r="I703" s="5" t="n"/>
      <c r="J703" s="5" t="n"/>
      <c r="K703" s="5" t="n"/>
      <c r="L703" s="6">
        <f>IF(OR(D703="", E703="", F703="", G703="", H703=""), "", IF(OR(AND(D703="Y", E703="N", F703="N", G703="N", H703="N"), AND(D703="Y", E703="N", F703="Y", G703="N", H703="N"), AND(D703="Y", E703="N", F703="N", G703="Y", H703="N"), AND(D703="N", E703="Y", F703="N", G703="N", H703="N"), AND(D703="N", E703="Y", F703="Y", G703="N", H703="N"), AND(D703="N", E703="Y", F703="N", G703="Y", H703="N"), AND(D703="N", E703="N", F703="Y", G703="N", H703="N"), AND(D703="N", E703="N", F703="N", G703="Y", H703="N"), AND(D703="N", E703="N", F703="N", G703="N", H703="Y")), "Y", "N"))</f>
        <v/>
      </c>
    </row>
    <row r="704">
      <c r="A704" s="5" t="n"/>
      <c r="B704" s="5" t="n"/>
      <c r="C704" s="5" t="n"/>
      <c r="D704" s="5" t="n"/>
      <c r="E704" s="5" t="n"/>
      <c r="F704" s="5" t="n"/>
      <c r="G704" s="5" t="n"/>
      <c r="H704" s="5" t="n"/>
      <c r="I704" s="5" t="n"/>
      <c r="J704" s="5" t="n"/>
      <c r="K704" s="5" t="n"/>
      <c r="L704" s="6">
        <f>IF(OR(D704="", E704="", F704="", G704="", H704=""), "", IF(OR(AND(D704="Y", E704="N", F704="N", G704="N", H704="N"), AND(D704="Y", E704="N", F704="Y", G704="N", H704="N"), AND(D704="Y", E704="N", F704="N", G704="Y", H704="N"), AND(D704="N", E704="Y", F704="N", G704="N", H704="N"), AND(D704="N", E704="Y", F704="Y", G704="N", H704="N"), AND(D704="N", E704="Y", F704="N", G704="Y", H704="N"), AND(D704="N", E704="N", F704="Y", G704="N", H704="N"), AND(D704="N", E704="N", F704="N", G704="Y", H704="N"), AND(D704="N", E704="N", F704="N", G704="N", H704="Y")), "Y", "N"))</f>
        <v/>
      </c>
    </row>
    <row r="705">
      <c r="A705" s="5" t="n"/>
      <c r="B705" s="5" t="n"/>
      <c r="C705" s="5" t="n"/>
      <c r="D705" s="5" t="n"/>
      <c r="E705" s="5" t="n"/>
      <c r="F705" s="5" t="n"/>
      <c r="G705" s="5" t="n"/>
      <c r="H705" s="5" t="n"/>
      <c r="I705" s="5" t="n"/>
      <c r="J705" s="5" t="n"/>
      <c r="K705" s="5" t="n"/>
      <c r="L705" s="6">
        <f>IF(OR(D705="", E705="", F705="", G705="", H705=""), "", IF(OR(AND(D705="Y", E705="N", F705="N", G705="N", H705="N"), AND(D705="Y", E705="N", F705="Y", G705="N", H705="N"), AND(D705="Y", E705="N", F705="N", G705="Y", H705="N"), AND(D705="N", E705="Y", F705="N", G705="N", H705="N"), AND(D705="N", E705="Y", F705="Y", G705="N", H705="N"), AND(D705="N", E705="Y", F705="N", G705="Y", H705="N"), AND(D705="N", E705="N", F705="Y", G705="N", H705="N"), AND(D705="N", E705="N", F705="N", G705="Y", H705="N"), AND(D705="N", E705="N", F705="N", G705="N", H705="Y")), "Y", "N"))</f>
        <v/>
      </c>
    </row>
    <row r="706">
      <c r="A706" s="5" t="n"/>
      <c r="B706" s="5" t="n"/>
      <c r="C706" s="5" t="n"/>
      <c r="D706" s="5" t="n"/>
      <c r="E706" s="5" t="n"/>
      <c r="F706" s="5" t="n"/>
      <c r="G706" s="5" t="n"/>
      <c r="H706" s="5" t="n"/>
      <c r="I706" s="5" t="n"/>
      <c r="J706" s="5" t="n"/>
      <c r="K706" s="5" t="n"/>
      <c r="L706" s="6">
        <f>IF(OR(D706="", E706="", F706="", G706="", H706=""), "", IF(OR(AND(D706="Y", E706="N", F706="N", G706="N", H706="N"), AND(D706="Y", E706="N", F706="Y", G706="N", H706="N"), AND(D706="Y", E706="N", F706="N", G706="Y", H706="N"), AND(D706="N", E706="Y", F706="N", G706="N", H706="N"), AND(D706="N", E706="Y", F706="Y", G706="N", H706="N"), AND(D706="N", E706="Y", F706="N", G706="Y", H706="N"), AND(D706="N", E706="N", F706="Y", G706="N", H706="N"), AND(D706="N", E706="N", F706="N", G706="Y", H706="N"), AND(D706="N", E706="N", F706="N", G706="N", H706="Y")), "Y", "N"))</f>
        <v/>
      </c>
    </row>
    <row r="707">
      <c r="A707" s="5" t="n"/>
      <c r="B707" s="5" t="n"/>
      <c r="C707" s="5" t="n"/>
      <c r="D707" s="5" t="n"/>
      <c r="E707" s="5" t="n"/>
      <c r="F707" s="5" t="n"/>
      <c r="G707" s="5" t="n"/>
      <c r="H707" s="5" t="n"/>
      <c r="I707" s="5" t="n"/>
      <c r="J707" s="5" t="n"/>
      <c r="K707" s="5" t="n"/>
      <c r="L707" s="6">
        <f>IF(OR(D707="", E707="", F707="", G707="", H707=""), "", IF(OR(AND(D707="Y", E707="N", F707="N", G707="N", H707="N"), AND(D707="Y", E707="N", F707="Y", G707="N", H707="N"), AND(D707="Y", E707="N", F707="N", G707="Y", H707="N"), AND(D707="N", E707="Y", F707="N", G707="N", H707="N"), AND(D707="N", E707="Y", F707="Y", G707="N", H707="N"), AND(D707="N", E707="Y", F707="N", G707="Y", H707="N"), AND(D707="N", E707="N", F707="Y", G707="N", H707="N"), AND(D707="N", E707="N", F707="N", G707="Y", H707="N"), AND(D707="N", E707="N", F707="N", G707="N", H707="Y")), "Y", "N"))</f>
        <v/>
      </c>
    </row>
    <row r="708">
      <c r="A708" s="5" t="n"/>
      <c r="B708" s="5" t="n"/>
      <c r="C708" s="5" t="n"/>
      <c r="D708" s="5" t="n"/>
      <c r="E708" s="5" t="n"/>
      <c r="F708" s="5" t="n"/>
      <c r="G708" s="5" t="n"/>
      <c r="H708" s="5" t="n"/>
      <c r="I708" s="5" t="n"/>
      <c r="J708" s="5" t="n"/>
      <c r="K708" s="5" t="n"/>
      <c r="L708" s="6">
        <f>IF(OR(D708="", E708="", F708="", G708="", H708=""), "", IF(OR(AND(D708="Y", E708="N", F708="N", G708="N", H708="N"), AND(D708="Y", E708="N", F708="Y", G708="N", H708="N"), AND(D708="Y", E708="N", F708="N", G708="Y", H708="N"), AND(D708="N", E708="Y", F708="N", G708="N", H708="N"), AND(D708="N", E708="Y", F708="Y", G708="N", H708="N"), AND(D708="N", E708="Y", F708="N", G708="Y", H708="N"), AND(D708="N", E708="N", F708="Y", G708="N", H708="N"), AND(D708="N", E708="N", F708="N", G708="Y", H708="N"), AND(D708="N", E708="N", F708="N", G708="N", H708="Y")), "Y", "N"))</f>
        <v/>
      </c>
    </row>
    <row r="709">
      <c r="A709" s="5" t="n"/>
      <c r="B709" s="5" t="n"/>
      <c r="C709" s="5" t="n"/>
      <c r="D709" s="5" t="n"/>
      <c r="E709" s="5" t="n"/>
      <c r="F709" s="5" t="n"/>
      <c r="G709" s="5" t="n"/>
      <c r="H709" s="5" t="n"/>
      <c r="I709" s="5" t="n"/>
      <c r="J709" s="5" t="n"/>
      <c r="K709" s="5" t="n"/>
      <c r="L709" s="6">
        <f>IF(OR(D709="", E709="", F709="", G709="", H709=""), "", IF(OR(AND(D709="Y", E709="N", F709="N", G709="N", H709="N"), AND(D709="Y", E709="N", F709="Y", G709="N", H709="N"), AND(D709="Y", E709="N", F709="N", G709="Y", H709="N"), AND(D709="N", E709="Y", F709="N", G709="N", H709="N"), AND(D709="N", E709="Y", F709="Y", G709="N", H709="N"), AND(D709="N", E709="Y", F709="N", G709="Y", H709="N"), AND(D709="N", E709="N", F709="Y", G709="N", H709="N"), AND(D709="N", E709="N", F709="N", G709="Y", H709="N"), AND(D709="N", E709="N", F709="N", G709="N", H709="Y")), "Y", "N"))</f>
        <v/>
      </c>
    </row>
    <row r="710">
      <c r="A710" s="5" t="n"/>
      <c r="B710" s="5" t="n"/>
      <c r="C710" s="5" t="n"/>
      <c r="D710" s="5" t="n"/>
      <c r="E710" s="5" t="n"/>
      <c r="F710" s="5" t="n"/>
      <c r="G710" s="5" t="n"/>
      <c r="H710" s="5" t="n"/>
      <c r="I710" s="5" t="n"/>
      <c r="J710" s="5" t="n"/>
      <c r="K710" s="5" t="n"/>
      <c r="L710" s="6">
        <f>IF(OR(D710="", E710="", F710="", G710="", H710=""), "", IF(OR(AND(D710="Y", E710="N", F710="N", G710="N", H710="N"), AND(D710="Y", E710="N", F710="Y", G710="N", H710="N"), AND(D710="Y", E710="N", F710="N", G710="Y", H710="N"), AND(D710="N", E710="Y", F710="N", G710="N", H710="N"), AND(D710="N", E710="Y", F710="Y", G710="N", H710="N"), AND(D710="N", E710="Y", F710="N", G710="Y", H710="N"), AND(D710="N", E710="N", F710="Y", G710="N", H710="N"), AND(D710="N", E710="N", F710="N", G710="Y", H710="N"), AND(D710="N", E710="N", F710="N", G710="N", H710="Y")), "Y", "N"))</f>
        <v/>
      </c>
    </row>
    <row r="711">
      <c r="A711" s="5" t="n"/>
      <c r="B711" s="5" t="n"/>
      <c r="C711" s="5" t="n"/>
      <c r="D711" s="5" t="n"/>
      <c r="E711" s="5" t="n"/>
      <c r="F711" s="5" t="n"/>
      <c r="G711" s="5" t="n"/>
      <c r="H711" s="5" t="n"/>
      <c r="I711" s="5" t="n"/>
      <c r="J711" s="5" t="n"/>
      <c r="K711" s="5" t="n"/>
      <c r="L711" s="6">
        <f>IF(OR(D711="", E711="", F711="", G711="", H711=""), "", IF(OR(AND(D711="Y", E711="N", F711="N", G711="N", H711="N"), AND(D711="Y", E711="N", F711="Y", G711="N", H711="N"), AND(D711="Y", E711="N", F711="N", G711="Y", H711="N"), AND(D711="N", E711="Y", F711="N", G711="N", H711="N"), AND(D711="N", E711="Y", F711="Y", G711="N", H711="N"), AND(D711="N", E711="Y", F711="N", G711="Y", H711="N"), AND(D711="N", E711="N", F711="Y", G711="N", H711="N"), AND(D711="N", E711="N", F711="N", G711="Y", H711="N"), AND(D711="N", E711="N", F711="N", G711="N", H711="Y")), "Y", "N"))</f>
        <v/>
      </c>
    </row>
    <row r="712">
      <c r="A712" s="5" t="n"/>
      <c r="B712" s="5" t="n"/>
      <c r="C712" s="5" t="n"/>
      <c r="D712" s="5" t="n"/>
      <c r="E712" s="5" t="n"/>
      <c r="F712" s="5" t="n"/>
      <c r="G712" s="5" t="n"/>
      <c r="H712" s="5" t="n"/>
      <c r="I712" s="5" t="n"/>
      <c r="J712" s="5" t="n"/>
      <c r="K712" s="5" t="n"/>
      <c r="L712" s="6">
        <f>IF(OR(D712="", E712="", F712="", G712="", H712=""), "", IF(OR(AND(D712="Y", E712="N", F712="N", G712="N", H712="N"), AND(D712="Y", E712="N", F712="Y", G712="N", H712="N"), AND(D712="Y", E712="N", F712="N", G712="Y", H712="N"), AND(D712="N", E712="Y", F712="N", G712="N", H712="N"), AND(D712="N", E712="Y", F712="Y", G712="N", H712="N"), AND(D712="N", E712="Y", F712="N", G712="Y", H712="N"), AND(D712="N", E712="N", F712="Y", G712="N", H712="N"), AND(D712="N", E712="N", F712="N", G712="Y", H712="N"), AND(D712="N", E712="N", F712="N", G712="N", H712="Y")), "Y", "N"))</f>
        <v/>
      </c>
    </row>
    <row r="713">
      <c r="A713" s="5" t="n"/>
      <c r="B713" s="5" t="n"/>
      <c r="C713" s="5" t="n"/>
      <c r="D713" s="5" t="n"/>
      <c r="E713" s="5" t="n"/>
      <c r="F713" s="5" t="n"/>
      <c r="G713" s="5" t="n"/>
      <c r="H713" s="5" t="n"/>
      <c r="I713" s="5" t="n"/>
      <c r="J713" s="5" t="n"/>
      <c r="K713" s="5" t="n"/>
      <c r="L713" s="6">
        <f>IF(OR(D713="", E713="", F713="", G713="", H713=""), "", IF(OR(AND(D713="Y", E713="N", F713="N", G713="N", H713="N"), AND(D713="Y", E713="N", F713="Y", G713="N", H713="N"), AND(D713="Y", E713="N", F713="N", G713="Y", H713="N"), AND(D713="N", E713="Y", F713="N", G713="N", H713="N"), AND(D713="N", E713="Y", F713="Y", G713="N", H713="N"), AND(D713="N", E713="Y", F713="N", G713="Y", H713="N"), AND(D713="N", E713="N", F713="Y", G713="N", H713="N"), AND(D713="N", E713="N", F713="N", G713="Y", H713="N"), AND(D713="N", E713="N", F713="N", G713="N", H713="Y")), "Y", "N"))</f>
        <v/>
      </c>
    </row>
    <row r="714">
      <c r="A714" s="5" t="n"/>
      <c r="B714" s="5" t="n"/>
      <c r="C714" s="5" t="n"/>
      <c r="D714" s="5" t="n"/>
      <c r="E714" s="5" t="n"/>
      <c r="F714" s="5" t="n"/>
      <c r="G714" s="5" t="n"/>
      <c r="H714" s="5" t="n"/>
      <c r="I714" s="5" t="n"/>
      <c r="J714" s="5" t="n"/>
      <c r="K714" s="5" t="n"/>
      <c r="L714" s="6">
        <f>IF(OR(D714="", E714="", F714="", G714="", H714=""), "", IF(OR(AND(D714="Y", E714="N", F714="N", G714="N", H714="N"), AND(D714="Y", E714="N", F714="Y", G714="N", H714="N"), AND(D714="Y", E714="N", F714="N", G714="Y", H714="N"), AND(D714="N", E714="Y", F714="N", G714="N", H714="N"), AND(D714="N", E714="Y", F714="Y", G714="N", H714="N"), AND(D714="N", E714="Y", F714="N", G714="Y", H714="N"), AND(D714="N", E714="N", F714="Y", G714="N", H714="N"), AND(D714="N", E714="N", F714="N", G714="Y", H714="N"), AND(D714="N", E714="N", F714="N", G714="N", H714="Y")), "Y", "N"))</f>
        <v/>
      </c>
    </row>
    <row r="715">
      <c r="A715" s="5" t="n"/>
      <c r="B715" s="5" t="n"/>
      <c r="C715" s="5" t="n"/>
      <c r="D715" s="5" t="n"/>
      <c r="E715" s="5" t="n"/>
      <c r="F715" s="5" t="n"/>
      <c r="G715" s="5" t="n"/>
      <c r="H715" s="5" t="n"/>
      <c r="I715" s="5" t="n"/>
      <c r="J715" s="5" t="n"/>
      <c r="K715" s="5" t="n"/>
      <c r="L715" s="6">
        <f>IF(OR(D715="", E715="", F715="", G715="", H715=""), "", IF(OR(AND(D715="Y", E715="N", F715="N", G715="N", H715="N"), AND(D715="Y", E715="N", F715="Y", G715="N", H715="N"), AND(D715="Y", E715="N", F715="N", G715="Y", H715="N"), AND(D715="N", E715="Y", F715="N", G715="N", H715="N"), AND(D715="N", E715="Y", F715="Y", G715="N", H715="N"), AND(D715="N", E715="Y", F715="N", G715="Y", H715="N"), AND(D715="N", E715="N", F715="Y", G715="N", H715="N"), AND(D715="N", E715="N", F715="N", G715="Y", H715="N"), AND(D715="N", E715="N", F715="N", G715="N", H715="Y")), "Y", "N"))</f>
        <v/>
      </c>
    </row>
    <row r="716">
      <c r="A716" s="5" t="n"/>
      <c r="B716" s="5" t="n"/>
      <c r="C716" s="5" t="n"/>
      <c r="D716" s="5" t="n"/>
      <c r="E716" s="5" t="n"/>
      <c r="F716" s="5" t="n"/>
      <c r="G716" s="5" t="n"/>
      <c r="H716" s="5" t="n"/>
      <c r="I716" s="5" t="n"/>
      <c r="J716" s="5" t="n"/>
      <c r="K716" s="5" t="n"/>
      <c r="L716" s="6">
        <f>IF(OR(D716="", E716="", F716="", G716="", H716=""), "", IF(OR(AND(D716="Y", E716="N", F716="N", G716="N", H716="N"), AND(D716="Y", E716="N", F716="Y", G716="N", H716="N"), AND(D716="Y", E716="N", F716="N", G716="Y", H716="N"), AND(D716="N", E716="Y", F716="N", G716="N", H716="N"), AND(D716="N", E716="Y", F716="Y", G716="N", H716="N"), AND(D716="N", E716="Y", F716="N", G716="Y", H716="N"), AND(D716="N", E716="N", F716="Y", G716="N", H716="N"), AND(D716="N", E716="N", F716="N", G716="Y", H716="N"), AND(D716="N", E716="N", F716="N", G716="N", H716="Y")), "Y", "N"))</f>
        <v/>
      </c>
    </row>
    <row r="717">
      <c r="A717" s="5" t="n"/>
      <c r="B717" s="5" t="n"/>
      <c r="C717" s="5" t="n"/>
      <c r="D717" s="5" t="n"/>
      <c r="E717" s="5" t="n"/>
      <c r="F717" s="5" t="n"/>
      <c r="G717" s="5" t="n"/>
      <c r="H717" s="5" t="n"/>
      <c r="I717" s="5" t="n"/>
      <c r="J717" s="5" t="n"/>
      <c r="K717" s="5" t="n"/>
      <c r="L717" s="6">
        <f>IF(OR(D717="", E717="", F717="", G717="", H717=""), "", IF(OR(AND(D717="Y", E717="N", F717="N", G717="N", H717="N"), AND(D717="Y", E717="N", F717="Y", G717="N", H717="N"), AND(D717="Y", E717="N", F717="N", G717="Y", H717="N"), AND(D717="N", E717="Y", F717="N", G717="N", H717="N"), AND(D717="N", E717="Y", F717="Y", G717="N", H717="N"), AND(D717="N", E717="Y", F717="N", G717="Y", H717="N"), AND(D717="N", E717="N", F717="Y", G717="N", H717="N"), AND(D717="N", E717="N", F717="N", G717="Y", H717="N"), AND(D717="N", E717="N", F717="N", G717="N", H717="Y")), "Y", "N"))</f>
        <v/>
      </c>
    </row>
    <row r="718">
      <c r="A718" s="5" t="n"/>
      <c r="B718" s="5" t="n"/>
      <c r="C718" s="5" t="n"/>
      <c r="D718" s="5" t="n"/>
      <c r="E718" s="5" t="n"/>
      <c r="F718" s="5" t="n"/>
      <c r="G718" s="5" t="n"/>
      <c r="H718" s="5" t="n"/>
      <c r="I718" s="5" t="n"/>
      <c r="J718" s="5" t="n"/>
      <c r="K718" s="5" t="n"/>
      <c r="L718" s="6">
        <f>IF(OR(D718="", E718="", F718="", G718="", H718=""), "", IF(OR(AND(D718="Y", E718="N", F718="N", G718="N", H718="N"), AND(D718="Y", E718="N", F718="Y", G718="N", H718="N"), AND(D718="Y", E718="N", F718="N", G718="Y", H718="N"), AND(D718="N", E718="Y", F718="N", G718="N", H718="N"), AND(D718="N", E718="Y", F718="Y", G718="N", H718="N"), AND(D718="N", E718="Y", F718="N", G718="Y", H718="N"), AND(D718="N", E718="N", F718="Y", G718="N", H718="N"), AND(D718="N", E718="N", F718="N", G718="Y", H718="N"), AND(D718="N", E718="N", F718="N", G718="N", H718="Y")), "Y", "N"))</f>
        <v/>
      </c>
    </row>
    <row r="719">
      <c r="A719" s="5" t="n"/>
      <c r="B719" s="5" t="n"/>
      <c r="C719" s="5" t="n"/>
      <c r="D719" s="5" t="n"/>
      <c r="E719" s="5" t="n"/>
      <c r="F719" s="5" t="n"/>
      <c r="G719" s="5" t="n"/>
      <c r="H719" s="5" t="n"/>
      <c r="I719" s="5" t="n"/>
      <c r="J719" s="5" t="n"/>
      <c r="K719" s="5" t="n"/>
      <c r="L719" s="6">
        <f>IF(OR(D719="", E719="", F719="", G719="", H719=""), "", IF(OR(AND(D719="Y", E719="N", F719="N", G719="N", H719="N"), AND(D719="Y", E719="N", F719="Y", G719="N", H719="N"), AND(D719="Y", E719="N", F719="N", G719="Y", H719="N"), AND(D719="N", E719="Y", F719="N", G719="N", H719="N"), AND(D719="N", E719="Y", F719="Y", G719="N", H719="N"), AND(D719="N", E719="Y", F719="N", G719="Y", H719="N"), AND(D719="N", E719="N", F719="Y", G719="N", H719="N"), AND(D719="N", E719="N", F719="N", G719="Y", H719="N"), AND(D719="N", E719="N", F719="N", G719="N", H719="Y")), "Y", "N"))</f>
        <v/>
      </c>
    </row>
    <row r="720">
      <c r="A720" s="5" t="n"/>
      <c r="B720" s="5" t="n"/>
      <c r="C720" s="5" t="n"/>
      <c r="D720" s="5" t="n"/>
      <c r="E720" s="5" t="n"/>
      <c r="F720" s="5" t="n"/>
      <c r="G720" s="5" t="n"/>
      <c r="H720" s="5" t="n"/>
      <c r="I720" s="5" t="n"/>
      <c r="J720" s="5" t="n"/>
      <c r="K720" s="5" t="n"/>
      <c r="L720" s="6">
        <f>IF(OR(D720="", E720="", F720="", G720="", H720=""), "", IF(OR(AND(D720="Y", E720="N", F720="N", G720="N", H720="N"), AND(D720="Y", E720="N", F720="Y", G720="N", H720="N"), AND(D720="Y", E720="N", F720="N", G720="Y", H720="N"), AND(D720="N", E720="Y", F720="N", G720="N", H720="N"), AND(D720="N", E720="Y", F720="Y", G720="N", H720="N"), AND(D720="N", E720="Y", F720="N", G720="Y", H720="N"), AND(D720="N", E720="N", F720="Y", G720="N", H720="N"), AND(D720="N", E720="N", F720="N", G720="Y", H720="N"), AND(D720="N", E720="N", F720="N", G720="N", H720="Y")), "Y", "N"))</f>
        <v/>
      </c>
    </row>
    <row r="721">
      <c r="A721" s="5" t="n"/>
      <c r="B721" s="5" t="n"/>
      <c r="C721" s="5" t="n"/>
      <c r="D721" s="5" t="n"/>
      <c r="E721" s="5" t="n"/>
      <c r="F721" s="5" t="n"/>
      <c r="G721" s="5" t="n"/>
      <c r="H721" s="5" t="n"/>
      <c r="I721" s="5" t="n"/>
      <c r="J721" s="5" t="n"/>
      <c r="K721" s="5" t="n"/>
      <c r="L721" s="6">
        <f>IF(OR(D721="", E721="", F721="", G721="", H721=""), "", IF(OR(AND(D721="Y", E721="N", F721="N", G721="N", H721="N"), AND(D721="Y", E721="N", F721="Y", G721="N", H721="N"), AND(D721="Y", E721="N", F721="N", G721="Y", H721="N"), AND(D721="N", E721="Y", F721="N", G721="N", H721="N"), AND(D721="N", E721="Y", F721="Y", G721="N", H721="N"), AND(D721="N", E721="Y", F721="N", G721="Y", H721="N"), AND(D721="N", E721="N", F721="Y", G721="N", H721="N"), AND(D721="N", E721="N", F721="N", G721="Y", H721="N"), AND(D721="N", E721="N", F721="N", G721="N", H721="Y")), "Y", "N"))</f>
        <v/>
      </c>
    </row>
    <row r="722">
      <c r="A722" s="5" t="n"/>
      <c r="B722" s="5" t="n"/>
      <c r="C722" s="5" t="n"/>
      <c r="D722" s="5" t="n"/>
      <c r="E722" s="5" t="n"/>
      <c r="F722" s="5" t="n"/>
      <c r="G722" s="5" t="n"/>
      <c r="H722" s="5" t="n"/>
      <c r="I722" s="5" t="n"/>
      <c r="J722" s="5" t="n"/>
      <c r="K722" s="5" t="n"/>
      <c r="L722" s="6">
        <f>IF(OR(D722="", E722="", F722="", G722="", H722=""), "", IF(OR(AND(D722="Y", E722="N", F722="N", G722="N", H722="N"), AND(D722="Y", E722="N", F722="Y", G722="N", H722="N"), AND(D722="Y", E722="N", F722="N", G722="Y", H722="N"), AND(D722="N", E722="Y", F722="N", G722="N", H722="N"), AND(D722="N", E722="Y", F722="Y", G722="N", H722="N"), AND(D722="N", E722="Y", F722="N", G722="Y", H722="N"), AND(D722="N", E722="N", F722="Y", G722="N", H722="N"), AND(D722="N", E722="N", F722="N", G722="Y", H722="N"), AND(D722="N", E722="N", F722="N", G722="N", H722="Y")), "Y", "N"))</f>
        <v/>
      </c>
    </row>
    <row r="723">
      <c r="A723" s="5" t="n"/>
      <c r="B723" s="5" t="n"/>
      <c r="C723" s="5" t="n"/>
      <c r="D723" s="5" t="n"/>
      <c r="E723" s="5" t="n"/>
      <c r="F723" s="5" t="n"/>
      <c r="G723" s="5" t="n"/>
      <c r="H723" s="5" t="n"/>
      <c r="I723" s="5" t="n"/>
      <c r="J723" s="5" t="n"/>
      <c r="K723" s="5" t="n"/>
      <c r="L723" s="6">
        <f>IF(OR(D723="", E723="", F723="", G723="", H723=""), "", IF(OR(AND(D723="Y", E723="N", F723="N", G723="N", H723="N"), AND(D723="Y", E723="N", F723="Y", G723="N", H723="N"), AND(D723="Y", E723="N", F723="N", G723="Y", H723="N"), AND(D723="N", E723="Y", F723="N", G723="N", H723="N"), AND(D723="N", E723="Y", F723="Y", G723="N", H723="N"), AND(D723="N", E723="Y", F723="N", G723="Y", H723="N"), AND(D723="N", E723="N", F723="Y", G723="N", H723="N"), AND(D723="N", E723="N", F723="N", G723="Y", H723="N"), AND(D723="N", E723="N", F723="N", G723="N", H723="Y")), "Y", "N"))</f>
        <v/>
      </c>
    </row>
    <row r="724">
      <c r="A724" s="5" t="n"/>
      <c r="B724" s="5" t="n"/>
      <c r="C724" s="5" t="n"/>
      <c r="D724" s="5" t="n"/>
      <c r="E724" s="5" t="n"/>
      <c r="F724" s="5" t="n"/>
      <c r="G724" s="5" t="n"/>
      <c r="H724" s="5" t="n"/>
      <c r="I724" s="5" t="n"/>
      <c r="J724" s="5" t="n"/>
      <c r="K724" s="5" t="n"/>
      <c r="L724" s="6">
        <f>IF(OR(D724="", E724="", F724="", G724="", H724=""), "", IF(OR(AND(D724="Y", E724="N", F724="N", G724="N", H724="N"), AND(D724="Y", E724="N", F724="Y", G724="N", H724="N"), AND(D724="Y", E724="N", F724="N", G724="Y", H724="N"), AND(D724="N", E724="Y", F724="N", G724="N", H724="N"), AND(D724="N", E724="Y", F724="Y", G724="N", H724="N"), AND(D724="N", E724="Y", F724="N", G724="Y", H724="N"), AND(D724="N", E724="N", F724="Y", G724="N", H724="N"), AND(D724="N", E724="N", F724="N", G724="Y", H724="N"), AND(D724="N", E724="N", F724="N", G724="N", H724="Y")), "Y", "N"))</f>
        <v/>
      </c>
    </row>
    <row r="725">
      <c r="A725" s="5" t="n"/>
      <c r="B725" s="5" t="n"/>
      <c r="C725" s="5" t="n"/>
      <c r="D725" s="5" t="n"/>
      <c r="E725" s="5" t="n"/>
      <c r="F725" s="5" t="n"/>
      <c r="G725" s="5" t="n"/>
      <c r="H725" s="5" t="n"/>
      <c r="I725" s="5" t="n"/>
      <c r="J725" s="5" t="n"/>
      <c r="K725" s="5" t="n"/>
      <c r="L725" s="6">
        <f>IF(OR(D725="", E725="", F725="", G725="", H725=""), "", IF(OR(AND(D725="Y", E725="N", F725="N", G725="N", H725="N"), AND(D725="Y", E725="N", F725="Y", G725="N", H725="N"), AND(D725="Y", E725="N", F725="N", G725="Y", H725="N"), AND(D725="N", E725="Y", F725="N", G725="N", H725="N"), AND(D725="N", E725="Y", F725="Y", G725="N", H725="N"), AND(D725="N", E725="Y", F725="N", G725="Y", H725="N"), AND(D725="N", E725="N", F725="Y", G725="N", H725="N"), AND(D725="N", E725="N", F725="N", G725="Y", H725="N"), AND(D725="N", E725="N", F725="N", G725="N", H725="Y")), "Y", "N"))</f>
        <v/>
      </c>
    </row>
    <row r="726">
      <c r="A726" s="5" t="n"/>
      <c r="B726" s="5" t="n"/>
      <c r="C726" s="5" t="n"/>
      <c r="D726" s="5" t="n"/>
      <c r="E726" s="5" t="n"/>
      <c r="F726" s="5" t="n"/>
      <c r="G726" s="5" t="n"/>
      <c r="H726" s="5" t="n"/>
      <c r="I726" s="5" t="n"/>
      <c r="J726" s="5" t="n"/>
      <c r="K726" s="5" t="n"/>
      <c r="L726" s="6">
        <f>IF(OR(D726="", E726="", F726="", G726="", H726=""), "", IF(OR(AND(D726="Y", E726="N", F726="N", G726="N", H726="N"), AND(D726="Y", E726="N", F726="Y", G726="N", H726="N"), AND(D726="Y", E726="N", F726="N", G726="Y", H726="N"), AND(D726="N", E726="Y", F726="N", G726="N", H726="N"), AND(D726="N", E726="Y", F726="Y", G726="N", H726="N"), AND(D726="N", E726="Y", F726="N", G726="Y", H726="N"), AND(D726="N", E726="N", F726="Y", G726="N", H726="N"), AND(D726="N", E726="N", F726="N", G726="Y", H726="N"), AND(D726="N", E726="N", F726="N", G726="N", H726="Y")), "Y", "N"))</f>
        <v/>
      </c>
    </row>
    <row r="727">
      <c r="A727" s="5" t="n"/>
      <c r="B727" s="5" t="n"/>
      <c r="C727" s="5" t="n"/>
      <c r="D727" s="5" t="n"/>
      <c r="E727" s="5" t="n"/>
      <c r="F727" s="5" t="n"/>
      <c r="G727" s="5" t="n"/>
      <c r="H727" s="5" t="n"/>
      <c r="I727" s="5" t="n"/>
      <c r="J727" s="5" t="n"/>
      <c r="K727" s="5" t="n"/>
      <c r="L727" s="6">
        <f>IF(OR(D727="", E727="", F727="", G727="", H727=""), "", IF(OR(AND(D727="Y", E727="N", F727="N", G727="N", H727="N"), AND(D727="Y", E727="N", F727="Y", G727="N", H727="N"), AND(D727="Y", E727="N", F727="N", G727="Y", H727="N"), AND(D727="N", E727="Y", F727="N", G727="N", H727="N"), AND(D727="N", E727="Y", F727="Y", G727="N", H727="N"), AND(D727="N", E727="Y", F727="N", G727="Y", H727="N"), AND(D727="N", E727="N", F727="Y", G727="N", H727="N"), AND(D727="N", E727="N", F727="N", G727="Y", H727="N"), AND(D727="N", E727="N", F727="N", G727="N", H727="Y")), "Y", "N"))</f>
        <v/>
      </c>
    </row>
    <row r="728">
      <c r="A728" s="5" t="n"/>
      <c r="B728" s="5" t="n"/>
      <c r="C728" s="5" t="n"/>
      <c r="D728" s="5" t="n"/>
      <c r="E728" s="5" t="n"/>
      <c r="F728" s="5" t="n"/>
      <c r="G728" s="5" t="n"/>
      <c r="H728" s="5" t="n"/>
      <c r="I728" s="5" t="n"/>
      <c r="J728" s="5" t="n"/>
      <c r="K728" s="5" t="n"/>
      <c r="L728" s="6">
        <f>IF(OR(D728="", E728="", F728="", G728="", H728=""), "", IF(OR(AND(D728="Y", E728="N", F728="N", G728="N", H728="N"), AND(D728="Y", E728="N", F728="Y", G728="N", H728="N"), AND(D728="Y", E728="N", F728="N", G728="Y", H728="N"), AND(D728="N", E728="Y", F728="N", G728="N", H728="N"), AND(D728="N", E728="Y", F728="Y", G728="N", H728="N"), AND(D728="N", E728="Y", F728="N", G728="Y", H728="N"), AND(D728="N", E728="N", F728="Y", G728="N", H728="N"), AND(D728="N", E728="N", F728="N", G728="Y", H728="N"), AND(D728="N", E728="N", F728="N", G728="N", H728="Y")), "Y", "N"))</f>
        <v/>
      </c>
    </row>
    <row r="729">
      <c r="A729" s="5" t="n"/>
      <c r="B729" s="5" t="n"/>
      <c r="C729" s="5" t="n"/>
      <c r="D729" s="5" t="n"/>
      <c r="E729" s="5" t="n"/>
      <c r="F729" s="5" t="n"/>
      <c r="G729" s="5" t="n"/>
      <c r="H729" s="5" t="n"/>
      <c r="I729" s="5" t="n"/>
      <c r="J729" s="5" t="n"/>
      <c r="K729" s="5" t="n"/>
      <c r="L729" s="6">
        <f>IF(OR(D729="", E729="", F729="", G729="", H729=""), "", IF(OR(AND(D729="Y", E729="N", F729="N", G729="N", H729="N"), AND(D729="Y", E729="N", F729="Y", G729="N", H729="N"), AND(D729="Y", E729="N", F729="N", G729="Y", H729="N"), AND(D729="N", E729="Y", F729="N", G729="N", H729="N"), AND(D729="N", E729="Y", F729="Y", G729="N", H729="N"), AND(D729="N", E729="Y", F729="N", G729="Y", H729="N"), AND(D729="N", E729="N", F729="Y", G729="N", H729="N"), AND(D729="N", E729="N", F729="N", G729="Y", H729="N"), AND(D729="N", E729="N", F729="N", G729="N", H729="Y")), "Y", "N"))</f>
        <v/>
      </c>
    </row>
    <row r="730">
      <c r="A730" s="5" t="n"/>
      <c r="B730" s="5" t="n"/>
      <c r="C730" s="5" t="n"/>
      <c r="D730" s="5" t="n"/>
      <c r="E730" s="5" t="n"/>
      <c r="F730" s="5" t="n"/>
      <c r="G730" s="5" t="n"/>
      <c r="H730" s="5" t="n"/>
      <c r="I730" s="5" t="n"/>
      <c r="J730" s="5" t="n"/>
      <c r="K730" s="5" t="n"/>
      <c r="L730" s="6">
        <f>IF(OR(D730="", E730="", F730="", G730="", H730=""), "", IF(OR(AND(D730="Y", E730="N", F730="N", G730="N", H730="N"), AND(D730="Y", E730="N", F730="Y", G730="N", H730="N"), AND(D730="Y", E730="N", F730="N", G730="Y", H730="N"), AND(D730="N", E730="Y", F730="N", G730="N", H730="N"), AND(D730="N", E730="Y", F730="Y", G730="N", H730="N"), AND(D730="N", E730="Y", F730="N", G730="Y", H730="N"), AND(D730="N", E730="N", F730="Y", G730="N", H730="N"), AND(D730="N", E730="N", F730="N", G730="Y", H730="N"), AND(D730="N", E730="N", F730="N", G730="N", H730="Y")), "Y", "N"))</f>
        <v/>
      </c>
    </row>
    <row r="731">
      <c r="A731" s="5" t="n"/>
      <c r="B731" s="5" t="n"/>
      <c r="C731" s="5" t="n"/>
      <c r="D731" s="5" t="n"/>
      <c r="E731" s="5" t="n"/>
      <c r="F731" s="5" t="n"/>
      <c r="G731" s="5" t="n"/>
      <c r="H731" s="5" t="n"/>
      <c r="I731" s="5" t="n"/>
      <c r="J731" s="5" t="n"/>
      <c r="K731" s="5" t="n"/>
      <c r="L731" s="6">
        <f>IF(OR(D731="", E731="", F731="", G731="", H731=""), "", IF(OR(AND(D731="Y", E731="N", F731="N", G731="N", H731="N"), AND(D731="Y", E731="N", F731="Y", G731="N", H731="N"), AND(D731="Y", E731="N", F731="N", G731="Y", H731="N"), AND(D731="N", E731="Y", F731="N", G731="N", H731="N"), AND(D731="N", E731="Y", F731="Y", G731="N", H731="N"), AND(D731="N", E731="Y", F731="N", G731="Y", H731="N"), AND(D731="N", E731="N", F731="Y", G731="N", H731="N"), AND(D731="N", E731="N", F731="N", G731="Y", H731="N"), AND(D731="N", E731="N", F731="N", G731="N", H731="Y")), "Y", "N"))</f>
        <v/>
      </c>
    </row>
    <row r="732">
      <c r="A732" s="5" t="n"/>
      <c r="B732" s="5" t="n"/>
      <c r="C732" s="5" t="n"/>
      <c r="D732" s="5" t="n"/>
      <c r="E732" s="5" t="n"/>
      <c r="F732" s="5" t="n"/>
      <c r="G732" s="5" t="n"/>
      <c r="H732" s="5" t="n"/>
      <c r="I732" s="5" t="n"/>
      <c r="J732" s="5" t="n"/>
      <c r="K732" s="5" t="n"/>
      <c r="L732" s="6">
        <f>IF(OR(D732="", E732="", F732="", G732="", H732=""), "", IF(OR(AND(D732="Y", E732="N", F732="N", G732="N", H732="N"), AND(D732="Y", E732="N", F732="Y", G732="N", H732="N"), AND(D732="Y", E732="N", F732="N", G732="Y", H732="N"), AND(D732="N", E732="Y", F732="N", G732="N", H732="N"), AND(D732="N", E732="Y", F732="Y", G732="N", H732="N"), AND(D732="N", E732="Y", F732="N", G732="Y", H732="N"), AND(D732="N", E732="N", F732="Y", G732="N", H732="N"), AND(D732="N", E732="N", F732="N", G732="Y", H732="N"), AND(D732="N", E732="N", F732="N", G732="N", H732="Y")), "Y", "N"))</f>
        <v/>
      </c>
    </row>
    <row r="733">
      <c r="A733" s="5" t="n"/>
      <c r="B733" s="5" t="n"/>
      <c r="C733" s="5" t="n"/>
      <c r="D733" s="5" t="n"/>
      <c r="E733" s="5" t="n"/>
      <c r="F733" s="5" t="n"/>
      <c r="G733" s="5" t="n"/>
      <c r="H733" s="5" t="n"/>
      <c r="I733" s="5" t="n"/>
      <c r="J733" s="5" t="n"/>
      <c r="K733" s="5" t="n"/>
      <c r="L733" s="6">
        <f>IF(OR(D733="", E733="", F733="", G733="", H733=""), "", IF(OR(AND(D733="Y", E733="N", F733="N", G733="N", H733="N"), AND(D733="Y", E733="N", F733="Y", G733="N", H733="N"), AND(D733="Y", E733="N", F733="N", G733="Y", H733="N"), AND(D733="N", E733="Y", F733="N", G733="N", H733="N"), AND(D733="N", E733="Y", F733="Y", G733="N", H733="N"), AND(D733="N", E733="Y", F733="N", G733="Y", H733="N"), AND(D733="N", E733="N", F733="Y", G733="N", H733="N"), AND(D733="N", E733="N", F733="N", G733="Y", H733="N"), AND(D733="N", E733="N", F733="N", G733="N", H733="Y")), "Y", "N"))</f>
        <v/>
      </c>
    </row>
    <row r="734">
      <c r="A734" s="5" t="n"/>
      <c r="B734" s="5" t="n"/>
      <c r="C734" s="5" t="n"/>
      <c r="D734" s="5" t="n"/>
      <c r="E734" s="5" t="n"/>
      <c r="F734" s="5" t="n"/>
      <c r="G734" s="5" t="n"/>
      <c r="H734" s="5" t="n"/>
      <c r="I734" s="5" t="n"/>
      <c r="J734" s="5" t="n"/>
      <c r="K734" s="5" t="n"/>
      <c r="L734" s="6">
        <f>IF(OR(D734="", E734="", F734="", G734="", H734=""), "", IF(OR(AND(D734="Y", E734="N", F734="N", G734="N", H734="N"), AND(D734="Y", E734="N", F734="Y", G734="N", H734="N"), AND(D734="Y", E734="N", F734="N", G734="Y", H734="N"), AND(D734="N", E734="Y", F734="N", G734="N", H734="N"), AND(D734="N", E734="Y", F734="Y", G734="N", H734="N"), AND(D734="N", E734="Y", F734="N", G734="Y", H734="N"), AND(D734="N", E734="N", F734="Y", G734="N", H734="N"), AND(D734="N", E734="N", F734="N", G734="Y", H734="N"), AND(D734="N", E734="N", F734="N", G734="N", H734="Y")), "Y", "N"))</f>
        <v/>
      </c>
    </row>
    <row r="735">
      <c r="A735" s="5" t="n"/>
      <c r="B735" s="5" t="n"/>
      <c r="C735" s="5" t="n"/>
      <c r="D735" s="5" t="n"/>
      <c r="E735" s="5" t="n"/>
      <c r="F735" s="5" t="n"/>
      <c r="G735" s="5" t="n"/>
      <c r="H735" s="5" t="n"/>
      <c r="I735" s="5" t="n"/>
      <c r="J735" s="5" t="n"/>
      <c r="K735" s="5" t="n"/>
      <c r="L735" s="6">
        <f>IF(OR(D735="", E735="", F735="", G735="", H735=""), "", IF(OR(AND(D735="Y", E735="N", F735="N", G735="N", H735="N"), AND(D735="Y", E735="N", F735="Y", G735="N", H735="N"), AND(D735="Y", E735="N", F735="N", G735="Y", H735="N"), AND(D735="N", E735="Y", F735="N", G735="N", H735="N"), AND(D735="N", E735="Y", F735="Y", G735="N", H735="N"), AND(D735="N", E735="Y", F735="N", G735="Y", H735="N"), AND(D735="N", E735="N", F735="Y", G735="N", H735="N"), AND(D735="N", E735="N", F735="N", G735="Y", H735="N"), AND(D735="N", E735="N", F735="N", G735="N", H735="Y")), "Y", "N"))</f>
        <v/>
      </c>
    </row>
    <row r="736">
      <c r="A736" s="5" t="n"/>
      <c r="B736" s="5" t="n"/>
      <c r="C736" s="5" t="n"/>
      <c r="D736" s="5" t="n"/>
      <c r="E736" s="5" t="n"/>
      <c r="F736" s="5" t="n"/>
      <c r="G736" s="5" t="n"/>
      <c r="H736" s="5" t="n"/>
      <c r="I736" s="5" t="n"/>
      <c r="J736" s="5" t="n"/>
      <c r="K736" s="5" t="n"/>
      <c r="L736" s="6">
        <f>IF(OR(D736="", E736="", F736="", G736="", H736=""), "", IF(OR(AND(D736="Y", E736="N", F736="N", G736="N", H736="N"), AND(D736="Y", E736="N", F736="Y", G736="N", H736="N"), AND(D736="Y", E736="N", F736="N", G736="Y", H736="N"), AND(D736="N", E736="Y", F736="N", G736="N", H736="N"), AND(D736="N", E736="Y", F736="Y", G736="N", H736="N"), AND(D736="N", E736="Y", F736="N", G736="Y", H736="N"), AND(D736="N", E736="N", F736="Y", G736="N", H736="N"), AND(D736="N", E736="N", F736="N", G736="Y", H736="N"), AND(D736="N", E736="N", F736="N", G736="N", H736="Y")), "Y", "N"))</f>
        <v/>
      </c>
    </row>
    <row r="737">
      <c r="A737" s="5" t="n"/>
      <c r="B737" s="5" t="n"/>
      <c r="C737" s="5" t="n"/>
      <c r="D737" s="5" t="n"/>
      <c r="E737" s="5" t="n"/>
      <c r="F737" s="5" t="n"/>
      <c r="G737" s="5" t="n"/>
      <c r="H737" s="5" t="n"/>
      <c r="I737" s="5" t="n"/>
      <c r="J737" s="5" t="n"/>
      <c r="K737" s="5" t="n"/>
      <c r="L737" s="6">
        <f>IF(OR(D737="", E737="", F737="", G737="", H737=""), "", IF(OR(AND(D737="Y", E737="N", F737="N", G737="N", H737="N"), AND(D737="Y", E737="N", F737="Y", G737="N", H737="N"), AND(D737="Y", E737="N", F737="N", G737="Y", H737="N"), AND(D737="N", E737="Y", F737="N", G737="N", H737="N"), AND(D737="N", E737="Y", F737="Y", G737="N", H737="N"), AND(D737="N", E737="Y", F737="N", G737="Y", H737="N"), AND(D737="N", E737="N", F737="Y", G737="N", H737="N"), AND(D737="N", E737="N", F737="N", G737="Y", H737="N"), AND(D737="N", E737="N", F737="N", G737="N", H737="Y")), "Y", "N"))</f>
        <v/>
      </c>
    </row>
    <row r="738">
      <c r="A738" s="5" t="n"/>
      <c r="B738" s="5" t="n"/>
      <c r="C738" s="5" t="n"/>
      <c r="D738" s="5" t="n"/>
      <c r="E738" s="5" t="n"/>
      <c r="F738" s="5" t="n"/>
      <c r="G738" s="5" t="n"/>
      <c r="H738" s="5" t="n"/>
      <c r="I738" s="5" t="n"/>
      <c r="J738" s="5" t="n"/>
      <c r="K738" s="5" t="n"/>
      <c r="L738" s="6">
        <f>IF(OR(D738="", E738="", F738="", G738="", H738=""), "", IF(OR(AND(D738="Y", E738="N", F738="N", G738="N", H738="N"), AND(D738="Y", E738="N", F738="Y", G738="N", H738="N"), AND(D738="Y", E738="N", F738="N", G738="Y", H738="N"), AND(D738="N", E738="Y", F738="N", G738="N", H738="N"), AND(D738="N", E738="Y", F738="Y", G738="N", H738="N"), AND(D738="N", E738="Y", F738="N", G738="Y", H738="N"), AND(D738="N", E738="N", F738="Y", G738="N", H738="N"), AND(D738="N", E738="N", F738="N", G738="Y", H738="N"), AND(D738="N", E738="N", F738="N", G738="N", H738="Y")), "Y", "N"))</f>
        <v/>
      </c>
    </row>
    <row r="739">
      <c r="A739" s="5" t="n"/>
      <c r="B739" s="5" t="n"/>
      <c r="C739" s="5" t="n"/>
      <c r="D739" s="5" t="n"/>
      <c r="E739" s="5" t="n"/>
      <c r="F739" s="5" t="n"/>
      <c r="G739" s="5" t="n"/>
      <c r="H739" s="5" t="n"/>
      <c r="I739" s="5" t="n"/>
      <c r="J739" s="5" t="n"/>
      <c r="K739" s="5" t="n"/>
      <c r="L739" s="6">
        <f>IF(OR(D739="", E739="", F739="", G739="", H739=""), "", IF(OR(AND(D739="Y", E739="N", F739="N", G739="N", H739="N"), AND(D739="Y", E739="N", F739="Y", G739="N", H739="N"), AND(D739="Y", E739="N", F739="N", G739="Y", H739="N"), AND(D739="N", E739="Y", F739="N", G739="N", H739="N"), AND(D739="N", E739="Y", F739="Y", G739="N", H739="N"), AND(D739="N", E739="Y", F739="N", G739="Y", H739="N"), AND(D739="N", E739="N", F739="Y", G739="N", H739="N"), AND(D739="N", E739="N", F739="N", G739="Y", H739="N"), AND(D739="N", E739="N", F739="N", G739="N", H739="Y")), "Y", "N"))</f>
        <v/>
      </c>
    </row>
    <row r="740">
      <c r="A740" s="5" t="n"/>
      <c r="B740" s="5" t="n"/>
      <c r="C740" s="5" t="n"/>
      <c r="D740" s="5" t="n"/>
      <c r="E740" s="5" t="n"/>
      <c r="F740" s="5" t="n"/>
      <c r="G740" s="5" t="n"/>
      <c r="H740" s="5" t="n"/>
      <c r="I740" s="5" t="n"/>
      <c r="J740" s="5" t="n"/>
      <c r="K740" s="5" t="n"/>
      <c r="L740" s="6">
        <f>IF(OR(D740="", E740="", F740="", G740="", H740=""), "", IF(OR(AND(D740="Y", E740="N", F740="N", G740="N", H740="N"), AND(D740="Y", E740="N", F740="Y", G740="N", H740="N"), AND(D740="Y", E740="N", F740="N", G740="Y", H740="N"), AND(D740="N", E740="Y", F740="N", G740="N", H740="N"), AND(D740="N", E740="Y", F740="Y", G740="N", H740="N"), AND(D740="N", E740="Y", F740="N", G740="Y", H740="N"), AND(D740="N", E740="N", F740="Y", G740="N", H740="N"), AND(D740="N", E740="N", F740="N", G740="Y", H740="N"), AND(D740="N", E740="N", F740="N", G740="N", H740="Y")), "Y", "N"))</f>
        <v/>
      </c>
    </row>
    <row r="741">
      <c r="A741" s="5" t="n"/>
      <c r="B741" s="5" t="n"/>
      <c r="C741" s="5" t="n"/>
      <c r="D741" s="5" t="n"/>
      <c r="E741" s="5" t="n"/>
      <c r="F741" s="5" t="n"/>
      <c r="G741" s="5" t="n"/>
      <c r="H741" s="5" t="n"/>
      <c r="I741" s="5" t="n"/>
      <c r="J741" s="5" t="n"/>
      <c r="K741" s="5" t="n"/>
      <c r="L741" s="6">
        <f>IF(OR(D741="", E741="", F741="", G741="", H741=""), "", IF(OR(AND(D741="Y", E741="N", F741="N", G741="N", H741="N"), AND(D741="Y", E741="N", F741="Y", G741="N", H741="N"), AND(D741="Y", E741="N", F741="N", G741="Y", H741="N"), AND(D741="N", E741="Y", F741="N", G741="N", H741="N"), AND(D741="N", E741="Y", F741="Y", G741="N", H741="N"), AND(D741="N", E741="Y", F741="N", G741="Y", H741="N"), AND(D741="N", E741="N", F741="Y", G741="N", H741="N"), AND(D741="N", E741="N", F741="N", G741="Y", H741="N"), AND(D741="N", E741="N", F741="N", G741="N", H741="Y")), "Y", "N"))</f>
        <v/>
      </c>
    </row>
    <row r="742">
      <c r="A742" s="5" t="n"/>
      <c r="B742" s="5" t="n"/>
      <c r="C742" s="5" t="n"/>
      <c r="D742" s="5" t="n"/>
      <c r="E742" s="5" t="n"/>
      <c r="F742" s="5" t="n"/>
      <c r="G742" s="5" t="n"/>
      <c r="H742" s="5" t="n"/>
      <c r="I742" s="5" t="n"/>
      <c r="J742" s="5" t="n"/>
      <c r="K742" s="5" t="n"/>
      <c r="L742" s="6">
        <f>IF(OR(D742="", E742="", F742="", G742="", H742=""), "", IF(OR(AND(D742="Y", E742="N", F742="N", G742="N", H742="N"), AND(D742="Y", E742="N", F742="Y", G742="N", H742="N"), AND(D742="Y", E742="N", F742="N", G742="Y", H742="N"), AND(D742="N", E742="Y", F742="N", G742="N", H742="N"), AND(D742="N", E742="Y", F742="Y", G742="N", H742="N"), AND(D742="N", E742="Y", F742="N", G742="Y", H742="N"), AND(D742="N", E742="N", F742="Y", G742="N", H742="N"), AND(D742="N", E742="N", F742="N", G742="Y", H742="N"), AND(D742="N", E742="N", F742="N", G742="N", H742="Y")), "Y", "N"))</f>
        <v/>
      </c>
    </row>
    <row r="743">
      <c r="A743" s="5" t="n"/>
      <c r="B743" s="5" t="n"/>
      <c r="C743" s="5" t="n"/>
      <c r="D743" s="5" t="n"/>
      <c r="E743" s="5" t="n"/>
      <c r="F743" s="5" t="n"/>
      <c r="G743" s="5" t="n"/>
      <c r="H743" s="5" t="n"/>
      <c r="I743" s="5" t="n"/>
      <c r="J743" s="5" t="n"/>
      <c r="K743" s="5" t="n"/>
      <c r="L743" s="6">
        <f>IF(OR(D743="", E743="", F743="", G743="", H743=""), "", IF(OR(AND(D743="Y", E743="N", F743="N", G743="N", H743="N"), AND(D743="Y", E743="N", F743="Y", G743="N", H743="N"), AND(D743="Y", E743="N", F743="N", G743="Y", H743="N"), AND(D743="N", E743="Y", F743="N", G743="N", H743="N"), AND(D743="N", E743="Y", F743="Y", G743="N", H743="N"), AND(D743="N", E743="Y", F743="N", G743="Y", H743="N"), AND(D743="N", E743="N", F743="Y", G743="N", H743="N"), AND(D743="N", E743="N", F743="N", G743="Y", H743="N"), AND(D743="N", E743="N", F743="N", G743="N", H743="Y")), "Y", "N"))</f>
        <v/>
      </c>
    </row>
    <row r="744">
      <c r="A744" s="5" t="n"/>
      <c r="B744" s="5" t="n"/>
      <c r="C744" s="5" t="n"/>
      <c r="D744" s="5" t="n"/>
      <c r="E744" s="5" t="n"/>
      <c r="F744" s="5" t="n"/>
      <c r="G744" s="5" t="n"/>
      <c r="H744" s="5" t="n"/>
      <c r="I744" s="5" t="n"/>
      <c r="J744" s="5" t="n"/>
      <c r="K744" s="5" t="n"/>
      <c r="L744" s="6">
        <f>IF(OR(D744="", E744="", F744="", G744="", H744=""), "", IF(OR(AND(D744="Y", E744="N", F744="N", G744="N", H744="N"), AND(D744="Y", E744="N", F744="Y", G744="N", H744="N"), AND(D744="Y", E744="N", F744="N", G744="Y", H744="N"), AND(D744="N", E744="Y", F744="N", G744="N", H744="N"), AND(D744="N", E744="Y", F744="Y", G744="N", H744="N"), AND(D744="N", E744="Y", F744="N", G744="Y", H744="N"), AND(D744="N", E744="N", F744="Y", G744="N", H744="N"), AND(D744="N", E744="N", F744="N", G744="Y", H744="N"), AND(D744="N", E744="N", F744="N", G744="N", H744="Y")), "Y", "N"))</f>
        <v/>
      </c>
    </row>
    <row r="745">
      <c r="A745" s="5" t="n"/>
      <c r="B745" s="5" t="n"/>
      <c r="C745" s="5" t="n"/>
      <c r="D745" s="5" t="n"/>
      <c r="E745" s="5" t="n"/>
      <c r="F745" s="5" t="n"/>
      <c r="G745" s="5" t="n"/>
      <c r="H745" s="5" t="n"/>
      <c r="I745" s="5" t="n"/>
      <c r="J745" s="5" t="n"/>
      <c r="K745" s="5" t="n"/>
      <c r="L745" s="6">
        <f>IF(OR(D745="", E745="", F745="", G745="", H745=""), "", IF(OR(AND(D745="Y", E745="N", F745="N", G745="N", H745="N"), AND(D745="Y", E745="N", F745="Y", G745="N", H745="N"), AND(D745="Y", E745="N", F745="N", G745="Y", H745="N"), AND(D745="N", E745="Y", F745="N", G745="N", H745="N"), AND(D745="N", E745="Y", F745="Y", G745="N", H745="N"), AND(D745="N", E745="Y", F745="N", G745="Y", H745="N"), AND(D745="N", E745="N", F745="Y", G745="N", H745="N"), AND(D745="N", E745="N", F745="N", G745="Y", H745="N"), AND(D745="N", E745="N", F745="N", G745="N", H745="Y")), "Y", "N"))</f>
        <v/>
      </c>
    </row>
    <row r="746">
      <c r="A746" s="5" t="n"/>
      <c r="B746" s="5" t="n"/>
      <c r="C746" s="5" t="n"/>
      <c r="D746" s="5" t="n"/>
      <c r="E746" s="5" t="n"/>
      <c r="F746" s="5" t="n"/>
      <c r="G746" s="5" t="n"/>
      <c r="H746" s="5" t="n"/>
      <c r="I746" s="5" t="n"/>
      <c r="J746" s="5" t="n"/>
      <c r="K746" s="5" t="n"/>
      <c r="L746" s="6">
        <f>IF(OR(D746="", E746="", F746="", G746="", H746=""), "", IF(OR(AND(D746="Y", E746="N", F746="N", G746="N", H746="N"), AND(D746="Y", E746="N", F746="Y", G746="N", H746="N"), AND(D746="Y", E746="N", F746="N", G746="Y", H746="N"), AND(D746="N", E746="Y", F746="N", G746="N", H746="N"), AND(D746="N", E746="Y", F746="Y", G746="N", H746="N"), AND(D746="N", E746="Y", F746="N", G746="Y", H746="N"), AND(D746="N", E746="N", F746="Y", G746="N", H746="N"), AND(D746="N", E746="N", F746="N", G746="Y", H746="N"), AND(D746="N", E746="N", F746="N", G746="N", H746="Y")), "Y", "N"))</f>
        <v/>
      </c>
    </row>
    <row r="747">
      <c r="A747" s="5" t="n"/>
      <c r="B747" s="5" t="n"/>
      <c r="C747" s="5" t="n"/>
      <c r="D747" s="5" t="n"/>
      <c r="E747" s="5" t="n"/>
      <c r="F747" s="5" t="n"/>
      <c r="G747" s="5" t="n"/>
      <c r="H747" s="5" t="n"/>
      <c r="I747" s="5" t="n"/>
      <c r="J747" s="5" t="n"/>
      <c r="K747" s="5" t="n"/>
      <c r="L747" s="6">
        <f>IF(OR(D747="", E747="", F747="", G747="", H747=""), "", IF(OR(AND(D747="Y", E747="N", F747="N", G747="N", H747="N"), AND(D747="Y", E747="N", F747="Y", G747="N", H747="N"), AND(D747="Y", E747="N", F747="N", G747="Y", H747="N"), AND(D747="N", E747="Y", F747="N", G747="N", H747="N"), AND(D747="N", E747="Y", F747="Y", G747="N", H747="N"), AND(D747="N", E747="Y", F747="N", G747="Y", H747="N"), AND(D747="N", E747="N", F747="Y", G747="N", H747="N"), AND(D747="N", E747="N", F747="N", G747="Y", H747="N"), AND(D747="N", E747="N", F747="N", G747="N", H747="Y")), "Y", "N"))</f>
        <v/>
      </c>
    </row>
    <row r="748">
      <c r="A748" s="5" t="n"/>
      <c r="B748" s="5" t="n"/>
      <c r="C748" s="5" t="n"/>
      <c r="D748" s="5" t="n"/>
      <c r="E748" s="5" t="n"/>
      <c r="F748" s="5" t="n"/>
      <c r="G748" s="5" t="n"/>
      <c r="H748" s="5" t="n"/>
      <c r="I748" s="5" t="n"/>
      <c r="J748" s="5" t="n"/>
      <c r="K748" s="5" t="n"/>
      <c r="L748" s="6">
        <f>IF(OR(D748="", E748="", F748="", G748="", H748=""), "", IF(OR(AND(D748="Y", E748="N", F748="N", G748="N", H748="N"), AND(D748="Y", E748="N", F748="Y", G748="N", H748="N"), AND(D748="Y", E748="N", F748="N", G748="Y", H748="N"), AND(D748="N", E748="Y", F748="N", G748="N", H748="N"), AND(D748="N", E748="Y", F748="Y", G748="N", H748="N"), AND(D748="N", E748="Y", F748="N", G748="Y", H748="N"), AND(D748="N", E748="N", F748="Y", G748="N", H748="N"), AND(D748="N", E748="N", F748="N", G748="Y", H748="N"), AND(D748="N", E748="N", F748="N", G748="N", H748="Y")), "Y", "N"))</f>
        <v/>
      </c>
    </row>
    <row r="749">
      <c r="A749" s="5" t="n"/>
      <c r="B749" s="5" t="n"/>
      <c r="C749" s="5" t="n"/>
      <c r="D749" s="5" t="n"/>
      <c r="E749" s="5" t="n"/>
      <c r="F749" s="5" t="n"/>
      <c r="G749" s="5" t="n"/>
      <c r="H749" s="5" t="n"/>
      <c r="I749" s="5" t="n"/>
      <c r="J749" s="5" t="n"/>
      <c r="K749" s="5" t="n"/>
      <c r="L749" s="6">
        <f>IF(OR(D749="", E749="", F749="", G749="", H749=""), "", IF(OR(AND(D749="Y", E749="N", F749="N", G749="N", H749="N"), AND(D749="Y", E749="N", F749="Y", G749="N", H749="N"), AND(D749="Y", E749="N", F749="N", G749="Y", H749="N"), AND(D749="N", E749="Y", F749="N", G749="N", H749="N"), AND(D749="N", E749="Y", F749="Y", G749="N", H749="N"), AND(D749="N", E749="Y", F749="N", G749="Y", H749="N"), AND(D749="N", E749="N", F749="Y", G749="N", H749="N"), AND(D749="N", E749="N", F749="N", G749="Y", H749="N"), AND(D749="N", E749="N", F749="N", G749="N", H749="Y")), "Y", "N"))</f>
        <v/>
      </c>
    </row>
    <row r="750">
      <c r="A750" s="5" t="n"/>
      <c r="B750" s="5" t="n"/>
      <c r="C750" s="5" t="n"/>
      <c r="D750" s="5" t="n"/>
      <c r="E750" s="5" t="n"/>
      <c r="F750" s="5" t="n"/>
      <c r="G750" s="5" t="n"/>
      <c r="H750" s="5" t="n"/>
      <c r="I750" s="5" t="n"/>
      <c r="J750" s="5" t="n"/>
      <c r="K750" s="5" t="n"/>
      <c r="L750" s="6">
        <f>IF(OR(D750="", E750="", F750="", G750="", H750=""), "", IF(OR(AND(D750="Y", E750="N", F750="N", G750="N", H750="N"), AND(D750="Y", E750="N", F750="Y", G750="N", H750="N"), AND(D750="Y", E750="N", F750="N", G750="Y", H750="N"), AND(D750="N", E750="Y", F750="N", G750="N", H750="N"), AND(D750="N", E750="Y", F750="Y", G750="N", H750="N"), AND(D750="N", E750="Y", F750="N", G750="Y", H750="N"), AND(D750="N", E750="N", F750="Y", G750="N", H750="N"), AND(D750="N", E750="N", F750="N", G750="Y", H750="N"), AND(D750="N", E750="N", F750="N", G750="N", H750="Y")), "Y", "N"))</f>
        <v/>
      </c>
    </row>
    <row r="751">
      <c r="A751" s="5" t="n"/>
      <c r="B751" s="5" t="n"/>
      <c r="C751" s="5" t="n"/>
      <c r="D751" s="5" t="n"/>
      <c r="E751" s="5" t="n"/>
      <c r="F751" s="5" t="n"/>
      <c r="G751" s="5" t="n"/>
      <c r="H751" s="5" t="n"/>
      <c r="I751" s="5" t="n"/>
      <c r="J751" s="5" t="n"/>
      <c r="K751" s="5" t="n"/>
      <c r="L751" s="6">
        <f>IF(OR(D751="", E751="", F751="", G751="", H751=""), "", IF(OR(AND(D751="Y", E751="N", F751="N", G751="N", H751="N"), AND(D751="Y", E751="N", F751="Y", G751="N", H751="N"), AND(D751="Y", E751="N", F751="N", G751="Y", H751="N"), AND(D751="N", E751="Y", F751="N", G751="N", H751="N"), AND(D751="N", E751="Y", F751="Y", G751="N", H751="N"), AND(D751="N", E751="Y", F751="N", G751="Y", H751="N"), AND(D751="N", E751="N", F751="Y", G751="N", H751="N"), AND(D751="N", E751="N", F751="N", G751="Y", H751="N"), AND(D751="N", E751="N", F751="N", G751="N", H751="Y")), "Y", "N"))</f>
        <v/>
      </c>
    </row>
    <row r="752">
      <c r="A752" s="5" t="n"/>
      <c r="B752" s="5" t="n"/>
      <c r="C752" s="5" t="n"/>
      <c r="D752" s="5" t="n"/>
      <c r="E752" s="5" t="n"/>
      <c r="F752" s="5" t="n"/>
      <c r="G752" s="5" t="n"/>
      <c r="H752" s="5" t="n"/>
      <c r="I752" s="5" t="n"/>
      <c r="J752" s="5" t="n"/>
      <c r="K752" s="5" t="n"/>
      <c r="L752" s="6">
        <f>IF(OR(D752="", E752="", F752="", G752="", H752=""), "", IF(OR(AND(D752="Y", E752="N", F752="N", G752="N", H752="N"), AND(D752="Y", E752="N", F752="Y", G752="N", H752="N"), AND(D752="Y", E752="N", F752="N", G752="Y", H752="N"), AND(D752="N", E752="Y", F752="N", G752="N", H752="N"), AND(D752="N", E752="Y", F752="Y", G752="N", H752="N"), AND(D752="N", E752="Y", F752="N", G752="Y", H752="N"), AND(D752="N", E752="N", F752="Y", G752="N", H752="N"), AND(D752="N", E752="N", F752="N", G752="Y", H752="N"), AND(D752="N", E752="N", F752="N", G752="N", H752="Y")), "Y", "N"))</f>
        <v/>
      </c>
    </row>
    <row r="753">
      <c r="A753" s="5" t="n"/>
      <c r="B753" s="5" t="n"/>
      <c r="C753" s="5" t="n"/>
      <c r="D753" s="5" t="n"/>
      <c r="E753" s="5" t="n"/>
      <c r="F753" s="5" t="n"/>
      <c r="G753" s="5" t="n"/>
      <c r="H753" s="5" t="n"/>
      <c r="I753" s="5" t="n"/>
      <c r="J753" s="5" t="n"/>
      <c r="K753" s="5" t="n"/>
      <c r="L753" s="6">
        <f>IF(OR(D753="", E753="", F753="", G753="", H753=""), "", IF(OR(AND(D753="Y", E753="N", F753="N", G753="N", H753="N"), AND(D753="Y", E753="N", F753="Y", G753="N", H753="N"), AND(D753="Y", E753="N", F753="N", G753="Y", H753="N"), AND(D753="N", E753="Y", F753="N", G753="N", H753="N"), AND(D753="N", E753="Y", F753="Y", G753="N", H753="N"), AND(D753="N", E753="Y", F753="N", G753="Y", H753="N"), AND(D753="N", E753="N", F753="Y", G753="N", H753="N"), AND(D753="N", E753="N", F753="N", G753="Y", H753="N"), AND(D753="N", E753="N", F753="N", G753="N", H753="Y")), "Y", "N"))</f>
        <v/>
      </c>
    </row>
    <row r="754">
      <c r="A754" s="5" t="n"/>
      <c r="B754" s="5" t="n"/>
      <c r="C754" s="5" t="n"/>
      <c r="D754" s="5" t="n"/>
      <c r="E754" s="5" t="n"/>
      <c r="F754" s="5" t="n"/>
      <c r="G754" s="5" t="n"/>
      <c r="H754" s="5" t="n"/>
      <c r="I754" s="5" t="n"/>
      <c r="J754" s="5" t="n"/>
      <c r="K754" s="5" t="n"/>
      <c r="L754" s="6">
        <f>IF(OR(D754="", E754="", F754="", G754="", H754=""), "", IF(OR(AND(D754="Y", E754="N", F754="N", G754="N", H754="N"), AND(D754="Y", E754="N", F754="Y", G754="N", H754="N"), AND(D754="Y", E754="N", F754="N", G754="Y", H754="N"), AND(D754="N", E754="Y", F754="N", G754="N", H754="N"), AND(D754="N", E754="Y", F754="Y", G754="N", H754="N"), AND(D754="N", E754="Y", F754="N", G754="Y", H754="N"), AND(D754="N", E754="N", F754="Y", G754="N", H754="N"), AND(D754="N", E754="N", F754="N", G754="Y", H754="N"), AND(D754="N", E754="N", F754="N", G754="N", H754="Y")), "Y", "N"))</f>
        <v/>
      </c>
    </row>
    <row r="755">
      <c r="A755" s="5" t="n"/>
      <c r="B755" s="5" t="n"/>
      <c r="C755" s="5" t="n"/>
      <c r="D755" s="5" t="n"/>
      <c r="E755" s="5" t="n"/>
      <c r="F755" s="5" t="n"/>
      <c r="G755" s="5" t="n"/>
      <c r="H755" s="5" t="n"/>
      <c r="I755" s="5" t="n"/>
      <c r="J755" s="5" t="n"/>
      <c r="K755" s="5" t="n"/>
      <c r="L755" s="6">
        <f>IF(OR(D755="", E755="", F755="", G755="", H755=""), "", IF(OR(AND(D755="Y", E755="N", F755="N", G755="N", H755="N"), AND(D755="Y", E755="N", F755="Y", G755="N", H755="N"), AND(D755="Y", E755="N", F755="N", G755="Y", H755="N"), AND(D755="N", E755="Y", F755="N", G755="N", H755="N"), AND(D755="N", E755="Y", F755="Y", G755="N", H755="N"), AND(D755="N", E755="Y", F755="N", G755="Y", H755="N"), AND(D755="N", E755="N", F755="Y", G755="N", H755="N"), AND(D755="N", E755="N", F755="N", G755="Y", H755="N"), AND(D755="N", E755="N", F755="N", G755="N", H755="Y")), "Y", "N"))</f>
        <v/>
      </c>
    </row>
    <row r="756">
      <c r="A756" s="5" t="n"/>
      <c r="B756" s="5" t="n"/>
      <c r="C756" s="5" t="n"/>
      <c r="D756" s="5" t="n"/>
      <c r="E756" s="5" t="n"/>
      <c r="F756" s="5" t="n"/>
      <c r="G756" s="5" t="n"/>
      <c r="H756" s="5" t="n"/>
      <c r="I756" s="5" t="n"/>
      <c r="J756" s="5" t="n"/>
      <c r="K756" s="5" t="n"/>
      <c r="L756" s="6">
        <f>IF(OR(D756="", E756="", F756="", G756="", H756=""), "", IF(OR(AND(D756="Y", E756="N", F756="N", G756="N", H756="N"), AND(D756="Y", E756="N", F756="Y", G756="N", H756="N"), AND(D756="Y", E756="N", F756="N", G756="Y", H756="N"), AND(D756="N", E756="Y", F756="N", G756="N", H756="N"), AND(D756="N", E756="Y", F756="Y", G756="N", H756="N"), AND(D756="N", E756="Y", F756="N", G756="Y", H756="N"), AND(D756="N", E756="N", F756="Y", G756="N", H756="N"), AND(D756="N", E756="N", F756="N", G756="Y", H756="N"), AND(D756="N", E756="N", F756="N", G756="N", H756="Y")), "Y", "N"))</f>
        <v/>
      </c>
    </row>
    <row r="757">
      <c r="A757" s="5" t="n"/>
      <c r="B757" s="5" t="n"/>
      <c r="C757" s="5" t="n"/>
      <c r="D757" s="5" t="n"/>
      <c r="E757" s="5" t="n"/>
      <c r="F757" s="5" t="n"/>
      <c r="G757" s="5" t="n"/>
      <c r="H757" s="5" t="n"/>
      <c r="I757" s="5" t="n"/>
      <c r="J757" s="5" t="n"/>
      <c r="K757" s="5" t="n"/>
      <c r="L757" s="6">
        <f>IF(OR(D757="", E757="", F757="", G757="", H757=""), "", IF(OR(AND(D757="Y", E757="N", F757="N", G757="N", H757="N"), AND(D757="Y", E757="N", F757="Y", G757="N", H757="N"), AND(D757="Y", E757="N", F757="N", G757="Y", H757="N"), AND(D757="N", E757="Y", F757="N", G757="N", H757="N"), AND(D757="N", E757="Y", F757="Y", G757="N", H757="N"), AND(D757="N", E757="Y", F757="N", G757="Y", H757="N"), AND(D757="N", E757="N", F757="Y", G757="N", H757="N"), AND(D757="N", E757="N", F757="N", G757="Y", H757="N"), AND(D757="N", E757="N", F757="N", G757="N", H757="Y")), "Y", "N"))</f>
        <v/>
      </c>
    </row>
    <row r="758">
      <c r="A758" s="5" t="n"/>
      <c r="B758" s="5" t="n"/>
      <c r="C758" s="5" t="n"/>
      <c r="D758" s="5" t="n"/>
      <c r="E758" s="5" t="n"/>
      <c r="F758" s="5" t="n"/>
      <c r="G758" s="5" t="n"/>
      <c r="H758" s="5" t="n"/>
      <c r="I758" s="5" t="n"/>
      <c r="J758" s="5" t="n"/>
      <c r="K758" s="5" t="n"/>
      <c r="L758" s="6">
        <f>IF(OR(D758="", E758="", F758="", G758="", H758=""), "", IF(OR(AND(D758="Y", E758="N", F758="N", G758="N", H758="N"), AND(D758="Y", E758="N", F758="Y", G758="N", H758="N"), AND(D758="Y", E758="N", F758="N", G758="Y", H758="N"), AND(D758="N", E758="Y", F758="N", G758="N", H758="N"), AND(D758="N", E758="Y", F758="Y", G758="N", H758="N"), AND(D758="N", E758="Y", F758="N", G758="Y", H758="N"), AND(D758="N", E758="N", F758="Y", G758="N", H758="N"), AND(D758="N", E758="N", F758="N", G758="Y", H758="N"), AND(D758="N", E758="N", F758="N", G758="N", H758="Y")), "Y", "N"))</f>
        <v/>
      </c>
    </row>
    <row r="759">
      <c r="A759" s="5" t="n"/>
      <c r="B759" s="5" t="n"/>
      <c r="C759" s="5" t="n"/>
      <c r="D759" s="5" t="n"/>
      <c r="E759" s="5" t="n"/>
      <c r="F759" s="5" t="n"/>
      <c r="G759" s="5" t="n"/>
      <c r="H759" s="5" t="n"/>
      <c r="I759" s="5" t="n"/>
      <c r="J759" s="5" t="n"/>
      <c r="K759" s="5" t="n"/>
      <c r="L759" s="6">
        <f>IF(OR(D759="", E759="", F759="", G759="", H759=""), "", IF(OR(AND(D759="Y", E759="N", F759="N", G759="N", H759="N"), AND(D759="Y", E759="N", F759="Y", G759="N", H759="N"), AND(D759="Y", E759="N", F759="N", G759="Y", H759="N"), AND(D759="N", E759="Y", F759="N", G759="N", H759="N"), AND(D759="N", E759="Y", F759="Y", G759="N", H759="N"), AND(D759="N", E759="Y", F759="N", G759="Y", H759="N"), AND(D759="N", E759="N", F759="Y", G759="N", H759="N"), AND(D759="N", E759="N", F759="N", G759="Y", H759="N"), AND(D759="N", E759="N", F759="N", G759="N", H759="Y")), "Y", "N"))</f>
        <v/>
      </c>
    </row>
    <row r="760">
      <c r="A760" s="5" t="n"/>
      <c r="B760" s="5" t="n"/>
      <c r="C760" s="5" t="n"/>
      <c r="D760" s="5" t="n"/>
      <c r="E760" s="5" t="n"/>
      <c r="F760" s="5" t="n"/>
      <c r="G760" s="5" t="n"/>
      <c r="H760" s="5" t="n"/>
      <c r="I760" s="5" t="n"/>
      <c r="J760" s="5" t="n"/>
      <c r="K760" s="5" t="n"/>
      <c r="L760" s="6">
        <f>IF(OR(D760="", E760="", F760="", G760="", H760=""), "", IF(OR(AND(D760="Y", E760="N", F760="N", G760="N", H760="N"), AND(D760="Y", E760="N", F760="Y", G760="N", H760="N"), AND(D760="Y", E760="N", F760="N", G760="Y", H760="N"), AND(D760="N", E760="Y", F760="N", G760="N", H760="N"), AND(D760="N", E760="Y", F760="Y", G760="N", H760="N"), AND(D760="N", E760="Y", F760="N", G760="Y", H760="N"), AND(D760="N", E760="N", F760="Y", G760="N", H760="N"), AND(D760="N", E760="N", F760="N", G760="Y", H760="N"), AND(D760="N", E760="N", F760="N", G760="N", H760="Y")), "Y", "N"))</f>
        <v/>
      </c>
    </row>
    <row r="761">
      <c r="A761" s="5" t="n"/>
      <c r="B761" s="5" t="n"/>
      <c r="C761" s="5" t="n"/>
      <c r="D761" s="5" t="n"/>
      <c r="E761" s="5" t="n"/>
      <c r="F761" s="5" t="n"/>
      <c r="G761" s="5" t="n"/>
      <c r="H761" s="5" t="n"/>
      <c r="I761" s="5" t="n"/>
      <c r="J761" s="5" t="n"/>
      <c r="K761" s="5" t="n"/>
      <c r="L761" s="6">
        <f>IF(OR(D761="", E761="", F761="", G761="", H761=""), "", IF(OR(AND(D761="Y", E761="N", F761="N", G761="N", H761="N"), AND(D761="Y", E761="N", F761="Y", G761="N", H761="N"), AND(D761="Y", E761="N", F761="N", G761="Y", H761="N"), AND(D761="N", E761="Y", F761="N", G761="N", H761="N"), AND(D761="N", E761="Y", F761="Y", G761="N", H761="N"), AND(D761="N", E761="Y", F761="N", G761="Y", H761="N"), AND(D761="N", E761="N", F761="Y", G761="N", H761="N"), AND(D761="N", E761="N", F761="N", G761="Y", H761="N"), AND(D761="N", E761="N", F761="N", G761="N", H761="Y")), "Y", "N"))</f>
        <v/>
      </c>
    </row>
    <row r="762">
      <c r="A762" s="5" t="n"/>
      <c r="B762" s="5" t="n"/>
      <c r="C762" s="5" t="n"/>
      <c r="D762" s="5" t="n"/>
      <c r="E762" s="5" t="n"/>
      <c r="F762" s="5" t="n"/>
      <c r="G762" s="5" t="n"/>
      <c r="H762" s="5" t="n"/>
      <c r="I762" s="5" t="n"/>
      <c r="J762" s="5" t="n"/>
      <c r="K762" s="5" t="n"/>
      <c r="L762" s="6">
        <f>IF(OR(D762="", E762="", F762="", G762="", H762=""), "", IF(OR(AND(D762="Y", E762="N", F762="N", G762="N", H762="N"), AND(D762="Y", E762="N", F762="Y", G762="N", H762="N"), AND(D762="Y", E762="N", F762="N", G762="Y", H762="N"), AND(D762="N", E762="Y", F762="N", G762="N", H762="N"), AND(D762="N", E762="Y", F762="Y", G762="N", H762="N"), AND(D762="N", E762="Y", F762="N", G762="Y", H762="N"), AND(D762="N", E762="N", F762="Y", G762="N", H762="N"), AND(D762="N", E762="N", F762="N", G762="Y", H762="N"), AND(D762="N", E762="N", F762="N", G762="N", H762="Y")), "Y", "N"))</f>
        <v/>
      </c>
    </row>
    <row r="763">
      <c r="A763" s="5" t="n"/>
      <c r="B763" s="5" t="n"/>
      <c r="C763" s="5" t="n"/>
      <c r="D763" s="5" t="n"/>
      <c r="E763" s="5" t="n"/>
      <c r="F763" s="5" t="n"/>
      <c r="G763" s="5" t="n"/>
      <c r="H763" s="5" t="n"/>
      <c r="I763" s="5" t="n"/>
      <c r="J763" s="5" t="n"/>
      <c r="K763" s="5" t="n"/>
      <c r="L763" s="6">
        <f>IF(OR(D763="", E763="", F763="", G763="", H763=""), "", IF(OR(AND(D763="Y", E763="N", F763="N", G763="N", H763="N"), AND(D763="Y", E763="N", F763="Y", G763="N", H763="N"), AND(D763="Y", E763="N", F763="N", G763="Y", H763="N"), AND(D763="N", E763="Y", F763="N", G763="N", H763="N"), AND(D763="N", E763="Y", F763="Y", G763="N", H763="N"), AND(D763="N", E763="Y", F763="N", G763="Y", H763="N"), AND(D763="N", E763="N", F763="Y", G763="N", H763="N"), AND(D763="N", E763="N", F763="N", G763="Y", H763="N"), AND(D763="N", E763="N", F763="N", G763="N", H763="Y")), "Y", "N"))</f>
        <v/>
      </c>
    </row>
    <row r="764">
      <c r="A764" s="5" t="n"/>
      <c r="B764" s="5" t="n"/>
      <c r="C764" s="5" t="n"/>
      <c r="D764" s="5" t="n"/>
      <c r="E764" s="5" t="n"/>
      <c r="F764" s="5" t="n"/>
      <c r="G764" s="5" t="n"/>
      <c r="H764" s="5" t="n"/>
      <c r="I764" s="5" t="n"/>
      <c r="J764" s="5" t="n"/>
      <c r="K764" s="5" t="n"/>
      <c r="L764" s="6">
        <f>IF(OR(D764="", E764="", F764="", G764="", H764=""), "", IF(OR(AND(D764="Y", E764="N", F764="N", G764="N", H764="N"), AND(D764="Y", E764="N", F764="Y", G764="N", H764="N"), AND(D764="Y", E764="N", F764="N", G764="Y", H764="N"), AND(D764="N", E764="Y", F764="N", G764="N", H764="N"), AND(D764="N", E764="Y", F764="Y", G764="N", H764="N"), AND(D764="N", E764="Y", F764="N", G764="Y", H764="N"), AND(D764="N", E764="N", F764="Y", G764="N", H764="N"), AND(D764="N", E764="N", F764="N", G764="Y", H764="N"), AND(D764="N", E764="N", F764="N", G764="N", H764="Y")), "Y", "N"))</f>
        <v/>
      </c>
    </row>
    <row r="765">
      <c r="A765" s="5" t="n"/>
      <c r="B765" s="5" t="n"/>
      <c r="C765" s="5" t="n"/>
      <c r="D765" s="5" t="n"/>
      <c r="E765" s="5" t="n"/>
      <c r="F765" s="5" t="n"/>
      <c r="G765" s="5" t="n"/>
      <c r="H765" s="5" t="n"/>
      <c r="I765" s="5" t="n"/>
      <c r="J765" s="5" t="n"/>
      <c r="K765" s="5" t="n"/>
      <c r="L765" s="6">
        <f>IF(OR(D765="", E765="", F765="", G765="", H765=""), "", IF(OR(AND(D765="Y", E765="N", F765="N", G765="N", H765="N"), AND(D765="Y", E765="N", F765="Y", G765="N", H765="N"), AND(D765="Y", E765="N", F765="N", G765="Y", H765="N"), AND(D765="N", E765="Y", F765="N", G765="N", H765="N"), AND(D765="N", E765="Y", F765="Y", G765="N", H765="N"), AND(D765="N", E765="Y", F765="N", G765="Y", H765="N"), AND(D765="N", E765="N", F765="Y", G765="N", H765="N"), AND(D765="N", E765="N", F765="N", G765="Y", H765="N"), AND(D765="N", E765="N", F765="N", G765="N", H765="Y")), "Y", "N"))</f>
        <v/>
      </c>
    </row>
    <row r="766">
      <c r="A766" s="5" t="n"/>
      <c r="B766" s="5" t="n"/>
      <c r="C766" s="5" t="n"/>
      <c r="D766" s="5" t="n"/>
      <c r="E766" s="5" t="n"/>
      <c r="F766" s="5" t="n"/>
      <c r="G766" s="5" t="n"/>
      <c r="H766" s="5" t="n"/>
      <c r="I766" s="5" t="n"/>
      <c r="J766" s="5" t="n"/>
      <c r="K766" s="5" t="n"/>
      <c r="L766" s="6">
        <f>IF(OR(D766="", E766="", F766="", G766="", H766=""), "", IF(OR(AND(D766="Y", E766="N", F766="N", G766="N", H766="N"), AND(D766="Y", E766="N", F766="Y", G766="N", H766="N"), AND(D766="Y", E766="N", F766="N", G766="Y", H766="N"), AND(D766="N", E766="Y", F766="N", G766="N", H766="N"), AND(D766="N", E766="Y", F766="Y", G766="N", H766="N"), AND(D766="N", E766="Y", F766="N", G766="Y", H766="N"), AND(D766="N", E766="N", F766="Y", G766="N", H766="N"), AND(D766="N", E766="N", F766="N", G766="Y", H766="N"), AND(D766="N", E766="N", F766="N", G766="N", H766="Y")), "Y", "N"))</f>
        <v/>
      </c>
    </row>
    <row r="767">
      <c r="A767" s="5" t="n"/>
      <c r="B767" s="5" t="n"/>
      <c r="C767" s="5" t="n"/>
      <c r="D767" s="5" t="n"/>
      <c r="E767" s="5" t="n"/>
      <c r="F767" s="5" t="n"/>
      <c r="G767" s="5" t="n"/>
      <c r="H767" s="5" t="n"/>
      <c r="I767" s="5" t="n"/>
      <c r="J767" s="5" t="n"/>
      <c r="K767" s="5" t="n"/>
      <c r="L767" s="6">
        <f>IF(OR(D767="", E767="", F767="", G767="", H767=""), "", IF(OR(AND(D767="Y", E767="N", F767="N", G767="N", H767="N"), AND(D767="Y", E767="N", F767="Y", G767="N", H767="N"), AND(D767="Y", E767="N", F767="N", G767="Y", H767="N"), AND(D767="N", E767="Y", F767="N", G767="N", H767="N"), AND(D767="N", E767="Y", F767="Y", G767="N", H767="N"), AND(D767="N", E767="Y", F767="N", G767="Y", H767="N"), AND(D767="N", E767="N", F767="Y", G767="N", H767="N"), AND(D767="N", E767="N", F767="N", G767="Y", H767="N"), AND(D767="N", E767="N", F767="N", G767="N", H767="Y")), "Y", "N"))</f>
        <v/>
      </c>
    </row>
    <row r="768">
      <c r="A768" s="5" t="n"/>
      <c r="B768" s="5" t="n"/>
      <c r="C768" s="5" t="n"/>
      <c r="D768" s="5" t="n"/>
      <c r="E768" s="5" t="n"/>
      <c r="F768" s="5" t="n"/>
      <c r="G768" s="5" t="n"/>
      <c r="H768" s="5" t="n"/>
      <c r="I768" s="5" t="n"/>
      <c r="J768" s="5" t="n"/>
      <c r="K768" s="5" t="n"/>
      <c r="L768" s="6">
        <f>IF(OR(D768="", E768="", F768="", G768="", H768=""), "", IF(OR(AND(D768="Y", E768="N", F768="N", G768="N", H768="N"), AND(D768="Y", E768="N", F768="Y", G768="N", H768="N"), AND(D768="Y", E768="N", F768="N", G768="Y", H768="N"), AND(D768="N", E768="Y", F768="N", G768="N", H768="N"), AND(D768="N", E768="Y", F768="Y", G768="N", H768="N"), AND(D768="N", E768="Y", F768="N", G768="Y", H768="N"), AND(D768="N", E768="N", F768="Y", G768="N", H768="N"), AND(D768="N", E768="N", F768="N", G768="Y", H768="N"), AND(D768="N", E768="N", F768="N", G768="N", H768="Y")), "Y", "N"))</f>
        <v/>
      </c>
    </row>
    <row r="769">
      <c r="A769" s="5" t="n"/>
      <c r="B769" s="5" t="n"/>
      <c r="C769" s="5" t="n"/>
      <c r="D769" s="5" t="n"/>
      <c r="E769" s="5" t="n"/>
      <c r="F769" s="5" t="n"/>
      <c r="G769" s="5" t="n"/>
      <c r="H769" s="5" t="n"/>
      <c r="I769" s="5" t="n"/>
      <c r="J769" s="5" t="n"/>
      <c r="K769" s="5" t="n"/>
      <c r="L769" s="6">
        <f>IF(OR(D769="", E769="", F769="", G769="", H769=""), "", IF(OR(AND(D769="Y", E769="N", F769="N", G769="N", H769="N"), AND(D769="Y", E769="N", F769="Y", G769="N", H769="N"), AND(D769="Y", E769="N", F769="N", G769="Y", H769="N"), AND(D769="N", E769="Y", F769="N", G769="N", H769="N"), AND(D769="N", E769="Y", F769="Y", G769="N", H769="N"), AND(D769="N", E769="Y", F769="N", G769="Y", H769="N"), AND(D769="N", E769="N", F769="Y", G769="N", H769="N"), AND(D769="N", E769="N", F769="N", G769="Y", H769="N"), AND(D769="N", E769="N", F769="N", G769="N", H769="Y")), "Y", "N"))</f>
        <v/>
      </c>
    </row>
    <row r="770">
      <c r="A770" s="5" t="n"/>
      <c r="B770" s="5" t="n"/>
      <c r="C770" s="5" t="n"/>
      <c r="D770" s="5" t="n"/>
      <c r="E770" s="5" t="n"/>
      <c r="F770" s="5" t="n"/>
      <c r="G770" s="5" t="n"/>
      <c r="H770" s="5" t="n"/>
      <c r="I770" s="5" t="n"/>
      <c r="J770" s="5" t="n"/>
      <c r="K770" s="5" t="n"/>
      <c r="L770" s="6">
        <f>IF(OR(D770="", E770="", F770="", G770="", H770=""), "", IF(OR(AND(D770="Y", E770="N", F770="N", G770="N", H770="N"), AND(D770="Y", E770="N", F770="Y", G770="N", H770="N"), AND(D770="Y", E770="N", F770="N", G770="Y", H770="N"), AND(D770="N", E770="Y", F770="N", G770="N", H770="N"), AND(D770="N", E770="Y", F770="Y", G770="N", H770="N"), AND(D770="N", E770="Y", F770="N", G770="Y", H770="N"), AND(D770="N", E770="N", F770="Y", G770="N", H770="N"), AND(D770="N", E770="N", F770="N", G770="Y", H770="N"), AND(D770="N", E770="N", F770="N", G770="N", H770="Y")), "Y", "N"))</f>
        <v/>
      </c>
    </row>
    <row r="771">
      <c r="A771" s="5" t="n"/>
      <c r="B771" s="5" t="n"/>
      <c r="C771" s="5" t="n"/>
      <c r="D771" s="5" t="n"/>
      <c r="E771" s="5" t="n"/>
      <c r="F771" s="5" t="n"/>
      <c r="G771" s="5" t="n"/>
      <c r="H771" s="5" t="n"/>
      <c r="I771" s="5" t="n"/>
      <c r="J771" s="5" t="n"/>
      <c r="K771" s="5" t="n"/>
      <c r="L771" s="6">
        <f>IF(OR(D771="", E771="", F771="", G771="", H771=""), "", IF(OR(AND(D771="Y", E771="N", F771="N", G771="N", H771="N"), AND(D771="Y", E771="N", F771="Y", G771="N", H771="N"), AND(D771="Y", E771="N", F771="N", G771="Y", H771="N"), AND(D771="N", E771="Y", F771="N", G771="N", H771="N"), AND(D771="N", E771="Y", F771="Y", G771="N", H771="N"), AND(D771="N", E771="Y", F771="N", G771="Y", H771="N"), AND(D771="N", E771="N", F771="Y", G771="N", H771="N"), AND(D771="N", E771="N", F771="N", G771="Y", H771="N"), AND(D771="N", E771="N", F771="N", G771="N", H771="Y")), "Y", "N"))</f>
        <v/>
      </c>
    </row>
    <row r="772">
      <c r="A772" s="5" t="n"/>
      <c r="B772" s="5" t="n"/>
      <c r="C772" s="5" t="n"/>
      <c r="D772" s="5" t="n"/>
      <c r="E772" s="5" t="n"/>
      <c r="F772" s="5" t="n"/>
      <c r="G772" s="5" t="n"/>
      <c r="H772" s="5" t="n"/>
      <c r="I772" s="5" t="n"/>
      <c r="J772" s="5" t="n"/>
      <c r="K772" s="5" t="n"/>
      <c r="L772" s="6">
        <f>IF(OR(D772="", E772="", F772="", G772="", H772=""), "", IF(OR(AND(D772="Y", E772="N", F772="N", G772="N", H772="N"), AND(D772="Y", E772="N", F772="Y", G772="N", H772="N"), AND(D772="Y", E772="N", F772="N", G772="Y", H772="N"), AND(D772="N", E772="Y", F772="N", G772="N", H772="N"), AND(D772="N", E772="Y", F772="Y", G772="N", H772="N"), AND(D772="N", E772="Y", F772="N", G772="Y", H772="N"), AND(D772="N", E772="N", F772="Y", G772="N", H772="N"), AND(D772="N", E772="N", F772="N", G772="Y", H772="N"), AND(D772="N", E772="N", F772="N", G772="N", H772="Y")), "Y", "N"))</f>
        <v/>
      </c>
    </row>
    <row r="773">
      <c r="A773" s="5" t="n"/>
      <c r="B773" s="5" t="n"/>
      <c r="C773" s="5" t="n"/>
      <c r="D773" s="5" t="n"/>
      <c r="E773" s="5" t="n"/>
      <c r="F773" s="5" t="n"/>
      <c r="G773" s="5" t="n"/>
      <c r="H773" s="5" t="n"/>
      <c r="I773" s="5" t="n"/>
      <c r="J773" s="5" t="n"/>
      <c r="K773" s="5" t="n"/>
      <c r="L773" s="6">
        <f>IF(OR(D773="", E773="", F773="", G773="", H773=""), "", IF(OR(AND(D773="Y", E773="N", F773="N", G773="N", H773="N"), AND(D773="Y", E773="N", F773="Y", G773="N", H773="N"), AND(D773="Y", E773="N", F773="N", G773="Y", H773="N"), AND(D773="N", E773="Y", F773="N", G773="N", H773="N"), AND(D773="N", E773="Y", F773="Y", G773="N", H773="N"), AND(D773="N", E773="Y", F773="N", G773="Y", H773="N"), AND(D773="N", E773="N", F773="Y", G773="N", H773="N"), AND(D773="N", E773="N", F773="N", G773="Y", H773="N"), AND(D773="N", E773="N", F773="N", G773="N", H773="Y")), "Y", "N"))</f>
        <v/>
      </c>
    </row>
    <row r="774">
      <c r="A774" s="5" t="n"/>
      <c r="B774" s="5" t="n"/>
      <c r="C774" s="5" t="n"/>
      <c r="D774" s="5" t="n"/>
      <c r="E774" s="5" t="n"/>
      <c r="F774" s="5" t="n"/>
      <c r="G774" s="5" t="n"/>
      <c r="H774" s="5" t="n"/>
      <c r="I774" s="5" t="n"/>
      <c r="J774" s="5" t="n"/>
      <c r="K774" s="5" t="n"/>
      <c r="L774" s="6">
        <f>IF(OR(D774="", E774="", F774="", G774="", H774=""), "", IF(OR(AND(D774="Y", E774="N", F774="N", G774="N", H774="N"), AND(D774="Y", E774="N", F774="Y", G774="N", H774="N"), AND(D774="Y", E774="N", F774="N", G774="Y", H774="N"), AND(D774="N", E774="Y", F774="N", G774="N", H774="N"), AND(D774="N", E774="Y", F774="Y", G774="N", H774="N"), AND(D774="N", E774="Y", F774="N", G774="Y", H774="N"), AND(D774="N", E774="N", F774="Y", G774="N", H774="N"), AND(D774="N", E774="N", F774="N", G774="Y", H774="N"), AND(D774="N", E774="N", F774="N", G774="N", H774="Y")), "Y", "N"))</f>
        <v/>
      </c>
    </row>
    <row r="775">
      <c r="A775" s="5" t="n"/>
      <c r="B775" s="5" t="n"/>
      <c r="C775" s="5" t="n"/>
      <c r="D775" s="5" t="n"/>
      <c r="E775" s="5" t="n"/>
      <c r="F775" s="5" t="n"/>
      <c r="G775" s="5" t="n"/>
      <c r="H775" s="5" t="n"/>
      <c r="I775" s="5" t="n"/>
      <c r="J775" s="5" t="n"/>
      <c r="K775" s="5" t="n"/>
      <c r="L775" s="6">
        <f>IF(OR(D775="", E775="", F775="", G775="", H775=""), "", IF(OR(AND(D775="Y", E775="N", F775="N", G775="N", H775="N"), AND(D775="Y", E775="N", F775="Y", G775="N", H775="N"), AND(D775="Y", E775="N", F775="N", G775="Y", H775="N"), AND(D775="N", E775="Y", F775="N", G775="N", H775="N"), AND(D775="N", E775="Y", F775="Y", G775="N", H775="N"), AND(D775="N", E775="Y", F775="N", G775="Y", H775="N"), AND(D775="N", E775="N", F775="Y", G775="N", H775="N"), AND(D775="N", E775="N", F775="N", G775="Y", H775="N"), AND(D775="N", E775="N", F775="N", G775="N", H775="Y")), "Y", "N"))</f>
        <v/>
      </c>
    </row>
    <row r="776">
      <c r="A776" s="5" t="n"/>
      <c r="B776" s="5" t="n"/>
      <c r="C776" s="5" t="n"/>
      <c r="D776" s="5" t="n"/>
      <c r="E776" s="5" t="n"/>
      <c r="F776" s="5" t="n"/>
      <c r="G776" s="5" t="n"/>
      <c r="H776" s="5" t="n"/>
      <c r="I776" s="5" t="n"/>
      <c r="J776" s="5" t="n"/>
      <c r="K776" s="5" t="n"/>
      <c r="L776" s="6">
        <f>IF(OR(D776="", E776="", F776="", G776="", H776=""), "", IF(OR(AND(D776="Y", E776="N", F776="N", G776="N", H776="N"), AND(D776="Y", E776="N", F776="Y", G776="N", H776="N"), AND(D776="Y", E776="N", F776="N", G776="Y", H776="N"), AND(D776="N", E776="Y", F776="N", G776="N", H776="N"), AND(D776="N", E776="Y", F776="Y", G776="N", H776="N"), AND(D776="N", E776="Y", F776="N", G776="Y", H776="N"), AND(D776="N", E776="N", F776="Y", G776="N", H776="N"), AND(D776="N", E776="N", F776="N", G776="Y", H776="N"), AND(D776="N", E776="N", F776="N", G776="N", H776="Y")), "Y", "N"))</f>
        <v/>
      </c>
    </row>
    <row r="777">
      <c r="A777" s="5" t="n"/>
      <c r="B777" s="5" t="n"/>
      <c r="C777" s="5" t="n"/>
      <c r="D777" s="5" t="n"/>
      <c r="E777" s="5" t="n"/>
      <c r="F777" s="5" t="n"/>
      <c r="G777" s="5" t="n"/>
      <c r="H777" s="5" t="n"/>
      <c r="I777" s="5" t="n"/>
      <c r="J777" s="5" t="n"/>
      <c r="K777" s="5" t="n"/>
      <c r="L777" s="6">
        <f>IF(OR(D777="", E777="", F777="", G777="", H777=""), "", IF(OR(AND(D777="Y", E777="N", F777="N", G777="N", H777="N"), AND(D777="Y", E777="N", F777="Y", G777="N", H777="N"), AND(D777="Y", E777="N", F777="N", G777="Y", H777="N"), AND(D777="N", E777="Y", F777="N", G777="N", H777="N"), AND(D777="N", E777="Y", F777="Y", G777="N", H777="N"), AND(D777="N", E777="Y", F777="N", G777="Y", H777="N"), AND(D777="N", E777="N", F777="Y", G777="N", H777="N"), AND(D777="N", E777="N", F777="N", G777="Y", H777="N"), AND(D777="N", E777="N", F777="N", G777="N", H777="Y")), "Y", "N"))</f>
        <v/>
      </c>
    </row>
    <row r="778">
      <c r="A778" s="5" t="n"/>
      <c r="B778" s="5" t="n"/>
      <c r="C778" s="5" t="n"/>
      <c r="D778" s="5" t="n"/>
      <c r="E778" s="5" t="n"/>
      <c r="F778" s="5" t="n"/>
      <c r="G778" s="5" t="n"/>
      <c r="H778" s="5" t="n"/>
      <c r="I778" s="5" t="n"/>
      <c r="J778" s="5" t="n"/>
      <c r="K778" s="5" t="n"/>
      <c r="L778" s="6">
        <f>IF(OR(D778="", E778="", F778="", G778="", H778=""), "", IF(OR(AND(D778="Y", E778="N", F778="N", G778="N", H778="N"), AND(D778="Y", E778="N", F778="Y", G778="N", H778="N"), AND(D778="Y", E778="N", F778="N", G778="Y", H778="N"), AND(D778="N", E778="Y", F778="N", G778="N", H778="N"), AND(D778="N", E778="Y", F778="Y", G778="N", H778="N"), AND(D778="N", E778="Y", F778="N", G778="Y", H778="N"), AND(D778="N", E778="N", F778="Y", G778="N", H778="N"), AND(D778="N", E778="N", F778="N", G778="Y", H778="N"), AND(D778="N", E778="N", F778="N", G778="N", H778="Y")), "Y", "N"))</f>
        <v/>
      </c>
    </row>
    <row r="779">
      <c r="A779" s="5" t="n"/>
      <c r="B779" s="5" t="n"/>
      <c r="C779" s="5" t="n"/>
      <c r="D779" s="5" t="n"/>
      <c r="E779" s="5" t="n"/>
      <c r="F779" s="5" t="n"/>
      <c r="G779" s="5" t="n"/>
      <c r="H779" s="5" t="n"/>
      <c r="I779" s="5" t="n"/>
      <c r="J779" s="5" t="n"/>
      <c r="K779" s="5" t="n"/>
      <c r="L779" s="6">
        <f>IF(OR(D779="", E779="", F779="", G779="", H779=""), "", IF(OR(AND(D779="Y", E779="N", F779="N", G779="N", H779="N"), AND(D779="Y", E779="N", F779="Y", G779="N", H779="N"), AND(D779="Y", E779="N", F779="N", G779="Y", H779="N"), AND(D779="N", E779="Y", F779="N", G779="N", H779="N"), AND(D779="N", E779="Y", F779="Y", G779="N", H779="N"), AND(D779="N", E779="Y", F779="N", G779="Y", H779="N"), AND(D779="N", E779="N", F779="Y", G779="N", H779="N"), AND(D779="N", E779="N", F779="N", G779="Y", H779="N"), AND(D779="N", E779="N", F779="N", G779="N", H779="Y")), "Y", "N"))</f>
        <v/>
      </c>
    </row>
    <row r="780">
      <c r="A780" s="5" t="n"/>
      <c r="B780" s="5" t="n"/>
      <c r="C780" s="5" t="n"/>
      <c r="D780" s="5" t="n"/>
      <c r="E780" s="5" t="n"/>
      <c r="F780" s="5" t="n"/>
      <c r="G780" s="5" t="n"/>
      <c r="H780" s="5" t="n"/>
      <c r="I780" s="5" t="n"/>
      <c r="J780" s="5" t="n"/>
      <c r="K780" s="5" t="n"/>
      <c r="L780" s="6">
        <f>IF(OR(D780="", E780="", F780="", G780="", H780=""), "", IF(OR(AND(D780="Y", E780="N", F780="N", G780="N", H780="N"), AND(D780="Y", E780="N", F780="Y", G780="N", H780="N"), AND(D780="Y", E780="N", F780="N", G780="Y", H780="N"), AND(D780="N", E780="Y", F780="N", G780="N", H780="N"), AND(D780="N", E780="Y", F780="Y", G780="N", H780="N"), AND(D780="N", E780="Y", F780="N", G780="Y", H780="N"), AND(D780="N", E780="N", F780="Y", G780="N", H780="N"), AND(D780="N", E780="N", F780="N", G780="Y", H780="N"), AND(D780="N", E780="N", F780="N", G780="N", H780="Y")), "Y", "N"))</f>
        <v/>
      </c>
    </row>
    <row r="781">
      <c r="A781" s="5" t="n"/>
      <c r="B781" s="5" t="n"/>
      <c r="C781" s="5" t="n"/>
      <c r="D781" s="5" t="n"/>
      <c r="E781" s="5" t="n"/>
      <c r="F781" s="5" t="n"/>
      <c r="G781" s="5" t="n"/>
      <c r="H781" s="5" t="n"/>
      <c r="I781" s="5" t="n"/>
      <c r="J781" s="5" t="n"/>
      <c r="K781" s="5" t="n"/>
      <c r="L781" s="6">
        <f>IF(OR(D781="", E781="", F781="", G781="", H781=""), "", IF(OR(AND(D781="Y", E781="N", F781="N", G781="N", H781="N"), AND(D781="Y", E781="N", F781="Y", G781="N", H781="N"), AND(D781="Y", E781="N", F781="N", G781="Y", H781="N"), AND(D781="N", E781="Y", F781="N", G781="N", H781="N"), AND(D781="N", E781="Y", F781="Y", G781="N", H781="N"), AND(D781="N", E781="Y", F781="N", G781="Y", H781="N"), AND(D781="N", E781="N", F781="Y", G781="N", H781="N"), AND(D781="N", E781="N", F781="N", G781="Y", H781="N"), AND(D781="N", E781="N", F781="N", G781="N", H781="Y")), "Y", "N"))</f>
        <v/>
      </c>
    </row>
    <row r="782">
      <c r="A782" s="5" t="n"/>
      <c r="B782" s="5" t="n"/>
      <c r="C782" s="5" t="n"/>
      <c r="D782" s="5" t="n"/>
      <c r="E782" s="5" t="n"/>
      <c r="F782" s="5" t="n"/>
      <c r="G782" s="5" t="n"/>
      <c r="H782" s="5" t="n"/>
      <c r="I782" s="5" t="n"/>
      <c r="J782" s="5" t="n"/>
      <c r="K782" s="5" t="n"/>
      <c r="L782" s="6">
        <f>IF(OR(D782="", E782="", F782="", G782="", H782=""), "", IF(OR(AND(D782="Y", E782="N", F782="N", G782="N", H782="N"), AND(D782="Y", E782="N", F782="Y", G782="N", H782="N"), AND(D782="Y", E782="N", F782="N", G782="Y", H782="N"), AND(D782="N", E782="Y", F782="N", G782="N", H782="N"), AND(D782="N", E782="Y", F782="Y", G782="N", H782="N"), AND(D782="N", E782="Y", F782="N", G782="Y", H782="N"), AND(D782="N", E782="N", F782="Y", G782="N", H782="N"), AND(D782="N", E782="N", F782="N", G782="Y", H782="N"), AND(D782="N", E782="N", F782="N", G782="N", H782="Y")), "Y", "N"))</f>
        <v/>
      </c>
    </row>
    <row r="783">
      <c r="A783" s="5" t="n"/>
      <c r="B783" s="5" t="n"/>
      <c r="C783" s="5" t="n"/>
      <c r="D783" s="5" t="n"/>
      <c r="E783" s="5" t="n"/>
      <c r="F783" s="5" t="n"/>
      <c r="G783" s="5" t="n"/>
      <c r="H783" s="5" t="n"/>
      <c r="I783" s="5" t="n"/>
      <c r="J783" s="5" t="n"/>
      <c r="K783" s="5" t="n"/>
      <c r="L783" s="6">
        <f>IF(OR(D783="", E783="", F783="", G783="", H783=""), "", IF(OR(AND(D783="Y", E783="N", F783="N", G783="N", H783="N"), AND(D783="Y", E783="N", F783="Y", G783="N", H783="N"), AND(D783="Y", E783="N", F783="N", G783="Y", H783="N"), AND(D783="N", E783="Y", F783="N", G783="N", H783="N"), AND(D783="N", E783="Y", F783="Y", G783="N", H783="N"), AND(D783="N", E783="Y", F783="N", G783="Y", H783="N"), AND(D783="N", E783="N", F783="Y", G783="N", H783="N"), AND(D783="N", E783="N", F783="N", G783="Y", H783="N"), AND(D783="N", E783="N", F783="N", G783="N", H783="Y")), "Y", "N"))</f>
        <v/>
      </c>
    </row>
    <row r="784">
      <c r="A784" s="5" t="n"/>
      <c r="B784" s="5" t="n"/>
      <c r="C784" s="5" t="n"/>
      <c r="D784" s="5" t="n"/>
      <c r="E784" s="5" t="n"/>
      <c r="F784" s="5" t="n"/>
      <c r="G784" s="5" t="n"/>
      <c r="H784" s="5" t="n"/>
      <c r="I784" s="5" t="n"/>
      <c r="J784" s="5" t="n"/>
      <c r="K784" s="5" t="n"/>
      <c r="L784" s="6">
        <f>IF(OR(D784="", E784="", F784="", G784="", H784=""), "", IF(OR(AND(D784="Y", E784="N", F784="N", G784="N", H784="N"), AND(D784="Y", E784="N", F784="Y", G784="N", H784="N"), AND(D784="Y", E784="N", F784="N", G784="Y", H784="N"), AND(D784="N", E784="Y", F784="N", G784="N", H784="N"), AND(D784="N", E784="Y", F784="Y", G784="N", H784="N"), AND(D784="N", E784="Y", F784="N", G784="Y", H784="N"), AND(D784="N", E784="N", F784="Y", G784="N", H784="N"), AND(D784="N", E784="N", F784="N", G784="Y", H784="N"), AND(D784="N", E784="N", F784="N", G784="N", H784="Y")), "Y", "N"))</f>
        <v/>
      </c>
    </row>
    <row r="785">
      <c r="A785" s="5" t="n"/>
      <c r="B785" s="5" t="n"/>
      <c r="C785" s="5" t="n"/>
      <c r="D785" s="5" t="n"/>
      <c r="E785" s="5" t="n"/>
      <c r="F785" s="5" t="n"/>
      <c r="G785" s="5" t="n"/>
      <c r="H785" s="5" t="n"/>
      <c r="I785" s="5" t="n"/>
      <c r="J785" s="5" t="n"/>
      <c r="K785" s="5" t="n"/>
      <c r="L785" s="6">
        <f>IF(OR(D785="", E785="", F785="", G785="", H785=""), "", IF(OR(AND(D785="Y", E785="N", F785="N", G785="N", H785="N"), AND(D785="Y", E785="N", F785="Y", G785="N", H785="N"), AND(D785="Y", E785="N", F785="N", G785="Y", H785="N"), AND(D785="N", E785="Y", F785="N", G785="N", H785="N"), AND(D785="N", E785="Y", F785="Y", G785="N", H785="N"), AND(D785="N", E785="Y", F785="N", G785="Y", H785="N"), AND(D785="N", E785="N", F785="Y", G785="N", H785="N"), AND(D785="N", E785="N", F785="N", G785="Y", H785="N"), AND(D785="N", E785="N", F785="N", G785="N", H785="Y")), "Y", "N"))</f>
        <v/>
      </c>
    </row>
    <row r="786">
      <c r="A786" s="5" t="n"/>
      <c r="B786" s="5" t="n"/>
      <c r="C786" s="5" t="n"/>
      <c r="D786" s="5" t="n"/>
      <c r="E786" s="5" t="n"/>
      <c r="F786" s="5" t="n"/>
      <c r="G786" s="5" t="n"/>
      <c r="H786" s="5" t="n"/>
      <c r="I786" s="5" t="n"/>
      <c r="J786" s="5" t="n"/>
      <c r="K786" s="5" t="n"/>
      <c r="L786" s="6">
        <f>IF(OR(D786="", E786="", F786="", G786="", H786=""), "", IF(OR(AND(D786="Y", E786="N", F786="N", G786="N", H786="N"), AND(D786="Y", E786="N", F786="Y", G786="N", H786="N"), AND(D786="Y", E786="N", F786="N", G786="Y", H786="N"), AND(D786="N", E786="Y", F786="N", G786="N", H786="N"), AND(D786="N", E786="Y", F786="Y", G786="N", H786="N"), AND(D786="N", E786="Y", F786="N", G786="Y", H786="N"), AND(D786="N", E786="N", F786="Y", G786="N", H786="N"), AND(D786="N", E786="N", F786="N", G786="Y", H786="N"), AND(D786="N", E786="N", F786="N", G786="N", H786="Y")), "Y", "N"))</f>
        <v/>
      </c>
    </row>
    <row r="787">
      <c r="A787" s="5" t="n"/>
      <c r="B787" s="5" t="n"/>
      <c r="C787" s="5" t="n"/>
      <c r="D787" s="5" t="n"/>
      <c r="E787" s="5" t="n"/>
      <c r="F787" s="5" t="n"/>
      <c r="G787" s="5" t="n"/>
      <c r="H787" s="5" t="n"/>
      <c r="I787" s="5" t="n"/>
      <c r="J787" s="5" t="n"/>
      <c r="K787" s="5" t="n"/>
      <c r="L787" s="6">
        <f>IF(OR(D787="", E787="", F787="", G787="", H787=""), "", IF(OR(AND(D787="Y", E787="N", F787="N", G787="N", H787="N"), AND(D787="Y", E787="N", F787="Y", G787="N", H787="N"), AND(D787="Y", E787="N", F787="N", G787="Y", H787="N"), AND(D787="N", E787="Y", F787="N", G787="N", H787="N"), AND(D787="N", E787="Y", F787="Y", G787="N", H787="N"), AND(D787="N", E787="Y", F787="N", G787="Y", H787="N"), AND(D787="N", E787="N", F787="Y", G787="N", H787="N"), AND(D787="N", E787="N", F787="N", G787="Y", H787="N"), AND(D787="N", E787="N", F787="N", G787="N", H787="Y")), "Y", "N"))</f>
        <v/>
      </c>
    </row>
    <row r="788">
      <c r="A788" s="5" t="n"/>
      <c r="B788" s="5" t="n"/>
      <c r="C788" s="5" t="n"/>
      <c r="D788" s="5" t="n"/>
      <c r="E788" s="5" t="n"/>
      <c r="F788" s="5" t="n"/>
      <c r="G788" s="5" t="n"/>
      <c r="H788" s="5" t="n"/>
      <c r="I788" s="5" t="n"/>
      <c r="J788" s="5" t="n"/>
      <c r="K788" s="5" t="n"/>
      <c r="L788" s="6">
        <f>IF(OR(D788="", E788="", F788="", G788="", H788=""), "", IF(OR(AND(D788="Y", E788="N", F788="N", G788="N", H788="N"), AND(D788="Y", E788="N", F788="Y", G788="N", H788="N"), AND(D788="Y", E788="N", F788="N", G788="Y", H788="N"), AND(D788="N", E788="Y", F788="N", G788="N", H788="N"), AND(D788="N", E788="Y", F788="Y", G788="N", H788="N"), AND(D788="N", E788="Y", F788="N", G788="Y", H788="N"), AND(D788="N", E788="N", F788="Y", G788="N", H788="N"), AND(D788="N", E788="N", F788="N", G788="Y", H788="N"), AND(D788="N", E788="N", F788="N", G788="N", H788="Y")), "Y", "N"))</f>
        <v/>
      </c>
    </row>
    <row r="789">
      <c r="A789" s="5" t="n"/>
      <c r="B789" s="5" t="n"/>
      <c r="C789" s="5" t="n"/>
      <c r="D789" s="5" t="n"/>
      <c r="E789" s="5" t="n"/>
      <c r="F789" s="5" t="n"/>
      <c r="G789" s="5" t="n"/>
      <c r="H789" s="5" t="n"/>
      <c r="I789" s="5" t="n"/>
      <c r="J789" s="5" t="n"/>
      <c r="K789" s="5" t="n"/>
      <c r="L789" s="6">
        <f>IF(OR(D789="", E789="", F789="", G789="", H789=""), "", IF(OR(AND(D789="Y", E789="N", F789="N", G789="N", H789="N"), AND(D789="Y", E789="N", F789="Y", G789="N", H789="N"), AND(D789="Y", E789="N", F789="N", G789="Y", H789="N"), AND(D789="N", E789="Y", F789="N", G789="N", H789="N"), AND(D789="N", E789="Y", F789="Y", G789="N", H789="N"), AND(D789="N", E789="Y", F789="N", G789="Y", H789="N"), AND(D789="N", E789="N", F789="Y", G789="N", H789="N"), AND(D789="N", E789="N", F789="N", G789="Y", H789="N"), AND(D789="N", E789="N", F789="N", G789="N", H789="Y")), "Y", "N"))</f>
        <v/>
      </c>
    </row>
    <row r="790">
      <c r="A790" s="5" t="n"/>
      <c r="B790" s="5" t="n"/>
      <c r="C790" s="5" t="n"/>
      <c r="D790" s="5" t="n"/>
      <c r="E790" s="5" t="n"/>
      <c r="F790" s="5" t="n"/>
      <c r="G790" s="5" t="n"/>
      <c r="H790" s="5" t="n"/>
      <c r="I790" s="5" t="n"/>
      <c r="J790" s="5" t="n"/>
      <c r="K790" s="5" t="n"/>
      <c r="L790" s="6">
        <f>IF(OR(D790="", E790="", F790="", G790="", H790=""), "", IF(OR(AND(D790="Y", E790="N", F790="N", G790="N", H790="N"), AND(D790="Y", E790="N", F790="Y", G790="N", H790="N"), AND(D790="Y", E790="N", F790="N", G790="Y", H790="N"), AND(D790="N", E790="Y", F790="N", G790="N", H790="N"), AND(D790="N", E790="Y", F790="Y", G790="N", H790="N"), AND(D790="N", E790="Y", F790="N", G790="Y", H790="N"), AND(D790="N", E790="N", F790="Y", G790="N", H790="N"), AND(D790="N", E790="N", F790="N", G790="Y", H790="N"), AND(D790="N", E790="N", F790="N", G790="N", H790="Y")), "Y", "N"))</f>
        <v/>
      </c>
    </row>
    <row r="791">
      <c r="A791" s="5" t="n"/>
      <c r="B791" s="5" t="n"/>
      <c r="C791" s="5" t="n"/>
      <c r="D791" s="5" t="n"/>
      <c r="E791" s="5" t="n"/>
      <c r="F791" s="5" t="n"/>
      <c r="G791" s="5" t="n"/>
      <c r="H791" s="5" t="n"/>
      <c r="I791" s="5" t="n"/>
      <c r="J791" s="5" t="n"/>
      <c r="K791" s="5" t="n"/>
      <c r="L791" s="6">
        <f>IF(OR(D791="", E791="", F791="", G791="", H791=""), "", IF(OR(AND(D791="Y", E791="N", F791="N", G791="N", H791="N"), AND(D791="Y", E791="N", F791="Y", G791="N", H791="N"), AND(D791="Y", E791="N", F791="N", G791="Y", H791="N"), AND(D791="N", E791="Y", F791="N", G791="N", H791="N"), AND(D791="N", E791="Y", F791="Y", G791="N", H791="N"), AND(D791="N", E791="Y", F791="N", G791="Y", H791="N"), AND(D791="N", E791="N", F791="Y", G791="N", H791="N"), AND(D791="N", E791="N", F791="N", G791="Y", H791="N"), AND(D791="N", E791="N", F791="N", G791="N", H791="Y")), "Y", "N"))</f>
        <v/>
      </c>
    </row>
    <row r="792">
      <c r="A792" s="5" t="n"/>
      <c r="B792" s="5" t="n"/>
      <c r="C792" s="5" t="n"/>
      <c r="D792" s="5" t="n"/>
      <c r="E792" s="5" t="n"/>
      <c r="F792" s="5" t="n"/>
      <c r="G792" s="5" t="n"/>
      <c r="H792" s="5" t="n"/>
      <c r="I792" s="5" t="n"/>
      <c r="J792" s="5" t="n"/>
      <c r="K792" s="5" t="n"/>
      <c r="L792" s="6">
        <f>IF(OR(D792="", E792="", F792="", G792="", H792=""), "", IF(OR(AND(D792="Y", E792="N", F792="N", G792="N", H792="N"), AND(D792="Y", E792="N", F792="Y", G792="N", H792="N"), AND(D792="Y", E792="N", F792="N", G792="Y", H792="N"), AND(D792="N", E792="Y", F792="N", G792="N", H792="N"), AND(D792="N", E792="Y", F792="Y", G792="N", H792="N"), AND(D792="N", E792="Y", F792="N", G792="Y", H792="N"), AND(D792="N", E792="N", F792="Y", G792="N", H792="N"), AND(D792="N", E792="N", F792="N", G792="Y", H792="N"), AND(D792="N", E792="N", F792="N", G792="N", H792="Y")), "Y", "N"))</f>
        <v/>
      </c>
    </row>
    <row r="793">
      <c r="A793" s="5" t="n"/>
      <c r="B793" s="5" t="n"/>
      <c r="C793" s="5" t="n"/>
      <c r="D793" s="5" t="n"/>
      <c r="E793" s="5" t="n"/>
      <c r="F793" s="5" t="n"/>
      <c r="G793" s="5" t="n"/>
      <c r="H793" s="5" t="n"/>
      <c r="I793" s="5" t="n"/>
      <c r="J793" s="5" t="n"/>
      <c r="K793" s="5" t="n"/>
      <c r="L793" s="6">
        <f>IF(OR(D793="", E793="", F793="", G793="", H793=""), "", IF(OR(AND(D793="Y", E793="N", F793="N", G793="N", H793="N"), AND(D793="Y", E793="N", F793="Y", G793="N", H793="N"), AND(D793="Y", E793="N", F793="N", G793="Y", H793="N"), AND(D793="N", E793="Y", F793="N", G793="N", H793="N"), AND(D793="N", E793="Y", F793="Y", G793="N", H793="N"), AND(D793="N", E793="Y", F793="N", G793="Y", H793="N"), AND(D793="N", E793="N", F793="Y", G793="N", H793="N"), AND(D793="N", E793="N", F793="N", G793="Y", H793="N"), AND(D793="N", E793="N", F793="N", G793="N", H793="Y")), "Y", "N"))</f>
        <v/>
      </c>
    </row>
    <row r="794">
      <c r="A794" s="5" t="n"/>
      <c r="B794" s="5" t="n"/>
      <c r="C794" s="5" t="n"/>
      <c r="D794" s="5" t="n"/>
      <c r="E794" s="5" t="n"/>
      <c r="F794" s="5" t="n"/>
      <c r="G794" s="5" t="n"/>
      <c r="H794" s="5" t="n"/>
      <c r="I794" s="5" t="n"/>
      <c r="J794" s="5" t="n"/>
      <c r="K794" s="5" t="n"/>
      <c r="L794" s="6">
        <f>IF(OR(D794="", E794="", F794="", G794="", H794=""), "", IF(OR(AND(D794="Y", E794="N", F794="N", G794="N", H794="N"), AND(D794="Y", E794="N", F794="Y", G794="N", H794="N"), AND(D794="Y", E794="N", F794="N", G794="Y", H794="N"), AND(D794="N", E794="Y", F794="N", G794="N", H794="N"), AND(D794="N", E794="Y", F794="Y", G794="N", H794="N"), AND(D794="N", E794="Y", F794="N", G794="Y", H794="N"), AND(D794="N", E794="N", F794="Y", G794="N", H794="N"), AND(D794="N", E794="N", F794="N", G794="Y", H794="N"), AND(D794="N", E794="N", F794="N", G794="N", H794="Y")), "Y", "N"))</f>
        <v/>
      </c>
    </row>
    <row r="795">
      <c r="A795" s="5" t="n"/>
      <c r="B795" s="5" t="n"/>
      <c r="C795" s="5" t="n"/>
      <c r="D795" s="5" t="n"/>
      <c r="E795" s="5" t="n"/>
      <c r="F795" s="5" t="n"/>
      <c r="G795" s="5" t="n"/>
      <c r="H795" s="5" t="n"/>
      <c r="I795" s="5" t="n"/>
      <c r="J795" s="5" t="n"/>
      <c r="K795" s="5" t="n"/>
      <c r="L795" s="6">
        <f>IF(OR(D795="", E795="", F795="", G795="", H795=""), "", IF(OR(AND(D795="Y", E795="N", F795="N", G795="N", H795="N"), AND(D795="Y", E795="N", F795="Y", G795="N", H795="N"), AND(D795="Y", E795="N", F795="N", G795="Y", H795="N"), AND(D795="N", E795="Y", F795="N", G795="N", H795="N"), AND(D795="N", E795="Y", F795="Y", G795="N", H795="N"), AND(D795="N", E795="Y", F795="N", G795="Y", H795="N"), AND(D795="N", E795="N", F795="Y", G795="N", H795="N"), AND(D795="N", E795="N", F795="N", G795="Y", H795="N"), AND(D795="N", E795="N", F795="N", G795="N", H795="Y")), "Y", "N"))</f>
        <v/>
      </c>
    </row>
    <row r="796">
      <c r="A796" s="5" t="n"/>
      <c r="B796" s="5" t="n"/>
      <c r="C796" s="5" t="n"/>
      <c r="D796" s="5" t="n"/>
      <c r="E796" s="5" t="n"/>
      <c r="F796" s="5" t="n"/>
      <c r="G796" s="5" t="n"/>
      <c r="H796" s="5" t="n"/>
      <c r="I796" s="5" t="n"/>
      <c r="J796" s="5" t="n"/>
      <c r="K796" s="5" t="n"/>
      <c r="L796" s="6">
        <f>IF(OR(D796="", E796="", F796="", G796="", H796=""), "", IF(OR(AND(D796="Y", E796="N", F796="N", G796="N", H796="N"), AND(D796="Y", E796="N", F796="Y", G796="N", H796="N"), AND(D796="Y", E796="N", F796="N", G796="Y", H796="N"), AND(D796="N", E796="Y", F796="N", G796="N", H796="N"), AND(D796="N", E796="Y", F796="Y", G796="N", H796="N"), AND(D796="N", E796="Y", F796="N", G796="Y", H796="N"), AND(D796="N", E796="N", F796="Y", G796="N", H796="N"), AND(D796="N", E796="N", F796="N", G796="Y", H796="N"), AND(D796="N", E796="N", F796="N", G796="N", H796="Y")), "Y", "N"))</f>
        <v/>
      </c>
    </row>
    <row r="797">
      <c r="A797" s="5" t="n"/>
      <c r="B797" s="5" t="n"/>
      <c r="C797" s="5" t="n"/>
      <c r="D797" s="5" t="n"/>
      <c r="E797" s="5" t="n"/>
      <c r="F797" s="5" t="n"/>
      <c r="G797" s="5" t="n"/>
      <c r="H797" s="5" t="n"/>
      <c r="I797" s="5" t="n"/>
      <c r="J797" s="5" t="n"/>
      <c r="K797" s="5" t="n"/>
      <c r="L797" s="6">
        <f>IF(OR(D797="", E797="", F797="", G797="", H797=""), "", IF(OR(AND(D797="Y", E797="N", F797="N", G797="N", H797="N"), AND(D797="Y", E797="N", F797="Y", G797="N", H797="N"), AND(D797="Y", E797="N", F797="N", G797="Y", H797="N"), AND(D797="N", E797="Y", F797="N", G797="N", H797="N"), AND(D797="N", E797="Y", F797="Y", G797="N", H797="N"), AND(D797="N", E797="Y", F797="N", G797="Y", H797="N"), AND(D797="N", E797="N", F797="Y", G797="N", H797="N"), AND(D797="N", E797="N", F797="N", G797="Y", H797="N"), AND(D797="N", E797="N", F797="N", G797="N", H797="Y")), "Y", "N"))</f>
        <v/>
      </c>
    </row>
    <row r="798">
      <c r="A798" s="5" t="n"/>
      <c r="B798" s="5" t="n"/>
      <c r="C798" s="5" t="n"/>
      <c r="D798" s="5" t="n"/>
      <c r="E798" s="5" t="n"/>
      <c r="F798" s="5" t="n"/>
      <c r="G798" s="5" t="n"/>
      <c r="H798" s="5" t="n"/>
      <c r="I798" s="5" t="n"/>
      <c r="J798" s="5" t="n"/>
      <c r="K798" s="5" t="n"/>
      <c r="L798" s="6">
        <f>IF(OR(D798="", E798="", F798="", G798="", H798=""), "", IF(OR(AND(D798="Y", E798="N", F798="N", G798="N", H798="N"), AND(D798="Y", E798="N", F798="Y", G798="N", H798="N"), AND(D798="Y", E798="N", F798="N", G798="Y", H798="N"), AND(D798="N", E798="Y", F798="N", G798="N", H798="N"), AND(D798="N", E798="Y", F798="Y", G798="N", H798="N"), AND(D798="N", E798="Y", F798="N", G798="Y", H798="N"), AND(D798="N", E798="N", F798="Y", G798="N", H798="N"), AND(D798="N", E798="N", F798="N", G798="Y", H798="N"), AND(D798="N", E798="N", F798="N", G798="N", H798="Y")), "Y", "N"))</f>
        <v/>
      </c>
    </row>
    <row r="799">
      <c r="A799" s="5" t="n"/>
      <c r="B799" s="5" t="n"/>
      <c r="C799" s="5" t="n"/>
      <c r="D799" s="5" t="n"/>
      <c r="E799" s="5" t="n"/>
      <c r="F799" s="5" t="n"/>
      <c r="G799" s="5" t="n"/>
      <c r="H799" s="5" t="n"/>
      <c r="I799" s="5" t="n"/>
      <c r="J799" s="5" t="n"/>
      <c r="K799" s="5" t="n"/>
      <c r="L799" s="6">
        <f>IF(OR(D799="", E799="", F799="", G799="", H799=""), "", IF(OR(AND(D799="Y", E799="N", F799="N", G799="N", H799="N"), AND(D799="Y", E799="N", F799="Y", G799="N", H799="N"), AND(D799="Y", E799="N", F799="N", G799="Y", H799="N"), AND(D799="N", E799="Y", F799="N", G799="N", H799="N"), AND(D799="N", E799="Y", F799="Y", G799="N", H799="N"), AND(D799="N", E799="Y", F799="N", G799="Y", H799="N"), AND(D799="N", E799="N", F799="Y", G799="N", H799="N"), AND(D799="N", E799="N", F799="N", G799="Y", H799="N"), AND(D799="N", E799="N", F799="N", G799="N", H799="Y")), "Y", "N"))</f>
        <v/>
      </c>
    </row>
    <row r="800">
      <c r="A800" s="5" t="n"/>
      <c r="B800" s="5" t="n"/>
      <c r="C800" s="5" t="n"/>
      <c r="D800" s="5" t="n"/>
      <c r="E800" s="5" t="n"/>
      <c r="F800" s="5" t="n"/>
      <c r="G800" s="5" t="n"/>
      <c r="H800" s="5" t="n"/>
      <c r="I800" s="5" t="n"/>
      <c r="J800" s="5" t="n"/>
      <c r="K800" s="5" t="n"/>
      <c r="L800" s="6">
        <f>IF(OR(D800="", E800="", F800="", G800="", H800=""), "", IF(OR(AND(D800="Y", E800="N", F800="N", G800="N", H800="N"), AND(D800="Y", E800="N", F800="Y", G800="N", H800="N"), AND(D800="Y", E800="N", F800="N", G800="Y", H800="N"), AND(D800="N", E800="Y", F800="N", G800="N", H800="N"), AND(D800="N", E800="Y", F800="Y", G800="N", H800="N"), AND(D800="N", E800="Y", F800="N", G800="Y", H800="N"), AND(D800="N", E800="N", F800="Y", G800="N", H800="N"), AND(D800="N", E800="N", F800="N", G800="Y", H800="N"), AND(D800="N", E800="N", F800="N", G800="N", H800="Y")), "Y", "N"))</f>
        <v/>
      </c>
    </row>
    <row r="801">
      <c r="A801" s="5" t="n"/>
      <c r="B801" s="5" t="n"/>
      <c r="C801" s="5" t="n"/>
      <c r="D801" s="5" t="n"/>
      <c r="E801" s="5" t="n"/>
      <c r="F801" s="5" t="n"/>
      <c r="G801" s="5" t="n"/>
      <c r="H801" s="5" t="n"/>
      <c r="I801" s="5" t="n"/>
      <c r="J801" s="5" t="n"/>
      <c r="K801" s="5" t="n"/>
      <c r="L801" s="6">
        <f>IF(OR(D801="", E801="", F801="", G801="", H801=""), "", IF(OR(AND(D801="Y", E801="N", F801="N", G801="N", H801="N"), AND(D801="Y", E801="N", F801="Y", G801="N", H801="N"), AND(D801="Y", E801="N", F801="N", G801="Y", H801="N"), AND(D801="N", E801="Y", F801="N", G801="N", H801="N"), AND(D801="N", E801="Y", F801="Y", G801="N", H801="N"), AND(D801="N", E801="Y", F801="N", G801="Y", H801="N"), AND(D801="N", E801="N", F801="Y", G801="N", H801="N"), AND(D801="N", E801="N", F801="N", G801="Y", H801="N"), AND(D801="N", E801="N", F801="N", G801="N", H801="Y")), "Y", "N"))</f>
        <v/>
      </c>
    </row>
    <row r="802">
      <c r="A802" s="5" t="n"/>
      <c r="B802" s="5" t="n"/>
      <c r="C802" s="5" t="n"/>
      <c r="D802" s="5" t="n"/>
      <c r="E802" s="5" t="n"/>
      <c r="F802" s="5" t="n"/>
      <c r="G802" s="5" t="n"/>
      <c r="H802" s="5" t="n"/>
      <c r="I802" s="5" t="n"/>
      <c r="J802" s="5" t="n"/>
      <c r="K802" s="5" t="n"/>
      <c r="L802" s="6">
        <f>IF(OR(D802="", E802="", F802="", G802="", H802=""), "", IF(OR(AND(D802="Y", E802="N", F802="N", G802="N", H802="N"), AND(D802="Y", E802="N", F802="Y", G802="N", H802="N"), AND(D802="Y", E802="N", F802="N", G802="Y", H802="N"), AND(D802="N", E802="Y", F802="N", G802="N", H802="N"), AND(D802="N", E802="Y", F802="Y", G802="N", H802="N"), AND(D802="N", E802="Y", F802="N", G802="Y", H802="N"), AND(D802="N", E802="N", F802="Y", G802="N", H802="N"), AND(D802="N", E802="N", F802="N", G802="Y", H802="N"), AND(D802="N", E802="N", F802="N", G802="N", H802="Y")), "Y", "N"))</f>
        <v/>
      </c>
    </row>
    <row r="803">
      <c r="A803" s="5" t="n"/>
      <c r="B803" s="5" t="n"/>
      <c r="C803" s="5" t="n"/>
      <c r="D803" s="5" t="n"/>
      <c r="E803" s="5" t="n"/>
      <c r="F803" s="5" t="n"/>
      <c r="G803" s="5" t="n"/>
      <c r="H803" s="5" t="n"/>
      <c r="I803" s="5" t="n"/>
      <c r="J803" s="5" t="n"/>
      <c r="K803" s="5" t="n"/>
      <c r="L803" s="6">
        <f>IF(OR(D803="", E803="", F803="", G803="", H803=""), "", IF(OR(AND(D803="Y", E803="N", F803="N", G803="N", H803="N"), AND(D803="Y", E803="N", F803="Y", G803="N", H803="N"), AND(D803="Y", E803="N", F803="N", G803="Y", H803="N"), AND(D803="N", E803="Y", F803="N", G803="N", H803="N"), AND(D803="N", E803="Y", F803="Y", G803="N", H803="N"), AND(D803="N", E803="Y", F803="N", G803="Y", H803="N"), AND(D803="N", E803="N", F803="Y", G803="N", H803="N"), AND(D803="N", E803="N", F803="N", G803="Y", H803="N"), AND(D803="N", E803="N", F803="N", G803="N", H803="Y")), "Y", "N"))</f>
        <v/>
      </c>
    </row>
    <row r="804">
      <c r="A804" s="5" t="n"/>
      <c r="B804" s="5" t="n"/>
      <c r="C804" s="5" t="n"/>
      <c r="D804" s="5" t="n"/>
      <c r="E804" s="5" t="n"/>
      <c r="F804" s="5" t="n"/>
      <c r="G804" s="5" t="n"/>
      <c r="H804" s="5" t="n"/>
      <c r="I804" s="5" t="n"/>
      <c r="J804" s="5" t="n"/>
      <c r="K804" s="5" t="n"/>
      <c r="L804" s="6">
        <f>IF(OR(D804="", E804="", F804="", G804="", H804=""), "", IF(OR(AND(D804="Y", E804="N", F804="N", G804="N", H804="N"), AND(D804="Y", E804="N", F804="Y", G804="N", H804="N"), AND(D804="Y", E804="N", F804="N", G804="Y", H804="N"), AND(D804="N", E804="Y", F804="N", G804="N", H804="N"), AND(D804="N", E804="Y", F804="Y", G804="N", H804="N"), AND(D804="N", E804="Y", F804="N", G804="Y", H804="N"), AND(D804="N", E804="N", F804="Y", G804="N", H804="N"), AND(D804="N", E804="N", F804="N", G804="Y", H804="N"), AND(D804="N", E804="N", F804="N", G804="N", H804="Y")), "Y", "N"))</f>
        <v/>
      </c>
    </row>
    <row r="805">
      <c r="A805" s="5" t="n"/>
      <c r="B805" s="5" t="n"/>
      <c r="C805" s="5" t="n"/>
      <c r="D805" s="5" t="n"/>
      <c r="E805" s="5" t="n"/>
      <c r="F805" s="5" t="n"/>
      <c r="G805" s="5" t="n"/>
      <c r="H805" s="5" t="n"/>
      <c r="I805" s="5" t="n"/>
      <c r="J805" s="5" t="n"/>
      <c r="K805" s="5" t="n"/>
      <c r="L805" s="6">
        <f>IF(OR(D805="", E805="", F805="", G805="", H805=""), "", IF(OR(AND(D805="Y", E805="N", F805="N", G805="N", H805="N"), AND(D805="Y", E805="N", F805="Y", G805="N", H805="N"), AND(D805="Y", E805="N", F805="N", G805="Y", H805="N"), AND(D805="N", E805="Y", F805="N", G805="N", H805="N"), AND(D805="N", E805="Y", F805="Y", G805="N", H805="N"), AND(D805="N", E805="Y", F805="N", G805="Y", H805="N"), AND(D805="N", E805="N", F805="Y", G805="N", H805="N"), AND(D805="N", E805="N", F805="N", G805="Y", H805="N"), AND(D805="N", E805="N", F805="N", G805="N", H805="Y")), "Y", "N"))</f>
        <v/>
      </c>
    </row>
    <row r="806">
      <c r="A806" s="5" t="n"/>
      <c r="B806" s="5" t="n"/>
      <c r="C806" s="5" t="n"/>
      <c r="D806" s="5" t="n"/>
      <c r="E806" s="5" t="n"/>
      <c r="F806" s="5" t="n"/>
      <c r="G806" s="5" t="n"/>
      <c r="H806" s="5" t="n"/>
      <c r="I806" s="5" t="n"/>
      <c r="J806" s="5" t="n"/>
      <c r="K806" s="5" t="n"/>
      <c r="L806" s="6">
        <f>IF(OR(D806="", E806="", F806="", G806="", H806=""), "", IF(OR(AND(D806="Y", E806="N", F806="N", G806="N", H806="N"), AND(D806="Y", E806="N", F806="Y", G806="N", H806="N"), AND(D806="Y", E806="N", F806="N", G806="Y", H806="N"), AND(D806="N", E806="Y", F806="N", G806="N", H806="N"), AND(D806="N", E806="Y", F806="Y", G806="N", H806="N"), AND(D806="N", E806="Y", F806="N", G806="Y", H806="N"), AND(D806="N", E806="N", F806="Y", G806="N", H806="N"), AND(D806="N", E806="N", F806="N", G806="Y", H806="N"), AND(D806="N", E806="N", F806="N", G806="N", H806="Y")), "Y", "N"))</f>
        <v/>
      </c>
    </row>
    <row r="807">
      <c r="A807" s="5" t="n"/>
      <c r="B807" s="5" t="n"/>
      <c r="C807" s="5" t="n"/>
      <c r="D807" s="5" t="n"/>
      <c r="E807" s="5" t="n"/>
      <c r="F807" s="5" t="n"/>
      <c r="G807" s="5" t="n"/>
      <c r="H807" s="5" t="n"/>
      <c r="I807" s="5" t="n"/>
      <c r="J807" s="5" t="n"/>
      <c r="K807" s="5" t="n"/>
      <c r="L807" s="6">
        <f>IF(OR(D807="", E807="", F807="", G807="", H807=""), "", IF(OR(AND(D807="Y", E807="N", F807="N", G807="N", H807="N"), AND(D807="Y", E807="N", F807="Y", G807="N", H807="N"), AND(D807="Y", E807="N", F807="N", G807="Y", H807="N"), AND(D807="N", E807="Y", F807="N", G807="N", H807="N"), AND(D807="N", E807="Y", F807="Y", G807="N", H807="N"), AND(D807="N", E807="Y", F807="N", G807="Y", H807="N"), AND(D807="N", E807="N", F807="Y", G807="N", H807="N"), AND(D807="N", E807="N", F807="N", G807="Y", H807="N"), AND(D807="N", E807="N", F807="N", G807="N", H807="Y")), "Y", "N"))</f>
        <v/>
      </c>
    </row>
    <row r="808">
      <c r="A808" s="5" t="n"/>
      <c r="B808" s="5" t="n"/>
      <c r="C808" s="5" t="n"/>
      <c r="D808" s="5" t="n"/>
      <c r="E808" s="5" t="n"/>
      <c r="F808" s="5" t="n"/>
      <c r="G808" s="5" t="n"/>
      <c r="H808" s="5" t="n"/>
      <c r="I808" s="5" t="n"/>
      <c r="J808" s="5" t="n"/>
      <c r="K808" s="5" t="n"/>
      <c r="L808" s="6">
        <f>IF(OR(D808="", E808="", F808="", G808="", H808=""), "", IF(OR(AND(D808="Y", E808="N", F808="N", G808="N", H808="N"), AND(D808="Y", E808="N", F808="Y", G808="N", H808="N"), AND(D808="Y", E808="N", F808="N", G808="Y", H808="N"), AND(D808="N", E808="Y", F808="N", G808="N", H808="N"), AND(D808="N", E808="Y", F808="Y", G808="N", H808="N"), AND(D808="N", E808="Y", F808="N", G808="Y", H808="N"), AND(D808="N", E808="N", F808="Y", G808="N", H808="N"), AND(D808="N", E808="N", F808="N", G808="Y", H808="N"), AND(D808="N", E808="N", F808="N", G808="N", H808="Y")), "Y", "N"))</f>
        <v/>
      </c>
    </row>
    <row r="809">
      <c r="A809" s="5" t="n"/>
      <c r="B809" s="5" t="n"/>
      <c r="C809" s="5" t="n"/>
      <c r="D809" s="5" t="n"/>
      <c r="E809" s="5" t="n"/>
      <c r="F809" s="5" t="n"/>
      <c r="G809" s="5" t="n"/>
      <c r="H809" s="5" t="n"/>
      <c r="I809" s="5" t="n"/>
      <c r="J809" s="5" t="n"/>
      <c r="K809" s="5" t="n"/>
      <c r="L809" s="6">
        <f>IF(OR(D809="", E809="", F809="", G809="", H809=""), "", IF(OR(AND(D809="Y", E809="N", F809="N", G809="N", H809="N"), AND(D809="Y", E809="N", F809="Y", G809="N", H809="N"), AND(D809="Y", E809="N", F809="N", G809="Y", H809="N"), AND(D809="N", E809="Y", F809="N", G809="N", H809="N"), AND(D809="N", E809="Y", F809="Y", G809="N", H809="N"), AND(D809="N", E809="Y", F809="N", G809="Y", H809="N"), AND(D809="N", E809="N", F809="Y", G809="N", H809="N"), AND(D809="N", E809="N", F809="N", G809="Y", H809="N"), AND(D809="N", E809="N", F809="N", G809="N", H809="Y")), "Y", "N"))</f>
        <v/>
      </c>
    </row>
    <row r="810">
      <c r="A810" s="5" t="n"/>
      <c r="B810" s="5" t="n"/>
      <c r="C810" s="5" t="n"/>
      <c r="D810" s="5" t="n"/>
      <c r="E810" s="5" t="n"/>
      <c r="F810" s="5" t="n"/>
      <c r="G810" s="5" t="n"/>
      <c r="H810" s="5" t="n"/>
      <c r="I810" s="5" t="n"/>
      <c r="J810" s="5" t="n"/>
      <c r="K810" s="5" t="n"/>
      <c r="L810" s="6">
        <f>IF(OR(D810="", E810="", F810="", G810="", H810=""), "", IF(OR(AND(D810="Y", E810="N", F810="N", G810="N", H810="N"), AND(D810="Y", E810="N", F810="Y", G810="N", H810="N"), AND(D810="Y", E810="N", F810="N", G810="Y", H810="N"), AND(D810="N", E810="Y", F810="N", G810="N", H810="N"), AND(D810="N", E810="Y", F810="Y", G810="N", H810="N"), AND(D810="N", E810="Y", F810="N", G810="Y", H810="N"), AND(D810="N", E810="N", F810="Y", G810="N", H810="N"), AND(D810="N", E810="N", F810="N", G810="Y", H810="N"), AND(D810="N", E810="N", F810="N", G810="N", H810="Y")), "Y", "N"))</f>
        <v/>
      </c>
    </row>
    <row r="811">
      <c r="A811" s="5" t="n"/>
      <c r="B811" s="5" t="n"/>
      <c r="C811" s="5" t="n"/>
      <c r="D811" s="5" t="n"/>
      <c r="E811" s="5" t="n"/>
      <c r="F811" s="5" t="n"/>
      <c r="G811" s="5" t="n"/>
      <c r="H811" s="5" t="n"/>
      <c r="I811" s="5" t="n"/>
      <c r="J811" s="5" t="n"/>
      <c r="K811" s="5" t="n"/>
      <c r="L811" s="6">
        <f>IF(OR(D811="", E811="", F811="", G811="", H811=""), "", IF(OR(AND(D811="Y", E811="N", F811="N", G811="N", H811="N"), AND(D811="Y", E811="N", F811="Y", G811="N", H811="N"), AND(D811="Y", E811="N", F811="N", G811="Y", H811="N"), AND(D811="N", E811="Y", F811="N", G811="N", H811="N"), AND(D811="N", E811="Y", F811="Y", G811="N", H811="N"), AND(D811="N", E811="Y", F811="N", G811="Y", H811="N"), AND(D811="N", E811="N", F811="Y", G811="N", H811="N"), AND(D811="N", E811="N", F811="N", G811="Y", H811="N"), AND(D811="N", E811="N", F811="N", G811="N", H811="Y")), "Y", "N"))</f>
        <v/>
      </c>
    </row>
    <row r="812">
      <c r="A812" s="5" t="n"/>
      <c r="B812" s="5" t="n"/>
      <c r="C812" s="5" t="n"/>
      <c r="D812" s="5" t="n"/>
      <c r="E812" s="5" t="n"/>
      <c r="F812" s="5" t="n"/>
      <c r="G812" s="5" t="n"/>
      <c r="H812" s="5" t="n"/>
      <c r="I812" s="5" t="n"/>
      <c r="J812" s="5" t="n"/>
      <c r="K812" s="5" t="n"/>
      <c r="L812" s="6">
        <f>IF(OR(D812="", E812="", F812="", G812="", H812=""), "", IF(OR(AND(D812="Y", E812="N", F812="N", G812="N", H812="N"), AND(D812="Y", E812="N", F812="Y", G812="N", H812="N"), AND(D812="Y", E812="N", F812="N", G812="Y", H812="N"), AND(D812="N", E812="Y", F812="N", G812="N", H812="N"), AND(D812="N", E812="Y", F812="Y", G812="N", H812="N"), AND(D812="N", E812="Y", F812="N", G812="Y", H812="N"), AND(D812="N", E812="N", F812="Y", G812="N", H812="N"), AND(D812="N", E812="N", F812="N", G812="Y", H812="N"), AND(D812="N", E812="N", F812="N", G812="N", H812="Y")), "Y", "N"))</f>
        <v/>
      </c>
    </row>
    <row r="813">
      <c r="A813" s="5" t="n"/>
      <c r="B813" s="5" t="n"/>
      <c r="C813" s="5" t="n"/>
      <c r="D813" s="5" t="n"/>
      <c r="E813" s="5" t="n"/>
      <c r="F813" s="5" t="n"/>
      <c r="G813" s="5" t="n"/>
      <c r="H813" s="5" t="n"/>
      <c r="I813" s="5" t="n"/>
      <c r="J813" s="5" t="n"/>
      <c r="K813" s="5" t="n"/>
      <c r="L813" s="6">
        <f>IF(OR(D813="", E813="", F813="", G813="", H813=""), "", IF(OR(AND(D813="Y", E813="N", F813="N", G813="N", H813="N"), AND(D813="Y", E813="N", F813="Y", G813="N", H813="N"), AND(D813="Y", E813="N", F813="N", G813="Y", H813="N"), AND(D813="N", E813="Y", F813="N", G813="N", H813="N"), AND(D813="N", E813="Y", F813="Y", G813="N", H813="N"), AND(D813="N", E813="Y", F813="N", G813="Y", H813="N"), AND(D813="N", E813="N", F813="Y", G813="N", H813="N"), AND(D813="N", E813="N", F813="N", G813="Y", H813="N"), AND(D813="N", E813="N", F813="N", G813="N", H813="Y")), "Y", "N"))</f>
        <v/>
      </c>
    </row>
    <row r="814">
      <c r="A814" s="5" t="n"/>
      <c r="B814" s="5" t="n"/>
      <c r="C814" s="5" t="n"/>
      <c r="D814" s="5" t="n"/>
      <c r="E814" s="5" t="n"/>
      <c r="F814" s="5" t="n"/>
      <c r="G814" s="5" t="n"/>
      <c r="H814" s="5" t="n"/>
      <c r="I814" s="5" t="n"/>
      <c r="J814" s="5" t="n"/>
      <c r="K814" s="5" t="n"/>
      <c r="L814" s="6">
        <f>IF(OR(D814="", E814="", F814="", G814="", H814=""), "", IF(OR(AND(D814="Y", E814="N", F814="N", G814="N", H814="N"), AND(D814="Y", E814="N", F814="Y", G814="N", H814="N"), AND(D814="Y", E814="N", F814="N", G814="Y", H814="N"), AND(D814="N", E814="Y", F814="N", G814="N", H814="N"), AND(D814="N", E814="Y", F814="Y", G814="N", H814="N"), AND(D814="N", E814="Y", F814="N", G814="Y", H814="N"), AND(D814="N", E814="N", F814="Y", G814="N", H814="N"), AND(D814="N", E814="N", F814="N", G814="Y", H814="N"), AND(D814="N", E814="N", F814="N", G814="N", H814="Y")), "Y", "N"))</f>
        <v/>
      </c>
    </row>
    <row r="815">
      <c r="A815" s="5" t="n"/>
      <c r="B815" s="5" t="n"/>
      <c r="C815" s="5" t="n"/>
      <c r="D815" s="5" t="n"/>
      <c r="E815" s="5" t="n"/>
      <c r="F815" s="5" t="n"/>
      <c r="G815" s="5" t="n"/>
      <c r="H815" s="5" t="n"/>
      <c r="I815" s="5" t="n"/>
      <c r="J815" s="5" t="n"/>
      <c r="K815" s="5" t="n"/>
      <c r="L815" s="6">
        <f>IF(OR(D815="", E815="", F815="", G815="", H815=""), "", IF(OR(AND(D815="Y", E815="N", F815="N", G815="N", H815="N"), AND(D815="Y", E815="N", F815="Y", G815="N", H815="N"), AND(D815="Y", E815="N", F815="N", G815="Y", H815="N"), AND(D815="N", E815="Y", F815="N", G815="N", H815="N"), AND(D815="N", E815="Y", F815="Y", G815="N", H815="N"), AND(D815="N", E815="Y", F815="N", G815="Y", H815="N"), AND(D815="N", E815="N", F815="Y", G815="N", H815="N"), AND(D815="N", E815="N", F815="N", G815="Y", H815="N"), AND(D815="N", E815="N", F815="N", G815="N", H815="Y")), "Y", "N"))</f>
        <v/>
      </c>
    </row>
    <row r="816">
      <c r="A816" s="5" t="n"/>
      <c r="B816" s="5" t="n"/>
      <c r="C816" s="5" t="n"/>
      <c r="D816" s="5" t="n"/>
      <c r="E816" s="5" t="n"/>
      <c r="F816" s="5" t="n"/>
      <c r="G816" s="5" t="n"/>
      <c r="H816" s="5" t="n"/>
      <c r="I816" s="5" t="n"/>
      <c r="J816" s="5" t="n"/>
      <c r="K816" s="5" t="n"/>
      <c r="L816" s="6">
        <f>IF(OR(D816="", E816="", F816="", G816="", H816=""), "", IF(OR(AND(D816="Y", E816="N", F816="N", G816="N", H816="N"), AND(D816="Y", E816="N", F816="Y", G816="N", H816="N"), AND(D816="Y", E816="N", F816="N", G816="Y", H816="N"), AND(D816="N", E816="Y", F816="N", G816="N", H816="N"), AND(D816="N", E816="Y", F816="Y", G816="N", H816="N"), AND(D816="N", E816="Y", F816="N", G816="Y", H816="N"), AND(D816="N", E816="N", F816="Y", G816="N", H816="N"), AND(D816="N", E816="N", F816="N", G816="Y", H816="N"), AND(D816="N", E816="N", F816="N", G816="N", H816="Y")), "Y", "N"))</f>
        <v/>
      </c>
    </row>
    <row r="817">
      <c r="A817" s="5" t="n"/>
      <c r="B817" s="5" t="n"/>
      <c r="C817" s="5" t="n"/>
      <c r="D817" s="5" t="n"/>
      <c r="E817" s="5" t="n"/>
      <c r="F817" s="5" t="n"/>
      <c r="G817" s="5" t="n"/>
      <c r="H817" s="5" t="n"/>
      <c r="I817" s="5" t="n"/>
      <c r="J817" s="5" t="n"/>
      <c r="K817" s="5" t="n"/>
      <c r="L817" s="6">
        <f>IF(OR(D817="", E817="", F817="", G817="", H817=""), "", IF(OR(AND(D817="Y", E817="N", F817="N", G817="N", H817="N"), AND(D817="Y", E817="N", F817="Y", G817="N", H817="N"), AND(D817="Y", E817="N", F817="N", G817="Y", H817="N"), AND(D817="N", E817="Y", F817="N", G817="N", H817="N"), AND(D817="N", E817="Y", F817="Y", G817="N", H817="N"), AND(D817="N", E817="Y", F817="N", G817="Y", H817="N"), AND(D817="N", E817="N", F817="Y", G817="N", H817="N"), AND(D817="N", E817="N", F817="N", G817="Y", H817="N"), AND(D817="N", E817="N", F817="N", G817="N", H817="Y")), "Y", "N"))</f>
        <v/>
      </c>
    </row>
    <row r="818">
      <c r="A818" s="5" t="n"/>
      <c r="B818" s="5" t="n"/>
      <c r="C818" s="5" t="n"/>
      <c r="D818" s="5" t="n"/>
      <c r="E818" s="5" t="n"/>
      <c r="F818" s="5" t="n"/>
      <c r="G818" s="5" t="n"/>
      <c r="H818" s="5" t="n"/>
      <c r="I818" s="5" t="n"/>
      <c r="J818" s="5" t="n"/>
      <c r="K818" s="5" t="n"/>
      <c r="L818" s="6">
        <f>IF(OR(D818="", E818="", F818="", G818="", H818=""), "", IF(OR(AND(D818="Y", E818="N", F818="N", G818="N", H818="N"), AND(D818="Y", E818="N", F818="Y", G818="N", H818="N"), AND(D818="Y", E818="N", F818="N", G818="Y", H818="N"), AND(D818="N", E818="Y", F818="N", G818="N", H818="N"), AND(D818="N", E818="Y", F818="Y", G818="N", H818="N"), AND(D818="N", E818="Y", F818="N", G818="Y", H818="N"), AND(D818="N", E818="N", F818="Y", G818="N", H818="N"), AND(D818="N", E818="N", F818="N", G818="Y", H818="N"), AND(D818="N", E818="N", F818="N", G818="N", H818="Y")), "Y", "N"))</f>
        <v/>
      </c>
    </row>
    <row r="819">
      <c r="A819" s="5" t="n"/>
      <c r="B819" s="5" t="n"/>
      <c r="C819" s="5" t="n"/>
      <c r="D819" s="5" t="n"/>
      <c r="E819" s="5" t="n"/>
      <c r="F819" s="5" t="n"/>
      <c r="G819" s="5" t="n"/>
      <c r="H819" s="5" t="n"/>
      <c r="I819" s="5" t="n"/>
      <c r="J819" s="5" t="n"/>
      <c r="K819" s="5" t="n"/>
      <c r="L819" s="6">
        <f>IF(OR(D819="", E819="", F819="", G819="", H819=""), "", IF(OR(AND(D819="Y", E819="N", F819="N", G819="N", H819="N"), AND(D819="Y", E819="N", F819="Y", G819="N", H819="N"), AND(D819="Y", E819="N", F819="N", G819="Y", H819="N"), AND(D819="N", E819="Y", F819="N", G819="N", H819="N"), AND(D819="N", E819="Y", F819="Y", G819="N", H819="N"), AND(D819="N", E819="Y", F819="N", G819="Y", H819="N"), AND(D819="N", E819="N", F819="Y", G819="N", H819="N"), AND(D819="N", E819="N", F819="N", G819="Y", H819="N"), AND(D819="N", E819="N", F819="N", G819="N", H819="Y")), "Y", "N"))</f>
        <v/>
      </c>
    </row>
    <row r="820">
      <c r="A820" s="5" t="n"/>
      <c r="B820" s="5" t="n"/>
      <c r="C820" s="5" t="n"/>
      <c r="D820" s="5" t="n"/>
      <c r="E820" s="5" t="n"/>
      <c r="F820" s="5" t="n"/>
      <c r="G820" s="5" t="n"/>
      <c r="H820" s="5" t="n"/>
      <c r="I820" s="5" t="n"/>
      <c r="J820" s="5" t="n"/>
      <c r="K820" s="5" t="n"/>
      <c r="L820" s="6">
        <f>IF(OR(D820="", E820="", F820="", G820="", H820=""), "", IF(OR(AND(D820="Y", E820="N", F820="N", G820="N", H820="N"), AND(D820="Y", E820="N", F820="Y", G820="N", H820="N"), AND(D820="Y", E820="N", F820="N", G820="Y", H820="N"), AND(D820="N", E820="Y", F820="N", G820="N", H820="N"), AND(D820="N", E820="Y", F820="Y", G820="N", H820="N"), AND(D820="N", E820="Y", F820="N", G820="Y", H820="N"), AND(D820="N", E820="N", F820="Y", G820="N", H820="N"), AND(D820="N", E820="N", F820="N", G820="Y", H820="N"), AND(D820="N", E820="N", F820="N", G820="N", H820="Y")), "Y", "N"))</f>
        <v/>
      </c>
    </row>
    <row r="821">
      <c r="A821" s="5" t="n"/>
      <c r="B821" s="5" t="n"/>
      <c r="C821" s="5" t="n"/>
      <c r="D821" s="5" t="n"/>
      <c r="E821" s="5" t="n"/>
      <c r="F821" s="5" t="n"/>
      <c r="G821" s="5" t="n"/>
      <c r="H821" s="5" t="n"/>
      <c r="I821" s="5" t="n"/>
      <c r="J821" s="5" t="n"/>
      <c r="K821" s="5" t="n"/>
      <c r="L821" s="6">
        <f>IF(OR(D821="", E821="", F821="", G821="", H821=""), "", IF(OR(AND(D821="Y", E821="N", F821="N", G821="N", H821="N"), AND(D821="Y", E821="N", F821="Y", G821="N", H821="N"), AND(D821="Y", E821="N", F821="N", G821="Y", H821="N"), AND(D821="N", E821="Y", F821="N", G821="N", H821="N"), AND(D821="N", E821="Y", F821="Y", G821="N", H821="N"), AND(D821="N", E821="Y", F821="N", G821="Y", H821="N"), AND(D821="N", E821="N", F821="Y", G821="N", H821="N"), AND(D821="N", E821="N", F821="N", G821="Y", H821="N"), AND(D821="N", E821="N", F821="N", G821="N", H821="Y")), "Y", "N"))</f>
        <v/>
      </c>
    </row>
    <row r="822">
      <c r="A822" s="5" t="n"/>
      <c r="B822" s="5" t="n"/>
      <c r="C822" s="5" t="n"/>
      <c r="D822" s="5" t="n"/>
      <c r="E822" s="5" t="n"/>
      <c r="F822" s="5" t="n"/>
      <c r="G822" s="5" t="n"/>
      <c r="H822" s="5" t="n"/>
      <c r="I822" s="5" t="n"/>
      <c r="J822" s="5" t="n"/>
      <c r="K822" s="5" t="n"/>
      <c r="L822" s="6">
        <f>IF(OR(D822="", E822="", F822="", G822="", H822=""), "", IF(OR(AND(D822="Y", E822="N", F822="N", G822="N", H822="N"), AND(D822="Y", E822="N", F822="Y", G822="N", H822="N"), AND(D822="Y", E822="N", F822="N", G822="Y", H822="N"), AND(D822="N", E822="Y", F822="N", G822="N", H822="N"), AND(D822="N", E822="Y", F822="Y", G822="N", H822="N"), AND(D822="N", E822="Y", F822="N", G822="Y", H822="N"), AND(D822="N", E822="N", F822="Y", G822="N", H822="N"), AND(D822="N", E822="N", F822="N", G822="Y", H822="N"), AND(D822="N", E822="N", F822="N", G822="N", H822="Y")), "Y", "N"))</f>
        <v/>
      </c>
    </row>
    <row r="823">
      <c r="A823" s="5" t="n"/>
      <c r="B823" s="5" t="n"/>
      <c r="C823" s="5" t="n"/>
      <c r="D823" s="5" t="n"/>
      <c r="E823" s="5" t="n"/>
      <c r="F823" s="5" t="n"/>
      <c r="G823" s="5" t="n"/>
      <c r="H823" s="5" t="n"/>
      <c r="I823" s="5" t="n"/>
      <c r="J823" s="5" t="n"/>
      <c r="K823" s="5" t="n"/>
      <c r="L823" s="6">
        <f>IF(OR(D823="", E823="", F823="", G823="", H823=""), "", IF(OR(AND(D823="Y", E823="N", F823="N", G823="N", H823="N"), AND(D823="Y", E823="N", F823="Y", G823="N", H823="N"), AND(D823="Y", E823="N", F823="N", G823="Y", H823="N"), AND(D823="N", E823="Y", F823="N", G823="N", H823="N"), AND(D823="N", E823="Y", F823="Y", G823="N", H823="N"), AND(D823="N", E823="Y", F823="N", G823="Y", H823="N"), AND(D823="N", E823="N", F823="Y", G823="N", H823="N"), AND(D823="N", E823="N", F823="N", G823="Y", H823="N"), AND(D823="N", E823="N", F823="N", G823="N", H823="Y")), "Y", "N"))</f>
        <v/>
      </c>
    </row>
    <row r="824">
      <c r="A824" s="5" t="n"/>
      <c r="B824" s="5" t="n"/>
      <c r="C824" s="5" t="n"/>
      <c r="D824" s="5" t="n"/>
      <c r="E824" s="5" t="n"/>
      <c r="F824" s="5" t="n"/>
      <c r="G824" s="5" t="n"/>
      <c r="H824" s="5" t="n"/>
      <c r="I824" s="5" t="n"/>
      <c r="J824" s="5" t="n"/>
      <c r="K824" s="5" t="n"/>
      <c r="L824" s="6">
        <f>IF(OR(D824="", E824="", F824="", G824="", H824=""), "", IF(OR(AND(D824="Y", E824="N", F824="N", G824="N", H824="N"), AND(D824="Y", E824="N", F824="Y", G824="N", H824="N"), AND(D824="Y", E824="N", F824="N", G824="Y", H824="N"), AND(D824="N", E824="Y", F824="N", G824="N", H824="N"), AND(D824="N", E824="Y", F824="Y", G824="N", H824="N"), AND(D824="N", E824="Y", F824="N", G824="Y", H824="N"), AND(D824="N", E824="N", F824="Y", G824="N", H824="N"), AND(D824="N", E824="N", F824="N", G824="Y", H824="N"), AND(D824="N", E824="N", F824="N", G824="N", H824="Y")), "Y", "N"))</f>
        <v/>
      </c>
    </row>
    <row r="825">
      <c r="A825" s="5" t="n"/>
      <c r="B825" s="5" t="n"/>
      <c r="C825" s="5" t="n"/>
      <c r="D825" s="5" t="n"/>
      <c r="E825" s="5" t="n"/>
      <c r="F825" s="5" t="n"/>
      <c r="G825" s="5" t="n"/>
      <c r="H825" s="5" t="n"/>
      <c r="I825" s="5" t="n"/>
      <c r="J825" s="5" t="n"/>
      <c r="K825" s="5" t="n"/>
      <c r="L825" s="6">
        <f>IF(OR(D825="", E825="", F825="", G825="", H825=""), "", IF(OR(AND(D825="Y", E825="N", F825="N", G825="N", H825="N"), AND(D825="Y", E825="N", F825="Y", G825="N", H825="N"), AND(D825="Y", E825="N", F825="N", G825="Y", H825="N"), AND(D825="N", E825="Y", F825="N", G825="N", H825="N"), AND(D825="N", E825="Y", F825="Y", G825="N", H825="N"), AND(D825="N", E825="Y", F825="N", G825="Y", H825="N"), AND(D825="N", E825="N", F825="Y", G825="N", H825="N"), AND(D825="N", E825="N", F825="N", G825="Y", H825="N"), AND(D825="N", E825="N", F825="N", G825="N", H825="Y")), "Y", "N"))</f>
        <v/>
      </c>
    </row>
    <row r="826">
      <c r="A826" s="5" t="n"/>
      <c r="B826" s="5" t="n"/>
      <c r="C826" s="5" t="n"/>
      <c r="D826" s="5" t="n"/>
      <c r="E826" s="5" t="n"/>
      <c r="F826" s="5" t="n"/>
      <c r="G826" s="5" t="n"/>
      <c r="H826" s="5" t="n"/>
      <c r="I826" s="5" t="n"/>
      <c r="J826" s="5" t="n"/>
      <c r="K826" s="5" t="n"/>
      <c r="L826" s="6">
        <f>IF(OR(D826="", E826="", F826="", G826="", H826=""), "", IF(OR(AND(D826="Y", E826="N", F826="N", G826="N", H826="N"), AND(D826="Y", E826="N", F826="Y", G826="N", H826="N"), AND(D826="Y", E826="N", F826="N", G826="Y", H826="N"), AND(D826="N", E826="Y", F826="N", G826="N", H826="N"), AND(D826="N", E826="Y", F826="Y", G826="N", H826="N"), AND(D826="N", E826="Y", F826="N", G826="Y", H826="N"), AND(D826="N", E826="N", F826="Y", G826="N", H826="N"), AND(D826="N", E826="N", F826="N", G826="Y", H826="N"), AND(D826="N", E826="N", F826="N", G826="N", H826="Y")), "Y", "N"))</f>
        <v/>
      </c>
    </row>
    <row r="827">
      <c r="A827" s="5" t="n"/>
      <c r="B827" s="5" t="n"/>
      <c r="C827" s="5" t="n"/>
      <c r="D827" s="5" t="n"/>
      <c r="E827" s="5" t="n"/>
      <c r="F827" s="5" t="n"/>
      <c r="G827" s="5" t="n"/>
      <c r="H827" s="5" t="n"/>
      <c r="I827" s="5" t="n"/>
      <c r="J827" s="5" t="n"/>
      <c r="K827" s="5" t="n"/>
      <c r="L827" s="6">
        <f>IF(OR(D827="", E827="", F827="", G827="", H827=""), "", IF(OR(AND(D827="Y", E827="N", F827="N", G827="N", H827="N"), AND(D827="Y", E827="N", F827="Y", G827="N", H827="N"), AND(D827="Y", E827="N", F827="N", G827="Y", H827="N"), AND(D827="N", E827="Y", F827="N", G827="N", H827="N"), AND(D827="N", E827="Y", F827="Y", G827="N", H827="N"), AND(D827="N", E827="Y", F827="N", G827="Y", H827="N"), AND(D827="N", E827="N", F827="Y", G827="N", H827="N"), AND(D827="N", E827="N", F827="N", G827="Y", H827="N"), AND(D827="N", E827="N", F827="N", G827="N", H827="Y")), "Y", "N"))</f>
        <v/>
      </c>
    </row>
    <row r="828">
      <c r="A828" s="5" t="n"/>
      <c r="B828" s="5" t="n"/>
      <c r="C828" s="5" t="n"/>
      <c r="D828" s="5" t="n"/>
      <c r="E828" s="5" t="n"/>
      <c r="F828" s="5" t="n"/>
      <c r="G828" s="5" t="n"/>
      <c r="H828" s="5" t="n"/>
      <c r="I828" s="5" t="n"/>
      <c r="J828" s="5" t="n"/>
      <c r="K828" s="5" t="n"/>
      <c r="L828" s="6">
        <f>IF(OR(D828="", E828="", F828="", G828="", H828=""), "", IF(OR(AND(D828="Y", E828="N", F828="N", G828="N", H828="N"), AND(D828="Y", E828="N", F828="Y", G828="N", H828="N"), AND(D828="Y", E828="N", F828="N", G828="Y", H828="N"), AND(D828="N", E828="Y", F828="N", G828="N", H828="N"), AND(D828="N", E828="Y", F828="Y", G828="N", H828="N"), AND(D828="N", E828="Y", F828="N", G828="Y", H828="N"), AND(D828="N", E828="N", F828="Y", G828="N", H828="N"), AND(D828="N", E828="N", F828="N", G828="Y", H828="N"), AND(D828="N", E828="N", F828="N", G828="N", H828="Y")), "Y", "N"))</f>
        <v/>
      </c>
    </row>
    <row r="829">
      <c r="A829" s="5" t="n"/>
      <c r="B829" s="5" t="n"/>
      <c r="C829" s="5" t="n"/>
      <c r="D829" s="5" t="n"/>
      <c r="E829" s="5" t="n"/>
      <c r="F829" s="5" t="n"/>
      <c r="G829" s="5" t="n"/>
      <c r="H829" s="5" t="n"/>
      <c r="I829" s="5" t="n"/>
      <c r="J829" s="5" t="n"/>
      <c r="K829" s="5" t="n"/>
      <c r="L829" s="6">
        <f>IF(OR(D829="", E829="", F829="", G829="", H829=""), "", IF(OR(AND(D829="Y", E829="N", F829="N", G829="N", H829="N"), AND(D829="Y", E829="N", F829="Y", G829="N", H829="N"), AND(D829="Y", E829="N", F829="N", G829="Y", H829="N"), AND(D829="N", E829="Y", F829="N", G829="N", H829="N"), AND(D829="N", E829="Y", F829="Y", G829="N", H829="N"), AND(D829="N", E829="Y", F829="N", G829="Y", H829="N"), AND(D829="N", E829="N", F829="Y", G829="N", H829="N"), AND(D829="N", E829="N", F829="N", G829="Y", H829="N"), AND(D829="N", E829="N", F829="N", G829="N", H829="Y")), "Y", "N"))</f>
        <v/>
      </c>
    </row>
    <row r="830">
      <c r="A830" s="5" t="n"/>
      <c r="B830" s="5" t="n"/>
      <c r="C830" s="5" t="n"/>
      <c r="D830" s="5" t="n"/>
      <c r="E830" s="5" t="n"/>
      <c r="F830" s="5" t="n"/>
      <c r="G830" s="5" t="n"/>
      <c r="H830" s="5" t="n"/>
      <c r="I830" s="5" t="n"/>
      <c r="J830" s="5" t="n"/>
      <c r="K830" s="5" t="n"/>
      <c r="L830" s="6">
        <f>IF(OR(D830="", E830="", F830="", G830="", H830=""), "", IF(OR(AND(D830="Y", E830="N", F830="N", G830="N", H830="N"), AND(D830="Y", E830="N", F830="Y", G830="N", H830="N"), AND(D830="Y", E830="N", F830="N", G830="Y", H830="N"), AND(D830="N", E830="Y", F830="N", G830="N", H830="N"), AND(D830="N", E830="Y", F830="Y", G830="N", H830="N"), AND(D830="N", E830="Y", F830="N", G830="Y", H830="N"), AND(D830="N", E830="N", F830="Y", G830="N", H830="N"), AND(D830="N", E830="N", F830="N", G830="Y", H830="N"), AND(D830="N", E830="N", F830="N", G830="N", H830="Y")), "Y", "N"))</f>
        <v/>
      </c>
    </row>
    <row r="831">
      <c r="A831" s="5" t="n"/>
      <c r="B831" s="5" t="n"/>
      <c r="C831" s="5" t="n"/>
      <c r="D831" s="5" t="n"/>
      <c r="E831" s="5" t="n"/>
      <c r="F831" s="5" t="n"/>
      <c r="G831" s="5" t="n"/>
      <c r="H831" s="5" t="n"/>
      <c r="I831" s="5" t="n"/>
      <c r="J831" s="5" t="n"/>
      <c r="K831" s="5" t="n"/>
      <c r="L831" s="6">
        <f>IF(OR(D831="", E831="", F831="", G831="", H831=""), "", IF(OR(AND(D831="Y", E831="N", F831="N", G831="N", H831="N"), AND(D831="Y", E831="N", F831="Y", G831="N", H831="N"), AND(D831="Y", E831="N", F831="N", G831="Y", H831="N"), AND(D831="N", E831="Y", F831="N", G831="N", H831="N"), AND(D831="N", E831="Y", F831="Y", G831="N", H831="N"), AND(D831="N", E831="Y", F831="N", G831="Y", H831="N"), AND(D831="N", E831="N", F831="Y", G831="N", H831="N"), AND(D831="N", E831="N", F831="N", G831="Y", H831="N"), AND(D831="N", E831="N", F831="N", G831="N", H831="Y")), "Y", "N"))</f>
        <v/>
      </c>
    </row>
    <row r="832">
      <c r="A832" s="5" t="n"/>
      <c r="B832" s="5" t="n"/>
      <c r="C832" s="5" t="n"/>
      <c r="D832" s="5" t="n"/>
      <c r="E832" s="5" t="n"/>
      <c r="F832" s="5" t="n"/>
      <c r="G832" s="5" t="n"/>
      <c r="H832" s="5" t="n"/>
      <c r="I832" s="5" t="n"/>
      <c r="J832" s="5" t="n"/>
      <c r="K832" s="5" t="n"/>
      <c r="L832" s="6">
        <f>IF(OR(D832="", E832="", F832="", G832="", H832=""), "", IF(OR(AND(D832="Y", E832="N", F832="N", G832="N", H832="N"), AND(D832="Y", E832="N", F832="Y", G832="N", H832="N"), AND(D832="Y", E832="N", F832="N", G832="Y", H832="N"), AND(D832="N", E832="Y", F832="N", G832="N", H832="N"), AND(D832="N", E832="Y", F832="Y", G832="N", H832="N"), AND(D832="N", E832="Y", F832="N", G832="Y", H832="N"), AND(D832="N", E832="N", F832="Y", G832="N", H832="N"), AND(D832="N", E832="N", F832="N", G832="Y", H832="N"), AND(D832="N", E832="N", F832="N", G832="N", H832="Y")), "Y", "N"))</f>
        <v/>
      </c>
    </row>
    <row r="833">
      <c r="A833" s="5" t="n"/>
      <c r="B833" s="5" t="n"/>
      <c r="C833" s="5" t="n"/>
      <c r="D833" s="5" t="n"/>
      <c r="E833" s="5" t="n"/>
      <c r="F833" s="5" t="n"/>
      <c r="G833" s="5" t="n"/>
      <c r="H833" s="5" t="n"/>
      <c r="I833" s="5" t="n"/>
      <c r="J833" s="5" t="n"/>
      <c r="K833" s="5" t="n"/>
      <c r="L833" s="6">
        <f>IF(OR(D833="", E833="", F833="", G833="", H833=""), "", IF(OR(AND(D833="Y", E833="N", F833="N", G833="N", H833="N"), AND(D833="Y", E833="N", F833="Y", G833="N", H833="N"), AND(D833="Y", E833="N", F833="N", G833="Y", H833="N"), AND(D833="N", E833="Y", F833="N", G833="N", H833="N"), AND(D833="N", E833="Y", F833="Y", G833="N", H833="N"), AND(D833="N", E833="Y", F833="N", G833="Y", H833="N"), AND(D833="N", E833="N", F833="Y", G833="N", H833="N"), AND(D833="N", E833="N", F833="N", G833="Y", H833="N"), AND(D833="N", E833="N", F833="N", G833="N", H833="Y")), "Y", "N"))</f>
        <v/>
      </c>
    </row>
    <row r="834">
      <c r="A834" s="5" t="n"/>
      <c r="B834" s="5" t="n"/>
      <c r="C834" s="5" t="n"/>
      <c r="D834" s="5" t="n"/>
      <c r="E834" s="5" t="n"/>
      <c r="F834" s="5" t="n"/>
      <c r="G834" s="5" t="n"/>
      <c r="H834" s="5" t="n"/>
      <c r="I834" s="5" t="n"/>
      <c r="J834" s="5" t="n"/>
      <c r="K834" s="5" t="n"/>
      <c r="L834" s="6">
        <f>IF(OR(D834="", E834="", F834="", G834="", H834=""), "", IF(OR(AND(D834="Y", E834="N", F834="N", G834="N", H834="N"), AND(D834="Y", E834="N", F834="Y", G834="N", H834="N"), AND(D834="Y", E834="N", F834="N", G834="Y", H834="N"), AND(D834="N", E834="Y", F834="N", G834="N", H834="N"), AND(D834="N", E834="Y", F834="Y", G834="N", H834="N"), AND(D834="N", E834="Y", F834="N", G834="Y", H834="N"), AND(D834="N", E834="N", F834="Y", G834="N", H834="N"), AND(D834="N", E834="N", F834="N", G834="Y", H834="N"), AND(D834="N", E834="N", F834="N", G834="N", H834="Y")), "Y", "N"))</f>
        <v/>
      </c>
    </row>
    <row r="835">
      <c r="A835" s="5" t="n"/>
      <c r="B835" s="5" t="n"/>
      <c r="C835" s="5" t="n"/>
      <c r="D835" s="5" t="n"/>
      <c r="E835" s="5" t="n"/>
      <c r="F835" s="5" t="n"/>
      <c r="G835" s="5" t="n"/>
      <c r="H835" s="5" t="n"/>
      <c r="I835" s="5" t="n"/>
      <c r="J835" s="5" t="n"/>
      <c r="K835" s="5" t="n"/>
      <c r="L835" s="6">
        <f>IF(OR(D835="", E835="", F835="", G835="", H835=""), "", IF(OR(AND(D835="Y", E835="N", F835="N", G835="N", H835="N"), AND(D835="Y", E835="N", F835="Y", G835="N", H835="N"), AND(D835="Y", E835="N", F835="N", G835="Y", H835="N"), AND(D835="N", E835="Y", F835="N", G835="N", H835="N"), AND(D835="N", E835="Y", F835="Y", G835="N", H835="N"), AND(D835="N", E835="Y", F835="N", G835="Y", H835="N"), AND(D835="N", E835="N", F835="Y", G835="N", H835="N"), AND(D835="N", E835="N", F835="N", G835="Y", H835="N"), AND(D835="N", E835="N", F835="N", G835="N", H835="Y")), "Y", "N"))</f>
        <v/>
      </c>
    </row>
    <row r="836">
      <c r="A836" s="5" t="n"/>
      <c r="B836" s="5" t="n"/>
      <c r="C836" s="5" t="n"/>
      <c r="D836" s="5" t="n"/>
      <c r="E836" s="5" t="n"/>
      <c r="F836" s="5" t="n"/>
      <c r="G836" s="5" t="n"/>
      <c r="H836" s="5" t="n"/>
      <c r="I836" s="5" t="n"/>
      <c r="J836" s="5" t="n"/>
      <c r="K836" s="5" t="n"/>
      <c r="L836" s="6">
        <f>IF(OR(D836="", E836="", F836="", G836="", H836=""), "", IF(OR(AND(D836="Y", E836="N", F836="N", G836="N", H836="N"), AND(D836="Y", E836="N", F836="Y", G836="N", H836="N"), AND(D836="Y", E836="N", F836="N", G836="Y", H836="N"), AND(D836="N", E836="Y", F836="N", G836="N", H836="N"), AND(D836="N", E836="Y", F836="Y", G836="N", H836="N"), AND(D836="N", E836="Y", F836="N", G836="Y", H836="N"), AND(D836="N", E836="N", F836="Y", G836="N", H836="N"), AND(D836="N", E836="N", F836="N", G836="Y", H836="N"), AND(D836="N", E836="N", F836="N", G836="N", H836="Y")), "Y", "N"))</f>
        <v/>
      </c>
    </row>
    <row r="837">
      <c r="A837" s="5" t="n"/>
      <c r="B837" s="5" t="n"/>
      <c r="C837" s="5" t="n"/>
      <c r="D837" s="5" t="n"/>
      <c r="E837" s="5" t="n"/>
      <c r="F837" s="5" t="n"/>
      <c r="G837" s="5" t="n"/>
      <c r="H837" s="5" t="n"/>
      <c r="I837" s="5" t="n"/>
      <c r="J837" s="5" t="n"/>
      <c r="K837" s="5" t="n"/>
      <c r="L837" s="6">
        <f>IF(OR(D837="", E837="", F837="", G837="", H837=""), "", IF(OR(AND(D837="Y", E837="N", F837="N", G837="N", H837="N"), AND(D837="Y", E837="N", F837="Y", G837="N", H837="N"), AND(D837="Y", E837="N", F837="N", G837="Y", H837="N"), AND(D837="N", E837="Y", F837="N", G837="N", H837="N"), AND(D837="N", E837="Y", F837="Y", G837="N", H837="N"), AND(D837="N", E837="Y", F837="N", G837="Y", H837="N"), AND(D837="N", E837="N", F837="Y", G837="N", H837="N"), AND(D837="N", E837="N", F837="N", G837="Y", H837="N"), AND(D837="N", E837="N", F837="N", G837="N", H837="Y")), "Y", "N"))</f>
        <v/>
      </c>
    </row>
    <row r="838">
      <c r="A838" s="5" t="n"/>
      <c r="B838" s="5" t="n"/>
      <c r="C838" s="5" t="n"/>
      <c r="D838" s="5" t="n"/>
      <c r="E838" s="5" t="n"/>
      <c r="F838" s="5" t="n"/>
      <c r="G838" s="5" t="n"/>
      <c r="H838" s="5" t="n"/>
      <c r="I838" s="5" t="n"/>
      <c r="J838" s="5" t="n"/>
      <c r="K838" s="5" t="n"/>
      <c r="L838" s="6">
        <f>IF(OR(D838="", E838="", F838="", G838="", H838=""), "", IF(OR(AND(D838="Y", E838="N", F838="N", G838="N", H838="N"), AND(D838="Y", E838="N", F838="Y", G838="N", H838="N"), AND(D838="Y", E838="N", F838="N", G838="Y", H838="N"), AND(D838="N", E838="Y", F838="N", G838="N", H838="N"), AND(D838="N", E838="Y", F838="Y", G838="N", H838="N"), AND(D838="N", E838="Y", F838="N", G838="Y", H838="N"), AND(D838="N", E838="N", F838="Y", G838="N", H838="N"), AND(D838="N", E838="N", F838="N", G838="Y", H838="N"), AND(D838="N", E838="N", F838="N", G838="N", H838="Y")), "Y", "N"))</f>
        <v/>
      </c>
    </row>
    <row r="839">
      <c r="A839" s="5" t="n"/>
      <c r="B839" s="5" t="n"/>
      <c r="C839" s="5" t="n"/>
      <c r="D839" s="5" t="n"/>
      <c r="E839" s="5" t="n"/>
      <c r="F839" s="5" t="n"/>
      <c r="G839" s="5" t="n"/>
      <c r="H839" s="5" t="n"/>
      <c r="I839" s="5" t="n"/>
      <c r="J839" s="5" t="n"/>
      <c r="K839" s="5" t="n"/>
      <c r="L839" s="6">
        <f>IF(OR(D839="", E839="", F839="", G839="", H839=""), "", IF(OR(AND(D839="Y", E839="N", F839="N", G839="N", H839="N"), AND(D839="Y", E839="N", F839="Y", G839="N", H839="N"), AND(D839="Y", E839="N", F839="N", G839="Y", H839="N"), AND(D839="N", E839="Y", F839="N", G839="N", H839="N"), AND(D839="N", E839="Y", F839="Y", G839="N", H839="N"), AND(D839="N", E839="Y", F839="N", G839="Y", H839="N"), AND(D839="N", E839="N", F839="Y", G839="N", H839="N"), AND(D839="N", E839="N", F839="N", G839="Y", H839="N"), AND(D839="N", E839="N", F839="N", G839="N", H839="Y")), "Y", "N"))</f>
        <v/>
      </c>
    </row>
    <row r="840">
      <c r="A840" s="5" t="n"/>
      <c r="B840" s="5" t="n"/>
      <c r="C840" s="5" t="n"/>
      <c r="D840" s="5" t="n"/>
      <c r="E840" s="5" t="n"/>
      <c r="F840" s="5" t="n"/>
      <c r="G840" s="5" t="n"/>
      <c r="H840" s="5" t="n"/>
      <c r="I840" s="5" t="n"/>
      <c r="J840" s="5" t="n"/>
      <c r="K840" s="5" t="n"/>
      <c r="L840" s="6">
        <f>IF(OR(D840="", E840="", F840="", G840="", H840=""), "", IF(OR(AND(D840="Y", E840="N", F840="N", G840="N", H840="N"), AND(D840="Y", E840="N", F840="Y", G840="N", H840="N"), AND(D840="Y", E840="N", F840="N", G840="Y", H840="N"), AND(D840="N", E840="Y", F840="N", G840="N", H840="N"), AND(D840="N", E840="Y", F840="Y", G840="N", H840="N"), AND(D840="N", E840="Y", F840="N", G840="Y", H840="N"), AND(D840="N", E840="N", F840="Y", G840="N", H840="N"), AND(D840="N", E840="N", F840="N", G840="Y", H840="N"), AND(D840="N", E840="N", F840="N", G840="N", H840="Y")), "Y", "N"))</f>
        <v/>
      </c>
    </row>
    <row r="841">
      <c r="A841" s="5" t="n"/>
      <c r="B841" s="5" t="n"/>
      <c r="C841" s="5" t="n"/>
      <c r="D841" s="5" t="n"/>
      <c r="E841" s="5" t="n"/>
      <c r="F841" s="5" t="n"/>
      <c r="G841" s="5" t="n"/>
      <c r="H841" s="5" t="n"/>
      <c r="I841" s="5" t="n"/>
      <c r="J841" s="5" t="n"/>
      <c r="K841" s="5" t="n"/>
      <c r="L841" s="6">
        <f>IF(OR(D841="", E841="", F841="", G841="", H841=""), "", IF(OR(AND(D841="Y", E841="N", F841="N", G841="N", H841="N"), AND(D841="Y", E841="N", F841="Y", G841="N", H841="N"), AND(D841="Y", E841="N", F841="N", G841="Y", H841="N"), AND(D841="N", E841="Y", F841="N", G841="N", H841="N"), AND(D841="N", E841="Y", F841="Y", G841="N", H841="N"), AND(D841="N", E841="Y", F841="N", G841="Y", H841="N"), AND(D841="N", E841="N", F841="Y", G841="N", H841="N"), AND(D841="N", E841="N", F841="N", G841="Y", H841="N"), AND(D841="N", E841="N", F841="N", G841="N", H841="Y")), "Y", "N"))</f>
        <v/>
      </c>
    </row>
    <row r="842">
      <c r="A842" s="5" t="n"/>
      <c r="B842" s="5" t="n"/>
      <c r="C842" s="5" t="n"/>
      <c r="D842" s="5" t="n"/>
      <c r="E842" s="5" t="n"/>
      <c r="F842" s="5" t="n"/>
      <c r="G842" s="5" t="n"/>
      <c r="H842" s="5" t="n"/>
      <c r="I842" s="5" t="n"/>
      <c r="J842" s="5" t="n"/>
      <c r="K842" s="5" t="n"/>
      <c r="L842" s="6">
        <f>IF(OR(D842="", E842="", F842="", G842="", H842=""), "", IF(OR(AND(D842="Y", E842="N", F842="N", G842="N", H842="N"), AND(D842="Y", E842="N", F842="Y", G842="N", H842="N"), AND(D842="Y", E842="N", F842="N", G842="Y", H842="N"), AND(D842="N", E842="Y", F842="N", G842="N", H842="N"), AND(D842="N", E842="Y", F842="Y", G842="N", H842="N"), AND(D842="N", E842="Y", F842="N", G842="Y", H842="N"), AND(D842="N", E842="N", F842="Y", G842="N", H842="N"), AND(D842="N", E842="N", F842="N", G842="Y", H842="N"), AND(D842="N", E842="N", F842="N", G842="N", H842="Y")), "Y", "N"))</f>
        <v/>
      </c>
    </row>
    <row r="843">
      <c r="A843" s="5" t="n"/>
      <c r="B843" s="5" t="n"/>
      <c r="C843" s="5" t="n"/>
      <c r="D843" s="5" t="n"/>
      <c r="E843" s="5" t="n"/>
      <c r="F843" s="5" t="n"/>
      <c r="G843" s="5" t="n"/>
      <c r="H843" s="5" t="n"/>
      <c r="I843" s="5" t="n"/>
      <c r="J843" s="5" t="n"/>
      <c r="K843" s="5" t="n"/>
      <c r="L843" s="6">
        <f>IF(OR(D843="", E843="", F843="", G843="", H843=""), "", IF(OR(AND(D843="Y", E843="N", F843="N", G843="N", H843="N"), AND(D843="Y", E843="N", F843="Y", G843="N", H843="N"), AND(D843="Y", E843="N", F843="N", G843="Y", H843="N"), AND(D843="N", E843="Y", F843="N", G843="N", H843="N"), AND(D843="N", E843="Y", F843="Y", G843="N", H843="N"), AND(D843="N", E843="Y", F843="N", G843="Y", H843="N"), AND(D843="N", E843="N", F843="Y", G843="N", H843="N"), AND(D843="N", E843="N", F843="N", G843="Y", H843="N"), AND(D843="N", E843="N", F843="N", G843="N", H843="Y")), "Y", "N"))</f>
        <v/>
      </c>
    </row>
    <row r="844">
      <c r="A844" s="5" t="n"/>
      <c r="B844" s="5" t="n"/>
      <c r="C844" s="5" t="n"/>
      <c r="D844" s="5" t="n"/>
      <c r="E844" s="5" t="n"/>
      <c r="F844" s="5" t="n"/>
      <c r="G844" s="5" t="n"/>
      <c r="H844" s="5" t="n"/>
      <c r="I844" s="5" t="n"/>
      <c r="J844" s="5" t="n"/>
      <c r="K844" s="5" t="n"/>
      <c r="L844" s="6">
        <f>IF(OR(D844="", E844="", F844="", G844="", H844=""), "", IF(OR(AND(D844="Y", E844="N", F844="N", G844="N", H844="N"), AND(D844="Y", E844="N", F844="Y", G844="N", H844="N"), AND(D844="Y", E844="N", F844="N", G844="Y", H844="N"), AND(D844="N", E844="Y", F844="N", G844="N", H844="N"), AND(D844="N", E844="Y", F844="Y", G844="N", H844="N"), AND(D844="N", E844="Y", F844="N", G844="Y", H844="N"), AND(D844="N", E844="N", F844="Y", G844="N", H844="N"), AND(D844="N", E844="N", F844="N", G844="Y", H844="N"), AND(D844="N", E844="N", F844="N", G844="N", H844="Y")), "Y", "N"))</f>
        <v/>
      </c>
    </row>
    <row r="845">
      <c r="A845" s="5" t="n"/>
      <c r="B845" s="5" t="n"/>
      <c r="C845" s="5" t="n"/>
      <c r="D845" s="5" t="n"/>
      <c r="E845" s="5" t="n"/>
      <c r="F845" s="5" t="n"/>
      <c r="G845" s="5" t="n"/>
      <c r="H845" s="5" t="n"/>
      <c r="I845" s="5" t="n"/>
      <c r="J845" s="5" t="n"/>
      <c r="K845" s="5" t="n"/>
      <c r="L845" s="6">
        <f>IF(OR(D845="", E845="", F845="", G845="", H845=""), "", IF(OR(AND(D845="Y", E845="N", F845="N", G845="N", H845="N"), AND(D845="Y", E845="N", F845="Y", G845="N", H845="N"), AND(D845="Y", E845="N", F845="N", G845="Y", H845="N"), AND(D845="N", E845="Y", F845="N", G845="N", H845="N"), AND(D845="N", E845="Y", F845="Y", G845="N", H845="N"), AND(D845="N", E845="Y", F845="N", G845="Y", H845="N"), AND(D845="N", E845="N", F845="Y", G845="N", H845="N"), AND(D845="N", E845="N", F845="N", G845="Y", H845="N"), AND(D845="N", E845="N", F845="N", G845="N", H845="Y")), "Y", "N"))</f>
        <v/>
      </c>
    </row>
    <row r="846">
      <c r="A846" s="5" t="n"/>
      <c r="B846" s="5" t="n"/>
      <c r="C846" s="5" t="n"/>
      <c r="D846" s="5" t="n"/>
      <c r="E846" s="5" t="n"/>
      <c r="F846" s="5" t="n"/>
      <c r="G846" s="5" t="n"/>
      <c r="H846" s="5" t="n"/>
      <c r="I846" s="5" t="n"/>
      <c r="J846" s="5" t="n"/>
      <c r="K846" s="5" t="n"/>
      <c r="L846" s="6">
        <f>IF(OR(D846="", E846="", F846="", G846="", H846=""), "", IF(OR(AND(D846="Y", E846="N", F846="N", G846="N", H846="N"), AND(D846="Y", E846="N", F846="Y", G846="N", H846="N"), AND(D846="Y", E846="N", F846="N", G846="Y", H846="N"), AND(D846="N", E846="Y", F846="N", G846="N", H846="N"), AND(D846="N", E846="Y", F846="Y", G846="N", H846="N"), AND(D846="N", E846="Y", F846="N", G846="Y", H846="N"), AND(D846="N", E846="N", F846="Y", G846="N", H846="N"), AND(D846="N", E846="N", F846="N", G846="Y", H846="N"), AND(D846="N", E846="N", F846="N", G846="N", H846="Y")), "Y", "N"))</f>
        <v/>
      </c>
    </row>
    <row r="847">
      <c r="A847" s="5" t="n"/>
      <c r="B847" s="5" t="n"/>
      <c r="C847" s="5" t="n"/>
      <c r="D847" s="5" t="n"/>
      <c r="E847" s="5" t="n"/>
      <c r="F847" s="5" t="n"/>
      <c r="G847" s="5" t="n"/>
      <c r="H847" s="5" t="n"/>
      <c r="I847" s="5" t="n"/>
      <c r="J847" s="5" t="n"/>
      <c r="K847" s="5" t="n"/>
      <c r="L847" s="6">
        <f>IF(OR(D847="", E847="", F847="", G847="", H847=""), "", IF(OR(AND(D847="Y", E847="N", F847="N", G847="N", H847="N"), AND(D847="Y", E847="N", F847="Y", G847="N", H847="N"), AND(D847="Y", E847="N", F847="N", G847="Y", H847="N"), AND(D847="N", E847="Y", F847="N", G847="N", H847="N"), AND(D847="N", E847="Y", F847="Y", G847="N", H847="N"), AND(D847="N", E847="Y", F847="N", G847="Y", H847="N"), AND(D847="N", E847="N", F847="Y", G847="N", H847="N"), AND(D847="N", E847="N", F847="N", G847="Y", H847="N"), AND(D847="N", E847="N", F847="N", G847="N", H847="Y")), "Y", "N"))</f>
        <v/>
      </c>
    </row>
    <row r="848">
      <c r="A848" s="5" t="n"/>
      <c r="B848" s="5" t="n"/>
      <c r="C848" s="5" t="n"/>
      <c r="D848" s="5" t="n"/>
      <c r="E848" s="5" t="n"/>
      <c r="F848" s="5" t="n"/>
      <c r="G848" s="5" t="n"/>
      <c r="H848" s="5" t="n"/>
      <c r="I848" s="5" t="n"/>
      <c r="J848" s="5" t="n"/>
      <c r="K848" s="5" t="n"/>
      <c r="L848" s="6">
        <f>IF(OR(D848="", E848="", F848="", G848="", H848=""), "", IF(OR(AND(D848="Y", E848="N", F848="N", G848="N", H848="N"), AND(D848="Y", E848="N", F848="Y", G848="N", H848="N"), AND(D848="Y", E848="N", F848="N", G848="Y", H848="N"), AND(D848="N", E848="Y", F848="N", G848="N", H848="N"), AND(D848="N", E848="Y", F848="Y", G848="N", H848="N"), AND(D848="N", E848="Y", F848="N", G848="Y", H848="N"), AND(D848="N", E848="N", F848="Y", G848="N", H848="N"), AND(D848="N", E848="N", F848="N", G848="Y", H848="N"), AND(D848="N", E848="N", F848="N", G848="N", H848="Y")), "Y", "N"))</f>
        <v/>
      </c>
    </row>
    <row r="849">
      <c r="A849" s="5" t="n"/>
      <c r="B849" s="5" t="n"/>
      <c r="C849" s="5" t="n"/>
      <c r="D849" s="5" t="n"/>
      <c r="E849" s="5" t="n"/>
      <c r="F849" s="5" t="n"/>
      <c r="G849" s="5" t="n"/>
      <c r="H849" s="5" t="n"/>
      <c r="I849" s="5" t="n"/>
      <c r="J849" s="5" t="n"/>
      <c r="K849" s="5" t="n"/>
      <c r="L849" s="6">
        <f>IF(OR(D849="", E849="", F849="", G849="", H849=""), "", IF(OR(AND(D849="Y", E849="N", F849="N", G849="N", H849="N"), AND(D849="Y", E849="N", F849="Y", G849="N", H849="N"), AND(D849="Y", E849="N", F849="N", G849="Y", H849="N"), AND(D849="N", E849="Y", F849="N", G849="N", H849="N"), AND(D849="N", E849="Y", F849="Y", G849="N", H849="N"), AND(D849="N", E849="Y", F849="N", G849="Y", H849="N"), AND(D849="N", E849="N", F849="Y", G849="N", H849="N"), AND(D849="N", E849="N", F849="N", G849="Y", H849="N"), AND(D849="N", E849="N", F849="N", G849="N", H849="Y")), "Y", "N"))</f>
        <v/>
      </c>
    </row>
    <row r="850">
      <c r="A850" s="5" t="n"/>
      <c r="B850" s="5" t="n"/>
      <c r="C850" s="5" t="n"/>
      <c r="D850" s="5" t="n"/>
      <c r="E850" s="5" t="n"/>
      <c r="F850" s="5" t="n"/>
      <c r="G850" s="5" t="n"/>
      <c r="H850" s="5" t="n"/>
      <c r="I850" s="5" t="n"/>
      <c r="J850" s="5" t="n"/>
      <c r="K850" s="5" t="n"/>
      <c r="L850" s="6">
        <f>IF(OR(D850="", E850="", F850="", G850="", H850=""), "", IF(OR(AND(D850="Y", E850="N", F850="N", G850="N", H850="N"), AND(D850="Y", E850="N", F850="Y", G850="N", H850="N"), AND(D850="Y", E850="N", F850="N", G850="Y", H850="N"), AND(D850="N", E850="Y", F850="N", G850="N", H850="N"), AND(D850="N", E850="Y", F850="Y", G850="N", H850="N"), AND(D850="N", E850="Y", F850="N", G850="Y", H850="N"), AND(D850="N", E850="N", F850="Y", G850="N", H850="N"), AND(D850="N", E850="N", F850="N", G850="Y", H850="N"), AND(D850="N", E850="N", F850="N", G850="N", H850="Y")), "Y", "N"))</f>
        <v/>
      </c>
    </row>
    <row r="851">
      <c r="A851" s="5" t="n"/>
      <c r="B851" s="5" t="n"/>
      <c r="C851" s="5" t="n"/>
      <c r="D851" s="5" t="n"/>
      <c r="E851" s="5" t="n"/>
      <c r="F851" s="5" t="n"/>
      <c r="G851" s="5" t="n"/>
      <c r="H851" s="5" t="n"/>
      <c r="I851" s="5" t="n"/>
      <c r="J851" s="5" t="n"/>
      <c r="K851" s="5" t="n"/>
      <c r="L851" s="6">
        <f>IF(OR(D851="", E851="", F851="", G851="", H851=""), "", IF(OR(AND(D851="Y", E851="N", F851="N", G851="N", H851="N"), AND(D851="Y", E851="N", F851="Y", G851="N", H851="N"), AND(D851="Y", E851="N", F851="N", G851="Y", H851="N"), AND(D851="N", E851="Y", F851="N", G851="N", H851="N"), AND(D851="N", E851="Y", F851="Y", G851="N", H851="N"), AND(D851="N", E851="Y", F851="N", G851="Y", H851="N"), AND(D851="N", E851="N", F851="Y", G851="N", H851="N"), AND(D851="N", E851="N", F851="N", G851="Y", H851="N"), AND(D851="N", E851="N", F851="N", G851="N", H851="Y")), "Y", "N"))</f>
        <v/>
      </c>
    </row>
    <row r="852">
      <c r="A852" s="5" t="n"/>
      <c r="B852" s="5" t="n"/>
      <c r="C852" s="5" t="n"/>
      <c r="D852" s="5" t="n"/>
      <c r="E852" s="5" t="n"/>
      <c r="F852" s="5" t="n"/>
      <c r="G852" s="5" t="n"/>
      <c r="H852" s="5" t="n"/>
      <c r="I852" s="5" t="n"/>
      <c r="J852" s="5" t="n"/>
      <c r="K852" s="5" t="n"/>
      <c r="L852" s="6">
        <f>IF(OR(D852="", E852="", F852="", G852="", H852=""), "", IF(OR(AND(D852="Y", E852="N", F852="N", G852="N", H852="N"), AND(D852="Y", E852="N", F852="Y", G852="N", H852="N"), AND(D852="Y", E852="N", F852="N", G852="Y", H852="N"), AND(D852="N", E852="Y", F852="N", G852="N", H852="N"), AND(D852="N", E852="Y", F852="Y", G852="N", H852="N"), AND(D852="N", E852="Y", F852="N", G852="Y", H852="N"), AND(D852="N", E852="N", F852="Y", G852="N", H852="N"), AND(D852="N", E852="N", F852="N", G852="Y", H852="N"), AND(D852="N", E852="N", F852="N", G852="N", H852="Y")), "Y", "N"))</f>
        <v/>
      </c>
    </row>
    <row r="853">
      <c r="A853" s="5" t="n"/>
      <c r="B853" s="5" t="n"/>
      <c r="C853" s="5" t="n"/>
      <c r="D853" s="5" t="n"/>
      <c r="E853" s="5" t="n"/>
      <c r="F853" s="5" t="n"/>
      <c r="G853" s="5" t="n"/>
      <c r="H853" s="5" t="n"/>
      <c r="I853" s="5" t="n"/>
      <c r="J853" s="5" t="n"/>
      <c r="K853" s="5" t="n"/>
      <c r="L853" s="6">
        <f>IF(OR(D853="", E853="", F853="", G853="", H853=""), "", IF(OR(AND(D853="Y", E853="N", F853="N", G853="N", H853="N"), AND(D853="Y", E853="N", F853="Y", G853="N", H853="N"), AND(D853="Y", E853="N", F853="N", G853="Y", H853="N"), AND(D853="N", E853="Y", F853="N", G853="N", H853="N"), AND(D853="N", E853="Y", F853="Y", G853="N", H853="N"), AND(D853="N", E853="Y", F853="N", G853="Y", H853="N"), AND(D853="N", E853="N", F853="Y", G853="N", H853="N"), AND(D853="N", E853="N", F853="N", G853="Y", H853="N"), AND(D853="N", E853="N", F853="N", G853="N", H853="Y")), "Y", "N"))</f>
        <v/>
      </c>
    </row>
    <row r="854">
      <c r="A854" s="5" t="n"/>
      <c r="B854" s="5" t="n"/>
      <c r="C854" s="5" t="n"/>
      <c r="D854" s="5" t="n"/>
      <c r="E854" s="5" t="n"/>
      <c r="F854" s="5" t="n"/>
      <c r="G854" s="5" t="n"/>
      <c r="H854" s="5" t="n"/>
      <c r="I854" s="5" t="n"/>
      <c r="J854" s="5" t="n"/>
      <c r="K854" s="5" t="n"/>
      <c r="L854" s="6">
        <f>IF(OR(D854="", E854="", F854="", G854="", H854=""), "", IF(OR(AND(D854="Y", E854="N", F854="N", G854="N", H854="N"), AND(D854="Y", E854="N", F854="Y", G854="N", H854="N"), AND(D854="Y", E854="N", F854="N", G854="Y", H854="N"), AND(D854="N", E854="Y", F854="N", G854="N", H854="N"), AND(D854="N", E854="Y", F854="Y", G854="N", H854="N"), AND(D854="N", E854="Y", F854="N", G854="Y", H854="N"), AND(D854="N", E854="N", F854="Y", G854="N", H854="N"), AND(D854="N", E854="N", F854="N", G854="Y", H854="N"), AND(D854="N", E854="N", F854="N", G854="N", H854="Y")), "Y", "N"))</f>
        <v/>
      </c>
    </row>
    <row r="855">
      <c r="A855" s="5" t="n"/>
      <c r="B855" s="5" t="n"/>
      <c r="C855" s="5" t="n"/>
      <c r="D855" s="5" t="n"/>
      <c r="E855" s="5" t="n"/>
      <c r="F855" s="5" t="n"/>
      <c r="G855" s="5" t="n"/>
      <c r="H855" s="5" t="n"/>
      <c r="I855" s="5" t="n"/>
      <c r="J855" s="5" t="n"/>
      <c r="K855" s="5" t="n"/>
      <c r="L855" s="6">
        <f>IF(OR(D855="", E855="", F855="", G855="", H855=""), "", IF(OR(AND(D855="Y", E855="N", F855="N", G855="N", H855="N"), AND(D855="Y", E855="N", F855="Y", G855="N", H855="N"), AND(D855="Y", E855="N", F855="N", G855="Y", H855="N"), AND(D855="N", E855="Y", F855="N", G855="N", H855="N"), AND(D855="N", E855="Y", F855="Y", G855="N", H855="N"), AND(D855="N", E855="Y", F855="N", G855="Y", H855="N"), AND(D855="N", E855="N", F855="Y", G855="N", H855="N"), AND(D855="N", E855="N", F855="N", G855="Y", H855="N"), AND(D855="N", E855="N", F855="N", G855="N", H855="Y")), "Y", "N"))</f>
        <v/>
      </c>
    </row>
    <row r="856">
      <c r="A856" s="5" t="n"/>
      <c r="B856" s="5" t="n"/>
      <c r="C856" s="5" t="n"/>
      <c r="D856" s="5" t="n"/>
      <c r="E856" s="5" t="n"/>
      <c r="F856" s="5" t="n"/>
      <c r="G856" s="5" t="n"/>
      <c r="H856" s="5" t="n"/>
      <c r="I856" s="5" t="n"/>
      <c r="J856" s="5" t="n"/>
      <c r="K856" s="5" t="n"/>
      <c r="L856" s="6">
        <f>IF(OR(D856="", E856="", F856="", G856="", H856=""), "", IF(OR(AND(D856="Y", E856="N", F856="N", G856="N", H856="N"), AND(D856="Y", E856="N", F856="Y", G856="N", H856="N"), AND(D856="Y", E856="N", F856="N", G856="Y", H856="N"), AND(D856="N", E856="Y", F856="N", G856="N", H856="N"), AND(D856="N", E856="Y", F856="Y", G856="N", H856="N"), AND(D856="N", E856="Y", F856="N", G856="Y", H856="N"), AND(D856="N", E856="N", F856="Y", G856="N", H856="N"), AND(D856="N", E856="N", F856="N", G856="Y", H856="N"), AND(D856="N", E856="N", F856="N", G856="N", H856="Y")), "Y", "N"))</f>
        <v/>
      </c>
    </row>
    <row r="857">
      <c r="A857" s="5" t="n"/>
      <c r="B857" s="5" t="n"/>
      <c r="C857" s="5" t="n"/>
      <c r="D857" s="5" t="n"/>
      <c r="E857" s="5" t="n"/>
      <c r="F857" s="5" t="n"/>
      <c r="G857" s="5" t="n"/>
      <c r="H857" s="5" t="n"/>
      <c r="I857" s="5" t="n"/>
      <c r="J857" s="5" t="n"/>
      <c r="K857" s="5" t="n"/>
      <c r="L857" s="6">
        <f>IF(OR(D857="", E857="", F857="", G857="", H857=""), "", IF(OR(AND(D857="Y", E857="N", F857="N", G857="N", H857="N"), AND(D857="Y", E857="N", F857="Y", G857="N", H857="N"), AND(D857="Y", E857="N", F857="N", G857="Y", H857="N"), AND(D857="N", E857="Y", F857="N", G857="N", H857="N"), AND(D857="N", E857="Y", F857="Y", G857="N", H857="N"), AND(D857="N", E857="Y", F857="N", G857="Y", H857="N"), AND(D857="N", E857="N", F857="Y", G857="N", H857="N"), AND(D857="N", E857="N", F857="N", G857="Y", H857="N"), AND(D857="N", E857="N", F857="N", G857="N", H857="Y")), "Y", "N"))</f>
        <v/>
      </c>
    </row>
    <row r="858">
      <c r="A858" s="5" t="n"/>
      <c r="B858" s="5" t="n"/>
      <c r="C858" s="5" t="n"/>
      <c r="D858" s="5" t="n"/>
      <c r="E858" s="5" t="n"/>
      <c r="F858" s="5" t="n"/>
      <c r="G858" s="5" t="n"/>
      <c r="H858" s="5" t="n"/>
      <c r="I858" s="5" t="n"/>
      <c r="J858" s="5" t="n"/>
      <c r="K858" s="5" t="n"/>
      <c r="L858" s="6">
        <f>IF(OR(D858="", E858="", F858="", G858="", H858=""), "", IF(OR(AND(D858="Y", E858="N", F858="N", G858="N", H858="N"), AND(D858="Y", E858="N", F858="Y", G858="N", H858="N"), AND(D858="Y", E858="N", F858="N", G858="Y", H858="N"), AND(D858="N", E858="Y", F858="N", G858="N", H858="N"), AND(D858="N", E858="Y", F858="Y", G858="N", H858="N"), AND(D858="N", E858="Y", F858="N", G858="Y", H858="N"), AND(D858="N", E858="N", F858="Y", G858="N", H858="N"), AND(D858="N", E858="N", F858="N", G858="Y", H858="N"), AND(D858="N", E858="N", F858="N", G858="N", H858="Y")), "Y", "N"))</f>
        <v/>
      </c>
    </row>
    <row r="859">
      <c r="A859" s="5" t="n"/>
      <c r="B859" s="5" t="n"/>
      <c r="C859" s="5" t="n"/>
      <c r="D859" s="5" t="n"/>
      <c r="E859" s="5" t="n"/>
      <c r="F859" s="5" t="n"/>
      <c r="G859" s="5" t="n"/>
      <c r="H859" s="5" t="n"/>
      <c r="I859" s="5" t="n"/>
      <c r="J859" s="5" t="n"/>
      <c r="K859" s="5" t="n"/>
      <c r="L859" s="6">
        <f>IF(OR(D859="", E859="", F859="", G859="", H859=""), "", IF(OR(AND(D859="Y", E859="N", F859="N", G859="N", H859="N"), AND(D859="Y", E859="N", F859="Y", G859="N", H859="N"), AND(D859="Y", E859="N", F859="N", G859="Y", H859="N"), AND(D859="N", E859="Y", F859="N", G859="N", H859="N"), AND(D859="N", E859="Y", F859="Y", G859="N", H859="N"), AND(D859="N", E859="Y", F859="N", G859="Y", H859="N"), AND(D859="N", E859="N", F859="Y", G859="N", H859="N"), AND(D859="N", E859="N", F859="N", G859="Y", H859="N"), AND(D859="N", E859="N", F859="N", G859="N", H859="Y")), "Y", "N"))</f>
        <v/>
      </c>
    </row>
    <row r="860">
      <c r="A860" s="5" t="n"/>
      <c r="B860" s="5" t="n"/>
      <c r="C860" s="5" t="n"/>
      <c r="D860" s="5" t="n"/>
      <c r="E860" s="5" t="n"/>
      <c r="F860" s="5" t="n"/>
      <c r="G860" s="5" t="n"/>
      <c r="H860" s="5" t="n"/>
      <c r="I860" s="5" t="n"/>
      <c r="J860" s="5" t="n"/>
      <c r="K860" s="5" t="n"/>
      <c r="L860" s="6">
        <f>IF(OR(D860="", E860="", F860="", G860="", H860=""), "", IF(OR(AND(D860="Y", E860="N", F860="N", G860="N", H860="N"), AND(D860="Y", E860="N", F860="Y", G860="N", H860="N"), AND(D860="Y", E860="N", F860="N", G860="Y", H860="N"), AND(D860="N", E860="Y", F860="N", G860="N", H860="N"), AND(D860="N", E860="Y", F860="Y", G860="N", H860="N"), AND(D860="N", E860="Y", F860="N", G860="Y", H860="N"), AND(D860="N", E860="N", F860="Y", G860="N", H860="N"), AND(D860="N", E860="N", F860="N", G860="Y", H860="N"), AND(D860="N", E860="N", F860="N", G860="N", H860="Y")), "Y", "N"))</f>
        <v/>
      </c>
    </row>
    <row r="861">
      <c r="A861" s="5" t="n"/>
      <c r="B861" s="5" t="n"/>
      <c r="C861" s="5" t="n"/>
      <c r="D861" s="5" t="n"/>
      <c r="E861" s="5" t="n"/>
      <c r="F861" s="5" t="n"/>
      <c r="G861" s="5" t="n"/>
      <c r="H861" s="5" t="n"/>
      <c r="I861" s="5" t="n"/>
      <c r="J861" s="5" t="n"/>
      <c r="K861" s="5" t="n"/>
      <c r="L861" s="6">
        <f>IF(OR(D861="", E861="", F861="", G861="", H861=""), "", IF(OR(AND(D861="Y", E861="N", F861="N", G861="N", H861="N"), AND(D861="Y", E861="N", F861="Y", G861="N", H861="N"), AND(D861="Y", E861="N", F861="N", G861="Y", H861="N"), AND(D861="N", E861="Y", F861="N", G861="N", H861="N"), AND(D861="N", E861="Y", F861="Y", G861="N", H861="N"), AND(D861="N", E861="Y", F861="N", G861="Y", H861="N"), AND(D861="N", E861="N", F861="Y", G861="N", H861="N"), AND(D861="N", E861="N", F861="N", G861="Y", H861="N"), AND(D861="N", E861="N", F861="N", G861="N", H861="Y")), "Y", "N"))</f>
        <v/>
      </c>
    </row>
    <row r="862">
      <c r="A862" s="5" t="n"/>
      <c r="B862" s="5" t="n"/>
      <c r="C862" s="5" t="n"/>
      <c r="D862" s="5" t="n"/>
      <c r="E862" s="5" t="n"/>
      <c r="F862" s="5" t="n"/>
      <c r="G862" s="5" t="n"/>
      <c r="H862" s="5" t="n"/>
      <c r="I862" s="5" t="n"/>
      <c r="J862" s="5" t="n"/>
      <c r="K862" s="5" t="n"/>
      <c r="L862" s="6">
        <f>IF(OR(D862="", E862="", F862="", G862="", H862=""), "", IF(OR(AND(D862="Y", E862="N", F862="N", G862="N", H862="N"), AND(D862="Y", E862="N", F862="Y", G862="N", H862="N"), AND(D862="Y", E862="N", F862="N", G862="Y", H862="N"), AND(D862="N", E862="Y", F862="N", G862="N", H862="N"), AND(D862="N", E862="Y", F862="Y", G862="N", H862="N"), AND(D862="N", E862="Y", F862="N", G862="Y", H862="N"), AND(D862="N", E862="N", F862="Y", G862="N", H862="N"), AND(D862="N", E862="N", F862="N", G862="Y", H862="N"), AND(D862="N", E862="N", F862="N", G862="N", H862="Y")), "Y", "N"))</f>
        <v/>
      </c>
    </row>
    <row r="863">
      <c r="A863" s="5" t="n"/>
      <c r="B863" s="5" t="n"/>
      <c r="C863" s="5" t="n"/>
      <c r="D863" s="5" t="n"/>
      <c r="E863" s="5" t="n"/>
      <c r="F863" s="5" t="n"/>
      <c r="G863" s="5" t="n"/>
      <c r="H863" s="5" t="n"/>
      <c r="I863" s="5" t="n"/>
      <c r="J863" s="5" t="n"/>
      <c r="K863" s="5" t="n"/>
      <c r="L863" s="6">
        <f>IF(OR(D863="", E863="", F863="", G863="", H863=""), "", IF(OR(AND(D863="Y", E863="N", F863="N", G863="N", H863="N"), AND(D863="Y", E863="N", F863="Y", G863="N", H863="N"), AND(D863="Y", E863="N", F863="N", G863="Y", H863="N"), AND(D863="N", E863="Y", F863="N", G863="N", H863="N"), AND(D863="N", E863="Y", F863="Y", G863="N", H863="N"), AND(D863="N", E863="Y", F863="N", G863="Y", H863="N"), AND(D863="N", E863="N", F863="Y", G863="N", H863="N"), AND(D863="N", E863="N", F863="N", G863="Y", H863="N"), AND(D863="N", E863="N", F863="N", G863="N", H863="Y")), "Y", "N"))</f>
        <v/>
      </c>
    </row>
    <row r="864">
      <c r="A864" s="5" t="n"/>
      <c r="B864" s="5" t="n"/>
      <c r="C864" s="5" t="n"/>
      <c r="D864" s="5" t="n"/>
      <c r="E864" s="5" t="n"/>
      <c r="F864" s="5" t="n"/>
      <c r="G864" s="5" t="n"/>
      <c r="H864" s="5" t="n"/>
      <c r="I864" s="5" t="n"/>
      <c r="J864" s="5" t="n"/>
      <c r="K864" s="5" t="n"/>
      <c r="L864" s="6">
        <f>IF(OR(D864="", E864="", F864="", G864="", H864=""), "", IF(OR(AND(D864="Y", E864="N", F864="N", G864="N", H864="N"), AND(D864="Y", E864="N", F864="Y", G864="N", H864="N"), AND(D864="Y", E864="N", F864="N", G864="Y", H864="N"), AND(D864="N", E864="Y", F864="N", G864="N", H864="N"), AND(D864="N", E864="Y", F864="Y", G864="N", H864="N"), AND(D864="N", E864="Y", F864="N", G864="Y", H864="N"), AND(D864="N", E864="N", F864="Y", G864="N", H864="N"), AND(D864="N", E864="N", F864="N", G864="Y", H864="N"), AND(D864="N", E864="N", F864="N", G864="N", H864="Y")), "Y", "N"))</f>
        <v/>
      </c>
    </row>
    <row r="865">
      <c r="A865" s="5" t="n"/>
      <c r="B865" s="5" t="n"/>
      <c r="C865" s="5" t="n"/>
      <c r="D865" s="5" t="n"/>
      <c r="E865" s="5" t="n"/>
      <c r="F865" s="5" t="n"/>
      <c r="G865" s="5" t="n"/>
      <c r="H865" s="5" t="n"/>
      <c r="I865" s="5" t="n"/>
      <c r="J865" s="5" t="n"/>
      <c r="K865" s="5" t="n"/>
      <c r="L865" s="6">
        <f>IF(OR(D865="", E865="", F865="", G865="", H865=""), "", IF(OR(AND(D865="Y", E865="N", F865="N", G865="N", H865="N"), AND(D865="Y", E865="N", F865="Y", G865="N", H865="N"), AND(D865="Y", E865="N", F865="N", G865="Y", H865="N"), AND(D865="N", E865="Y", F865="N", G865="N", H865="N"), AND(D865="N", E865="Y", F865="Y", G865="N", H865="N"), AND(D865="N", E865="Y", F865="N", G865="Y", H865="N"), AND(D865="N", E865="N", F865="Y", G865="N", H865="N"), AND(D865="N", E865="N", F865="N", G865="Y", H865="N"), AND(D865="N", E865="N", F865="N", G865="N", H865="Y")), "Y", "N"))</f>
        <v/>
      </c>
    </row>
    <row r="866">
      <c r="A866" s="5" t="n"/>
      <c r="B866" s="5" t="n"/>
      <c r="C866" s="5" t="n"/>
      <c r="D866" s="5" t="n"/>
      <c r="E866" s="5" t="n"/>
      <c r="F866" s="5" t="n"/>
      <c r="G866" s="5" t="n"/>
      <c r="H866" s="5" t="n"/>
      <c r="I866" s="5" t="n"/>
      <c r="J866" s="5" t="n"/>
      <c r="K866" s="5" t="n"/>
      <c r="L866" s="6">
        <f>IF(OR(D866="", E866="", F866="", G866="", H866=""), "", IF(OR(AND(D866="Y", E866="N", F866="N", G866="N", H866="N"), AND(D866="Y", E866="N", F866="Y", G866="N", H866="N"), AND(D866="Y", E866="N", F866="N", G866="Y", H866="N"), AND(D866="N", E866="Y", F866="N", G866="N", H866="N"), AND(D866="N", E866="Y", F866="Y", G866="N", H866="N"), AND(D866="N", E866="Y", F866="N", G866="Y", H866="N"), AND(D866="N", E866="N", F866="Y", G866="N", H866="N"), AND(D866="N", E866="N", F866="N", G866="Y", H866="N"), AND(D866="N", E866="N", F866="N", G866="N", H866="Y")), "Y", "N"))</f>
        <v/>
      </c>
    </row>
    <row r="867">
      <c r="A867" s="5" t="n"/>
      <c r="B867" s="5" t="n"/>
      <c r="C867" s="5" t="n"/>
      <c r="D867" s="5" t="n"/>
      <c r="E867" s="5" t="n"/>
      <c r="F867" s="5" t="n"/>
      <c r="G867" s="5" t="n"/>
      <c r="H867" s="5" t="n"/>
      <c r="I867" s="5" t="n"/>
      <c r="J867" s="5" t="n"/>
      <c r="K867" s="5" t="n"/>
      <c r="L867" s="6">
        <f>IF(OR(D867="", E867="", F867="", G867="", H867=""), "", IF(OR(AND(D867="Y", E867="N", F867="N", G867="N", H867="N"), AND(D867="Y", E867="N", F867="Y", G867="N", H867="N"), AND(D867="Y", E867="N", F867="N", G867="Y", H867="N"), AND(D867="N", E867="Y", F867="N", G867="N", H867="N"), AND(D867="N", E867="Y", F867="Y", G867="N", H867="N"), AND(D867="N", E867="Y", F867="N", G867="Y", H867="N"), AND(D867="N", E867="N", F867="Y", G867="N", H867="N"), AND(D867="N", E867="N", F867="N", G867="Y", H867="N"), AND(D867="N", E867="N", F867="N", G867="N", H867="Y")), "Y", "N"))</f>
        <v/>
      </c>
    </row>
    <row r="868">
      <c r="A868" s="5" t="n"/>
      <c r="B868" s="5" t="n"/>
      <c r="C868" s="5" t="n"/>
      <c r="D868" s="5" t="n"/>
      <c r="E868" s="5" t="n"/>
      <c r="F868" s="5" t="n"/>
      <c r="G868" s="5" t="n"/>
      <c r="H868" s="5" t="n"/>
      <c r="I868" s="5" t="n"/>
      <c r="J868" s="5" t="n"/>
      <c r="K868" s="5" t="n"/>
      <c r="L868" s="6">
        <f>IF(OR(D868="", E868="", F868="", G868="", H868=""), "", IF(OR(AND(D868="Y", E868="N", F868="N", G868="N", H868="N"), AND(D868="Y", E868="N", F868="Y", G868="N", H868="N"), AND(D868="Y", E868="N", F868="N", G868="Y", H868="N"), AND(D868="N", E868="Y", F868="N", G868="N", H868="N"), AND(D868="N", E868="Y", F868="Y", G868="N", H868="N"), AND(D868="N", E868="Y", F868="N", G868="Y", H868="N"), AND(D868="N", E868="N", F868="Y", G868="N", H868="N"), AND(D868="N", E868="N", F868="N", G868="Y", H868="N"), AND(D868="N", E868="N", F868="N", G868="N", H868="Y")), "Y", "N"))</f>
        <v/>
      </c>
    </row>
    <row r="869">
      <c r="A869" s="5" t="n"/>
      <c r="B869" s="5" t="n"/>
      <c r="C869" s="5" t="n"/>
      <c r="D869" s="5" t="n"/>
      <c r="E869" s="5" t="n"/>
      <c r="F869" s="5" t="n"/>
      <c r="G869" s="5" t="n"/>
      <c r="H869" s="5" t="n"/>
      <c r="I869" s="5" t="n"/>
      <c r="J869" s="5" t="n"/>
      <c r="K869" s="5" t="n"/>
      <c r="L869" s="6">
        <f>IF(OR(D869="", E869="", F869="", G869="", H869=""), "", IF(OR(AND(D869="Y", E869="N", F869="N", G869="N", H869="N"), AND(D869="Y", E869="N", F869="Y", G869="N", H869="N"), AND(D869="Y", E869="N", F869="N", G869="Y", H869="N"), AND(D869="N", E869="Y", F869="N", G869="N", H869="N"), AND(D869="N", E869="Y", F869="Y", G869="N", H869="N"), AND(D869="N", E869="Y", F869="N", G869="Y", H869="N"), AND(D869="N", E869="N", F869="Y", G869="N", H869="N"), AND(D869="N", E869="N", F869="N", G869="Y", H869="N"), AND(D869="N", E869="N", F869="N", G869="N", H869="Y")), "Y", "N"))</f>
        <v/>
      </c>
    </row>
    <row r="870">
      <c r="A870" s="5" t="n"/>
      <c r="B870" s="5" t="n"/>
      <c r="C870" s="5" t="n"/>
      <c r="D870" s="5" t="n"/>
      <c r="E870" s="5" t="n"/>
      <c r="F870" s="5" t="n"/>
      <c r="G870" s="5" t="n"/>
      <c r="H870" s="5" t="n"/>
      <c r="I870" s="5" t="n"/>
      <c r="J870" s="5" t="n"/>
      <c r="K870" s="5" t="n"/>
      <c r="L870" s="6">
        <f>IF(OR(D870="", E870="", F870="", G870="", H870=""), "", IF(OR(AND(D870="Y", E870="N", F870="N", G870="N", H870="N"), AND(D870="Y", E870="N", F870="Y", G870="N", H870="N"), AND(D870="Y", E870="N", F870="N", G870="Y", H870="N"), AND(D870="N", E870="Y", F870="N", G870="N", H870="N"), AND(D870="N", E870="Y", F870="Y", G870="N", H870="N"), AND(D870="N", E870="Y", F870="N", G870="Y", H870="N"), AND(D870="N", E870="N", F870="Y", G870="N", H870="N"), AND(D870="N", E870="N", F870="N", G870="Y", H870="N"), AND(D870="N", E870="N", F870="N", G870="N", H870="Y")), "Y", "N"))</f>
        <v/>
      </c>
    </row>
    <row r="871">
      <c r="A871" s="5" t="n"/>
      <c r="B871" s="5" t="n"/>
      <c r="C871" s="5" t="n"/>
      <c r="D871" s="5" t="n"/>
      <c r="E871" s="5" t="n"/>
      <c r="F871" s="5" t="n"/>
      <c r="G871" s="5" t="n"/>
      <c r="H871" s="5" t="n"/>
      <c r="I871" s="5" t="n"/>
      <c r="J871" s="5" t="n"/>
      <c r="K871" s="5" t="n"/>
      <c r="L871" s="6">
        <f>IF(OR(D871="", E871="", F871="", G871="", H871=""), "", IF(OR(AND(D871="Y", E871="N", F871="N", G871="N", H871="N"), AND(D871="Y", E871="N", F871="Y", G871="N", H871="N"), AND(D871="Y", E871="N", F871="N", G871="Y", H871="N"), AND(D871="N", E871="Y", F871="N", G871="N", H871="N"), AND(D871="N", E871="Y", F871="Y", G871="N", H871="N"), AND(D871="N", E871="Y", F871="N", G871="Y", H871="N"), AND(D871="N", E871="N", F871="Y", G871="N", H871="N"), AND(D871="N", E871="N", F871="N", G871="Y", H871="N"), AND(D871="N", E871="N", F871="N", G871="N", H871="Y")), "Y", "N"))</f>
        <v/>
      </c>
    </row>
    <row r="872">
      <c r="A872" s="5" t="n"/>
      <c r="B872" s="5" t="n"/>
      <c r="C872" s="5" t="n"/>
      <c r="D872" s="5" t="n"/>
      <c r="E872" s="5" t="n"/>
      <c r="F872" s="5" t="n"/>
      <c r="G872" s="5" t="n"/>
      <c r="H872" s="5" t="n"/>
      <c r="I872" s="5" t="n"/>
      <c r="J872" s="5" t="n"/>
      <c r="K872" s="5" t="n"/>
      <c r="L872" s="6">
        <f>IF(OR(D872="", E872="", F872="", G872="", H872=""), "", IF(OR(AND(D872="Y", E872="N", F872="N", G872="N", H872="N"), AND(D872="Y", E872="N", F872="Y", G872="N", H872="N"), AND(D872="Y", E872="N", F872="N", G872="Y", H872="N"), AND(D872="N", E872="Y", F872="N", G872="N", H872="N"), AND(D872="N", E872="Y", F872="Y", G872="N", H872="N"), AND(D872="N", E872="Y", F872="N", G872="Y", H872="N"), AND(D872="N", E872="N", F872="Y", G872="N", H872="N"), AND(D872="N", E872="N", F872="N", G872="Y", H872="N"), AND(D872="N", E872="N", F872="N", G872="N", H872="Y")), "Y", "N"))</f>
        <v/>
      </c>
    </row>
    <row r="873">
      <c r="A873" s="5" t="n"/>
      <c r="B873" s="5" t="n"/>
      <c r="C873" s="5" t="n"/>
      <c r="D873" s="5" t="n"/>
      <c r="E873" s="5" t="n"/>
      <c r="F873" s="5" t="n"/>
      <c r="G873" s="5" t="n"/>
      <c r="H873" s="5" t="n"/>
      <c r="I873" s="5" t="n"/>
      <c r="J873" s="5" t="n"/>
      <c r="K873" s="5" t="n"/>
      <c r="L873" s="6">
        <f>IF(OR(D873="", E873="", F873="", G873="", H873=""), "", IF(OR(AND(D873="Y", E873="N", F873="N", G873="N", H873="N"), AND(D873="Y", E873="N", F873="Y", G873="N", H873="N"), AND(D873="Y", E873="N", F873="N", G873="Y", H873="N"), AND(D873="N", E873="Y", F873="N", G873="N", H873="N"), AND(D873="N", E873="Y", F873="Y", G873="N", H873="N"), AND(D873="N", E873="Y", F873="N", G873="Y", H873="N"), AND(D873="N", E873="N", F873="Y", G873="N", H873="N"), AND(D873="N", E873="N", F873="N", G873="Y", H873="N"), AND(D873="N", E873="N", F873="N", G873="N", H873="Y")), "Y", "N"))</f>
        <v/>
      </c>
    </row>
    <row r="874">
      <c r="A874" s="5" t="n"/>
      <c r="B874" s="5" t="n"/>
      <c r="C874" s="5" t="n"/>
      <c r="D874" s="5" t="n"/>
      <c r="E874" s="5" t="n"/>
      <c r="F874" s="5" t="n"/>
      <c r="G874" s="5" t="n"/>
      <c r="H874" s="5" t="n"/>
      <c r="I874" s="5" t="n"/>
      <c r="J874" s="5" t="n"/>
      <c r="K874" s="5" t="n"/>
      <c r="L874" s="6">
        <f>IF(OR(D874="", E874="", F874="", G874="", H874=""), "", IF(OR(AND(D874="Y", E874="N", F874="N", G874="N", H874="N"), AND(D874="Y", E874="N", F874="Y", G874="N", H874="N"), AND(D874="Y", E874="N", F874="N", G874="Y", H874="N"), AND(D874="N", E874="Y", F874="N", G874="N", H874="N"), AND(D874="N", E874="Y", F874="Y", G874="N", H874="N"), AND(D874="N", E874="Y", F874="N", G874="Y", H874="N"), AND(D874="N", E874="N", F874="Y", G874="N", H874="N"), AND(D874="N", E874="N", F874="N", G874="Y", H874="N"), AND(D874="N", E874="N", F874="N", G874="N", H874="Y")), "Y", "N"))</f>
        <v/>
      </c>
    </row>
    <row r="875">
      <c r="A875" s="5" t="n"/>
      <c r="B875" s="5" t="n"/>
      <c r="C875" s="5" t="n"/>
      <c r="D875" s="5" t="n"/>
      <c r="E875" s="5" t="n"/>
      <c r="F875" s="5" t="n"/>
      <c r="G875" s="5" t="n"/>
      <c r="H875" s="5" t="n"/>
      <c r="I875" s="5" t="n"/>
      <c r="J875" s="5" t="n"/>
      <c r="K875" s="5" t="n"/>
      <c r="L875" s="6">
        <f>IF(OR(D875="", E875="", F875="", G875="", H875=""), "", IF(OR(AND(D875="Y", E875="N", F875="N", G875="N", H875="N"), AND(D875="Y", E875="N", F875="Y", G875="N", H875="N"), AND(D875="Y", E875="N", F875="N", G875="Y", H875="N"), AND(D875="N", E875="Y", F875="N", G875="N", H875="N"), AND(D875="N", E875="Y", F875="Y", G875="N", H875="N"), AND(D875="N", E875="Y", F875="N", G875="Y", H875="N"), AND(D875="N", E875="N", F875="Y", G875="N", H875="N"), AND(D875="N", E875="N", F875="N", G875="Y", H875="N"), AND(D875="N", E875="N", F875="N", G875="N", H875="Y")), "Y", "N"))</f>
        <v/>
      </c>
    </row>
    <row r="876">
      <c r="A876" s="5" t="n"/>
      <c r="B876" s="5" t="n"/>
      <c r="C876" s="5" t="n"/>
      <c r="D876" s="5" t="n"/>
      <c r="E876" s="5" t="n"/>
      <c r="F876" s="5" t="n"/>
      <c r="G876" s="5" t="n"/>
      <c r="H876" s="5" t="n"/>
      <c r="I876" s="5" t="n"/>
      <c r="J876" s="5" t="n"/>
      <c r="K876" s="5" t="n"/>
      <c r="L876" s="6">
        <f>IF(OR(D876="", E876="", F876="", G876="", H876=""), "", IF(OR(AND(D876="Y", E876="N", F876="N", G876="N", H876="N"), AND(D876="Y", E876="N", F876="Y", G876="N", H876="N"), AND(D876="Y", E876="N", F876="N", G876="Y", H876="N"), AND(D876="N", E876="Y", F876="N", G876="N", H876="N"), AND(D876="N", E876="Y", F876="Y", G876="N", H876="N"), AND(D876="N", E876="Y", F876="N", G876="Y", H876="N"), AND(D876="N", E876="N", F876="Y", G876="N", H876="N"), AND(D876="N", E876="N", F876="N", G876="Y", H876="N"), AND(D876="N", E876="N", F876="N", G876="N", H876="Y")), "Y", "N"))</f>
        <v/>
      </c>
    </row>
    <row r="877">
      <c r="A877" s="5" t="n"/>
      <c r="B877" s="5" t="n"/>
      <c r="C877" s="5" t="n"/>
      <c r="D877" s="5" t="n"/>
      <c r="E877" s="5" t="n"/>
      <c r="F877" s="5" t="n"/>
      <c r="G877" s="5" t="n"/>
      <c r="H877" s="5" t="n"/>
      <c r="I877" s="5" t="n"/>
      <c r="J877" s="5" t="n"/>
      <c r="K877" s="5" t="n"/>
      <c r="L877" s="6">
        <f>IF(OR(D877="", E877="", F877="", G877="", H877=""), "", IF(OR(AND(D877="Y", E877="N", F877="N", G877="N", H877="N"), AND(D877="Y", E877="N", F877="Y", G877="N", H877="N"), AND(D877="Y", E877="N", F877="N", G877="Y", H877="N"), AND(D877="N", E877="Y", F877="N", G877="N", H877="N"), AND(D877="N", E877="Y", F877="Y", G877="N", H877="N"), AND(D877="N", E877="Y", F877="N", G877="Y", H877="N"), AND(D877="N", E877="N", F877="Y", G877="N", H877="N"), AND(D877="N", E877="N", F877="N", G877="Y", H877="N"), AND(D877="N", E877="N", F877="N", G877="N", H877="Y")), "Y", "N"))</f>
        <v/>
      </c>
    </row>
    <row r="878">
      <c r="A878" s="5" t="n"/>
      <c r="B878" s="5" t="n"/>
      <c r="C878" s="5" t="n"/>
      <c r="D878" s="5" t="n"/>
      <c r="E878" s="5" t="n"/>
      <c r="F878" s="5" t="n"/>
      <c r="G878" s="5" t="n"/>
      <c r="H878" s="5" t="n"/>
      <c r="I878" s="5" t="n"/>
      <c r="J878" s="5" t="n"/>
      <c r="K878" s="5" t="n"/>
      <c r="L878" s="6">
        <f>IF(OR(D878="", E878="", F878="", G878="", H878=""), "", IF(OR(AND(D878="Y", E878="N", F878="N", G878="N", H878="N"), AND(D878="Y", E878="N", F878="Y", G878="N", H878="N"), AND(D878="Y", E878="N", F878="N", G878="Y", H878="N"), AND(D878="N", E878="Y", F878="N", G878="N", H878="N"), AND(D878="N", E878="Y", F878="Y", G878="N", H878="N"), AND(D878="N", E878="Y", F878="N", G878="Y", H878="N"), AND(D878="N", E878="N", F878="Y", G878="N", H878="N"), AND(D878="N", E878="N", F878="N", G878="Y", H878="N"), AND(D878="N", E878="N", F878="N", G878="N", H878="Y")), "Y", "N"))</f>
        <v/>
      </c>
    </row>
    <row r="879">
      <c r="A879" s="5" t="n"/>
      <c r="B879" s="5" t="n"/>
      <c r="C879" s="5" t="n"/>
      <c r="D879" s="5" t="n"/>
      <c r="E879" s="5" t="n"/>
      <c r="F879" s="5" t="n"/>
      <c r="G879" s="5" t="n"/>
      <c r="H879" s="5" t="n"/>
      <c r="I879" s="5" t="n"/>
      <c r="J879" s="5" t="n"/>
      <c r="K879" s="5" t="n"/>
      <c r="L879" s="6">
        <f>IF(OR(D879="", E879="", F879="", G879="", H879=""), "", IF(OR(AND(D879="Y", E879="N", F879="N", G879="N", H879="N"), AND(D879="Y", E879="N", F879="Y", G879="N", H879="N"), AND(D879="Y", E879="N", F879="N", G879="Y", H879="N"), AND(D879="N", E879="Y", F879="N", G879="N", H879="N"), AND(D879="N", E879="Y", F879="Y", G879="N", H879="N"), AND(D879="N", E879="Y", F879="N", G879="Y", H879="N"), AND(D879="N", E879="N", F879="Y", G879="N", H879="N"), AND(D879="N", E879="N", F879="N", G879="Y", H879="N"), AND(D879="N", E879="N", F879="N", G879="N", H879="Y")), "Y", "N"))</f>
        <v/>
      </c>
    </row>
    <row r="880">
      <c r="A880" s="5" t="n"/>
      <c r="B880" s="5" t="n"/>
      <c r="C880" s="5" t="n"/>
      <c r="D880" s="5" t="n"/>
      <c r="E880" s="5" t="n"/>
      <c r="F880" s="5" t="n"/>
      <c r="G880" s="5" t="n"/>
      <c r="H880" s="5" t="n"/>
      <c r="I880" s="5" t="n"/>
      <c r="J880" s="5" t="n"/>
      <c r="K880" s="5" t="n"/>
      <c r="L880" s="6">
        <f>IF(OR(D880="", E880="", F880="", G880="", H880=""), "", IF(OR(AND(D880="Y", E880="N", F880="N", G880="N", H880="N"), AND(D880="Y", E880="N", F880="Y", G880="N", H880="N"), AND(D880="Y", E880="N", F880="N", G880="Y", H880="N"), AND(D880="N", E880="Y", F880="N", G880="N", H880="N"), AND(D880="N", E880="Y", F880="Y", G880="N", H880="N"), AND(D880="N", E880="Y", F880="N", G880="Y", H880="N"), AND(D880="N", E880="N", F880="Y", G880="N", H880="N"), AND(D880="N", E880="N", F880="N", G880="Y", H880="N"), AND(D880="N", E880="N", F880="N", G880="N", H880="Y")), "Y", "N"))</f>
        <v/>
      </c>
    </row>
    <row r="881">
      <c r="A881" s="5" t="n"/>
      <c r="B881" s="5" t="n"/>
      <c r="C881" s="5" t="n"/>
      <c r="D881" s="5" t="n"/>
      <c r="E881" s="5" t="n"/>
      <c r="F881" s="5" t="n"/>
      <c r="G881" s="5" t="n"/>
      <c r="H881" s="5" t="n"/>
      <c r="I881" s="5" t="n"/>
      <c r="J881" s="5" t="n"/>
      <c r="K881" s="5" t="n"/>
      <c r="L881" s="6">
        <f>IF(OR(D881="", E881="", F881="", G881="", H881=""), "", IF(OR(AND(D881="Y", E881="N", F881="N", G881="N", H881="N"), AND(D881="Y", E881="N", F881="Y", G881="N", H881="N"), AND(D881="Y", E881="N", F881="N", G881="Y", H881="N"), AND(D881="N", E881="Y", F881="N", G881="N", H881="N"), AND(D881="N", E881="Y", F881="Y", G881="N", H881="N"), AND(D881="N", E881="Y", F881="N", G881="Y", H881="N"), AND(D881="N", E881="N", F881="Y", G881="N", H881="N"), AND(D881="N", E881="N", F881="N", G881="Y", H881="N"), AND(D881="N", E881="N", F881="N", G881="N", H881="Y")), "Y", "N"))</f>
        <v/>
      </c>
    </row>
    <row r="882">
      <c r="A882" s="5" t="n"/>
      <c r="B882" s="5" t="n"/>
      <c r="C882" s="5" t="n"/>
      <c r="D882" s="5" t="n"/>
      <c r="E882" s="5" t="n"/>
      <c r="F882" s="5" t="n"/>
      <c r="G882" s="5" t="n"/>
      <c r="H882" s="5" t="n"/>
      <c r="I882" s="5" t="n"/>
      <c r="J882" s="5" t="n"/>
      <c r="K882" s="5" t="n"/>
      <c r="L882" s="6">
        <f>IF(OR(D882="", E882="", F882="", G882="", H882=""), "", IF(OR(AND(D882="Y", E882="N", F882="N", G882="N", H882="N"), AND(D882="Y", E882="N", F882="Y", G882="N", H882="N"), AND(D882="Y", E882="N", F882="N", G882="Y", H882="N"), AND(D882="N", E882="Y", F882="N", G882="N", H882="N"), AND(D882="N", E882="Y", F882="Y", G882="N", H882="N"), AND(D882="N", E882="Y", F882="N", G882="Y", H882="N"), AND(D882="N", E882="N", F882="Y", G882="N", H882="N"), AND(D882="N", E882="N", F882="N", G882="Y", H882="N"), AND(D882="N", E882="N", F882="N", G882="N", H882="Y")), "Y", "N"))</f>
        <v/>
      </c>
    </row>
    <row r="883">
      <c r="A883" s="5" t="n"/>
      <c r="B883" s="5" t="n"/>
      <c r="C883" s="5" t="n"/>
      <c r="D883" s="5" t="n"/>
      <c r="E883" s="5" t="n"/>
      <c r="F883" s="5" t="n"/>
      <c r="G883" s="5" t="n"/>
      <c r="H883" s="5" t="n"/>
      <c r="I883" s="5" t="n"/>
      <c r="J883" s="5" t="n"/>
      <c r="K883" s="5" t="n"/>
      <c r="L883" s="6">
        <f>IF(OR(D883="", E883="", F883="", G883="", H883=""), "", IF(OR(AND(D883="Y", E883="N", F883="N", G883="N", H883="N"), AND(D883="Y", E883="N", F883="Y", G883="N", H883="N"), AND(D883="Y", E883="N", F883="N", G883="Y", H883="N"), AND(D883="N", E883="Y", F883="N", G883="N", H883="N"), AND(D883="N", E883="Y", F883="Y", G883="N", H883="N"), AND(D883="N", E883="Y", F883="N", G883="Y", H883="N"), AND(D883="N", E883="N", F883="Y", G883="N", H883="N"), AND(D883="N", E883="N", F883="N", G883="Y", H883="N"), AND(D883="N", E883="N", F883="N", G883="N", H883="Y")), "Y", "N"))</f>
        <v/>
      </c>
    </row>
    <row r="884">
      <c r="A884" s="5" t="n"/>
      <c r="B884" s="5" t="n"/>
      <c r="C884" s="5" t="n"/>
      <c r="D884" s="5" t="n"/>
      <c r="E884" s="5" t="n"/>
      <c r="F884" s="5" t="n"/>
      <c r="G884" s="5" t="n"/>
      <c r="H884" s="5" t="n"/>
      <c r="I884" s="5" t="n"/>
      <c r="J884" s="5" t="n"/>
      <c r="K884" s="5" t="n"/>
      <c r="L884" s="6">
        <f>IF(OR(D884="", E884="", F884="", G884="", H884=""), "", IF(OR(AND(D884="Y", E884="N", F884="N", G884="N", H884="N"), AND(D884="Y", E884="N", F884="Y", G884="N", H884="N"), AND(D884="Y", E884="N", F884="N", G884="Y", H884="N"), AND(D884="N", E884="Y", F884="N", G884="N", H884="N"), AND(D884="N", E884="Y", F884="Y", G884="N", H884="N"), AND(D884="N", E884="Y", F884="N", G884="Y", H884="N"), AND(D884="N", E884="N", F884="Y", G884="N", H884="N"), AND(D884="N", E884="N", F884="N", G884="Y", H884="N"), AND(D884="N", E884="N", F884="N", G884="N", H884="Y")), "Y", "N"))</f>
        <v/>
      </c>
    </row>
    <row r="885">
      <c r="A885" s="5" t="n"/>
      <c r="B885" s="5" t="n"/>
      <c r="C885" s="5" t="n"/>
      <c r="D885" s="5" t="n"/>
      <c r="E885" s="5" t="n"/>
      <c r="F885" s="5" t="n"/>
      <c r="G885" s="5" t="n"/>
      <c r="H885" s="5" t="n"/>
      <c r="I885" s="5" t="n"/>
      <c r="J885" s="5" t="n"/>
      <c r="K885" s="5" t="n"/>
      <c r="L885" s="6">
        <f>IF(OR(D885="", E885="", F885="", G885="", H885=""), "", IF(OR(AND(D885="Y", E885="N", F885="N", G885="N", H885="N"), AND(D885="Y", E885="N", F885="Y", G885="N", H885="N"), AND(D885="Y", E885="N", F885="N", G885="Y", H885="N"), AND(D885="N", E885="Y", F885="N", G885="N", H885="N"), AND(D885="N", E885="Y", F885="Y", G885="N", H885="N"), AND(D885="N", E885="Y", F885="N", G885="Y", H885="N"), AND(D885="N", E885="N", F885="Y", G885="N", H885="N"), AND(D885="N", E885="N", F885="N", G885="Y", H885="N"), AND(D885="N", E885="N", F885="N", G885="N", H885="Y")), "Y", "N"))</f>
        <v/>
      </c>
    </row>
    <row r="886">
      <c r="A886" s="5" t="n"/>
      <c r="B886" s="5" t="n"/>
      <c r="C886" s="5" t="n"/>
      <c r="D886" s="5" t="n"/>
      <c r="E886" s="5" t="n"/>
      <c r="F886" s="5" t="n"/>
      <c r="G886" s="5" t="n"/>
      <c r="H886" s="5" t="n"/>
      <c r="I886" s="5" t="n"/>
      <c r="J886" s="5" t="n"/>
      <c r="K886" s="5" t="n"/>
      <c r="L886" s="6">
        <f>IF(OR(D886="", E886="", F886="", G886="", H886=""), "", IF(OR(AND(D886="Y", E886="N", F886="N", G886="N", H886="N"), AND(D886="Y", E886="N", F886="Y", G886="N", H886="N"), AND(D886="Y", E886="N", F886="N", G886="Y", H886="N"), AND(D886="N", E886="Y", F886="N", G886="N", H886="N"), AND(D886="N", E886="Y", F886="Y", G886="N", H886="N"), AND(D886="N", E886="Y", F886="N", G886="Y", H886="N"), AND(D886="N", E886="N", F886="Y", G886="N", H886="N"), AND(D886="N", E886="N", F886="N", G886="Y", H886="N"), AND(D886="N", E886="N", F886="N", G886="N", H886="Y")), "Y", "N"))</f>
        <v/>
      </c>
    </row>
    <row r="887">
      <c r="A887" s="5" t="n"/>
      <c r="B887" s="5" t="n"/>
      <c r="C887" s="5" t="n"/>
      <c r="D887" s="5" t="n"/>
      <c r="E887" s="5" t="n"/>
      <c r="F887" s="5" t="n"/>
      <c r="G887" s="5" t="n"/>
      <c r="H887" s="5" t="n"/>
      <c r="I887" s="5" t="n"/>
      <c r="J887" s="5" t="n"/>
      <c r="K887" s="5" t="n"/>
      <c r="L887" s="6">
        <f>IF(OR(D887="", E887="", F887="", G887="", H887=""), "", IF(OR(AND(D887="Y", E887="N", F887="N", G887="N", H887="N"), AND(D887="Y", E887="N", F887="Y", G887="N", H887="N"), AND(D887="Y", E887="N", F887="N", G887="Y", H887="N"), AND(D887="N", E887="Y", F887="N", G887="N", H887="N"), AND(D887="N", E887="Y", F887="Y", G887="N", H887="N"), AND(D887="N", E887="Y", F887="N", G887="Y", H887="N"), AND(D887="N", E887="N", F887="Y", G887="N", H887="N"), AND(D887="N", E887="N", F887="N", G887="Y", H887="N"), AND(D887="N", E887="N", F887="N", G887="N", H887="Y")), "Y", "N"))</f>
        <v/>
      </c>
    </row>
    <row r="888">
      <c r="A888" s="5" t="n"/>
      <c r="B888" s="5" t="n"/>
      <c r="C888" s="5" t="n"/>
      <c r="D888" s="5" t="n"/>
      <c r="E888" s="5" t="n"/>
      <c r="F888" s="5" t="n"/>
      <c r="G888" s="5" t="n"/>
      <c r="H888" s="5" t="n"/>
      <c r="I888" s="5" t="n"/>
      <c r="J888" s="5" t="n"/>
      <c r="K888" s="5" t="n"/>
      <c r="L888" s="6">
        <f>IF(OR(D888="", E888="", F888="", G888="", H888=""), "", IF(OR(AND(D888="Y", E888="N", F888="N", G888="N", H888="N"), AND(D888="Y", E888="N", F888="Y", G888="N", H888="N"), AND(D888="Y", E888="N", F888="N", G888="Y", H888="N"), AND(D888="N", E888="Y", F888="N", G888="N", H888="N"), AND(D888="N", E888="Y", F888="Y", G888="N", H888="N"), AND(D888="N", E888="Y", F888="N", G888="Y", H888="N"), AND(D888="N", E888="N", F888="Y", G888="N", H888="N"), AND(D888="N", E888="N", F888="N", G888="Y", H888="N"), AND(D888="N", E888="N", F888="N", G888="N", H888="Y")), "Y", "N"))</f>
        <v/>
      </c>
    </row>
    <row r="889">
      <c r="A889" s="5" t="n"/>
      <c r="B889" s="5" t="n"/>
      <c r="C889" s="5" t="n"/>
      <c r="D889" s="5" t="n"/>
      <c r="E889" s="5" t="n"/>
      <c r="F889" s="5" t="n"/>
      <c r="G889" s="5" t="n"/>
      <c r="H889" s="5" t="n"/>
      <c r="I889" s="5" t="n"/>
      <c r="J889" s="5" t="n"/>
      <c r="K889" s="5" t="n"/>
      <c r="L889" s="6">
        <f>IF(OR(D889="", E889="", F889="", G889="", H889=""), "", IF(OR(AND(D889="Y", E889="N", F889="N", G889="N", H889="N"), AND(D889="Y", E889="N", F889="Y", G889="N", H889="N"), AND(D889="Y", E889="N", F889="N", G889="Y", H889="N"), AND(D889="N", E889="Y", F889="N", G889="N", H889="N"), AND(D889="N", E889="Y", F889="Y", G889="N", H889="N"), AND(D889="N", E889="Y", F889="N", G889="Y", H889="N"), AND(D889="N", E889="N", F889="Y", G889="N", H889="N"), AND(D889="N", E889="N", F889="N", G889="Y", H889="N"), AND(D889="N", E889="N", F889="N", G889="N", H889="Y")), "Y", "N"))</f>
        <v/>
      </c>
    </row>
    <row r="890">
      <c r="A890" s="5" t="n"/>
      <c r="B890" s="5" t="n"/>
      <c r="C890" s="5" t="n"/>
      <c r="D890" s="5" t="n"/>
      <c r="E890" s="5" t="n"/>
      <c r="F890" s="5" t="n"/>
      <c r="G890" s="5" t="n"/>
      <c r="H890" s="5" t="n"/>
      <c r="I890" s="5" t="n"/>
      <c r="J890" s="5" t="n"/>
      <c r="K890" s="5" t="n"/>
      <c r="L890" s="6">
        <f>IF(OR(D890="", E890="", F890="", G890="", H890=""), "", IF(OR(AND(D890="Y", E890="N", F890="N", G890="N", H890="N"), AND(D890="Y", E890="N", F890="Y", G890="N", H890="N"), AND(D890="Y", E890="N", F890="N", G890="Y", H890="N"), AND(D890="N", E890="Y", F890="N", G890="N", H890="N"), AND(D890="N", E890="Y", F890="Y", G890="N", H890="N"), AND(D890="N", E890="Y", F890="N", G890="Y", H890="N"), AND(D890="N", E890="N", F890="Y", G890="N", H890="N"), AND(D890="N", E890="N", F890="N", G890="Y", H890="N"), AND(D890="N", E890="N", F890="N", G890="N", H890="Y")), "Y", "N"))</f>
        <v/>
      </c>
    </row>
    <row r="891">
      <c r="A891" s="5" t="n"/>
      <c r="B891" s="5" t="n"/>
      <c r="C891" s="5" t="n"/>
      <c r="D891" s="5" t="n"/>
      <c r="E891" s="5" t="n"/>
      <c r="F891" s="5" t="n"/>
      <c r="G891" s="5" t="n"/>
      <c r="H891" s="5" t="n"/>
      <c r="I891" s="5" t="n"/>
      <c r="J891" s="5" t="n"/>
      <c r="K891" s="5" t="n"/>
      <c r="L891" s="6">
        <f>IF(OR(D891="", E891="", F891="", G891="", H891=""), "", IF(OR(AND(D891="Y", E891="N", F891="N", G891="N", H891="N"), AND(D891="Y", E891="N", F891="Y", G891="N", H891="N"), AND(D891="Y", E891="N", F891="N", G891="Y", H891="N"), AND(D891="N", E891="Y", F891="N", G891="N", H891="N"), AND(D891="N", E891="Y", F891="Y", G891="N", H891="N"), AND(D891="N", E891="Y", F891="N", G891="Y", H891="N"), AND(D891="N", E891="N", F891="Y", G891="N", H891="N"), AND(D891="N", E891="N", F891="N", G891="Y", H891="N"), AND(D891="N", E891="N", F891="N", G891="N", H891="Y")), "Y", "N"))</f>
        <v/>
      </c>
    </row>
    <row r="892">
      <c r="A892" s="5" t="n"/>
      <c r="B892" s="5" t="n"/>
      <c r="C892" s="5" t="n"/>
      <c r="D892" s="5" t="n"/>
      <c r="E892" s="5" t="n"/>
      <c r="F892" s="5" t="n"/>
      <c r="G892" s="5" t="n"/>
      <c r="H892" s="5" t="n"/>
      <c r="I892" s="5" t="n"/>
      <c r="J892" s="5" t="n"/>
      <c r="K892" s="5" t="n"/>
      <c r="L892" s="6">
        <f>IF(OR(D892="", E892="", F892="", G892="", H892=""), "", IF(OR(AND(D892="Y", E892="N", F892="N", G892="N", H892="N"), AND(D892="Y", E892="N", F892="Y", G892="N", H892="N"), AND(D892="Y", E892="N", F892="N", G892="Y", H892="N"), AND(D892="N", E892="Y", F892="N", G892="N", H892="N"), AND(D892="N", E892="Y", F892="Y", G892="N", H892="N"), AND(D892="N", E892="Y", F892="N", G892="Y", H892="N"), AND(D892="N", E892="N", F892="Y", G892="N", H892="N"), AND(D892="N", E892="N", F892="N", G892="Y", H892="N"), AND(D892="N", E892="N", F892="N", G892="N", H892="Y")), "Y", "N"))</f>
        <v/>
      </c>
    </row>
    <row r="893">
      <c r="A893" s="5" t="n"/>
      <c r="B893" s="5" t="n"/>
      <c r="C893" s="5" t="n"/>
      <c r="D893" s="5" t="n"/>
      <c r="E893" s="5" t="n"/>
      <c r="F893" s="5" t="n"/>
      <c r="G893" s="5" t="n"/>
      <c r="H893" s="5" t="n"/>
      <c r="I893" s="5" t="n"/>
      <c r="J893" s="5" t="n"/>
      <c r="K893" s="5" t="n"/>
      <c r="L893" s="6">
        <f>IF(OR(D893="", E893="", F893="", G893="", H893=""), "", IF(OR(AND(D893="Y", E893="N", F893="N", G893="N", H893="N"), AND(D893="Y", E893="N", F893="Y", G893="N", H893="N"), AND(D893="Y", E893="N", F893="N", G893="Y", H893="N"), AND(D893="N", E893="Y", F893="N", G893="N", H893="N"), AND(D893="N", E893="Y", F893="Y", G893="N", H893="N"), AND(D893="N", E893="Y", F893="N", G893="Y", H893="N"), AND(D893="N", E893="N", F893="Y", G893="N", H893="N"), AND(D893="N", E893="N", F893="N", G893="Y", H893="N"), AND(D893="N", E893="N", F893="N", G893="N", H893="Y")), "Y", "N"))</f>
        <v/>
      </c>
    </row>
    <row r="894">
      <c r="A894" s="5" t="n"/>
      <c r="B894" s="5" t="n"/>
      <c r="C894" s="5" t="n"/>
      <c r="D894" s="5" t="n"/>
      <c r="E894" s="5" t="n"/>
      <c r="F894" s="5" t="n"/>
      <c r="G894" s="5" t="n"/>
      <c r="H894" s="5" t="n"/>
      <c r="I894" s="5" t="n"/>
      <c r="J894" s="5" t="n"/>
      <c r="K894" s="5" t="n"/>
      <c r="L894" s="6">
        <f>IF(OR(D894="", E894="", F894="", G894="", H894=""), "", IF(OR(AND(D894="Y", E894="N", F894="N", G894="N", H894="N"), AND(D894="Y", E894="N", F894="Y", G894="N", H894="N"), AND(D894="Y", E894="N", F894="N", G894="Y", H894="N"), AND(D894="N", E894="Y", F894="N", G894="N", H894="N"), AND(D894="N", E894="Y", F894="Y", G894="N", H894="N"), AND(D894="N", E894="Y", F894="N", G894="Y", H894="N"), AND(D894="N", E894="N", F894="Y", G894="N", H894="N"), AND(D894="N", E894="N", F894="N", G894="Y", H894="N"), AND(D894="N", E894="N", F894="N", G894="N", H894="Y")), "Y", "N"))</f>
        <v/>
      </c>
    </row>
    <row r="895">
      <c r="A895" s="5" t="n"/>
      <c r="B895" s="5" t="n"/>
      <c r="C895" s="5" t="n"/>
      <c r="D895" s="5" t="n"/>
      <c r="E895" s="5" t="n"/>
      <c r="F895" s="5" t="n"/>
      <c r="G895" s="5" t="n"/>
      <c r="H895" s="5" t="n"/>
      <c r="I895" s="5" t="n"/>
      <c r="J895" s="5" t="n"/>
      <c r="K895" s="5" t="n"/>
      <c r="L895" s="6">
        <f>IF(OR(D895="", E895="", F895="", G895="", H895=""), "", IF(OR(AND(D895="Y", E895="N", F895="N", G895="N", H895="N"), AND(D895="Y", E895="N", F895="Y", G895="N", H895="N"), AND(D895="Y", E895="N", F895="N", G895="Y", H895="N"), AND(D895="N", E895="Y", F895="N", G895="N", H895="N"), AND(D895="N", E895="Y", F895="Y", G895="N", H895="N"), AND(D895="N", E895="Y", F895="N", G895="Y", H895="N"), AND(D895="N", E895="N", F895="Y", G895="N", H895="N"), AND(D895="N", E895="N", F895="N", G895="Y", H895="N"), AND(D895="N", E895="N", F895="N", G895="N", H895="Y")), "Y", "N"))</f>
        <v/>
      </c>
    </row>
    <row r="896">
      <c r="A896" s="5" t="n"/>
      <c r="B896" s="5" t="n"/>
      <c r="C896" s="5" t="n"/>
      <c r="D896" s="5" t="n"/>
      <c r="E896" s="5" t="n"/>
      <c r="F896" s="5" t="n"/>
      <c r="G896" s="5" t="n"/>
      <c r="H896" s="5" t="n"/>
      <c r="I896" s="5" t="n"/>
      <c r="J896" s="5" t="n"/>
      <c r="K896" s="5" t="n"/>
      <c r="L896" s="6">
        <f>IF(OR(D896="", E896="", F896="", G896="", H896=""), "", IF(OR(AND(D896="Y", E896="N", F896="N", G896="N", H896="N"), AND(D896="Y", E896="N", F896="Y", G896="N", H896="N"), AND(D896="Y", E896="N", F896="N", G896="Y", H896="N"), AND(D896="N", E896="Y", F896="N", G896="N", H896="N"), AND(D896="N", E896="Y", F896="Y", G896="N", H896="N"), AND(D896="N", E896="Y", F896="N", G896="Y", H896="N"), AND(D896="N", E896="N", F896="Y", G896="N", H896="N"), AND(D896="N", E896="N", F896="N", G896="Y", H896="N"), AND(D896="N", E896="N", F896="N", G896="N", H896="Y")), "Y", "N"))</f>
        <v/>
      </c>
    </row>
    <row r="897">
      <c r="A897" s="5" t="n"/>
      <c r="B897" s="5" t="n"/>
      <c r="C897" s="5" t="n"/>
      <c r="D897" s="5" t="n"/>
      <c r="E897" s="5" t="n"/>
      <c r="F897" s="5" t="n"/>
      <c r="G897" s="5" t="n"/>
      <c r="H897" s="5" t="n"/>
      <c r="I897" s="5" t="n"/>
      <c r="J897" s="5" t="n"/>
      <c r="K897" s="5" t="n"/>
      <c r="L897" s="6">
        <f>IF(OR(D897="", E897="", F897="", G897="", H897=""), "", IF(OR(AND(D897="Y", E897="N", F897="N", G897="N", H897="N"), AND(D897="Y", E897="N", F897="Y", G897="N", H897="N"), AND(D897="Y", E897="N", F897="N", G897="Y", H897="N"), AND(D897="N", E897="Y", F897="N", G897="N", H897="N"), AND(D897="N", E897="Y", F897="Y", G897="N", H897="N"), AND(D897="N", E897="Y", F897="N", G897="Y", H897="N"), AND(D897="N", E897="N", F897="Y", G897="N", H897="N"), AND(D897="N", E897="N", F897="N", G897="Y", H897="N"), AND(D897="N", E897="N", F897="N", G897="N", H897="Y")), "Y", "N"))</f>
        <v/>
      </c>
    </row>
    <row r="898">
      <c r="A898" s="5" t="n"/>
      <c r="B898" s="5" t="n"/>
      <c r="C898" s="5" t="n"/>
      <c r="D898" s="5" t="n"/>
      <c r="E898" s="5" t="n"/>
      <c r="F898" s="5" t="n"/>
      <c r="G898" s="5" t="n"/>
      <c r="H898" s="5" t="n"/>
      <c r="I898" s="5" t="n"/>
      <c r="J898" s="5" t="n"/>
      <c r="K898" s="5" t="n"/>
      <c r="L898" s="6">
        <f>IF(OR(D898="", E898="", F898="", G898="", H898=""), "", IF(OR(AND(D898="Y", E898="N", F898="N", G898="N", H898="N"), AND(D898="Y", E898="N", F898="Y", G898="N", H898="N"), AND(D898="Y", E898="N", F898="N", G898="Y", H898="N"), AND(D898="N", E898="Y", F898="N", G898="N", H898="N"), AND(D898="N", E898="Y", F898="Y", G898="N", H898="N"), AND(D898="N", E898="Y", F898="N", G898="Y", H898="N"), AND(D898="N", E898="N", F898="Y", G898="N", H898="N"), AND(D898="N", E898="N", F898="N", G898="Y", H898="N"), AND(D898="N", E898="N", F898="N", G898="N", H898="Y")), "Y", "N"))</f>
        <v/>
      </c>
    </row>
    <row r="899">
      <c r="A899" s="5" t="n"/>
      <c r="B899" s="5" t="n"/>
      <c r="C899" s="5" t="n"/>
      <c r="D899" s="5" t="n"/>
      <c r="E899" s="5" t="n"/>
      <c r="F899" s="5" t="n"/>
      <c r="G899" s="5" t="n"/>
      <c r="H899" s="5" t="n"/>
      <c r="I899" s="5" t="n"/>
      <c r="J899" s="5" t="n"/>
      <c r="K899" s="5" t="n"/>
      <c r="L899" s="6">
        <f>IF(OR(D899="", E899="", F899="", G899="", H899=""), "", IF(OR(AND(D899="Y", E899="N", F899="N", G899="N", H899="N"), AND(D899="Y", E899="N", F899="Y", G899="N", H899="N"), AND(D899="Y", E899="N", F899="N", G899="Y", H899="N"), AND(D899="N", E899="Y", F899="N", G899="N", H899="N"), AND(D899="N", E899="Y", F899="Y", G899="N", H899="N"), AND(D899="N", E899="Y", F899="N", G899="Y", H899="N"), AND(D899="N", E899="N", F899="Y", G899="N", H899="N"), AND(D899="N", E899="N", F899="N", G899="Y", H899="N"), AND(D899="N", E899="N", F899="N", G899="N", H899="Y")), "Y", "N"))</f>
        <v/>
      </c>
    </row>
    <row r="900">
      <c r="A900" s="5" t="n"/>
      <c r="B900" s="5" t="n"/>
      <c r="C900" s="5" t="n"/>
      <c r="D900" s="5" t="n"/>
      <c r="E900" s="5" t="n"/>
      <c r="F900" s="5" t="n"/>
      <c r="G900" s="5" t="n"/>
      <c r="H900" s="5" t="n"/>
      <c r="I900" s="5" t="n"/>
      <c r="J900" s="5" t="n"/>
      <c r="K900" s="5" t="n"/>
      <c r="L900" s="6">
        <f>IF(OR(D900="", E900="", F900="", G900="", H900=""), "", IF(OR(AND(D900="Y", E900="N", F900="N", G900="N", H900="N"), AND(D900="Y", E900="N", F900="Y", G900="N", H900="N"), AND(D900="Y", E900="N", F900="N", G900="Y", H900="N"), AND(D900="N", E900="Y", F900="N", G900="N", H900="N"), AND(D900="N", E900="Y", F900="Y", G900="N", H900="N"), AND(D900="N", E900="Y", F900="N", G900="Y", H900="N"), AND(D900="N", E900="N", F900="Y", G900="N", H900="N"), AND(D900="N", E900="N", F900="N", G900="Y", H900="N"), AND(D900="N", E900="N", F900="N", G900="N", H900="Y")), "Y", "N"))</f>
        <v/>
      </c>
    </row>
    <row r="901">
      <c r="A901" s="5" t="n"/>
      <c r="B901" s="5" t="n"/>
      <c r="C901" s="5" t="n"/>
      <c r="D901" s="5" t="n"/>
      <c r="E901" s="5" t="n"/>
      <c r="F901" s="5" t="n"/>
      <c r="G901" s="5" t="n"/>
      <c r="H901" s="5" t="n"/>
      <c r="I901" s="5" t="n"/>
      <c r="J901" s="5" t="n"/>
      <c r="K901" s="5" t="n"/>
      <c r="L901" s="6">
        <f>IF(OR(D901="", E901="", F901="", G901="", H901=""), "", IF(OR(AND(D901="Y", E901="N", F901="N", G901="N", H901="N"), AND(D901="Y", E901="N", F901="Y", G901="N", H901="N"), AND(D901="Y", E901="N", F901="N", G901="Y", H901="N"), AND(D901="N", E901="Y", F901="N", G901="N", H901="N"), AND(D901="N", E901="Y", F901="Y", G901="N", H901="N"), AND(D901="N", E901="Y", F901="N", G901="Y", H901="N"), AND(D901="N", E901="N", F901="Y", G901="N", H901="N"), AND(D901="N", E901="N", F901="N", G901="Y", H901="N"), AND(D901="N", E901="N", F901="N", G901="N", H901="Y")), "Y", "N"))</f>
        <v/>
      </c>
    </row>
    <row r="902">
      <c r="A902" s="5" t="n"/>
      <c r="B902" s="5" t="n"/>
      <c r="C902" s="5" t="n"/>
      <c r="D902" s="5" t="n"/>
      <c r="E902" s="5" t="n"/>
      <c r="F902" s="5" t="n"/>
      <c r="G902" s="5" t="n"/>
      <c r="H902" s="5" t="n"/>
      <c r="I902" s="5" t="n"/>
      <c r="J902" s="5" t="n"/>
      <c r="K902" s="5" t="n"/>
      <c r="L902" s="6">
        <f>IF(OR(D902="", E902="", F902="", G902="", H902=""), "", IF(OR(AND(D902="Y", E902="N", F902="N", G902="N", H902="N"), AND(D902="Y", E902="N", F902="Y", G902="N", H902="N"), AND(D902="Y", E902="N", F902="N", G902="Y", H902="N"), AND(D902="N", E902="Y", F902="N", G902="N", H902="N"), AND(D902="N", E902="Y", F902="Y", G902="N", H902="N"), AND(D902="N", E902="Y", F902="N", G902="Y", H902="N"), AND(D902="N", E902="N", F902="Y", G902="N", H902="N"), AND(D902="N", E902="N", F902="N", G902="Y", H902="N"), AND(D902="N", E902="N", F902="N", G902="N", H902="Y")), "Y", "N"))</f>
        <v/>
      </c>
    </row>
    <row r="903">
      <c r="A903" s="5" t="n"/>
      <c r="B903" s="5" t="n"/>
      <c r="C903" s="5" t="n"/>
      <c r="D903" s="5" t="n"/>
      <c r="E903" s="5" t="n"/>
      <c r="F903" s="5" t="n"/>
      <c r="G903" s="5" t="n"/>
      <c r="H903" s="5" t="n"/>
      <c r="I903" s="5" t="n"/>
      <c r="J903" s="5" t="n"/>
      <c r="K903" s="5" t="n"/>
      <c r="L903" s="6">
        <f>IF(OR(D903="", E903="", F903="", G903="", H903=""), "", IF(OR(AND(D903="Y", E903="N", F903="N", G903="N", H903="N"), AND(D903="Y", E903="N", F903="Y", G903="N", H903="N"), AND(D903="Y", E903="N", F903="N", G903="Y", H903="N"), AND(D903="N", E903="Y", F903="N", G903="N", H903="N"), AND(D903="N", E903="Y", F903="Y", G903="N", H903="N"), AND(D903="N", E903="Y", F903="N", G903="Y", H903="N"), AND(D903="N", E903="N", F903="Y", G903="N", H903="N"), AND(D903="N", E903="N", F903="N", G903="Y", H903="N"), AND(D903="N", E903="N", F903="N", G903="N", H903="Y")), "Y", "N"))</f>
        <v/>
      </c>
    </row>
    <row r="904">
      <c r="A904" s="5" t="n"/>
      <c r="B904" s="5" t="n"/>
      <c r="C904" s="5" t="n"/>
      <c r="D904" s="5" t="n"/>
      <c r="E904" s="5" t="n"/>
      <c r="F904" s="5" t="n"/>
      <c r="G904" s="5" t="n"/>
      <c r="H904" s="5" t="n"/>
      <c r="I904" s="5" t="n"/>
      <c r="J904" s="5" t="n"/>
      <c r="K904" s="5" t="n"/>
      <c r="L904" s="6">
        <f>IF(OR(D904="", E904="", F904="", G904="", H904=""), "", IF(OR(AND(D904="Y", E904="N", F904="N", G904="N", H904="N"), AND(D904="Y", E904="N", F904="Y", G904="N", H904="N"), AND(D904="Y", E904="N", F904="N", G904="Y", H904="N"), AND(D904="N", E904="Y", F904="N", G904="N", H904="N"), AND(D904="N", E904="Y", F904="Y", G904="N", H904="N"), AND(D904="N", E904="Y", F904="N", G904="Y", H904="N"), AND(D904="N", E904="N", F904="Y", G904="N", H904="N"), AND(D904="N", E904="N", F904="N", G904="Y", H904="N"), AND(D904="N", E904="N", F904="N", G904="N", H904="Y")), "Y", "N"))</f>
        <v/>
      </c>
    </row>
    <row r="905">
      <c r="A905" s="5" t="n"/>
      <c r="B905" s="5" t="n"/>
      <c r="C905" s="5" t="n"/>
      <c r="D905" s="5" t="n"/>
      <c r="E905" s="5" t="n"/>
      <c r="F905" s="5" t="n"/>
      <c r="G905" s="5" t="n"/>
      <c r="H905" s="5" t="n"/>
      <c r="I905" s="5" t="n"/>
      <c r="J905" s="5" t="n"/>
      <c r="K905" s="5" t="n"/>
      <c r="L905" s="6">
        <f>IF(OR(D905="", E905="", F905="", G905="", H905=""), "", IF(OR(AND(D905="Y", E905="N", F905="N", G905="N", H905="N"), AND(D905="Y", E905="N", F905="Y", G905="N", H905="N"), AND(D905="Y", E905="N", F905="N", G905="Y", H905="N"), AND(D905="N", E905="Y", F905="N", G905="N", H905="N"), AND(D905="N", E905="Y", F905="Y", G905="N", H905="N"), AND(D905="N", E905="Y", F905="N", G905="Y", H905="N"), AND(D905="N", E905="N", F905="Y", G905="N", H905="N"), AND(D905="N", E905="N", F905="N", G905="Y", H905="N"), AND(D905="N", E905="N", F905="N", G905="N", H905="Y")), "Y", "N"))</f>
        <v/>
      </c>
    </row>
    <row r="906">
      <c r="A906" s="5" t="n"/>
      <c r="B906" s="5" t="n"/>
      <c r="C906" s="5" t="n"/>
      <c r="D906" s="5" t="n"/>
      <c r="E906" s="5" t="n"/>
      <c r="F906" s="5" t="n"/>
      <c r="G906" s="5" t="n"/>
      <c r="H906" s="5" t="n"/>
      <c r="I906" s="5" t="n"/>
      <c r="J906" s="5" t="n"/>
      <c r="K906" s="5" t="n"/>
      <c r="L906" s="6">
        <f>IF(OR(D906="", E906="", F906="", G906="", H906=""), "", IF(OR(AND(D906="Y", E906="N", F906="N", G906="N", H906="N"), AND(D906="Y", E906="N", F906="Y", G906="N", H906="N"), AND(D906="Y", E906="N", F906="N", G906="Y", H906="N"), AND(D906="N", E906="Y", F906="N", G906="N", H906="N"), AND(D906="N", E906="Y", F906="Y", G906="N", H906="N"), AND(D906="N", E906="Y", F906="N", G906="Y", H906="N"), AND(D906="N", E906="N", F906="Y", G906="N", H906="N"), AND(D906="N", E906="N", F906="N", G906="Y", H906="N"), AND(D906="N", E906="N", F906="N", G906="N", H906="Y")), "Y", "N"))</f>
        <v/>
      </c>
    </row>
    <row r="907">
      <c r="A907" s="5" t="n"/>
      <c r="B907" s="5" t="n"/>
      <c r="C907" s="5" t="n"/>
      <c r="D907" s="5" t="n"/>
      <c r="E907" s="5" t="n"/>
      <c r="F907" s="5" t="n"/>
      <c r="G907" s="5" t="n"/>
      <c r="H907" s="5" t="n"/>
      <c r="I907" s="5" t="n"/>
      <c r="J907" s="5" t="n"/>
      <c r="K907" s="5" t="n"/>
      <c r="L907" s="6">
        <f>IF(OR(D907="", E907="", F907="", G907="", H907=""), "", IF(OR(AND(D907="Y", E907="N", F907="N", G907="N", H907="N"), AND(D907="Y", E907="N", F907="Y", G907="N", H907="N"), AND(D907="Y", E907="N", F907="N", G907="Y", H907="N"), AND(D907="N", E907="Y", F907="N", G907="N", H907="N"), AND(D907="N", E907="Y", F907="Y", G907="N", H907="N"), AND(D907="N", E907="Y", F907="N", G907="Y", H907="N"), AND(D907="N", E907="N", F907="Y", G907="N", H907="N"), AND(D907="N", E907="N", F907="N", G907="Y", H907="N"), AND(D907="N", E907="N", F907="N", G907="N", H907="Y")), "Y", "N"))</f>
        <v/>
      </c>
    </row>
    <row r="908">
      <c r="A908" s="5" t="n"/>
      <c r="B908" s="5" t="n"/>
      <c r="C908" s="5" t="n"/>
      <c r="D908" s="5" t="n"/>
      <c r="E908" s="5" t="n"/>
      <c r="F908" s="5" t="n"/>
      <c r="G908" s="5" t="n"/>
      <c r="H908" s="5" t="n"/>
      <c r="I908" s="5" t="n"/>
      <c r="J908" s="5" t="n"/>
      <c r="K908" s="5" t="n"/>
      <c r="L908" s="6">
        <f>IF(OR(D908="", E908="", F908="", G908="", H908=""), "", IF(OR(AND(D908="Y", E908="N", F908="N", G908="N", H908="N"), AND(D908="Y", E908="N", F908="Y", G908="N", H908="N"), AND(D908="Y", E908="N", F908="N", G908="Y", H908="N"), AND(D908="N", E908="Y", F908="N", G908="N", H908="N"), AND(D908="N", E908="Y", F908="Y", G908="N", H908="N"), AND(D908="N", E908="Y", F908="N", G908="Y", H908="N"), AND(D908="N", E908="N", F908="Y", G908="N", H908="N"), AND(D908="N", E908="N", F908="N", G908="Y", H908="N"), AND(D908="N", E908="N", F908="N", G908="N", H908="Y")), "Y", "N"))</f>
        <v/>
      </c>
    </row>
    <row r="909">
      <c r="A909" s="5" t="n"/>
      <c r="B909" s="5" t="n"/>
      <c r="C909" s="5" t="n"/>
      <c r="D909" s="5" t="n"/>
      <c r="E909" s="5" t="n"/>
      <c r="F909" s="5" t="n"/>
      <c r="G909" s="5" t="n"/>
      <c r="H909" s="5" t="n"/>
      <c r="I909" s="5" t="n"/>
      <c r="J909" s="5" t="n"/>
      <c r="K909" s="5" t="n"/>
      <c r="L909" s="6">
        <f>IF(OR(D909="", E909="", F909="", G909="", H909=""), "", IF(OR(AND(D909="Y", E909="N", F909="N", G909="N", H909="N"), AND(D909="Y", E909="N", F909="Y", G909="N", H909="N"), AND(D909="Y", E909="N", F909="N", G909="Y", H909="N"), AND(D909="N", E909="Y", F909="N", G909="N", H909="N"), AND(D909="N", E909="Y", F909="Y", G909="N", H909="N"), AND(D909="N", E909="Y", F909="N", G909="Y", H909="N"), AND(D909="N", E909="N", F909="Y", G909="N", H909="N"), AND(D909="N", E909="N", F909="N", G909="Y", H909="N"), AND(D909="N", E909="N", F909="N", G909="N", H909="Y")), "Y", "N"))</f>
        <v/>
      </c>
    </row>
    <row r="910">
      <c r="A910" s="5" t="n"/>
      <c r="B910" s="5" t="n"/>
      <c r="C910" s="5" t="n"/>
      <c r="D910" s="5" t="n"/>
      <c r="E910" s="5" t="n"/>
      <c r="F910" s="5" t="n"/>
      <c r="G910" s="5" t="n"/>
      <c r="H910" s="5" t="n"/>
      <c r="I910" s="5" t="n"/>
      <c r="J910" s="5" t="n"/>
      <c r="K910" s="5" t="n"/>
      <c r="L910" s="6">
        <f>IF(OR(D910="", E910="", F910="", G910="", H910=""), "", IF(OR(AND(D910="Y", E910="N", F910="N", G910="N", H910="N"), AND(D910="Y", E910="N", F910="Y", G910="N", H910="N"), AND(D910="Y", E910="N", F910="N", G910="Y", H910="N"), AND(D910="N", E910="Y", F910="N", G910="N", H910="N"), AND(D910="N", E910="Y", F910="Y", G910="N", H910="N"), AND(D910="N", E910="Y", F910="N", G910="Y", H910="N"), AND(D910="N", E910="N", F910="Y", G910="N", H910="N"), AND(D910="N", E910="N", F910="N", G910="Y", H910="N"), AND(D910="N", E910="N", F910="N", G910="N", H910="Y")), "Y", "N"))</f>
        <v/>
      </c>
    </row>
    <row r="911">
      <c r="A911" s="5" t="n"/>
      <c r="B911" s="5" t="n"/>
      <c r="C911" s="5" t="n"/>
      <c r="D911" s="5" t="n"/>
      <c r="E911" s="5" t="n"/>
      <c r="F911" s="5" t="n"/>
      <c r="G911" s="5" t="n"/>
      <c r="H911" s="5" t="n"/>
      <c r="I911" s="5" t="n"/>
      <c r="J911" s="5" t="n"/>
      <c r="K911" s="5" t="n"/>
      <c r="L911" s="6">
        <f>IF(OR(D911="", E911="", F911="", G911="", H911=""), "", IF(OR(AND(D911="Y", E911="N", F911="N", G911="N", H911="N"), AND(D911="Y", E911="N", F911="Y", G911="N", H911="N"), AND(D911="Y", E911="N", F911="N", G911="Y", H911="N"), AND(D911="N", E911="Y", F911="N", G911="N", H911="N"), AND(D911="N", E911="Y", F911="Y", G911="N", H911="N"), AND(D911="N", E911="Y", F911="N", G911="Y", H911="N"), AND(D911="N", E911="N", F911="Y", G911="N", H911="N"), AND(D911="N", E911="N", F911="N", G911="Y", H911="N"), AND(D911="N", E911="N", F911="N", G911="N", H911="Y")), "Y", "N"))</f>
        <v/>
      </c>
    </row>
    <row r="912">
      <c r="A912" s="5" t="n"/>
      <c r="B912" s="5" t="n"/>
      <c r="C912" s="5" t="n"/>
      <c r="D912" s="5" t="n"/>
      <c r="E912" s="5" t="n"/>
      <c r="F912" s="5" t="n"/>
      <c r="G912" s="5" t="n"/>
      <c r="H912" s="5" t="n"/>
      <c r="I912" s="5" t="n"/>
      <c r="J912" s="5" t="n"/>
      <c r="K912" s="5" t="n"/>
      <c r="L912" s="6">
        <f>IF(OR(D912="", E912="", F912="", G912="", H912=""), "", IF(OR(AND(D912="Y", E912="N", F912="N", G912="N", H912="N"), AND(D912="Y", E912="N", F912="Y", G912="N", H912="N"), AND(D912="Y", E912="N", F912="N", G912="Y", H912="N"), AND(D912="N", E912="Y", F912="N", G912="N", H912="N"), AND(D912="N", E912="Y", F912="Y", G912="N", H912="N"), AND(D912="N", E912="Y", F912="N", G912="Y", H912="N"), AND(D912="N", E912="N", F912="Y", G912="N", H912="N"), AND(D912="N", E912="N", F912="N", G912="Y", H912="N"), AND(D912="N", E912="N", F912="N", G912="N", H912="Y")), "Y", "N"))</f>
        <v/>
      </c>
    </row>
    <row r="913">
      <c r="A913" s="5" t="n"/>
      <c r="B913" s="5" t="n"/>
      <c r="C913" s="5" t="n"/>
      <c r="D913" s="5" t="n"/>
      <c r="E913" s="5" t="n"/>
      <c r="F913" s="5" t="n"/>
      <c r="G913" s="5" t="n"/>
      <c r="H913" s="5" t="n"/>
      <c r="I913" s="5" t="n"/>
      <c r="J913" s="5" t="n"/>
      <c r="K913" s="5" t="n"/>
      <c r="L913" s="6">
        <f>IF(OR(D913="", E913="", F913="", G913="", H913=""), "", IF(OR(AND(D913="Y", E913="N", F913="N", G913="N", H913="N"), AND(D913="Y", E913="N", F913="Y", G913="N", H913="N"), AND(D913="Y", E913="N", F913="N", G913="Y", H913="N"), AND(D913="N", E913="Y", F913="N", G913="N", H913="N"), AND(D913="N", E913="Y", F913="Y", G913="N", H913="N"), AND(D913="N", E913="Y", F913="N", G913="Y", H913="N"), AND(D913="N", E913="N", F913="Y", G913="N", H913="N"), AND(D913="N", E913="N", F913="N", G913="Y", H913="N"), AND(D913="N", E913="N", F913="N", G913="N", H913="Y")), "Y", "N"))</f>
        <v/>
      </c>
    </row>
    <row r="914">
      <c r="A914" s="5" t="n"/>
      <c r="B914" s="5" t="n"/>
      <c r="C914" s="5" t="n"/>
      <c r="D914" s="5" t="n"/>
      <c r="E914" s="5" t="n"/>
      <c r="F914" s="5" t="n"/>
      <c r="G914" s="5" t="n"/>
      <c r="H914" s="5" t="n"/>
      <c r="I914" s="5" t="n"/>
      <c r="J914" s="5" t="n"/>
      <c r="K914" s="5" t="n"/>
      <c r="L914" s="6">
        <f>IF(OR(D914="", E914="", F914="", G914="", H914=""), "", IF(OR(AND(D914="Y", E914="N", F914="N", G914="N", H914="N"), AND(D914="Y", E914="N", F914="Y", G914="N", H914="N"), AND(D914="Y", E914="N", F914="N", G914="Y", H914="N"), AND(D914="N", E914="Y", F914="N", G914="N", H914="N"), AND(D914="N", E914="Y", F914="Y", G914="N", H914="N"), AND(D914="N", E914="Y", F914="N", G914="Y", H914="N"), AND(D914="N", E914="N", F914="Y", G914="N", H914="N"), AND(D914="N", E914="N", F914="N", G914="Y", H914="N"), AND(D914="N", E914="N", F914="N", G914="N", H914="Y")), "Y", "N"))</f>
        <v/>
      </c>
    </row>
    <row r="915">
      <c r="A915" s="5" t="n"/>
      <c r="B915" s="5" t="n"/>
      <c r="C915" s="5" t="n"/>
      <c r="D915" s="5" t="n"/>
      <c r="E915" s="5" t="n"/>
      <c r="F915" s="5" t="n"/>
      <c r="G915" s="5" t="n"/>
      <c r="H915" s="5" t="n"/>
      <c r="I915" s="5" t="n"/>
      <c r="J915" s="5" t="n"/>
      <c r="K915" s="5" t="n"/>
      <c r="L915" s="6">
        <f>IF(OR(D915="", E915="", F915="", G915="", H915=""), "", IF(OR(AND(D915="Y", E915="N", F915="N", G915="N", H915="N"), AND(D915="Y", E915="N", F915="Y", G915="N", H915="N"), AND(D915="Y", E915="N", F915="N", G915="Y", H915="N"), AND(D915="N", E915="Y", F915="N", G915="N", H915="N"), AND(D915="N", E915="Y", F915="Y", G915="N", H915="N"), AND(D915="N", E915="Y", F915="N", G915="Y", H915="N"), AND(D915="N", E915="N", F915="Y", G915="N", H915="N"), AND(D915="N", E915="N", F915="N", G915="Y", H915="N"), AND(D915="N", E915="N", F915="N", G915="N", H915="Y")), "Y", "N"))</f>
        <v/>
      </c>
    </row>
    <row r="916">
      <c r="A916" s="5" t="n"/>
      <c r="B916" s="5" t="n"/>
      <c r="C916" s="5" t="n"/>
      <c r="D916" s="5" t="n"/>
      <c r="E916" s="5" t="n"/>
      <c r="F916" s="5" t="n"/>
      <c r="G916" s="5" t="n"/>
      <c r="H916" s="5" t="n"/>
      <c r="I916" s="5" t="n"/>
      <c r="J916" s="5" t="n"/>
      <c r="K916" s="5" t="n"/>
      <c r="L916" s="6">
        <f>IF(OR(D916="", E916="", F916="", G916="", H916=""), "", IF(OR(AND(D916="Y", E916="N", F916="N", G916="N", H916="N"), AND(D916="Y", E916="N", F916="Y", G916="N", H916="N"), AND(D916="Y", E916="N", F916="N", G916="Y", H916="N"), AND(D916="N", E916="Y", F916="N", G916="N", H916="N"), AND(D916="N", E916="Y", F916="Y", G916="N", H916="N"), AND(D916="N", E916="Y", F916="N", G916="Y", H916="N"), AND(D916="N", E916="N", F916="Y", G916="N", H916="N"), AND(D916="N", E916="N", F916="N", G916="Y", H916="N"), AND(D916="N", E916="N", F916="N", G916="N", H916="Y")), "Y", "N"))</f>
        <v/>
      </c>
    </row>
    <row r="917">
      <c r="A917" s="5" t="n"/>
      <c r="B917" s="5" t="n"/>
      <c r="C917" s="5" t="n"/>
      <c r="D917" s="5" t="n"/>
      <c r="E917" s="5" t="n"/>
      <c r="F917" s="5" t="n"/>
      <c r="G917" s="5" t="n"/>
      <c r="H917" s="5" t="n"/>
      <c r="I917" s="5" t="n"/>
      <c r="J917" s="5" t="n"/>
      <c r="K917" s="5" t="n"/>
      <c r="L917" s="6">
        <f>IF(OR(D917="", E917="", F917="", G917="", H917=""), "", IF(OR(AND(D917="Y", E917="N", F917="N", G917="N", H917="N"), AND(D917="Y", E917="N", F917="Y", G917="N", H917="N"), AND(D917="Y", E917="N", F917="N", G917="Y", H917="N"), AND(D917="N", E917="Y", F917="N", G917="N", H917="N"), AND(D917="N", E917="Y", F917="Y", G917="N", H917="N"), AND(D917="N", E917="Y", F917="N", G917="Y", H917="N"), AND(D917="N", E917="N", F917="Y", G917="N", H917="N"), AND(D917="N", E917="N", F917="N", G917="Y", H917="N"), AND(D917="N", E917="N", F917="N", G917="N", H917="Y")), "Y", "N"))</f>
        <v/>
      </c>
    </row>
    <row r="918">
      <c r="A918" s="5" t="n"/>
      <c r="B918" s="5" t="n"/>
      <c r="C918" s="5" t="n"/>
      <c r="D918" s="5" t="n"/>
      <c r="E918" s="5" t="n"/>
      <c r="F918" s="5" t="n"/>
      <c r="G918" s="5" t="n"/>
      <c r="H918" s="5" t="n"/>
      <c r="I918" s="5" t="n"/>
      <c r="J918" s="5" t="n"/>
      <c r="K918" s="5" t="n"/>
      <c r="L918" s="6">
        <f>IF(OR(D918="", E918="", F918="", G918="", H918=""), "", IF(OR(AND(D918="Y", E918="N", F918="N", G918="N", H918="N"), AND(D918="Y", E918="N", F918="Y", G918="N", H918="N"), AND(D918="Y", E918="N", F918="N", G918="Y", H918="N"), AND(D918="N", E918="Y", F918="N", G918="N", H918="N"), AND(D918="N", E918="Y", F918="Y", G918="N", H918="N"), AND(D918="N", E918="Y", F918="N", G918="Y", H918="N"), AND(D918="N", E918="N", F918="Y", G918="N", H918="N"), AND(D918="N", E918="N", F918="N", G918="Y", H918="N"), AND(D918="N", E918="N", F918="N", G918="N", H918="Y")), "Y", "N"))</f>
        <v/>
      </c>
    </row>
    <row r="919">
      <c r="A919" s="5" t="n"/>
      <c r="B919" s="5" t="n"/>
      <c r="C919" s="5" t="n"/>
      <c r="D919" s="5" t="n"/>
      <c r="E919" s="5" t="n"/>
      <c r="F919" s="5" t="n"/>
      <c r="G919" s="5" t="n"/>
      <c r="H919" s="5" t="n"/>
      <c r="I919" s="5" t="n"/>
      <c r="J919" s="5" t="n"/>
      <c r="K919" s="5" t="n"/>
      <c r="L919" s="6">
        <f>IF(OR(D919="", E919="", F919="", G919="", H919=""), "", IF(OR(AND(D919="Y", E919="N", F919="N", G919="N", H919="N"), AND(D919="Y", E919="N", F919="Y", G919="N", H919="N"), AND(D919="Y", E919="N", F919="N", G919="Y", H919="N"), AND(D919="N", E919="Y", F919="N", G919="N", H919="N"), AND(D919="N", E919="Y", F919="Y", G919="N", H919="N"), AND(D919="N", E919="Y", F919="N", G919="Y", H919="N"), AND(D919="N", E919="N", F919="Y", G919="N", H919="N"), AND(D919="N", E919="N", F919="N", G919="Y", H919="N"), AND(D919="N", E919="N", F919="N", G919="N", H919="Y")), "Y", "N"))</f>
        <v/>
      </c>
    </row>
    <row r="920">
      <c r="A920" s="5" t="n"/>
      <c r="B920" s="5" t="n"/>
      <c r="C920" s="5" t="n"/>
      <c r="D920" s="5" t="n"/>
      <c r="E920" s="5" t="n"/>
      <c r="F920" s="5" t="n"/>
      <c r="G920" s="5" t="n"/>
      <c r="H920" s="5" t="n"/>
      <c r="I920" s="5" t="n"/>
      <c r="J920" s="5" t="n"/>
      <c r="K920" s="5" t="n"/>
      <c r="L920" s="6">
        <f>IF(OR(D920="", E920="", F920="", G920="", H920=""), "", IF(OR(AND(D920="Y", E920="N", F920="N", G920="N", H920="N"), AND(D920="Y", E920="N", F920="Y", G920="N", H920="N"), AND(D920="Y", E920="N", F920="N", G920="Y", H920="N"), AND(D920="N", E920="Y", F920="N", G920="N", H920="N"), AND(D920="N", E920="Y", F920="Y", G920="N", H920="N"), AND(D920="N", E920="Y", F920="N", G920="Y", H920="N"), AND(D920="N", E920="N", F920="Y", G920="N", H920="N"), AND(D920="N", E920="N", F920="N", G920="Y", H920="N"), AND(D920="N", E920="N", F920="N", G920="N", H920="Y")), "Y", "N"))</f>
        <v/>
      </c>
    </row>
    <row r="921">
      <c r="A921" s="5" t="n"/>
      <c r="B921" s="5" t="n"/>
      <c r="C921" s="5" t="n"/>
      <c r="D921" s="5" t="n"/>
      <c r="E921" s="5" t="n"/>
      <c r="F921" s="5" t="n"/>
      <c r="G921" s="5" t="n"/>
      <c r="H921" s="5" t="n"/>
      <c r="I921" s="5" t="n"/>
      <c r="J921" s="5" t="n"/>
      <c r="K921" s="5" t="n"/>
      <c r="L921" s="6">
        <f>IF(OR(D921="", E921="", F921="", G921="", H921=""), "", IF(OR(AND(D921="Y", E921="N", F921="N", G921="N", H921="N"), AND(D921="Y", E921="N", F921="Y", G921="N", H921="N"), AND(D921="Y", E921="N", F921="N", G921="Y", H921="N"), AND(D921="N", E921="Y", F921="N", G921="N", H921="N"), AND(D921="N", E921="Y", F921="Y", G921="N", H921="N"), AND(D921="N", E921="Y", F921="N", G921="Y", H921="N"), AND(D921="N", E921="N", F921="Y", G921="N", H921="N"), AND(D921="N", E921="N", F921="N", G921="Y", H921="N"), AND(D921="N", E921="N", F921="N", G921="N", H921="Y")), "Y", "N"))</f>
        <v/>
      </c>
    </row>
    <row r="922">
      <c r="A922" s="5" t="n"/>
      <c r="B922" s="5" t="n"/>
      <c r="C922" s="5" t="n"/>
      <c r="D922" s="5" t="n"/>
      <c r="E922" s="5" t="n"/>
      <c r="F922" s="5" t="n"/>
      <c r="G922" s="5" t="n"/>
      <c r="H922" s="5" t="n"/>
      <c r="I922" s="5" t="n"/>
      <c r="J922" s="5" t="n"/>
      <c r="K922" s="5" t="n"/>
      <c r="L922" s="6">
        <f>IF(OR(D922="", E922="", F922="", G922="", H922=""), "", IF(OR(AND(D922="Y", E922="N", F922="N", G922="N", H922="N"), AND(D922="Y", E922="N", F922="Y", G922="N", H922="N"), AND(D922="Y", E922="N", F922="N", G922="Y", H922="N"), AND(D922="N", E922="Y", F922="N", G922="N", H922="N"), AND(D922="N", E922="Y", F922="Y", G922="N", H922="N"), AND(D922="N", E922="Y", F922="N", G922="Y", H922="N"), AND(D922="N", E922="N", F922="Y", G922="N", H922="N"), AND(D922="N", E922="N", F922="N", G922="Y", H922="N"), AND(D922="N", E922="N", F922="N", G922="N", H922="Y")), "Y", "N"))</f>
        <v/>
      </c>
    </row>
    <row r="923">
      <c r="A923" s="5" t="n"/>
      <c r="B923" s="5" t="n"/>
      <c r="C923" s="5" t="n"/>
      <c r="D923" s="5" t="n"/>
      <c r="E923" s="5" t="n"/>
      <c r="F923" s="5" t="n"/>
      <c r="G923" s="5" t="n"/>
      <c r="H923" s="5" t="n"/>
      <c r="I923" s="5" t="n"/>
      <c r="J923" s="5" t="n"/>
      <c r="K923" s="5" t="n"/>
      <c r="L923" s="6">
        <f>IF(OR(D923="", E923="", F923="", G923="", H923=""), "", IF(OR(AND(D923="Y", E923="N", F923="N", G923="N", H923="N"), AND(D923="Y", E923="N", F923="Y", G923="N", H923="N"), AND(D923="Y", E923="N", F923="N", G923="Y", H923="N"), AND(D923="N", E923="Y", F923="N", G923="N", H923="N"), AND(D923="N", E923="Y", F923="Y", G923="N", H923="N"), AND(D923="N", E923="Y", F923="N", G923="Y", H923="N"), AND(D923="N", E923="N", F923="Y", G923="N", H923="N"), AND(D923="N", E923="N", F923="N", G923="Y", H923="N"), AND(D923="N", E923="N", F923="N", G923="N", H923="Y")), "Y", "N"))</f>
        <v/>
      </c>
    </row>
    <row r="924">
      <c r="A924" s="5" t="n"/>
      <c r="B924" s="5" t="n"/>
      <c r="C924" s="5" t="n"/>
      <c r="D924" s="5" t="n"/>
      <c r="E924" s="5" t="n"/>
      <c r="F924" s="5" t="n"/>
      <c r="G924" s="5" t="n"/>
      <c r="H924" s="5" t="n"/>
      <c r="I924" s="5" t="n"/>
      <c r="J924" s="5" t="n"/>
      <c r="K924" s="5" t="n"/>
      <c r="L924" s="6">
        <f>IF(OR(D924="", E924="", F924="", G924="", H924=""), "", IF(OR(AND(D924="Y", E924="N", F924="N", G924="N", H924="N"), AND(D924="Y", E924="N", F924="Y", G924="N", H924="N"), AND(D924="Y", E924="N", F924="N", G924="Y", H924="N"), AND(D924="N", E924="Y", F924="N", G924="N", H924="N"), AND(D924="N", E924="Y", F924="Y", G924="N", H924="N"), AND(D924="N", E924="Y", F924="N", G924="Y", H924="N"), AND(D924="N", E924="N", F924="Y", G924="N", H924="N"), AND(D924="N", E924="N", F924="N", G924="Y", H924="N"), AND(D924="N", E924="N", F924="N", G924="N", H924="Y")), "Y", "N"))</f>
        <v/>
      </c>
    </row>
    <row r="925">
      <c r="A925" s="5" t="n"/>
      <c r="B925" s="5" t="n"/>
      <c r="C925" s="5" t="n"/>
      <c r="D925" s="5" t="n"/>
      <c r="E925" s="5" t="n"/>
      <c r="F925" s="5" t="n"/>
      <c r="G925" s="5" t="n"/>
      <c r="H925" s="5" t="n"/>
      <c r="I925" s="5" t="n"/>
      <c r="J925" s="5" t="n"/>
      <c r="K925" s="5" t="n"/>
      <c r="L925" s="6">
        <f>IF(OR(D925="", E925="", F925="", G925="", H925=""), "", IF(OR(AND(D925="Y", E925="N", F925="N", G925="N", H925="N"), AND(D925="Y", E925="N", F925="Y", G925="N", H925="N"), AND(D925="Y", E925="N", F925="N", G925="Y", H925="N"), AND(D925="N", E925="Y", F925="N", G925="N", H925="N"), AND(D925="N", E925="Y", F925="Y", G925="N", H925="N"), AND(D925="N", E925="Y", F925="N", G925="Y", H925="N"), AND(D925="N", E925="N", F925="Y", G925="N", H925="N"), AND(D925="N", E925="N", F925="N", G925="Y", H925="N"), AND(D925="N", E925="N", F925="N", G925="N", H925="Y")), "Y", "N"))</f>
        <v/>
      </c>
    </row>
    <row r="926">
      <c r="A926" s="5" t="n"/>
      <c r="B926" s="5" t="n"/>
      <c r="C926" s="5" t="n"/>
      <c r="D926" s="5" t="n"/>
      <c r="E926" s="5" t="n"/>
      <c r="F926" s="5" t="n"/>
      <c r="G926" s="5" t="n"/>
      <c r="H926" s="5" t="n"/>
      <c r="I926" s="5" t="n"/>
      <c r="J926" s="5" t="n"/>
      <c r="K926" s="5" t="n"/>
      <c r="L926" s="6">
        <f>IF(OR(D926="", E926="", F926="", G926="", H926=""), "", IF(OR(AND(D926="Y", E926="N", F926="N", G926="N", H926="N"), AND(D926="Y", E926="N", F926="Y", G926="N", H926="N"), AND(D926="Y", E926="N", F926="N", G926="Y", H926="N"), AND(D926="N", E926="Y", F926="N", G926="N", H926="N"), AND(D926="N", E926="Y", F926="Y", G926="N", H926="N"), AND(D926="N", E926="Y", F926="N", G926="Y", H926="N"), AND(D926="N", E926="N", F926="Y", G926="N", H926="N"), AND(D926="N", E926="N", F926="N", G926="Y", H926="N"), AND(D926="N", E926="N", F926="N", G926="N", H926="Y")), "Y", "N"))</f>
        <v/>
      </c>
    </row>
    <row r="927">
      <c r="A927" s="5" t="n"/>
      <c r="B927" s="5" t="n"/>
      <c r="C927" s="5" t="n"/>
      <c r="D927" s="5" t="n"/>
      <c r="E927" s="5" t="n"/>
      <c r="F927" s="5" t="n"/>
      <c r="G927" s="5" t="n"/>
      <c r="H927" s="5" t="n"/>
      <c r="I927" s="5" t="n"/>
      <c r="J927" s="5" t="n"/>
      <c r="K927" s="5" t="n"/>
      <c r="L927" s="6">
        <f>IF(OR(D927="", E927="", F927="", G927="", H927=""), "", IF(OR(AND(D927="Y", E927="N", F927="N", G927="N", H927="N"), AND(D927="Y", E927="N", F927="Y", G927="N", H927="N"), AND(D927="Y", E927="N", F927="N", G927="Y", H927="N"), AND(D927="N", E927="Y", F927="N", G927="N", H927="N"), AND(D927="N", E927="Y", F927="Y", G927="N", H927="N"), AND(D927="N", E927="Y", F927="N", G927="Y", H927="N"), AND(D927="N", E927="N", F927="Y", G927="N", H927="N"), AND(D927="N", E927="N", F927="N", G927="Y", H927="N"), AND(D927="N", E927="N", F927="N", G927="N", H927="Y")), "Y", "N"))</f>
        <v/>
      </c>
    </row>
    <row r="928">
      <c r="A928" s="5" t="n"/>
      <c r="B928" s="5" t="n"/>
      <c r="C928" s="5" t="n"/>
      <c r="D928" s="5" t="n"/>
      <c r="E928" s="5" t="n"/>
      <c r="F928" s="5" t="n"/>
      <c r="G928" s="5" t="n"/>
      <c r="H928" s="5" t="n"/>
      <c r="I928" s="5" t="n"/>
      <c r="J928" s="5" t="n"/>
      <c r="K928" s="5" t="n"/>
      <c r="L928" s="6">
        <f>IF(OR(D928="", E928="", F928="", G928="", H928=""), "", IF(OR(AND(D928="Y", E928="N", F928="N", G928="N", H928="N"), AND(D928="Y", E928="N", F928="Y", G928="N", H928="N"), AND(D928="Y", E928="N", F928="N", G928="Y", H928="N"), AND(D928="N", E928="Y", F928="N", G928="N", H928="N"), AND(D928="N", E928="Y", F928="Y", G928="N", H928="N"), AND(D928="N", E928="Y", F928="N", G928="Y", H928="N"), AND(D928="N", E928="N", F928="Y", G928="N", H928="N"), AND(D928="N", E928="N", F928="N", G928="Y", H928="N"), AND(D928="N", E928="N", F928="N", G928="N", H928="Y")), "Y", "N"))</f>
        <v/>
      </c>
    </row>
    <row r="929">
      <c r="A929" s="5" t="n"/>
      <c r="B929" s="5" t="n"/>
      <c r="C929" s="5" t="n"/>
      <c r="D929" s="5" t="n"/>
      <c r="E929" s="5" t="n"/>
      <c r="F929" s="5" t="n"/>
      <c r="G929" s="5" t="n"/>
      <c r="H929" s="5" t="n"/>
      <c r="I929" s="5" t="n"/>
      <c r="J929" s="5" t="n"/>
      <c r="K929" s="5" t="n"/>
      <c r="L929" s="6">
        <f>IF(OR(D929="", E929="", F929="", G929="", H929=""), "", IF(OR(AND(D929="Y", E929="N", F929="N", G929="N", H929="N"), AND(D929="Y", E929="N", F929="Y", G929="N", H929="N"), AND(D929="Y", E929="N", F929="N", G929="Y", H929="N"), AND(D929="N", E929="Y", F929="N", G929="N", H929="N"), AND(D929="N", E929="Y", F929="Y", G929="N", H929="N"), AND(D929="N", E929="Y", F929="N", G929="Y", H929="N"), AND(D929="N", E929="N", F929="Y", G929="N", H929="N"), AND(D929="N", E929="N", F929="N", G929="Y", H929="N"), AND(D929="N", E929="N", F929="N", G929="N", H929="Y")), "Y", "N"))</f>
        <v/>
      </c>
    </row>
    <row r="930">
      <c r="A930" s="5" t="n"/>
      <c r="B930" s="5" t="n"/>
      <c r="C930" s="5" t="n"/>
      <c r="D930" s="5" t="n"/>
      <c r="E930" s="5" t="n"/>
      <c r="F930" s="5" t="n"/>
      <c r="G930" s="5" t="n"/>
      <c r="H930" s="5" t="n"/>
      <c r="I930" s="5" t="n"/>
      <c r="J930" s="5" t="n"/>
      <c r="K930" s="5" t="n"/>
      <c r="L930" s="6">
        <f>IF(OR(D930="", E930="", F930="", G930="", H930=""), "", IF(OR(AND(D930="Y", E930="N", F930="N", G930="N", H930="N"), AND(D930="Y", E930="N", F930="Y", G930="N", H930="N"), AND(D930="Y", E930="N", F930="N", G930="Y", H930="N"), AND(D930="N", E930="Y", F930="N", G930="N", H930="N"), AND(D930="N", E930="Y", F930="Y", G930="N", H930="N"), AND(D930="N", E930="Y", F930="N", G930="Y", H930="N"), AND(D930="N", E930="N", F930="Y", G930="N", H930="N"), AND(D930="N", E930="N", F930="N", G930="Y", H930="N"), AND(D930="N", E930="N", F930="N", G930="N", H930="Y")), "Y", "N"))</f>
        <v/>
      </c>
    </row>
    <row r="931">
      <c r="A931" s="5" t="n"/>
      <c r="B931" s="5" t="n"/>
      <c r="C931" s="5" t="n"/>
      <c r="D931" s="5" t="n"/>
      <c r="E931" s="5" t="n"/>
      <c r="F931" s="5" t="n"/>
      <c r="G931" s="5" t="n"/>
      <c r="H931" s="5" t="n"/>
      <c r="I931" s="5" t="n"/>
      <c r="J931" s="5" t="n"/>
      <c r="K931" s="5" t="n"/>
      <c r="L931" s="6">
        <f>IF(OR(D931="", E931="", F931="", G931="", H931=""), "", IF(OR(AND(D931="Y", E931="N", F931="N", G931="N", H931="N"), AND(D931="Y", E931="N", F931="Y", G931="N", H931="N"), AND(D931="Y", E931="N", F931="N", G931="Y", H931="N"), AND(D931="N", E931="Y", F931="N", G931="N", H931="N"), AND(D931="N", E931="Y", F931="Y", G931="N", H931="N"), AND(D931="N", E931="Y", F931="N", G931="Y", H931="N"), AND(D931="N", E931="N", F931="Y", G931="N", H931="N"), AND(D931="N", E931="N", F931="N", G931="Y", H931="N"), AND(D931="N", E931="N", F931="N", G931="N", H931="Y")), "Y", "N"))</f>
        <v/>
      </c>
    </row>
    <row r="932">
      <c r="A932" s="5" t="n"/>
      <c r="B932" s="5" t="n"/>
      <c r="C932" s="5" t="n"/>
      <c r="D932" s="5" t="n"/>
      <c r="E932" s="5" t="n"/>
      <c r="F932" s="5" t="n"/>
      <c r="G932" s="5" t="n"/>
      <c r="H932" s="5" t="n"/>
      <c r="I932" s="5" t="n"/>
      <c r="J932" s="5" t="n"/>
      <c r="K932" s="5" t="n"/>
      <c r="L932" s="6">
        <f>IF(OR(D932="", E932="", F932="", G932="", H932=""), "", IF(OR(AND(D932="Y", E932="N", F932="N", G932="N", H932="N"), AND(D932="Y", E932="N", F932="Y", G932="N", H932="N"), AND(D932="Y", E932="N", F932="N", G932="Y", H932="N"), AND(D932="N", E932="Y", F932="N", G932="N", H932="N"), AND(D932="N", E932="Y", F932="Y", G932="N", H932="N"), AND(D932="N", E932="Y", F932="N", G932="Y", H932="N"), AND(D932="N", E932="N", F932="Y", G932="N", H932="N"), AND(D932="N", E932="N", F932="N", G932="Y", H932="N"), AND(D932="N", E932="N", F932="N", G932="N", H932="Y")), "Y", "N"))</f>
        <v/>
      </c>
    </row>
    <row r="933">
      <c r="A933" s="5" t="n"/>
      <c r="B933" s="5" t="n"/>
      <c r="C933" s="5" t="n"/>
      <c r="D933" s="5" t="n"/>
      <c r="E933" s="5" t="n"/>
      <c r="F933" s="5" t="n"/>
      <c r="G933" s="5" t="n"/>
      <c r="H933" s="5" t="n"/>
      <c r="I933" s="5" t="n"/>
      <c r="J933" s="5" t="n"/>
      <c r="K933" s="5" t="n"/>
      <c r="L933" s="6">
        <f>IF(OR(D933="", E933="", F933="", G933="", H933=""), "", IF(OR(AND(D933="Y", E933="N", F933="N", G933="N", H933="N"), AND(D933="Y", E933="N", F933="Y", G933="N", H933="N"), AND(D933="Y", E933="N", F933="N", G933="Y", H933="N"), AND(D933="N", E933="Y", F933="N", G933="N", H933="N"), AND(D933="N", E933="Y", F933="Y", G933="N", H933="N"), AND(D933="N", E933="Y", F933="N", G933="Y", H933="N"), AND(D933="N", E933="N", F933="Y", G933="N", H933="N"), AND(D933="N", E933="N", F933="N", G933="Y", H933="N"), AND(D933="N", E933="N", F933="N", G933="N", H933="Y")), "Y", "N"))</f>
        <v/>
      </c>
    </row>
    <row r="934">
      <c r="A934" s="5" t="n"/>
      <c r="B934" s="5" t="n"/>
      <c r="C934" s="5" t="n"/>
      <c r="D934" s="5" t="n"/>
      <c r="E934" s="5" t="n"/>
      <c r="F934" s="5" t="n"/>
      <c r="G934" s="5" t="n"/>
      <c r="H934" s="5" t="n"/>
      <c r="I934" s="5" t="n"/>
      <c r="J934" s="5" t="n"/>
      <c r="K934" s="5" t="n"/>
      <c r="L934" s="6">
        <f>IF(OR(D934="", E934="", F934="", G934="", H934=""), "", IF(OR(AND(D934="Y", E934="N", F934="N", G934="N", H934="N"), AND(D934="Y", E934="N", F934="Y", G934="N", H934="N"), AND(D934="Y", E934="N", F934="N", G934="Y", H934="N"), AND(D934="N", E934="Y", F934="N", G934="N", H934="N"), AND(D934="N", E934="Y", F934="Y", G934="N", H934="N"), AND(D934="N", E934="Y", F934="N", G934="Y", H934="N"), AND(D934="N", E934="N", F934="Y", G934="N", H934="N"), AND(D934="N", E934="N", F934="N", G934="Y", H934="N"), AND(D934="N", E934="N", F934="N", G934="N", H934="Y")), "Y", "N"))</f>
        <v/>
      </c>
    </row>
    <row r="935">
      <c r="A935" s="5" t="n"/>
      <c r="B935" s="5" t="n"/>
      <c r="C935" s="5" t="n"/>
      <c r="D935" s="5" t="n"/>
      <c r="E935" s="5" t="n"/>
      <c r="F935" s="5" t="n"/>
      <c r="G935" s="5" t="n"/>
      <c r="H935" s="5" t="n"/>
      <c r="I935" s="5" t="n"/>
      <c r="J935" s="5" t="n"/>
      <c r="K935" s="5" t="n"/>
      <c r="L935" s="6">
        <f>IF(OR(D935="", E935="", F935="", G935="", H935=""), "", IF(OR(AND(D935="Y", E935="N", F935="N", G935="N", H935="N"), AND(D935="Y", E935="N", F935="Y", G935="N", H935="N"), AND(D935="Y", E935="N", F935="N", G935="Y", H935="N"), AND(D935="N", E935="Y", F935="N", G935="N", H935="N"), AND(D935="N", E935="Y", F935="Y", G935="N", H935="N"), AND(D935="N", E935="Y", F935="N", G935="Y", H935="N"), AND(D935="N", E935="N", F935="Y", G935="N", H935="N"), AND(D935="N", E935="N", F935="N", G935="Y", H935="N"), AND(D935="N", E935="N", F935="N", G935="N", H935="Y")), "Y", "N"))</f>
        <v/>
      </c>
    </row>
    <row r="936">
      <c r="A936" s="5" t="n"/>
      <c r="B936" s="5" t="n"/>
      <c r="C936" s="5" t="n"/>
      <c r="D936" s="5" t="n"/>
      <c r="E936" s="5" t="n"/>
      <c r="F936" s="5" t="n"/>
      <c r="G936" s="5" t="n"/>
      <c r="H936" s="5" t="n"/>
      <c r="I936" s="5" t="n"/>
      <c r="J936" s="5" t="n"/>
      <c r="K936" s="5" t="n"/>
      <c r="L936" s="6">
        <f>IF(OR(D936="", E936="", F936="", G936="", H936=""), "", IF(OR(AND(D936="Y", E936="N", F936="N", G936="N", H936="N"), AND(D936="Y", E936="N", F936="Y", G936="N", H936="N"), AND(D936="Y", E936="N", F936="N", G936="Y", H936="N"), AND(D936="N", E936="Y", F936="N", G936="N", H936="N"), AND(D936="N", E936="Y", F936="Y", G936="N", H936="N"), AND(D936="N", E936="Y", F936="N", G936="Y", H936="N"), AND(D936="N", E936="N", F936="Y", G936="N", H936="N"), AND(D936="N", E936="N", F936="N", G936="Y", H936="N"), AND(D936="N", E936="N", F936="N", G936="N", H936="Y")), "Y", "N"))</f>
        <v/>
      </c>
    </row>
    <row r="937">
      <c r="A937" s="5" t="n"/>
      <c r="B937" s="5" t="n"/>
      <c r="C937" s="5" t="n"/>
      <c r="D937" s="5" t="n"/>
      <c r="E937" s="5" t="n"/>
      <c r="F937" s="5" t="n"/>
      <c r="G937" s="5" t="n"/>
      <c r="H937" s="5" t="n"/>
      <c r="I937" s="5" t="n"/>
      <c r="J937" s="5" t="n"/>
      <c r="K937" s="5" t="n"/>
      <c r="L937" s="6">
        <f>IF(OR(D937="", E937="", F937="", G937="", H937=""), "", IF(OR(AND(D937="Y", E937="N", F937="N", G937="N", H937="N"), AND(D937="Y", E937="N", F937="Y", G937="N", H937="N"), AND(D937="Y", E937="N", F937="N", G937="Y", H937="N"), AND(D937="N", E937="Y", F937="N", G937="N", H937="N"), AND(D937="N", E937="Y", F937="Y", G937="N", H937="N"), AND(D937="N", E937="Y", F937="N", G937="Y", H937="N"), AND(D937="N", E937="N", F937="Y", G937="N", H937="N"), AND(D937="N", E937="N", F937="N", G937="Y", H937="N"), AND(D937="N", E937="N", F937="N", G937="N", H937="Y")), "Y", "N"))</f>
        <v/>
      </c>
    </row>
    <row r="938">
      <c r="A938" s="5" t="n"/>
      <c r="B938" s="5" t="n"/>
      <c r="C938" s="5" t="n"/>
      <c r="D938" s="5" t="n"/>
      <c r="E938" s="5" t="n"/>
      <c r="F938" s="5" t="n"/>
      <c r="G938" s="5" t="n"/>
      <c r="H938" s="5" t="n"/>
      <c r="I938" s="5" t="n"/>
      <c r="J938" s="5" t="n"/>
      <c r="K938" s="5" t="n"/>
      <c r="L938" s="6">
        <f>IF(OR(D938="", E938="", F938="", G938="", H938=""), "", IF(OR(AND(D938="Y", E938="N", F938="N", G938="N", H938="N"), AND(D938="Y", E938="N", F938="Y", G938="N", H938="N"), AND(D938="Y", E938="N", F938="N", G938="Y", H938="N"), AND(D938="N", E938="Y", F938="N", G938="N", H938="N"), AND(D938="N", E938="Y", F938="Y", G938="N", H938="N"), AND(D938="N", E938="Y", F938="N", G938="Y", H938="N"), AND(D938="N", E938="N", F938="Y", G938="N", H938="N"), AND(D938="N", E938="N", F938="N", G938="Y", H938="N"), AND(D938="N", E938="N", F938="N", G938="N", H938="Y")), "Y", "N"))</f>
        <v/>
      </c>
    </row>
    <row r="939">
      <c r="A939" s="5" t="n"/>
      <c r="B939" s="5" t="n"/>
      <c r="C939" s="5" t="n"/>
      <c r="D939" s="5" t="n"/>
      <c r="E939" s="5" t="n"/>
      <c r="F939" s="5" t="n"/>
      <c r="G939" s="5" t="n"/>
      <c r="H939" s="5" t="n"/>
      <c r="I939" s="5" t="n"/>
      <c r="J939" s="5" t="n"/>
      <c r="K939" s="5" t="n"/>
      <c r="L939" s="6">
        <f>IF(OR(D939="", E939="", F939="", G939="", H939=""), "", IF(OR(AND(D939="Y", E939="N", F939="N", G939="N", H939="N"), AND(D939="Y", E939="N", F939="Y", G939="N", H939="N"), AND(D939="Y", E939="N", F939="N", G939="Y", H939="N"), AND(D939="N", E939="Y", F939="N", G939="N", H939="N"), AND(D939="N", E939="Y", F939="Y", G939="N", H939="N"), AND(D939="N", E939="Y", F939="N", G939="Y", H939="N"), AND(D939="N", E939="N", F939="Y", G939="N", H939="N"), AND(D939="N", E939="N", F939="N", G939="Y", H939="N"), AND(D939="N", E939="N", F939="N", G939="N", H939="Y")), "Y", "N"))</f>
        <v/>
      </c>
    </row>
    <row r="940">
      <c r="A940" s="5" t="n"/>
      <c r="B940" s="5" t="n"/>
      <c r="C940" s="5" t="n"/>
      <c r="D940" s="5" t="n"/>
      <c r="E940" s="5" t="n"/>
      <c r="F940" s="5" t="n"/>
      <c r="G940" s="5" t="n"/>
      <c r="H940" s="5" t="n"/>
      <c r="I940" s="5" t="n"/>
      <c r="J940" s="5" t="n"/>
      <c r="K940" s="5" t="n"/>
      <c r="L940" s="6">
        <f>IF(OR(D940="", E940="", F940="", G940="", H940=""), "", IF(OR(AND(D940="Y", E940="N", F940="N", G940="N", H940="N"), AND(D940="Y", E940="N", F940="Y", G940="N", H940="N"), AND(D940="Y", E940="N", F940="N", G940="Y", H940="N"), AND(D940="N", E940="Y", F940="N", G940="N", H940="N"), AND(D940="N", E940="Y", F940="Y", G940="N", H940="N"), AND(D940="N", E940="Y", F940="N", G940="Y", H940="N"), AND(D940="N", E940="N", F940="Y", G940="N", H940="N"), AND(D940="N", E940="N", F940="N", G940="Y", H940="N"), AND(D940="N", E940="N", F940="N", G940="N", H940="Y")), "Y", "N"))</f>
        <v/>
      </c>
    </row>
    <row r="941">
      <c r="A941" s="5" t="n"/>
      <c r="B941" s="5" t="n"/>
      <c r="C941" s="5" t="n"/>
      <c r="D941" s="5" t="n"/>
      <c r="E941" s="5" t="n"/>
      <c r="F941" s="5" t="n"/>
      <c r="G941" s="5" t="n"/>
      <c r="H941" s="5" t="n"/>
      <c r="I941" s="5" t="n"/>
      <c r="J941" s="5" t="n"/>
      <c r="K941" s="5" t="n"/>
      <c r="L941" s="6">
        <f>IF(OR(D941="", E941="", F941="", G941="", H941=""), "", IF(OR(AND(D941="Y", E941="N", F941="N", G941="N", H941="N"), AND(D941="Y", E941="N", F941="Y", G941="N", H941="N"), AND(D941="Y", E941="N", F941="N", G941="Y", H941="N"), AND(D941="N", E941="Y", F941="N", G941="N", H941="N"), AND(D941="N", E941="Y", F941="Y", G941="N", H941="N"), AND(D941="N", E941="Y", F941="N", G941="Y", H941="N"), AND(D941="N", E941="N", F941="Y", G941="N", H941="N"), AND(D941="N", E941="N", F941="N", G941="Y", H941="N"), AND(D941="N", E941="N", F941="N", G941="N", H941="Y")), "Y", "N"))</f>
        <v/>
      </c>
    </row>
    <row r="942">
      <c r="A942" s="5" t="n"/>
      <c r="B942" s="5" t="n"/>
      <c r="C942" s="5" t="n"/>
      <c r="D942" s="5" t="n"/>
      <c r="E942" s="5" t="n"/>
      <c r="F942" s="5" t="n"/>
      <c r="G942" s="5" t="n"/>
      <c r="H942" s="5" t="n"/>
      <c r="I942" s="5" t="n"/>
      <c r="J942" s="5" t="n"/>
      <c r="K942" s="5" t="n"/>
      <c r="L942" s="6">
        <f>IF(OR(D942="", E942="", F942="", G942="", H942=""), "", IF(OR(AND(D942="Y", E942="N", F942="N", G942="N", H942="N"), AND(D942="Y", E942="N", F942="Y", G942="N", H942="N"), AND(D942="Y", E942="N", F942="N", G942="Y", H942="N"), AND(D942="N", E942="Y", F942="N", G942="N", H942="N"), AND(D942="N", E942="Y", F942="Y", G942="N", H942="N"), AND(D942="N", E942="Y", F942="N", G942="Y", H942="N"), AND(D942="N", E942="N", F942="Y", G942="N", H942="N"), AND(D942="N", E942="N", F942="N", G942="Y", H942="N"), AND(D942="N", E942="N", F942="N", G942="N", H942="Y")), "Y", "N"))</f>
        <v/>
      </c>
    </row>
    <row r="943">
      <c r="A943" s="5" t="n"/>
      <c r="B943" s="5" t="n"/>
      <c r="C943" s="5" t="n"/>
      <c r="D943" s="5" t="n"/>
      <c r="E943" s="5" t="n"/>
      <c r="F943" s="5" t="n"/>
      <c r="G943" s="5" t="n"/>
      <c r="H943" s="5" t="n"/>
      <c r="I943" s="5" t="n"/>
      <c r="J943" s="5" t="n"/>
      <c r="K943" s="5" t="n"/>
      <c r="L943" s="6">
        <f>IF(OR(D943="", E943="", F943="", G943="", H943=""), "", IF(OR(AND(D943="Y", E943="N", F943="N", G943="N", H943="N"), AND(D943="Y", E943="N", F943="Y", G943="N", H943="N"), AND(D943="Y", E943="N", F943="N", G943="Y", H943="N"), AND(D943="N", E943="Y", F943="N", G943="N", H943="N"), AND(D943="N", E943="Y", F943="Y", G943="N", H943="N"), AND(D943="N", E943="Y", F943="N", G943="Y", H943="N"), AND(D943="N", E943="N", F943="Y", G943="N", H943="N"), AND(D943="N", E943="N", F943="N", G943="Y", H943="N"), AND(D943="N", E943="N", F943="N", G943="N", H943="Y")), "Y", "N"))</f>
        <v/>
      </c>
    </row>
    <row r="944">
      <c r="A944" s="5" t="n"/>
      <c r="B944" s="5" t="n"/>
      <c r="C944" s="5" t="n"/>
      <c r="D944" s="5" t="n"/>
      <c r="E944" s="5" t="n"/>
      <c r="F944" s="5" t="n"/>
      <c r="G944" s="5" t="n"/>
      <c r="H944" s="5" t="n"/>
      <c r="I944" s="5" t="n"/>
      <c r="J944" s="5" t="n"/>
      <c r="K944" s="5" t="n"/>
      <c r="L944" s="6">
        <f>IF(OR(D944="", E944="", F944="", G944="", H944=""), "", IF(OR(AND(D944="Y", E944="N", F944="N", G944="N", H944="N"), AND(D944="Y", E944="N", F944="Y", G944="N", H944="N"), AND(D944="Y", E944="N", F944="N", G944="Y", H944="N"), AND(D944="N", E944="Y", F944="N", G944="N", H944="N"), AND(D944="N", E944="Y", F944="Y", G944="N", H944="N"), AND(D944="N", E944="Y", F944="N", G944="Y", H944="N"), AND(D944="N", E944="N", F944="Y", G944="N", H944="N"), AND(D944="N", E944="N", F944="N", G944="Y", H944="N"), AND(D944="N", E944="N", F944="N", G944="N", H944="Y")), "Y", "N"))</f>
        <v/>
      </c>
    </row>
    <row r="945">
      <c r="A945" s="5" t="n"/>
      <c r="B945" s="5" t="n"/>
      <c r="C945" s="5" t="n"/>
      <c r="D945" s="5" t="n"/>
      <c r="E945" s="5" t="n"/>
      <c r="F945" s="5" t="n"/>
      <c r="G945" s="5" t="n"/>
      <c r="H945" s="5" t="n"/>
      <c r="I945" s="5" t="n"/>
      <c r="J945" s="5" t="n"/>
      <c r="K945" s="5" t="n"/>
      <c r="L945" s="6">
        <f>IF(OR(D945="", E945="", F945="", G945="", H945=""), "", IF(OR(AND(D945="Y", E945="N", F945="N", G945="N", H945="N"), AND(D945="Y", E945="N", F945="Y", G945="N", H945="N"), AND(D945="Y", E945="N", F945="N", G945="Y", H945="N"), AND(D945="N", E945="Y", F945="N", G945="N", H945="N"), AND(D945="N", E945="Y", F945="Y", G945="N", H945="N"), AND(D945="N", E945="Y", F945="N", G945="Y", H945="N"), AND(D945="N", E945="N", F945="Y", G945="N", H945="N"), AND(D945="N", E945="N", F945="N", G945="Y", H945="N"), AND(D945="N", E945="N", F945="N", G945="N", H945="Y")), "Y", "N"))</f>
        <v/>
      </c>
    </row>
    <row r="946">
      <c r="A946" s="5" t="n"/>
      <c r="B946" s="5" t="n"/>
      <c r="C946" s="5" t="n"/>
      <c r="D946" s="5" t="n"/>
      <c r="E946" s="5" t="n"/>
      <c r="F946" s="5" t="n"/>
      <c r="G946" s="5" t="n"/>
      <c r="H946" s="5" t="n"/>
      <c r="I946" s="5" t="n"/>
      <c r="J946" s="5" t="n"/>
      <c r="K946" s="5" t="n"/>
      <c r="L946" s="6">
        <f>IF(OR(D946="", E946="", F946="", G946="", H946=""), "", IF(OR(AND(D946="Y", E946="N", F946="N", G946="N", H946="N"), AND(D946="Y", E946="N", F946="Y", G946="N", H946="N"), AND(D946="Y", E946="N", F946="N", G946="Y", H946="N"), AND(D946="N", E946="Y", F946="N", G946="N", H946="N"), AND(D946="N", E946="Y", F946="Y", G946="N", H946="N"), AND(D946="N", E946="Y", F946="N", G946="Y", H946="N"), AND(D946="N", E946="N", F946="Y", G946="N", H946="N"), AND(D946="N", E946="N", F946="N", G946="Y", H946="N"), AND(D946="N", E946="N", F946="N", G946="N", H946="Y")), "Y", "N"))</f>
        <v/>
      </c>
    </row>
    <row r="947">
      <c r="A947" s="5" t="n"/>
      <c r="B947" s="5" t="n"/>
      <c r="C947" s="5" t="n"/>
      <c r="D947" s="5" t="n"/>
      <c r="E947" s="5" t="n"/>
      <c r="F947" s="5" t="n"/>
      <c r="G947" s="5" t="n"/>
      <c r="H947" s="5" t="n"/>
      <c r="I947" s="5" t="n"/>
      <c r="J947" s="5" t="n"/>
      <c r="K947" s="5" t="n"/>
      <c r="L947" s="6">
        <f>IF(OR(D947="", E947="", F947="", G947="", H947=""), "", IF(OR(AND(D947="Y", E947="N", F947="N", G947="N", H947="N"), AND(D947="Y", E947="N", F947="Y", G947="N", H947="N"), AND(D947="Y", E947="N", F947="N", G947="Y", H947="N"), AND(D947="N", E947="Y", F947="N", G947="N", H947="N"), AND(D947="N", E947="Y", F947="Y", G947="N", H947="N"), AND(D947="N", E947="Y", F947="N", G947="Y", H947="N"), AND(D947="N", E947="N", F947="Y", G947="N", H947="N"), AND(D947="N", E947="N", F947="N", G947="Y", H947="N"), AND(D947="N", E947="N", F947="N", G947="N", H947="Y")), "Y", "N"))</f>
        <v/>
      </c>
    </row>
    <row r="948">
      <c r="A948" s="5" t="n"/>
      <c r="B948" s="5" t="n"/>
      <c r="C948" s="5" t="n"/>
      <c r="D948" s="5" t="n"/>
      <c r="E948" s="5" t="n"/>
      <c r="F948" s="5" t="n"/>
      <c r="G948" s="5" t="n"/>
      <c r="H948" s="5" t="n"/>
      <c r="I948" s="5" t="n"/>
      <c r="J948" s="5" t="n"/>
      <c r="K948" s="5" t="n"/>
      <c r="L948" s="6">
        <f>IF(OR(D948="", E948="", F948="", G948="", H948=""), "", IF(OR(AND(D948="Y", E948="N", F948="N", G948="N", H948="N"), AND(D948="Y", E948="N", F948="Y", G948="N", H948="N"), AND(D948="Y", E948="N", F948="N", G948="Y", H948="N"), AND(D948="N", E948="Y", F948="N", G948="N", H948="N"), AND(D948="N", E948="Y", F948="Y", G948="N", H948="N"), AND(D948="N", E948="Y", F948="N", G948="Y", H948="N"), AND(D948="N", E948="N", F948="Y", G948="N", H948="N"), AND(D948="N", E948="N", F948="N", G948="Y", H948="N"), AND(D948="N", E948="N", F948="N", G948="N", H948="Y")), "Y", "N"))</f>
        <v/>
      </c>
    </row>
    <row r="949">
      <c r="A949" s="5" t="n"/>
      <c r="B949" s="5" t="n"/>
      <c r="C949" s="5" t="n"/>
      <c r="D949" s="5" t="n"/>
      <c r="E949" s="5" t="n"/>
      <c r="F949" s="5" t="n"/>
      <c r="G949" s="5" t="n"/>
      <c r="H949" s="5" t="n"/>
      <c r="I949" s="5" t="n"/>
      <c r="J949" s="5" t="n"/>
      <c r="K949" s="5" t="n"/>
      <c r="L949" s="6">
        <f>IF(OR(D949="", E949="", F949="", G949="", H949=""), "", IF(OR(AND(D949="Y", E949="N", F949="N", G949="N", H949="N"), AND(D949="Y", E949="N", F949="Y", G949="N", H949="N"), AND(D949="Y", E949="N", F949="N", G949="Y", H949="N"), AND(D949="N", E949="Y", F949="N", G949="N", H949="N"), AND(D949="N", E949="Y", F949="Y", G949="N", H949="N"), AND(D949="N", E949="Y", F949="N", G949="Y", H949="N"), AND(D949="N", E949="N", F949="Y", G949="N", H949="N"), AND(D949="N", E949="N", F949="N", G949="Y", H949="N"), AND(D949="N", E949="N", F949="N", G949="N", H949="Y")), "Y", "N"))</f>
        <v/>
      </c>
    </row>
    <row r="950">
      <c r="A950" s="5" t="n"/>
      <c r="B950" s="5" t="n"/>
      <c r="C950" s="5" t="n"/>
      <c r="D950" s="5" t="n"/>
      <c r="E950" s="5" t="n"/>
      <c r="F950" s="5" t="n"/>
      <c r="G950" s="5" t="n"/>
      <c r="H950" s="5" t="n"/>
      <c r="I950" s="5" t="n"/>
      <c r="J950" s="5" t="n"/>
      <c r="K950" s="5" t="n"/>
      <c r="L950" s="6">
        <f>IF(OR(D950="", E950="", F950="", G950="", H950=""), "", IF(OR(AND(D950="Y", E950="N", F950="N", G950="N", H950="N"), AND(D950="Y", E950="N", F950="Y", G950="N", H950="N"), AND(D950="Y", E950="N", F950="N", G950="Y", H950="N"), AND(D950="N", E950="Y", F950="N", G950="N", H950="N"), AND(D950="N", E950="Y", F950="Y", G950="N", H950="N"), AND(D950="N", E950="Y", F950="N", G950="Y", H950="N"), AND(D950="N", E950="N", F950="Y", G950="N", H950="N"), AND(D950="N", E950="N", F950="N", G950="Y", H950="N"), AND(D950="N", E950="N", F950="N", G950="N", H950="Y")), "Y", "N"))</f>
        <v/>
      </c>
    </row>
    <row r="951">
      <c r="A951" s="5" t="n"/>
      <c r="B951" s="5" t="n"/>
      <c r="C951" s="5" t="n"/>
      <c r="D951" s="5" t="n"/>
      <c r="E951" s="5" t="n"/>
      <c r="F951" s="5" t="n"/>
      <c r="G951" s="5" t="n"/>
      <c r="H951" s="5" t="n"/>
      <c r="I951" s="5" t="n"/>
      <c r="J951" s="5" t="n"/>
      <c r="K951" s="5" t="n"/>
      <c r="L951" s="6">
        <f>IF(OR(D951="", E951="", F951="", G951="", H951=""), "", IF(OR(AND(D951="Y", E951="N", F951="N", G951="N", H951="N"), AND(D951="Y", E951="N", F951="Y", G951="N", H951="N"), AND(D951="Y", E951="N", F951="N", G951="Y", H951="N"), AND(D951="N", E951="Y", F951="N", G951="N", H951="N"), AND(D951="N", E951="Y", F951="Y", G951="N", H951="N"), AND(D951="N", E951="Y", F951="N", G951="Y", H951="N"), AND(D951="N", E951="N", F951="Y", G951="N", H951="N"), AND(D951="N", E951="N", F951="N", G951="Y", H951="N"), AND(D951="N", E951="N", F951="N", G951="N", H951="Y")), "Y", "N"))</f>
        <v/>
      </c>
    </row>
    <row r="952">
      <c r="A952" s="5" t="n"/>
      <c r="B952" s="5" t="n"/>
      <c r="C952" s="5" t="n"/>
      <c r="D952" s="5" t="n"/>
      <c r="E952" s="5" t="n"/>
      <c r="F952" s="5" t="n"/>
      <c r="G952" s="5" t="n"/>
      <c r="H952" s="5" t="n"/>
      <c r="I952" s="5" t="n"/>
      <c r="J952" s="5" t="n"/>
      <c r="K952" s="5" t="n"/>
      <c r="L952" s="6">
        <f>IF(OR(D952="", E952="", F952="", G952="", H952=""), "", IF(OR(AND(D952="Y", E952="N", F952="N", G952="N", H952="N"), AND(D952="Y", E952="N", F952="Y", G952="N", H952="N"), AND(D952="Y", E952="N", F952="N", G952="Y", H952="N"), AND(D952="N", E952="Y", F952="N", G952="N", H952="N"), AND(D952="N", E952="Y", F952="Y", G952="N", H952="N"), AND(D952="N", E952="Y", F952="N", G952="Y", H952="N"), AND(D952="N", E952="N", F952="Y", G952="N", H952="N"), AND(D952="N", E952="N", F952="N", G952="Y", H952="N"), AND(D952="N", E952="N", F952="N", G952="N", H952="Y")), "Y", "N"))</f>
        <v/>
      </c>
    </row>
    <row r="953">
      <c r="A953" s="5" t="n"/>
      <c r="B953" s="5" t="n"/>
      <c r="C953" s="5" t="n"/>
      <c r="D953" s="5" t="n"/>
      <c r="E953" s="5" t="n"/>
      <c r="F953" s="5" t="n"/>
      <c r="G953" s="5" t="n"/>
      <c r="H953" s="5" t="n"/>
      <c r="I953" s="5" t="n"/>
      <c r="J953" s="5" t="n"/>
      <c r="K953" s="5" t="n"/>
      <c r="L953" s="6">
        <f>IF(OR(D953="", E953="", F953="", G953="", H953=""), "", IF(OR(AND(D953="Y", E953="N", F953="N", G953="N", H953="N"), AND(D953="Y", E953="N", F953="Y", G953="N", H953="N"), AND(D953="Y", E953="N", F953="N", G953="Y", H953="N"), AND(D953="N", E953="Y", F953="N", G953="N", H953="N"), AND(D953="N", E953="Y", F953="Y", G953="N", H953="N"), AND(D953="N", E953="Y", F953="N", G953="Y", H953="N"), AND(D953="N", E953="N", F953="Y", G953="N", H953="N"), AND(D953="N", E953="N", F953="N", G953="Y", H953="N"), AND(D953="N", E953="N", F953="N", G953="N", H953="Y")), "Y", "N"))</f>
        <v/>
      </c>
    </row>
    <row r="954">
      <c r="A954" s="5" t="n"/>
      <c r="B954" s="5" t="n"/>
      <c r="C954" s="5" t="n"/>
      <c r="D954" s="5" t="n"/>
      <c r="E954" s="5" t="n"/>
      <c r="F954" s="5" t="n"/>
      <c r="G954" s="5" t="n"/>
      <c r="H954" s="5" t="n"/>
      <c r="I954" s="5" t="n"/>
      <c r="J954" s="5" t="n"/>
      <c r="K954" s="5" t="n"/>
      <c r="L954" s="6">
        <f>IF(OR(D954="", E954="", F954="", G954="", H954=""), "", IF(OR(AND(D954="Y", E954="N", F954="N", G954="N", H954="N"), AND(D954="Y", E954="N", F954="Y", G954="N", H954="N"), AND(D954="Y", E954="N", F954="N", G954="Y", H954="N"), AND(D954="N", E954="Y", F954="N", G954="N", H954="N"), AND(D954="N", E954="Y", F954="Y", G954="N", H954="N"), AND(D954="N", E954="Y", F954="N", G954="Y", H954="N"), AND(D954="N", E954="N", F954="Y", G954="N", H954="N"), AND(D954="N", E954="N", F954="N", G954="Y", H954="N"), AND(D954="N", E954="N", F954="N", G954="N", H954="Y")), "Y", "N"))</f>
        <v/>
      </c>
    </row>
    <row r="955">
      <c r="A955" s="5" t="n"/>
      <c r="B955" s="5" t="n"/>
      <c r="C955" s="5" t="n"/>
      <c r="D955" s="5" t="n"/>
      <c r="E955" s="5" t="n"/>
      <c r="F955" s="5" t="n"/>
      <c r="G955" s="5" t="n"/>
      <c r="H955" s="5" t="n"/>
      <c r="I955" s="5" t="n"/>
      <c r="J955" s="5" t="n"/>
      <c r="K955" s="5" t="n"/>
      <c r="L955" s="6">
        <f>IF(OR(D955="", E955="", F955="", G955="", H955=""), "", IF(OR(AND(D955="Y", E955="N", F955="N", G955="N", H955="N"), AND(D955="Y", E955="N", F955="Y", G955="N", H955="N"), AND(D955="Y", E955="N", F955="N", G955="Y", H955="N"), AND(D955="N", E955="Y", F955="N", G955="N", H955="N"), AND(D955="N", E955="Y", F955="Y", G955="N", H955="N"), AND(D955="N", E955="Y", F955="N", G955="Y", H955="N"), AND(D955="N", E955="N", F955="Y", G955="N", H955="N"), AND(D955="N", E955="N", F955="N", G955="Y", H955="N"), AND(D955="N", E955="N", F955="N", G955="N", H955="Y")), "Y", "N"))</f>
        <v/>
      </c>
    </row>
    <row r="956">
      <c r="A956" s="5" t="n"/>
      <c r="B956" s="5" t="n"/>
      <c r="C956" s="5" t="n"/>
      <c r="D956" s="5" t="n"/>
      <c r="E956" s="5" t="n"/>
      <c r="F956" s="5" t="n"/>
      <c r="G956" s="5" t="n"/>
      <c r="H956" s="5" t="n"/>
      <c r="I956" s="5" t="n"/>
      <c r="J956" s="5" t="n"/>
      <c r="K956" s="5" t="n"/>
      <c r="L956" s="6">
        <f>IF(OR(D956="", E956="", F956="", G956="", H956=""), "", IF(OR(AND(D956="Y", E956="N", F956="N", G956="N", H956="N"), AND(D956="Y", E956="N", F956="Y", G956="N", H956="N"), AND(D956="Y", E956="N", F956="N", G956="Y", H956="N"), AND(D956="N", E956="Y", F956="N", G956="N", H956="N"), AND(D956="N", E956="Y", F956="Y", G956="N", H956="N"), AND(D956="N", E956="Y", F956="N", G956="Y", H956="N"), AND(D956="N", E956="N", F956="Y", G956="N", H956="N"), AND(D956="N", E956="N", F956="N", G956="Y", H956="N"), AND(D956="N", E956="N", F956="N", G956="N", H956="Y")), "Y", "N"))</f>
        <v/>
      </c>
    </row>
    <row r="957">
      <c r="A957" s="5" t="n"/>
      <c r="B957" s="5" t="n"/>
      <c r="C957" s="5" t="n"/>
      <c r="D957" s="5" t="n"/>
      <c r="E957" s="5" t="n"/>
      <c r="F957" s="5" t="n"/>
      <c r="G957" s="5" t="n"/>
      <c r="H957" s="5" t="n"/>
      <c r="I957" s="5" t="n"/>
      <c r="J957" s="5" t="n"/>
      <c r="K957" s="5" t="n"/>
      <c r="L957" s="6">
        <f>IF(OR(D957="", E957="", F957="", G957="", H957=""), "", IF(OR(AND(D957="Y", E957="N", F957="N", G957="N", H957="N"), AND(D957="Y", E957="N", F957="Y", G957="N", H957="N"), AND(D957="Y", E957="N", F957="N", G957="Y", H957="N"), AND(D957="N", E957="Y", F957="N", G957="N", H957="N"), AND(D957="N", E957="Y", F957="Y", G957="N", H957="N"), AND(D957="N", E957="Y", F957="N", G957="Y", H957="N"), AND(D957="N", E957="N", F957="Y", G957="N", H957="N"), AND(D957="N", E957="N", F957="N", G957="Y", H957="N"), AND(D957="N", E957="N", F957="N", G957="N", H957="Y")), "Y", "N"))</f>
        <v/>
      </c>
    </row>
    <row r="958">
      <c r="A958" s="5" t="n"/>
      <c r="B958" s="5" t="n"/>
      <c r="C958" s="5" t="n"/>
      <c r="D958" s="5" t="n"/>
      <c r="E958" s="5" t="n"/>
      <c r="F958" s="5" t="n"/>
      <c r="G958" s="5" t="n"/>
      <c r="H958" s="5" t="n"/>
      <c r="I958" s="5" t="n"/>
      <c r="J958" s="5" t="n"/>
      <c r="K958" s="5" t="n"/>
      <c r="L958" s="6">
        <f>IF(OR(D958="", E958="", F958="", G958="", H958=""), "", IF(OR(AND(D958="Y", E958="N", F958="N", G958="N", H958="N"), AND(D958="Y", E958="N", F958="Y", G958="N", H958="N"), AND(D958="Y", E958="N", F958="N", G958="Y", H958="N"), AND(D958="N", E958="Y", F958="N", G958="N", H958="N"), AND(D958="N", E958="Y", F958="Y", G958="N", H958="N"), AND(D958="N", E958="Y", F958="N", G958="Y", H958="N"), AND(D958="N", E958="N", F958="Y", G958="N", H958="N"), AND(D958="N", E958="N", F958="N", G958="Y", H958="N"), AND(D958="N", E958="N", F958="N", G958="N", H958="Y")), "Y", "N"))</f>
        <v/>
      </c>
    </row>
    <row r="959">
      <c r="A959" s="5" t="n"/>
      <c r="B959" s="5" t="n"/>
      <c r="C959" s="5" t="n"/>
      <c r="D959" s="5" t="n"/>
      <c r="E959" s="5" t="n"/>
      <c r="F959" s="5" t="n"/>
      <c r="G959" s="5" t="n"/>
      <c r="H959" s="5" t="n"/>
      <c r="I959" s="5" t="n"/>
      <c r="J959" s="5" t="n"/>
      <c r="K959" s="5" t="n"/>
      <c r="L959" s="6">
        <f>IF(OR(D959="", E959="", F959="", G959="", H959=""), "", IF(OR(AND(D959="Y", E959="N", F959="N", G959="N", H959="N"), AND(D959="Y", E959="N", F959="Y", G959="N", H959="N"), AND(D959="Y", E959="N", F959="N", G959="Y", H959="N"), AND(D959="N", E959="Y", F959="N", G959="N", H959="N"), AND(D959="N", E959="Y", F959="Y", G959="N", H959="N"), AND(D959="N", E959="Y", F959="N", G959="Y", H959="N"), AND(D959="N", E959="N", F959="Y", G959="N", H959="N"), AND(D959="N", E959="N", F959="N", G959="Y", H959="N"), AND(D959="N", E959="N", F959="N", G959="N", H959="Y")), "Y", "N"))</f>
        <v/>
      </c>
    </row>
    <row r="960">
      <c r="A960" s="5" t="n"/>
      <c r="B960" s="5" t="n"/>
      <c r="C960" s="5" t="n"/>
      <c r="D960" s="5" t="n"/>
      <c r="E960" s="5" t="n"/>
      <c r="F960" s="5" t="n"/>
      <c r="G960" s="5" t="n"/>
      <c r="H960" s="5" t="n"/>
      <c r="I960" s="5" t="n"/>
      <c r="J960" s="5" t="n"/>
      <c r="K960" s="5" t="n"/>
      <c r="L960" s="6">
        <f>IF(OR(D960="", E960="", F960="", G960="", H960=""), "", IF(OR(AND(D960="Y", E960="N", F960="N", G960="N", H960="N"), AND(D960="Y", E960="N", F960="Y", G960="N", H960="N"), AND(D960="Y", E960="N", F960="N", G960="Y", H960="N"), AND(D960="N", E960="Y", F960="N", G960="N", H960="N"), AND(D960="N", E960="Y", F960="Y", G960="N", H960="N"), AND(D960="N", E960="Y", F960="N", G960="Y", H960="N"), AND(D960="N", E960="N", F960="Y", G960="N", H960="N"), AND(D960="N", E960="N", F960="N", G960="Y", H960="N"), AND(D960="N", E960="N", F960="N", G960="N", H960="Y")), "Y", "N"))</f>
        <v/>
      </c>
    </row>
    <row r="961">
      <c r="A961" s="5" t="n"/>
      <c r="B961" s="5" t="n"/>
      <c r="C961" s="5" t="n"/>
      <c r="D961" s="5" t="n"/>
      <c r="E961" s="5" t="n"/>
      <c r="F961" s="5" t="n"/>
      <c r="G961" s="5" t="n"/>
      <c r="H961" s="5" t="n"/>
      <c r="I961" s="5" t="n"/>
      <c r="J961" s="5" t="n"/>
      <c r="K961" s="5" t="n"/>
      <c r="L961" s="6">
        <f>IF(OR(D961="", E961="", F961="", G961="", H961=""), "", IF(OR(AND(D961="Y", E961="N", F961="N", G961="N", H961="N"), AND(D961="Y", E961="N", F961="Y", G961="N", H961="N"), AND(D961="Y", E961="N", F961="N", G961="Y", H961="N"), AND(D961="N", E961="Y", F961="N", G961="N", H961="N"), AND(D961="N", E961="Y", F961="Y", G961="N", H961="N"), AND(D961="N", E961="Y", F961="N", G961="Y", H961="N"), AND(D961="N", E961="N", F961="Y", G961="N", H961="N"), AND(D961="N", E961="N", F961="N", G961="Y", H961="N"), AND(D961="N", E961="N", F961="N", G961="N", H961="Y")), "Y", "N"))</f>
        <v/>
      </c>
    </row>
    <row r="962">
      <c r="A962" s="5" t="n"/>
      <c r="B962" s="5" t="n"/>
      <c r="C962" s="5" t="n"/>
      <c r="D962" s="5" t="n"/>
      <c r="E962" s="5" t="n"/>
      <c r="F962" s="5" t="n"/>
      <c r="G962" s="5" t="n"/>
      <c r="H962" s="5" t="n"/>
      <c r="I962" s="5" t="n"/>
      <c r="J962" s="5" t="n"/>
      <c r="K962" s="5" t="n"/>
      <c r="L962" s="6">
        <f>IF(OR(D962="", E962="", F962="", G962="", H962=""), "", IF(OR(AND(D962="Y", E962="N", F962="N", G962="N", H962="N"), AND(D962="Y", E962="N", F962="Y", G962="N", H962="N"), AND(D962="Y", E962="N", F962="N", G962="Y", H962="N"), AND(D962="N", E962="Y", F962="N", G962="N", H962="N"), AND(D962="N", E962="Y", F962="Y", G962="N", H962="N"), AND(D962="N", E962="Y", F962="N", G962="Y", H962="N"), AND(D962="N", E962="N", F962="Y", G962="N", H962="N"), AND(D962="N", E962="N", F962="N", G962="Y", H962="N"), AND(D962="N", E962="N", F962="N", G962="N", H962="Y")), "Y", "N"))</f>
        <v/>
      </c>
    </row>
    <row r="963">
      <c r="A963" s="5" t="n"/>
      <c r="B963" s="5" t="n"/>
      <c r="C963" s="5" t="n"/>
      <c r="D963" s="5" t="n"/>
      <c r="E963" s="5" t="n"/>
      <c r="F963" s="5" t="n"/>
      <c r="G963" s="5" t="n"/>
      <c r="H963" s="5" t="n"/>
      <c r="I963" s="5" t="n"/>
      <c r="J963" s="5" t="n"/>
      <c r="K963" s="5" t="n"/>
      <c r="L963" s="6">
        <f>IF(OR(D963="", E963="", F963="", G963="", H963=""), "", IF(OR(AND(D963="Y", E963="N", F963="N", G963="N", H963="N"), AND(D963="Y", E963="N", F963="Y", G963="N", H963="N"), AND(D963="Y", E963="N", F963="N", G963="Y", H963="N"), AND(D963="N", E963="Y", F963="N", G963="N", H963="N"), AND(D963="N", E963="Y", F963="Y", G963="N", H963="N"), AND(D963="N", E963="Y", F963="N", G963="Y", H963="N"), AND(D963="N", E963="N", F963="Y", G963="N", H963="N"), AND(D963="N", E963="N", F963="N", G963="Y", H963="N"), AND(D963="N", E963="N", F963="N", G963="N", H963="Y")), "Y", "N"))</f>
        <v/>
      </c>
    </row>
    <row r="964">
      <c r="A964" s="5" t="n"/>
      <c r="B964" s="5" t="n"/>
      <c r="C964" s="5" t="n"/>
      <c r="D964" s="5" t="n"/>
      <c r="E964" s="5" t="n"/>
      <c r="F964" s="5" t="n"/>
      <c r="G964" s="5" t="n"/>
      <c r="H964" s="5" t="n"/>
      <c r="I964" s="5" t="n"/>
      <c r="J964" s="5" t="n"/>
      <c r="K964" s="5" t="n"/>
      <c r="L964" s="6">
        <f>IF(OR(D964="", E964="", F964="", G964="", H964=""), "", IF(OR(AND(D964="Y", E964="N", F964="N", G964="N", H964="N"), AND(D964="Y", E964="N", F964="Y", G964="N", H964="N"), AND(D964="Y", E964="N", F964="N", G964="Y", H964="N"), AND(D964="N", E964="Y", F964="N", G964="N", H964="N"), AND(D964="N", E964="Y", F964="Y", G964="N", H964="N"), AND(D964="N", E964="Y", F964="N", G964="Y", H964="N"), AND(D964="N", E964="N", F964="Y", G964="N", H964="N"), AND(D964="N", E964="N", F964="N", G964="Y", H964="N"), AND(D964="N", E964="N", F964="N", G964="N", H964="Y")), "Y", "N"))</f>
        <v/>
      </c>
    </row>
    <row r="965">
      <c r="A965" s="5" t="n"/>
      <c r="B965" s="5" t="n"/>
      <c r="C965" s="5" t="n"/>
      <c r="D965" s="5" t="n"/>
      <c r="E965" s="5" t="n"/>
      <c r="F965" s="5" t="n"/>
      <c r="G965" s="5" t="n"/>
      <c r="H965" s="5" t="n"/>
      <c r="I965" s="5" t="n"/>
      <c r="J965" s="5" t="n"/>
      <c r="K965" s="5" t="n"/>
      <c r="L965" s="6">
        <f>IF(OR(D965="", E965="", F965="", G965="", H965=""), "", IF(OR(AND(D965="Y", E965="N", F965="N", G965="N", H965="N"), AND(D965="Y", E965="N", F965="Y", G965="N", H965="N"), AND(D965="Y", E965="N", F965="N", G965="Y", H965="N"), AND(D965="N", E965="Y", F965="N", G965="N", H965="N"), AND(D965="N", E965="Y", F965="Y", G965="N", H965="N"), AND(D965="N", E965="Y", F965="N", G965="Y", H965="N"), AND(D965="N", E965="N", F965="Y", G965="N", H965="N"), AND(D965="N", E965="N", F965="N", G965="Y", H965="N"), AND(D965="N", E965="N", F965="N", G965="N", H965="Y")), "Y", "N"))</f>
        <v/>
      </c>
    </row>
    <row r="966">
      <c r="A966" s="5" t="n"/>
      <c r="B966" s="5" t="n"/>
      <c r="C966" s="5" t="n"/>
      <c r="D966" s="5" t="n"/>
      <c r="E966" s="5" t="n"/>
      <c r="F966" s="5" t="n"/>
      <c r="G966" s="5" t="n"/>
      <c r="H966" s="5" t="n"/>
      <c r="I966" s="5" t="n"/>
      <c r="J966" s="5" t="n"/>
      <c r="K966" s="5" t="n"/>
      <c r="L966" s="6">
        <f>IF(OR(D966="", E966="", F966="", G966="", H966=""), "", IF(OR(AND(D966="Y", E966="N", F966="N", G966="N", H966="N"), AND(D966="Y", E966="N", F966="Y", G966="N", H966="N"), AND(D966="Y", E966="N", F966="N", G966="Y", H966="N"), AND(D966="N", E966="Y", F966="N", G966="N", H966="N"), AND(D966="N", E966="Y", F966="Y", G966="N", H966="N"), AND(D966="N", E966="Y", F966="N", G966="Y", H966="N"), AND(D966="N", E966="N", F966="Y", G966="N", H966="N"), AND(D966="N", E966="N", F966="N", G966="Y", H966="N"), AND(D966="N", E966="N", F966="N", G966="N", H966="Y")), "Y", "N"))</f>
        <v/>
      </c>
    </row>
    <row r="967">
      <c r="A967" s="5" t="n"/>
      <c r="B967" s="5" t="n"/>
      <c r="C967" s="5" t="n"/>
      <c r="D967" s="5" t="n"/>
      <c r="E967" s="5" t="n"/>
      <c r="F967" s="5" t="n"/>
      <c r="G967" s="5" t="n"/>
      <c r="H967" s="5" t="n"/>
      <c r="I967" s="5" t="n"/>
      <c r="J967" s="5" t="n"/>
      <c r="K967" s="5" t="n"/>
      <c r="L967" s="6">
        <f>IF(OR(D967="", E967="", F967="", G967="", H967=""), "", IF(OR(AND(D967="Y", E967="N", F967="N", G967="N", H967="N"), AND(D967="Y", E967="N", F967="Y", G967="N", H967="N"), AND(D967="Y", E967="N", F967="N", G967="Y", H967="N"), AND(D967="N", E967="Y", F967="N", G967="N", H967="N"), AND(D967="N", E967="Y", F967="Y", G967="N", H967="N"), AND(D967="N", E967="Y", F967="N", G967="Y", H967="N"), AND(D967="N", E967="N", F967="Y", G967="N", H967="N"), AND(D967="N", E967="N", F967="N", G967="Y", H967="N"), AND(D967="N", E967="N", F967="N", G967="N", H967="Y")), "Y", "N"))</f>
        <v/>
      </c>
    </row>
    <row r="968">
      <c r="A968" s="5" t="n"/>
      <c r="B968" s="5" t="n"/>
      <c r="C968" s="5" t="n"/>
      <c r="D968" s="5" t="n"/>
      <c r="E968" s="5" t="n"/>
      <c r="F968" s="5" t="n"/>
      <c r="G968" s="5" t="n"/>
      <c r="H968" s="5" t="n"/>
      <c r="I968" s="5" t="n"/>
      <c r="J968" s="5" t="n"/>
      <c r="K968" s="5" t="n"/>
      <c r="L968" s="6">
        <f>IF(OR(D968="", E968="", F968="", G968="", H968=""), "", IF(OR(AND(D968="Y", E968="N", F968="N", G968="N", H968="N"), AND(D968="Y", E968="N", F968="Y", G968="N", H968="N"), AND(D968="Y", E968="N", F968="N", G968="Y", H968="N"), AND(D968="N", E968="Y", F968="N", G968="N", H968="N"), AND(D968="N", E968="Y", F968="Y", G968="N", H968="N"), AND(D968="N", E968="Y", F968="N", G968="Y", H968="N"), AND(D968="N", E968="N", F968="Y", G968="N", H968="N"), AND(D968="N", E968="N", F968="N", G968="Y", H968="N"), AND(D968="N", E968="N", F968="N", G968="N", H968="Y")), "Y", "N"))</f>
        <v/>
      </c>
    </row>
    <row r="969">
      <c r="A969" s="5" t="n"/>
      <c r="B969" s="5" t="n"/>
      <c r="C969" s="5" t="n"/>
      <c r="D969" s="5" t="n"/>
      <c r="E969" s="5" t="n"/>
      <c r="F969" s="5" t="n"/>
      <c r="G969" s="5" t="n"/>
      <c r="H969" s="5" t="n"/>
      <c r="I969" s="5" t="n"/>
      <c r="J969" s="5" t="n"/>
      <c r="K969" s="5" t="n"/>
      <c r="L969" s="6">
        <f>IF(OR(D969="", E969="", F969="", G969="", H969=""), "", IF(OR(AND(D969="Y", E969="N", F969="N", G969="N", H969="N"), AND(D969="Y", E969="N", F969="Y", G969="N", H969="N"), AND(D969="Y", E969="N", F969="N", G969="Y", H969="N"), AND(D969="N", E969="Y", F969="N", G969="N", H969="N"), AND(D969="N", E969="Y", F969="Y", G969="N", H969="N"), AND(D969="N", E969="Y", F969="N", G969="Y", H969="N"), AND(D969="N", E969="N", F969="Y", G969="N", H969="N"), AND(D969="N", E969="N", F969="N", G969="Y", H969="N"), AND(D969="N", E969="N", F969="N", G969="N", H969="Y")), "Y", "N"))</f>
        <v/>
      </c>
    </row>
    <row r="970">
      <c r="A970" s="5" t="n"/>
      <c r="B970" s="5" t="n"/>
      <c r="C970" s="5" t="n"/>
      <c r="D970" s="5" t="n"/>
      <c r="E970" s="5" t="n"/>
      <c r="F970" s="5" t="n"/>
      <c r="G970" s="5" t="n"/>
      <c r="H970" s="5" t="n"/>
      <c r="I970" s="5" t="n"/>
      <c r="J970" s="5" t="n"/>
      <c r="K970" s="5" t="n"/>
      <c r="L970" s="6">
        <f>IF(OR(D970="", E970="", F970="", G970="", H970=""), "", IF(OR(AND(D970="Y", E970="N", F970="N", G970="N", H970="N"), AND(D970="Y", E970="N", F970="Y", G970="N", H970="N"), AND(D970="Y", E970="N", F970="N", G970="Y", H970="N"), AND(D970="N", E970="Y", F970="N", G970="N", H970="N"), AND(D970="N", E970="Y", F970="Y", G970="N", H970="N"), AND(D970="N", E970="Y", F970="N", G970="Y", H970="N"), AND(D970="N", E970="N", F970="Y", G970="N", H970="N"), AND(D970="N", E970="N", F970="N", G970="Y", H970="N"), AND(D970="N", E970="N", F970="N", G970="N", H970="Y")), "Y", "N"))</f>
        <v/>
      </c>
    </row>
    <row r="971">
      <c r="A971" s="5" t="n"/>
      <c r="B971" s="5" t="n"/>
      <c r="C971" s="5" t="n"/>
      <c r="D971" s="5" t="n"/>
      <c r="E971" s="5" t="n"/>
      <c r="F971" s="5" t="n"/>
      <c r="G971" s="5" t="n"/>
      <c r="H971" s="5" t="n"/>
      <c r="I971" s="5" t="n"/>
      <c r="J971" s="5" t="n"/>
      <c r="K971" s="5" t="n"/>
      <c r="L971" s="6">
        <f>IF(OR(D971="", E971="", F971="", G971="", H971=""), "", IF(OR(AND(D971="Y", E971="N", F971="N", G971="N", H971="N"), AND(D971="Y", E971="N", F971="Y", G971="N", H971="N"), AND(D971="Y", E971="N", F971="N", G971="Y", H971="N"), AND(D971="N", E971="Y", F971="N", G971="N", H971="N"), AND(D971="N", E971="Y", F971="Y", G971="N", H971="N"), AND(D971="N", E971="Y", F971="N", G971="Y", H971="N"), AND(D971="N", E971="N", F971="Y", G971="N", H971="N"), AND(D971="N", E971="N", F971="N", G971="Y", H971="N"), AND(D971="N", E971="N", F971="N", G971="N", H971="Y")), "Y", "N"))</f>
        <v/>
      </c>
    </row>
    <row r="972">
      <c r="A972" s="5" t="n"/>
      <c r="B972" s="5" t="n"/>
      <c r="C972" s="5" t="n"/>
      <c r="D972" s="5" t="n"/>
      <c r="E972" s="5" t="n"/>
      <c r="F972" s="5" t="n"/>
      <c r="G972" s="5" t="n"/>
      <c r="H972" s="5" t="n"/>
      <c r="I972" s="5" t="n"/>
      <c r="J972" s="5" t="n"/>
      <c r="K972" s="5" t="n"/>
      <c r="L972" s="6">
        <f>IF(OR(D972="", E972="", F972="", G972="", H972=""), "", IF(OR(AND(D972="Y", E972="N", F972="N", G972="N", H972="N"), AND(D972="Y", E972="N", F972="Y", G972="N", H972="N"), AND(D972="Y", E972="N", F972="N", G972="Y", H972="N"), AND(D972="N", E972="Y", F972="N", G972="N", H972="N"), AND(D972="N", E972="Y", F972="Y", G972="N", H972="N"), AND(D972="N", E972="Y", F972="N", G972="Y", H972="N"), AND(D972="N", E972="N", F972="Y", G972="N", H972="N"), AND(D972="N", E972="N", F972="N", G972="Y", H972="N"), AND(D972="N", E972="N", F972="N", G972="N", H972="Y")), "Y", "N"))</f>
        <v/>
      </c>
    </row>
    <row r="973">
      <c r="A973" s="5" t="n"/>
      <c r="B973" s="5" t="n"/>
      <c r="C973" s="5" t="n"/>
      <c r="D973" s="5" t="n"/>
      <c r="E973" s="5" t="n"/>
      <c r="F973" s="5" t="n"/>
      <c r="G973" s="5" t="n"/>
      <c r="H973" s="5" t="n"/>
      <c r="I973" s="5" t="n"/>
      <c r="J973" s="5" t="n"/>
      <c r="K973" s="5" t="n"/>
      <c r="L973" s="6">
        <f>IF(OR(D973="", E973="", F973="", G973="", H973=""), "", IF(OR(AND(D973="Y", E973="N", F973="N", G973="N", H973="N"), AND(D973="Y", E973="N", F973="Y", G973="N", H973="N"), AND(D973="Y", E973="N", F973="N", G973="Y", H973="N"), AND(D973="N", E973="Y", F973="N", G973="N", H973="N"), AND(D973="N", E973="Y", F973="Y", G973="N", H973="N"), AND(D973="N", E973="Y", F973="N", G973="Y", H973="N"), AND(D973="N", E973="N", F973="Y", G973="N", H973="N"), AND(D973="N", E973="N", F973="N", G973="Y", H973="N"), AND(D973="N", E973="N", F973="N", G973="N", H973="Y")), "Y", "N"))</f>
        <v/>
      </c>
    </row>
    <row r="974">
      <c r="A974" s="5" t="n"/>
      <c r="B974" s="5" t="n"/>
      <c r="C974" s="5" t="n"/>
      <c r="D974" s="5" t="n"/>
      <c r="E974" s="5" t="n"/>
      <c r="F974" s="5" t="n"/>
      <c r="G974" s="5" t="n"/>
      <c r="H974" s="5" t="n"/>
      <c r="I974" s="5" t="n"/>
      <c r="J974" s="5" t="n"/>
      <c r="K974" s="5" t="n"/>
      <c r="L974" s="6">
        <f>IF(OR(D974="", E974="", F974="", G974="", H974=""), "", IF(OR(AND(D974="Y", E974="N", F974="N", G974="N", H974="N"), AND(D974="Y", E974="N", F974="Y", G974="N", H974="N"), AND(D974="Y", E974="N", F974="N", G974="Y", H974="N"), AND(D974="N", E974="Y", F974="N", G974="N", H974="N"), AND(D974="N", E974="Y", F974="Y", G974="N", H974="N"), AND(D974="N", E974="Y", F974="N", G974="Y", H974="N"), AND(D974="N", E974="N", F974="Y", G974="N", H974="N"), AND(D974="N", E974="N", F974="N", G974="Y", H974="N"), AND(D974="N", E974="N", F974="N", G974="N", H974="Y")), "Y", "N"))</f>
        <v/>
      </c>
    </row>
    <row r="975">
      <c r="A975" s="5" t="n"/>
      <c r="B975" s="5" t="n"/>
      <c r="C975" s="5" t="n"/>
      <c r="D975" s="5" t="n"/>
      <c r="E975" s="5" t="n"/>
      <c r="F975" s="5" t="n"/>
      <c r="G975" s="5" t="n"/>
      <c r="H975" s="5" t="n"/>
      <c r="I975" s="5" t="n"/>
      <c r="J975" s="5" t="n"/>
      <c r="K975" s="5" t="n"/>
      <c r="L975" s="6">
        <f>IF(OR(D975="", E975="", F975="", G975="", H975=""), "", IF(OR(AND(D975="Y", E975="N", F975="N", G975="N", H975="N"), AND(D975="Y", E975="N", F975="Y", G975="N", H975="N"), AND(D975="Y", E975="N", F975="N", G975="Y", H975="N"), AND(D975="N", E975="Y", F975="N", G975="N", H975="N"), AND(D975="N", E975="Y", F975="Y", G975="N", H975="N"), AND(D975="N", E975="Y", F975="N", G975="Y", H975="N"), AND(D975="N", E975="N", F975="Y", G975="N", H975="N"), AND(D975="N", E975="N", F975="N", G975="Y", H975="N"), AND(D975="N", E975="N", F975="N", G975="N", H975="Y")), "Y", "N"))</f>
        <v/>
      </c>
    </row>
    <row r="976">
      <c r="A976" s="5" t="n"/>
      <c r="B976" s="5" t="n"/>
      <c r="C976" s="5" t="n"/>
      <c r="D976" s="5" t="n"/>
      <c r="E976" s="5" t="n"/>
      <c r="F976" s="5" t="n"/>
      <c r="G976" s="5" t="n"/>
      <c r="H976" s="5" t="n"/>
      <c r="I976" s="5" t="n"/>
      <c r="J976" s="5" t="n"/>
      <c r="K976" s="5" t="n"/>
      <c r="L976" s="6">
        <f>IF(OR(D976="", E976="", F976="", G976="", H976=""), "", IF(OR(AND(D976="Y", E976="N", F976="N", G976="N", H976="N"), AND(D976="Y", E976="N", F976="Y", G976="N", H976="N"), AND(D976="Y", E976="N", F976="N", G976="Y", H976="N"), AND(D976="N", E976="Y", F976="N", G976="N", H976="N"), AND(D976="N", E976="Y", F976="Y", G976="N", H976="N"), AND(D976="N", E976="Y", F976="N", G976="Y", H976="N"), AND(D976="N", E976="N", F976="Y", G976="N", H976="N"), AND(D976="N", E976="N", F976="N", G976="Y", H976="N"), AND(D976="N", E976="N", F976="N", G976="N", H976="Y")), "Y", "N"))</f>
        <v/>
      </c>
    </row>
    <row r="977">
      <c r="A977" s="5" t="n"/>
      <c r="B977" s="5" t="n"/>
      <c r="C977" s="5" t="n"/>
      <c r="D977" s="5" t="n"/>
      <c r="E977" s="5" t="n"/>
      <c r="F977" s="5" t="n"/>
      <c r="G977" s="5" t="n"/>
      <c r="H977" s="5" t="n"/>
      <c r="I977" s="5" t="n"/>
      <c r="J977" s="5" t="n"/>
      <c r="K977" s="5" t="n"/>
      <c r="L977" s="6">
        <f>IF(OR(D977="", E977="", F977="", G977="", H977=""), "", IF(OR(AND(D977="Y", E977="N", F977="N", G977="N", H977="N"), AND(D977="Y", E977="N", F977="Y", G977="N", H977="N"), AND(D977="Y", E977="N", F977="N", G977="Y", H977="N"), AND(D977="N", E977="Y", F977="N", G977="N", H977="N"), AND(D977="N", E977="Y", F977="Y", G977="N", H977="N"), AND(D977="N", E977="Y", F977="N", G977="Y", H977="N"), AND(D977="N", E977="N", F977="Y", G977="N", H977="N"), AND(D977="N", E977="N", F977="N", G977="Y", H977="N"), AND(D977="N", E977="N", F977="N", G977="N", H977="Y")), "Y", "N"))</f>
        <v/>
      </c>
    </row>
    <row r="978">
      <c r="A978" s="5" t="n"/>
      <c r="B978" s="5" t="n"/>
      <c r="C978" s="5" t="n"/>
      <c r="D978" s="5" t="n"/>
      <c r="E978" s="5" t="n"/>
      <c r="F978" s="5" t="n"/>
      <c r="G978" s="5" t="n"/>
      <c r="H978" s="5" t="n"/>
      <c r="I978" s="5" t="n"/>
      <c r="J978" s="5" t="n"/>
      <c r="K978" s="5" t="n"/>
      <c r="L978" s="6">
        <f>IF(OR(D978="", E978="", F978="", G978="", H978=""), "", IF(OR(AND(D978="Y", E978="N", F978="N", G978="N", H978="N"), AND(D978="Y", E978="N", F978="Y", G978="N", H978="N"), AND(D978="Y", E978="N", F978="N", G978="Y", H978="N"), AND(D978="N", E978="Y", F978="N", G978="N", H978="N"), AND(D978="N", E978="Y", F978="Y", G978="N", H978="N"), AND(D978="N", E978="Y", F978="N", G978="Y", H978="N"), AND(D978="N", E978="N", F978="Y", G978="N", H978="N"), AND(D978="N", E978="N", F978="N", G978="Y", H978="N"), AND(D978="N", E978="N", F978="N", G978="N", H978="Y")), "Y", "N"))</f>
        <v/>
      </c>
    </row>
    <row r="979">
      <c r="A979" s="5" t="n"/>
      <c r="B979" s="5" t="n"/>
      <c r="C979" s="5" t="n"/>
      <c r="D979" s="5" t="n"/>
      <c r="E979" s="5" t="n"/>
      <c r="F979" s="5" t="n"/>
      <c r="G979" s="5" t="n"/>
      <c r="H979" s="5" t="n"/>
      <c r="I979" s="5" t="n"/>
      <c r="J979" s="5" t="n"/>
      <c r="K979" s="5" t="n"/>
      <c r="L979" s="6">
        <f>IF(OR(D979="", E979="", F979="", G979="", H979=""), "", IF(OR(AND(D979="Y", E979="N", F979="N", G979="N", H979="N"), AND(D979="Y", E979="N", F979="Y", G979="N", H979="N"), AND(D979="Y", E979="N", F979="N", G979="Y", H979="N"), AND(D979="N", E979="Y", F979="N", G979="N", H979="N"), AND(D979="N", E979="Y", F979="Y", G979="N", H979="N"), AND(D979="N", E979="Y", F979="N", G979="Y", H979="N"), AND(D979="N", E979="N", F979="Y", G979="N", H979="N"), AND(D979="N", E979="N", F979="N", G979="Y", H979="N"), AND(D979="N", E979="N", F979="N", G979="N", H979="Y")), "Y", "N"))</f>
        <v/>
      </c>
    </row>
    <row r="980">
      <c r="A980" s="5" t="n"/>
      <c r="B980" s="5" t="n"/>
      <c r="C980" s="5" t="n"/>
      <c r="D980" s="5" t="n"/>
      <c r="E980" s="5" t="n"/>
      <c r="F980" s="5" t="n"/>
      <c r="G980" s="5" t="n"/>
      <c r="H980" s="5" t="n"/>
      <c r="I980" s="5" t="n"/>
      <c r="J980" s="5" t="n"/>
      <c r="K980" s="5" t="n"/>
      <c r="L980" s="6">
        <f>IF(OR(D980="", E980="", F980="", G980="", H980=""), "", IF(OR(AND(D980="Y", E980="N", F980="N", G980="N", H980="N"), AND(D980="Y", E980="N", F980="Y", G980="N", H980="N"), AND(D980="Y", E980="N", F980="N", G980="Y", H980="N"), AND(D980="N", E980="Y", F980="N", G980="N", H980="N"), AND(D980="N", E980="Y", F980="Y", G980="N", H980="N"), AND(D980="N", E980="Y", F980="N", G980="Y", H980="N"), AND(D980="N", E980="N", F980="Y", G980="N", H980="N"), AND(D980="N", E980="N", F980="N", G980="Y", H980="N"), AND(D980="N", E980="N", F980="N", G980="N", H980="Y")), "Y", "N"))</f>
        <v/>
      </c>
    </row>
    <row r="981">
      <c r="A981" s="5" t="n"/>
      <c r="B981" s="5" t="n"/>
      <c r="C981" s="5" t="n"/>
      <c r="D981" s="5" t="n"/>
      <c r="E981" s="5" t="n"/>
      <c r="F981" s="5" t="n"/>
      <c r="G981" s="5" t="n"/>
      <c r="H981" s="5" t="n"/>
      <c r="I981" s="5" t="n"/>
      <c r="J981" s="5" t="n"/>
      <c r="K981" s="5" t="n"/>
      <c r="L981" s="6">
        <f>IF(OR(D981="", E981="", F981="", G981="", H981=""), "", IF(OR(AND(D981="Y", E981="N", F981="N", G981="N", H981="N"), AND(D981="Y", E981="N", F981="Y", G981="N", H981="N"), AND(D981="Y", E981="N", F981="N", G981="Y", H981="N"), AND(D981="N", E981="Y", F981="N", G981="N", H981="N"), AND(D981="N", E981="Y", F981="Y", G981="N", H981="N"), AND(D981="N", E981="Y", F981="N", G981="Y", H981="N"), AND(D981="N", E981="N", F981="Y", G981="N", H981="N"), AND(D981="N", E981="N", F981="N", G981="Y", H981="N"), AND(D981="N", E981="N", F981="N", G981="N", H981="Y")), "Y", "N"))</f>
        <v/>
      </c>
    </row>
    <row r="982">
      <c r="A982" s="5" t="n"/>
      <c r="B982" s="5" t="n"/>
      <c r="C982" s="5" t="n"/>
      <c r="D982" s="5" t="n"/>
      <c r="E982" s="5" t="n"/>
      <c r="F982" s="5" t="n"/>
      <c r="G982" s="5" t="n"/>
      <c r="H982" s="5" t="n"/>
      <c r="I982" s="5" t="n"/>
      <c r="J982" s="5" t="n"/>
      <c r="K982" s="5" t="n"/>
      <c r="L982" s="6">
        <f>IF(OR(D982="", E982="", F982="", G982="", H982=""), "", IF(OR(AND(D982="Y", E982="N", F982="N", G982="N", H982="N"), AND(D982="Y", E982="N", F982="Y", G982="N", H982="N"), AND(D982="Y", E982="N", F982="N", G982="Y", H982="N"), AND(D982="N", E982="Y", F982="N", G982="N", H982="N"), AND(D982="N", E982="Y", F982="Y", G982="N", H982="N"), AND(D982="N", E982="Y", F982="N", G982="Y", H982="N"), AND(D982="N", E982="N", F982="Y", G982="N", H982="N"), AND(D982="N", E982="N", F982="N", G982="Y", H982="N"), AND(D982="N", E982="N", F982="N", G982="N", H982="Y")), "Y", "N"))</f>
        <v/>
      </c>
    </row>
    <row r="983">
      <c r="A983" s="5" t="n"/>
      <c r="B983" s="5" t="n"/>
      <c r="C983" s="5" t="n"/>
      <c r="D983" s="5" t="n"/>
      <c r="E983" s="5" t="n"/>
      <c r="F983" s="5" t="n"/>
      <c r="G983" s="5" t="n"/>
      <c r="H983" s="5" t="n"/>
      <c r="I983" s="5" t="n"/>
      <c r="J983" s="5" t="n"/>
      <c r="K983" s="5" t="n"/>
      <c r="L983" s="6">
        <f>IF(OR(D983="", E983="", F983="", G983="", H983=""), "", IF(OR(AND(D983="Y", E983="N", F983="N", G983="N", H983="N"), AND(D983="Y", E983="N", F983="Y", G983="N", H983="N"), AND(D983="Y", E983="N", F983="N", G983="Y", H983="N"), AND(D983="N", E983="Y", F983="N", G983="N", H983="N"), AND(D983="N", E983="Y", F983="Y", G983="N", H983="N"), AND(D983="N", E983="Y", F983="N", G983="Y", H983="N"), AND(D983="N", E983="N", F983="Y", G983="N", H983="N"), AND(D983="N", E983="N", F983="N", G983="Y", H983="N"), AND(D983="N", E983="N", F983="N", G983="N", H983="Y")), "Y", "N"))</f>
        <v/>
      </c>
    </row>
    <row r="984">
      <c r="A984" s="5" t="n"/>
      <c r="B984" s="5" t="n"/>
      <c r="C984" s="5" t="n"/>
      <c r="D984" s="5" t="n"/>
      <c r="E984" s="5" t="n"/>
      <c r="F984" s="5" t="n"/>
      <c r="G984" s="5" t="n"/>
      <c r="H984" s="5" t="n"/>
      <c r="I984" s="5" t="n"/>
      <c r="J984" s="5" t="n"/>
      <c r="K984" s="5" t="n"/>
      <c r="L984" s="6">
        <f>IF(OR(D984="", E984="", F984="", G984="", H984=""), "", IF(OR(AND(D984="Y", E984="N", F984="N", G984="N", H984="N"), AND(D984="Y", E984="N", F984="Y", G984="N", H984="N"), AND(D984="Y", E984="N", F984="N", G984="Y", H984="N"), AND(D984="N", E984="Y", F984="N", G984="N", H984="N"), AND(D984="N", E984="Y", F984="Y", G984="N", H984="N"), AND(D984="N", E984="Y", F984="N", G984="Y", H984="N"), AND(D984="N", E984="N", F984="Y", G984="N", H984="N"), AND(D984="N", E984="N", F984="N", G984="Y", H984="N"), AND(D984="N", E984="N", F984="N", G984="N", H984="Y")), "Y", "N"))</f>
        <v/>
      </c>
    </row>
    <row r="985">
      <c r="A985" s="5" t="n"/>
      <c r="B985" s="5" t="n"/>
      <c r="C985" s="5" t="n"/>
      <c r="D985" s="5" t="n"/>
      <c r="E985" s="5" t="n"/>
      <c r="F985" s="5" t="n"/>
      <c r="G985" s="5" t="n"/>
      <c r="H985" s="5" t="n"/>
      <c r="I985" s="5" t="n"/>
      <c r="J985" s="5" t="n"/>
      <c r="K985" s="5" t="n"/>
      <c r="L985" s="6">
        <f>IF(OR(D985="", E985="", F985="", G985="", H985=""), "", IF(OR(AND(D985="Y", E985="N", F985="N", G985="N", H985="N"), AND(D985="Y", E985="N", F985="Y", G985="N", H985="N"), AND(D985="Y", E985="N", F985="N", G985="Y", H985="N"), AND(D985="N", E985="Y", F985="N", G985="N", H985="N"), AND(D985="N", E985="Y", F985="Y", G985="N", H985="N"), AND(D985="N", E985="Y", F985="N", G985="Y", H985="N"), AND(D985="N", E985="N", F985="Y", G985="N", H985="N"), AND(D985="N", E985="N", F985="N", G985="Y", H985="N"), AND(D985="N", E985="N", F985="N", G985="N", H985="Y")), "Y", "N"))</f>
        <v/>
      </c>
    </row>
    <row r="986">
      <c r="A986" s="5" t="n"/>
      <c r="B986" s="5" t="n"/>
      <c r="C986" s="5" t="n"/>
      <c r="D986" s="5" t="n"/>
      <c r="E986" s="5" t="n"/>
      <c r="F986" s="5" t="n"/>
      <c r="G986" s="5" t="n"/>
      <c r="H986" s="5" t="n"/>
      <c r="I986" s="5" t="n"/>
      <c r="J986" s="5" t="n"/>
      <c r="K986" s="5" t="n"/>
      <c r="L986" s="6">
        <f>IF(OR(D986="", E986="", F986="", G986="", H986=""), "", IF(OR(AND(D986="Y", E986="N", F986="N", G986="N", H986="N"), AND(D986="Y", E986="N", F986="Y", G986="N", H986="N"), AND(D986="Y", E986="N", F986="N", G986="Y", H986="N"), AND(D986="N", E986="Y", F986="N", G986="N", H986="N"), AND(D986="N", E986="Y", F986="Y", G986="N", H986="N"), AND(D986="N", E986="Y", F986="N", G986="Y", H986="N"), AND(D986="N", E986="N", F986="Y", G986="N", H986="N"), AND(D986="N", E986="N", F986="N", G986="Y", H986="N"), AND(D986="N", E986="N", F986="N", G986="N", H986="Y")), "Y", "N"))</f>
        <v/>
      </c>
    </row>
    <row r="987">
      <c r="A987" s="5" t="n"/>
      <c r="B987" s="5" t="n"/>
      <c r="C987" s="5" t="n"/>
      <c r="D987" s="5" t="n"/>
      <c r="E987" s="5" t="n"/>
      <c r="F987" s="5" t="n"/>
      <c r="G987" s="5" t="n"/>
      <c r="H987" s="5" t="n"/>
      <c r="I987" s="5" t="n"/>
      <c r="J987" s="5" t="n"/>
      <c r="K987" s="5" t="n"/>
      <c r="L987" s="6">
        <f>IF(OR(D987="", E987="", F987="", G987="", H987=""), "", IF(OR(AND(D987="Y", E987="N", F987="N", G987="N", H987="N"), AND(D987="Y", E987="N", F987="Y", G987="N", H987="N"), AND(D987="Y", E987="N", F987="N", G987="Y", H987="N"), AND(D987="N", E987="Y", F987="N", G987="N", H987="N"), AND(D987="N", E987="Y", F987="Y", G987="N", H987="N"), AND(D987="N", E987="Y", F987="N", G987="Y", H987="N"), AND(D987="N", E987="N", F987="Y", G987="N", H987="N"), AND(D987="N", E987="N", F987="N", G987="Y", H987="N"), AND(D987="N", E987="N", F987="N", G987="N", H987="Y")), "Y", "N"))</f>
        <v/>
      </c>
    </row>
    <row r="988">
      <c r="A988" s="5" t="n"/>
      <c r="B988" s="5" t="n"/>
      <c r="C988" s="5" t="n"/>
      <c r="D988" s="5" t="n"/>
      <c r="E988" s="5" t="n"/>
      <c r="F988" s="5" t="n"/>
      <c r="G988" s="5" t="n"/>
      <c r="H988" s="5" t="n"/>
      <c r="I988" s="5" t="n"/>
      <c r="J988" s="5" t="n"/>
      <c r="K988" s="5" t="n"/>
      <c r="L988" s="6">
        <f>IF(OR(D988="", E988="", F988="", G988="", H988=""), "", IF(OR(AND(D988="Y", E988="N", F988="N", G988="N", H988="N"), AND(D988="Y", E988="N", F988="Y", G988="N", H988="N"), AND(D988="Y", E988="N", F988="N", G988="Y", H988="N"), AND(D988="N", E988="Y", F988="N", G988="N", H988="N"), AND(D988="N", E988="Y", F988="Y", G988="N", H988="N"), AND(D988="N", E988="Y", F988="N", G988="Y", H988="N"), AND(D988="N", E988="N", F988="Y", G988="N", H988="N"), AND(D988="N", E988="N", F988="N", G988="Y", H988="N"), AND(D988="N", E988="N", F988="N", G988="N", H988="Y")), "Y", "N"))</f>
        <v/>
      </c>
    </row>
    <row r="989">
      <c r="A989" s="5" t="n"/>
      <c r="B989" s="5" t="n"/>
      <c r="C989" s="5" t="n"/>
      <c r="D989" s="5" t="n"/>
      <c r="E989" s="5" t="n"/>
      <c r="F989" s="5" t="n"/>
      <c r="G989" s="5" t="n"/>
      <c r="H989" s="5" t="n"/>
      <c r="I989" s="5" t="n"/>
      <c r="J989" s="5" t="n"/>
      <c r="K989" s="5" t="n"/>
      <c r="L989" s="6">
        <f>IF(OR(D989="", E989="", F989="", G989="", H989=""), "", IF(OR(AND(D989="Y", E989="N", F989="N", G989="N", H989="N"), AND(D989="Y", E989="N", F989="Y", G989="N", H989="N"), AND(D989="Y", E989="N", F989="N", G989="Y", H989="N"), AND(D989="N", E989="Y", F989="N", G989="N", H989="N"), AND(D989="N", E989="Y", F989="Y", G989="N", H989="N"), AND(D989="N", E989="Y", F989="N", G989="Y", H989="N"), AND(D989="N", E989="N", F989="Y", G989="N", H989="N"), AND(D989="N", E989="N", F989="N", G989="Y", H989="N"), AND(D989="N", E989="N", F989="N", G989="N", H989="Y")), "Y", "N"))</f>
        <v/>
      </c>
    </row>
    <row r="990">
      <c r="A990" s="5" t="n"/>
      <c r="B990" s="5" t="n"/>
      <c r="C990" s="5" t="n"/>
      <c r="D990" s="5" t="n"/>
      <c r="E990" s="5" t="n"/>
      <c r="F990" s="5" t="n"/>
      <c r="G990" s="5" t="n"/>
      <c r="H990" s="5" t="n"/>
      <c r="I990" s="5" t="n"/>
      <c r="J990" s="5" t="n"/>
      <c r="K990" s="5" t="n"/>
      <c r="L990" s="6">
        <f>IF(OR(D990="", E990="", F990="", G990="", H990=""), "", IF(OR(AND(D990="Y", E990="N", F990="N", G990="N", H990="N"), AND(D990="Y", E990="N", F990="Y", G990="N", H990="N"), AND(D990="Y", E990="N", F990="N", G990="Y", H990="N"), AND(D990="N", E990="Y", F990="N", G990="N", H990="N"), AND(D990="N", E990="Y", F990="Y", G990="N", H990="N"), AND(D990="N", E990="Y", F990="N", G990="Y", H990="N"), AND(D990="N", E990="N", F990="Y", G990="N", H990="N"), AND(D990="N", E990="N", F990="N", G990="Y", H990="N"), AND(D990="N", E990="N", F990="N", G990="N", H990="Y")), "Y", "N"))</f>
        <v/>
      </c>
    </row>
    <row r="991">
      <c r="A991" s="5" t="n"/>
      <c r="B991" s="5" t="n"/>
      <c r="C991" s="5" t="n"/>
      <c r="D991" s="5" t="n"/>
      <c r="E991" s="5" t="n"/>
      <c r="F991" s="5" t="n"/>
      <c r="G991" s="5" t="n"/>
      <c r="H991" s="5" t="n"/>
      <c r="I991" s="5" t="n"/>
      <c r="J991" s="5" t="n"/>
      <c r="K991" s="5" t="n"/>
      <c r="L991" s="6">
        <f>IF(OR(D991="", E991="", F991="", G991="", H991=""), "", IF(OR(AND(D991="Y", E991="N", F991="N", G991="N", H991="N"), AND(D991="Y", E991="N", F991="Y", G991="N", H991="N"), AND(D991="Y", E991="N", F991="N", G991="Y", H991="N"), AND(D991="N", E991="Y", F991="N", G991="N", H991="N"), AND(D991="N", E991="Y", F991="Y", G991="N", H991="N"), AND(D991="N", E991="Y", F991="N", G991="Y", H991="N"), AND(D991="N", E991="N", F991="Y", G991="N", H991="N"), AND(D991="N", E991="N", F991="N", G991="Y", H991="N"), AND(D991="N", E991="N", F991="N", G991="N", H991="Y")), "Y", "N"))</f>
        <v/>
      </c>
    </row>
    <row r="992">
      <c r="A992" s="5" t="n"/>
      <c r="B992" s="5" t="n"/>
      <c r="C992" s="5" t="n"/>
      <c r="D992" s="5" t="n"/>
      <c r="E992" s="5" t="n"/>
      <c r="F992" s="5" t="n"/>
      <c r="G992" s="5" t="n"/>
      <c r="H992" s="5" t="n"/>
      <c r="I992" s="5" t="n"/>
      <c r="J992" s="5" t="n"/>
      <c r="K992" s="5" t="n"/>
      <c r="L992" s="6">
        <f>IF(OR(D992="", E992="", F992="", G992="", H992=""), "", IF(OR(AND(D992="Y", E992="N", F992="N", G992="N", H992="N"), AND(D992="Y", E992="N", F992="Y", G992="N", H992="N"), AND(D992="Y", E992="N", F992="N", G992="Y", H992="N"), AND(D992="N", E992="Y", F992="N", G992="N", H992="N"), AND(D992="N", E992="Y", F992="Y", G992="N", H992="N"), AND(D992="N", E992="Y", F992="N", G992="Y", H992="N"), AND(D992="N", E992="N", F992="Y", G992="N", H992="N"), AND(D992="N", E992="N", F992="N", G992="Y", H992="N"), AND(D992="N", E992="N", F992="N", G992="N", H992="Y")), "Y", "N"))</f>
        <v/>
      </c>
    </row>
    <row r="993">
      <c r="A993" s="5" t="n"/>
      <c r="B993" s="5" t="n"/>
      <c r="C993" s="5" t="n"/>
      <c r="D993" s="5" t="n"/>
      <c r="E993" s="5" t="n"/>
      <c r="F993" s="5" t="n"/>
      <c r="G993" s="5" t="n"/>
      <c r="H993" s="5" t="n"/>
      <c r="I993" s="5" t="n"/>
      <c r="J993" s="5" t="n"/>
      <c r="K993" s="5" t="n"/>
      <c r="L993" s="6">
        <f>IF(OR(D993="", E993="", F993="", G993="", H993=""), "", IF(OR(AND(D993="Y", E993="N", F993="N", G993="N", H993="N"), AND(D993="Y", E993="N", F993="Y", G993="N", H993="N"), AND(D993="Y", E993="N", F993="N", G993="Y", H993="N"), AND(D993="N", E993="Y", F993="N", G993="N", H993="N"), AND(D993="N", E993="Y", F993="Y", G993="N", H993="N"), AND(D993="N", E993="Y", F993="N", G993="Y", H993="N"), AND(D993="N", E993="N", F993="Y", G993="N", H993="N"), AND(D993="N", E993="N", F993="N", G993="Y", H993="N"), AND(D993="N", E993="N", F993="N", G993="N", H993="Y")), "Y", "N"))</f>
        <v/>
      </c>
    </row>
    <row r="994">
      <c r="A994" s="5" t="n"/>
      <c r="B994" s="5" t="n"/>
      <c r="C994" s="5" t="n"/>
      <c r="D994" s="5" t="n"/>
      <c r="E994" s="5" t="n"/>
      <c r="F994" s="5" t="n"/>
      <c r="G994" s="5" t="n"/>
      <c r="H994" s="5" t="n"/>
      <c r="I994" s="5" t="n"/>
      <c r="J994" s="5" t="n"/>
      <c r="K994" s="5" t="n"/>
      <c r="L994" s="6">
        <f>IF(OR(D994="", E994="", F994="", G994="", H994=""), "", IF(OR(AND(D994="Y", E994="N", F994="N", G994="N", H994="N"), AND(D994="Y", E994="N", F994="Y", G994="N", H994="N"), AND(D994="Y", E994="N", F994="N", G994="Y", H994="N"), AND(D994="N", E994="Y", F994="N", G994="N", H994="N"), AND(D994="N", E994="Y", F994="Y", G994="N", H994="N"), AND(D994="N", E994="Y", F994="N", G994="Y", H994="N"), AND(D994="N", E994="N", F994="Y", G994="N", H994="N"), AND(D994="N", E994="N", F994="N", G994="Y", H994="N"), AND(D994="N", E994="N", F994="N", G994="N", H994="Y")), "Y", "N"))</f>
        <v/>
      </c>
    </row>
    <row r="995">
      <c r="A995" s="5" t="n"/>
      <c r="B995" s="5" t="n"/>
      <c r="C995" s="5" t="n"/>
      <c r="D995" s="5" t="n"/>
      <c r="E995" s="5" t="n"/>
      <c r="F995" s="5" t="n"/>
      <c r="G995" s="5" t="n"/>
      <c r="H995" s="5" t="n"/>
      <c r="I995" s="5" t="n"/>
      <c r="J995" s="5" t="n"/>
      <c r="K995" s="5" t="n"/>
      <c r="L995" s="6">
        <f>IF(OR(D995="", E995="", F995="", G995="", H995=""), "", IF(OR(AND(D995="Y", E995="N", F995="N", G995="N", H995="N"), AND(D995="Y", E995="N", F995="Y", G995="N", H995="N"), AND(D995="Y", E995="N", F995="N", G995="Y", H995="N"), AND(D995="N", E995="Y", F995="N", G995="N", H995="N"), AND(D995="N", E995="Y", F995="Y", G995="N", H995="N"), AND(D995="N", E995="Y", F995="N", G995="Y", H995="N"), AND(D995="N", E995="N", F995="Y", G995="N", H995="N"), AND(D995="N", E995="N", F995="N", G995="Y", H995="N"), AND(D995="N", E995="N", F995="N", G995="N", H995="Y")), "Y", "N"))</f>
        <v/>
      </c>
    </row>
    <row r="996">
      <c r="A996" s="5" t="n"/>
      <c r="B996" s="5" t="n"/>
      <c r="C996" s="5" t="n"/>
      <c r="D996" s="5" t="n"/>
      <c r="E996" s="5" t="n"/>
      <c r="F996" s="5" t="n"/>
      <c r="G996" s="5" t="n"/>
      <c r="H996" s="5" t="n"/>
      <c r="I996" s="5" t="n"/>
      <c r="J996" s="5" t="n"/>
      <c r="K996" s="5" t="n"/>
      <c r="L996" s="6">
        <f>IF(OR(D996="", E996="", F996="", G996="", H996=""), "", IF(OR(AND(D996="Y", E996="N", F996="N", G996="N", H996="N"), AND(D996="Y", E996="N", F996="Y", G996="N", H996="N"), AND(D996="Y", E996="N", F996="N", G996="Y", H996="N"), AND(D996="N", E996="Y", F996="N", G996="N", H996="N"), AND(D996="N", E996="Y", F996="Y", G996="N", H996="N"), AND(D996="N", E996="Y", F996="N", G996="Y", H996="N"), AND(D996="N", E996="N", F996="Y", G996="N", H996="N"), AND(D996="N", E996="N", F996="N", G996="Y", H996="N"), AND(D996="N", E996="N", F996="N", G996="N", H996="Y")), "Y", "N"))</f>
        <v/>
      </c>
    </row>
    <row r="997">
      <c r="A997" s="5" t="n"/>
      <c r="B997" s="5" t="n"/>
      <c r="C997" s="5" t="n"/>
      <c r="D997" s="5" t="n"/>
      <c r="E997" s="5" t="n"/>
      <c r="F997" s="5" t="n"/>
      <c r="G997" s="5" t="n"/>
      <c r="H997" s="5" t="n"/>
      <c r="I997" s="5" t="n"/>
      <c r="J997" s="5" t="n"/>
      <c r="K997" s="5" t="n"/>
      <c r="L997" s="6">
        <f>IF(OR(D997="", E997="", F997="", G997="", H997=""), "", IF(OR(AND(D997="Y", E997="N", F997="N", G997="N", H997="N"), AND(D997="Y", E997="N", F997="Y", G997="N", H997="N"), AND(D997="Y", E997="N", F997="N", G997="Y", H997="N"), AND(D997="N", E997="Y", F997="N", G997="N", H997="N"), AND(D997="N", E997="Y", F997="Y", G997="N", H997="N"), AND(D997="N", E997="Y", F997="N", G997="Y", H997="N"), AND(D997="N", E997="N", F997="Y", G997="N", H997="N"), AND(D997="N", E997="N", F997="N", G997="Y", H997="N"), AND(D997="N", E997="N", F997="N", G997="N", H997="Y")), "Y", "N"))</f>
        <v/>
      </c>
    </row>
    <row r="998">
      <c r="A998" s="5" t="n"/>
      <c r="B998" s="5" t="n"/>
      <c r="C998" s="5" t="n"/>
      <c r="D998" s="5" t="n"/>
      <c r="E998" s="5" t="n"/>
      <c r="F998" s="5" t="n"/>
      <c r="G998" s="5" t="n"/>
      <c r="H998" s="5" t="n"/>
      <c r="I998" s="5" t="n"/>
      <c r="J998" s="5" t="n"/>
      <c r="K998" s="5" t="n"/>
      <c r="L998" s="6">
        <f>IF(OR(D998="", E998="", F998="", G998="", H998=""), "", IF(OR(AND(D998="Y", E998="N", F998="N", G998="N", H998="N"), AND(D998="Y", E998="N", F998="Y", G998="N", H998="N"), AND(D998="Y", E998="N", F998="N", G998="Y", H998="N"), AND(D998="N", E998="Y", F998="N", G998="N", H998="N"), AND(D998="N", E998="Y", F998="Y", G998="N", H998="N"), AND(D998="N", E998="Y", F998="N", G998="Y", H998="N"), AND(D998="N", E998="N", F998="Y", G998="N", H998="N"), AND(D998="N", E998="N", F998="N", G998="Y", H998="N"), AND(D998="N", E998="N", F998="N", G998="N", H998="Y")), "Y", "N"))</f>
        <v/>
      </c>
    </row>
    <row r="999">
      <c r="A999" s="5" t="n"/>
      <c r="B999" s="5" t="n"/>
      <c r="C999" s="5" t="n"/>
      <c r="D999" s="5" t="n"/>
      <c r="E999" s="5" t="n"/>
      <c r="F999" s="5" t="n"/>
      <c r="G999" s="5" t="n"/>
      <c r="H999" s="5" t="n"/>
      <c r="I999" s="5" t="n"/>
      <c r="J999" s="5" t="n"/>
      <c r="K999" s="5" t="n"/>
      <c r="L999" s="6">
        <f>IF(OR(D999="", E999="", F999="", G999="", H999=""), "", IF(OR(AND(D999="Y", E999="N", F999="N", G999="N", H999="N"), AND(D999="Y", E999="N", F999="Y", G999="N", H999="N"), AND(D999="Y", E999="N", F999="N", G999="Y", H999="N"), AND(D999="N", E999="Y", F999="N", G999="N", H999="N"), AND(D999="N", E999="Y", F999="Y", G999="N", H999="N"), AND(D999="N", E999="Y", F999="N", G999="Y", H999="N"), AND(D999="N", E999="N", F999="Y", G999="N", H999="N"), AND(D999="N", E999="N", F999="N", G999="Y", H999="N"), AND(D999="N", E999="N", F999="N", G999="N", H999="Y")), "Y", "N"))</f>
        <v/>
      </c>
    </row>
    <row r="1000">
      <c r="A1000" s="5" t="n"/>
      <c r="B1000" s="5" t="n"/>
      <c r="C1000" s="5" t="n"/>
      <c r="D1000" s="5" t="n"/>
      <c r="E1000" s="5" t="n"/>
      <c r="F1000" s="5" t="n"/>
      <c r="G1000" s="5" t="n"/>
      <c r="H1000" s="5" t="n"/>
      <c r="I1000" s="5" t="n"/>
      <c r="J1000" s="5" t="n"/>
      <c r="K1000" s="5" t="n"/>
      <c r="L1000" s="6">
        <f>IF(OR(D1000="", E1000="", F1000="", G1000="", H1000=""), "", IF(OR(AND(D1000="Y", E1000="N", F1000="N", G1000="N", H1000="N"), AND(D1000="Y", E1000="N", F1000="Y", G1000="N", H1000="N"), AND(D1000="Y", E1000="N", F1000="N", G1000="Y", H1000="N"), AND(D1000="N", E1000="Y", F1000="N", G1000="N", H1000="N"), AND(D1000="N", E1000="Y", F1000="Y", G1000="N", H1000="N"), AND(D1000="N", E1000="Y", F1000="N", G1000="Y", H1000="N"), AND(D1000="N", E1000="N", F1000="Y", G1000="N", H1000="N"), AND(D1000="N", E1000="N", F1000="N", G1000="Y", H1000="N"), AND(D1000="N", E1000="N", F1000="N", G1000="N", H1000="Y")), "Y", "N"))</f>
        <v/>
      </c>
    </row>
    <row r="1001">
      <c r="A1001" s="5" t="n"/>
      <c r="B1001" s="5" t="n"/>
      <c r="C1001" s="5" t="n"/>
      <c r="D1001" s="5" t="n"/>
      <c r="E1001" s="5" t="n"/>
      <c r="F1001" s="5" t="n"/>
      <c r="G1001" s="5" t="n"/>
      <c r="H1001" s="5" t="n"/>
      <c r="I1001" s="5" t="n"/>
      <c r="J1001" s="5" t="n"/>
      <c r="K1001" s="5" t="n"/>
      <c r="L1001" s="6">
        <f>IF(OR(D1001="", E1001="", F1001="", G1001="", H1001=""), "", IF(OR(AND(D1001="Y", E1001="N", F1001="N", G1001="N", H1001="N"), AND(D1001="Y", E1001="N", F1001="Y", G1001="N", H1001="N"), AND(D1001="Y", E1001="N", F1001="N", G1001="Y", H1001="N"), AND(D1001="N", E1001="Y", F1001="N", G1001="N", H1001="N"), AND(D1001="N", E1001="Y", F1001="Y", G1001="N", H1001="N"), AND(D1001="N", E1001="Y", F1001="N", G1001="Y", H1001="N"), AND(D1001="N", E1001="N", F1001="Y", G1001="N", H1001="N"), AND(D1001="N", E1001="N", F1001="N", G1001="Y", H1001="N"), AND(D1001="N", E1001="N", F1001="N", G1001="N", H1001="Y")), "Y", "N"))</f>
        <v/>
      </c>
    </row>
    <row r="1002">
      <c r="A1002" s="5" t="n"/>
      <c r="B1002" s="5" t="n"/>
      <c r="C1002" s="5" t="n"/>
      <c r="D1002" s="5" t="n"/>
      <c r="E1002" s="5" t="n"/>
      <c r="F1002" s="5" t="n"/>
      <c r="G1002" s="5" t="n"/>
      <c r="H1002" s="5" t="n"/>
      <c r="I1002" s="5" t="n"/>
      <c r="J1002" s="5" t="n"/>
      <c r="K1002" s="5" t="n"/>
      <c r="L1002" s="6">
        <f>IF(OR(D1002="", E1002="", F1002="", G1002="", H1002=""), "", IF(OR(AND(D1002="Y", E1002="N", F1002="N", G1002="N", H1002="N"), AND(D1002="Y", E1002="N", F1002="Y", G1002="N", H1002="N"), AND(D1002="Y", E1002="N", F1002="N", G1002="Y", H1002="N"), AND(D1002="N", E1002="Y", F1002="N", G1002="N", H1002="N"), AND(D1002="N", E1002="Y", F1002="Y", G1002="N", H1002="N"), AND(D1002="N", E1002="Y", F1002="N", G1002="Y", H1002="N"), AND(D1002="N", E1002="N", F1002="Y", G1002="N", H1002="N"), AND(D1002="N", E1002="N", F1002="N", G1002="Y", H1002="N"), AND(D1002="N", E1002="N", F1002="N", G1002="N", H1002="Y")), "Y", "N"))</f>
        <v/>
      </c>
    </row>
    <row r="1003">
      <c r="A1003" s="5" t="n"/>
      <c r="B1003" s="5" t="n"/>
      <c r="C1003" s="5" t="n"/>
      <c r="D1003" s="5" t="n"/>
      <c r="E1003" s="5" t="n"/>
      <c r="F1003" s="5" t="n"/>
      <c r="G1003" s="5" t="n"/>
      <c r="H1003" s="5" t="n"/>
      <c r="I1003" s="5" t="n"/>
      <c r="J1003" s="5" t="n"/>
      <c r="K1003" s="5" t="n"/>
      <c r="L1003" s="6">
        <f>IF(OR(D1003="", E1003="", F1003="", G1003="", H1003=""), "", IF(OR(AND(D1003="Y", E1003="N", F1003="N", G1003="N", H1003="N"), AND(D1003="Y", E1003="N", F1003="Y", G1003="N", H1003="N"), AND(D1003="Y", E1003="N", F1003="N", G1003="Y", H1003="N"), AND(D1003="N", E1003="Y", F1003="N", G1003="N", H1003="N"), AND(D1003="N", E1003="Y", F1003="Y", G1003="N", H1003="N"), AND(D1003="N", E1003="Y", F1003="N", G1003="Y", H1003="N"), AND(D1003="N", E1003="N", F1003="Y", G1003="N", H1003="N"), AND(D1003="N", E1003="N", F1003="N", G1003="Y", H1003="N"), AND(D1003="N", E1003="N", F1003="N", G1003="N", H1003="Y")), "Y", "N"))</f>
        <v/>
      </c>
    </row>
    <row r="1004">
      <c r="A1004" s="5" t="n"/>
      <c r="B1004" s="5" t="n"/>
      <c r="C1004" s="5" t="n"/>
      <c r="D1004" s="5" t="n"/>
      <c r="E1004" s="5" t="n"/>
      <c r="F1004" s="5" t="n"/>
      <c r="G1004" s="5" t="n"/>
      <c r="H1004" s="5" t="n"/>
      <c r="I1004" s="5" t="n"/>
      <c r="J1004" s="5" t="n"/>
      <c r="K1004" s="5" t="n"/>
      <c r="L1004" s="6">
        <f>IF(OR(D1004="", E1004="", F1004="", G1004="", H1004=""), "", IF(OR(AND(D1004="Y", E1004="N", F1004="N", G1004="N", H1004="N"), AND(D1004="Y", E1004="N", F1004="Y", G1004="N", H1004="N"), AND(D1004="Y", E1004="N", F1004="N", G1004="Y", H1004="N"), AND(D1004="N", E1004="Y", F1004="N", G1004="N", H1004="N"), AND(D1004="N", E1004="Y", F1004="Y", G1004="N", H1004="N"), AND(D1004="N", E1004="Y", F1004="N", G1004="Y", H1004="N"), AND(D1004="N", E1004="N", F1004="Y", G1004="N", H1004="N"), AND(D1004="N", E1004="N", F1004="N", G1004="Y", H1004="N"), AND(D1004="N", E1004="N", F1004="N", G1004="N", H1004="Y")), "Y", "N"))</f>
        <v/>
      </c>
    </row>
    <row r="1005">
      <c r="A1005" s="5" t="n"/>
      <c r="B1005" s="5" t="n"/>
      <c r="C1005" s="5" t="n"/>
      <c r="D1005" s="5" t="n"/>
      <c r="E1005" s="5" t="n"/>
      <c r="F1005" s="5" t="n"/>
      <c r="G1005" s="5" t="n"/>
      <c r="H1005" s="5" t="n"/>
      <c r="I1005" s="5" t="n"/>
      <c r="J1005" s="5" t="n"/>
      <c r="K1005" s="5" t="n"/>
      <c r="L1005" s="6">
        <f>IF(OR(D1005="", E1005="", F1005="", G1005="", H1005=""), "", IF(OR(AND(D1005="Y", E1005="N", F1005="N", G1005="N", H1005="N"), AND(D1005="Y", E1005="N", F1005="Y", G1005="N", H1005="N"), AND(D1005="Y", E1005="N", F1005="N", G1005="Y", H1005="N"), AND(D1005="N", E1005="Y", F1005="N", G1005="N", H1005="N"), AND(D1005="N", E1005="Y", F1005="Y", G1005="N", H1005="N"), AND(D1005="N", E1005="Y", F1005="N", G1005="Y", H1005="N"), AND(D1005="N", E1005="N", F1005="Y", G1005="N", H1005="N"), AND(D1005="N", E1005="N", F1005="N", G1005="Y", H1005="N"), AND(D1005="N", E1005="N", F1005="N", G1005="N", H1005="Y")), "Y", "N"))</f>
        <v/>
      </c>
    </row>
    <row r="1006">
      <c r="A1006" s="5" t="n"/>
      <c r="B1006" s="5" t="n"/>
      <c r="C1006" s="5" t="n"/>
      <c r="D1006" s="5" t="n"/>
      <c r="E1006" s="5" t="n"/>
      <c r="F1006" s="5" t="n"/>
      <c r="G1006" s="5" t="n"/>
      <c r="H1006" s="5" t="n"/>
      <c r="I1006" s="5" t="n"/>
      <c r="J1006" s="5" t="n"/>
      <c r="K1006" s="5" t="n"/>
      <c r="L1006" s="6">
        <f>IF(OR(D1006="", E1006="", F1006="", G1006="", H1006=""), "", IF(OR(AND(D1006="Y", E1006="N", F1006="N", G1006="N", H1006="N"), AND(D1006="Y", E1006="N", F1006="Y", G1006="N", H1006="N"), AND(D1006="Y", E1006="N", F1006="N", G1006="Y", H1006="N"), AND(D1006="N", E1006="Y", F1006="N", G1006="N", H1006="N"), AND(D1006="N", E1006="Y", F1006="Y", G1006="N", H1006="N"), AND(D1006="N", E1006="Y", F1006="N", G1006="Y", H1006="N"), AND(D1006="N", E1006="N", F1006="Y", G1006="N", H1006="N"), AND(D1006="N", E1006="N", F1006="N", G1006="Y", H1006="N"), AND(D1006="N", E1006="N", F1006="N", G1006="N", H1006="Y")), "Y", "N"))</f>
        <v/>
      </c>
    </row>
    <row r="1007">
      <c r="A1007" s="5" t="n"/>
      <c r="B1007" s="5" t="n"/>
      <c r="C1007" s="5" t="n"/>
      <c r="D1007" s="5" t="n"/>
      <c r="E1007" s="5" t="n"/>
      <c r="F1007" s="5" t="n"/>
      <c r="G1007" s="5" t="n"/>
      <c r="H1007" s="5" t="n"/>
      <c r="I1007" s="5" t="n"/>
      <c r="J1007" s="5" t="n"/>
      <c r="K1007" s="5" t="n"/>
      <c r="L1007" s="6">
        <f>IF(OR(D1007="", E1007="", F1007="", G1007="", H1007=""), "", IF(OR(AND(D1007="Y", E1007="N", F1007="N", G1007="N", H1007="N"), AND(D1007="Y", E1007="N", F1007="Y", G1007="N", H1007="N"), AND(D1007="Y", E1007="N", F1007="N", G1007="Y", H1007="N"), AND(D1007="N", E1007="Y", F1007="N", G1007="N", H1007="N"), AND(D1007="N", E1007="Y", F1007="Y", G1007="N", H1007="N"), AND(D1007="N", E1007="Y", F1007="N", G1007="Y", H1007="N"), AND(D1007="N", E1007="N", F1007="Y", G1007="N", H1007="N"), AND(D1007="N", E1007="N", F1007="N", G1007="Y", H1007="N"), AND(D1007="N", E1007="N", F1007="N", G1007="N", H1007="Y")), "Y", "N"))</f>
        <v/>
      </c>
    </row>
    <row r="1008">
      <c r="A1008" s="5" t="n"/>
      <c r="B1008" s="5" t="n"/>
      <c r="C1008" s="5" t="n"/>
      <c r="D1008" s="5" t="n"/>
      <c r="E1008" s="5" t="n"/>
      <c r="F1008" s="5" t="n"/>
      <c r="G1008" s="5" t="n"/>
      <c r="H1008" s="5" t="n"/>
      <c r="I1008" s="5" t="n"/>
      <c r="J1008" s="5" t="n"/>
      <c r="K1008" s="5" t="n"/>
      <c r="L1008" s="6">
        <f>IF(OR(D1008="", E1008="", F1008="", G1008="", H1008=""), "", IF(OR(AND(D1008="Y", E1008="N", F1008="N", G1008="N", H1008="N"), AND(D1008="Y", E1008="N", F1008="Y", G1008="N", H1008="N"), AND(D1008="Y", E1008="N", F1008="N", G1008="Y", H1008="N"), AND(D1008="N", E1008="Y", F1008="N", G1008="N", H1008="N"), AND(D1008="N", E1008="Y", F1008="Y", G1008="N", H1008="N"), AND(D1008="N", E1008="Y", F1008="N", G1008="Y", H1008="N"), AND(D1008="N", E1008="N", F1008="Y", G1008="N", H1008="N"), AND(D1008="N", E1008="N", F1008="N", G1008="Y", H1008="N"), AND(D1008="N", E1008="N", F1008="N", G1008="N", H1008="Y")), "Y", "N"))</f>
        <v/>
      </c>
    </row>
    <row r="1009">
      <c r="A1009" s="5" t="n"/>
      <c r="B1009" s="5" t="n"/>
      <c r="C1009" s="5" t="n"/>
      <c r="D1009" s="5" t="n"/>
      <c r="E1009" s="5" t="n"/>
      <c r="F1009" s="5" t="n"/>
      <c r="G1009" s="5" t="n"/>
      <c r="H1009" s="5" t="n"/>
      <c r="I1009" s="5" t="n"/>
      <c r="J1009" s="5" t="n"/>
      <c r="K1009" s="5" t="n"/>
      <c r="L1009" s="6">
        <f>IF(OR(D1009="", E1009="", F1009="", G1009="", H1009=""), "", IF(OR(AND(D1009="Y", E1009="N", F1009="N", G1009="N", H1009="N"), AND(D1009="Y", E1009="N", F1009="Y", G1009="N", H1009="N"), AND(D1009="Y", E1009="N", F1009="N", G1009="Y", H1009="N"), AND(D1009="N", E1009="Y", F1009="N", G1009="N", H1009="N"), AND(D1009="N", E1009="Y", F1009="Y", G1009="N", H1009="N"), AND(D1009="N", E1009="Y", F1009="N", G1009="Y", H1009="N"), AND(D1009="N", E1009="N", F1009="Y", G1009="N", H1009="N"), AND(D1009="N", E1009="N", F1009="N", G1009="Y", H1009="N"), AND(D1009="N", E1009="N", F1009="N", G1009="N", H1009="Y")), "Y", "N"))</f>
        <v/>
      </c>
    </row>
    <row r="1010">
      <c r="A1010" s="5" t="n"/>
      <c r="B1010" s="5" t="n"/>
      <c r="C1010" s="5" t="n"/>
      <c r="D1010" s="5" t="n"/>
      <c r="E1010" s="5" t="n"/>
      <c r="F1010" s="5" t="n"/>
      <c r="G1010" s="5" t="n"/>
      <c r="H1010" s="5" t="n"/>
      <c r="I1010" s="5" t="n"/>
      <c r="J1010" s="5" t="n"/>
      <c r="K1010" s="5" t="n"/>
      <c r="L1010" s="6">
        <f>IF(OR(D1010="", E1010="", F1010="", G1010="", H1010=""), "", IF(OR(AND(D1010="Y", E1010="N", F1010="N", G1010="N", H1010="N"), AND(D1010="Y", E1010="N", F1010="Y", G1010="N", H1010="N"), AND(D1010="Y", E1010="N", F1010="N", G1010="Y", H1010="N"), AND(D1010="N", E1010="Y", F1010="N", G1010="N", H1010="N"), AND(D1010="N", E1010="Y", F1010="Y", G1010="N", H1010="N"), AND(D1010="N", E1010="Y", F1010="N", G1010="Y", H1010="N"), AND(D1010="N", E1010="N", F1010="Y", G1010="N", H1010="N"), AND(D1010="N", E1010="N", F1010="N", G1010="Y", H1010="N"), AND(D1010="N", E1010="N", F1010="N", G1010="N", H1010="Y")), "Y", "N"))</f>
        <v/>
      </c>
    </row>
    <row r="1011">
      <c r="A1011" s="5" t="n"/>
      <c r="B1011" s="5" t="n"/>
      <c r="C1011" s="5" t="n"/>
      <c r="D1011" s="5" t="n"/>
      <c r="E1011" s="5" t="n"/>
      <c r="F1011" s="5" t="n"/>
      <c r="G1011" s="5" t="n"/>
      <c r="H1011" s="5" t="n"/>
      <c r="I1011" s="5" t="n"/>
      <c r="J1011" s="5" t="n"/>
      <c r="K1011" s="5" t="n"/>
      <c r="L1011" s="6">
        <f>IF(OR(D1011="", E1011="", F1011="", G1011="", H1011=""), "", IF(OR(AND(D1011="Y", E1011="N", F1011="N", G1011="N", H1011="N"), AND(D1011="Y", E1011="N", F1011="Y", G1011="N", H1011="N"), AND(D1011="Y", E1011="N", F1011="N", G1011="Y", H1011="N"), AND(D1011="N", E1011="Y", F1011="N", G1011="N", H1011="N"), AND(D1011="N", E1011="Y", F1011="Y", G1011="N", H1011="N"), AND(D1011="N", E1011="Y", F1011="N", G1011="Y", H1011="N"), AND(D1011="N", E1011="N", F1011="Y", G1011="N", H1011="N"), AND(D1011="N", E1011="N", F1011="N", G1011="Y", H1011="N"), AND(D1011="N", E1011="N", F1011="N", G1011="N", H1011="Y")), "Y", "N"))</f>
        <v/>
      </c>
    </row>
    <row r="1012">
      <c r="A1012" s="5" t="n"/>
      <c r="B1012" s="5" t="n"/>
      <c r="C1012" s="5" t="n"/>
      <c r="D1012" s="5" t="n"/>
      <c r="E1012" s="5" t="n"/>
      <c r="F1012" s="5" t="n"/>
      <c r="G1012" s="5" t="n"/>
      <c r="H1012" s="5" t="n"/>
      <c r="I1012" s="5" t="n"/>
      <c r="J1012" s="5" t="n"/>
      <c r="K1012" s="5" t="n"/>
      <c r="L1012" s="6">
        <f>IF(OR(D1012="", E1012="", F1012="", G1012="", H1012=""), "", IF(OR(AND(D1012="Y", E1012="N", F1012="N", G1012="N", H1012="N"), AND(D1012="Y", E1012="N", F1012="Y", G1012="N", H1012="N"), AND(D1012="Y", E1012="N", F1012="N", G1012="Y", H1012="N"), AND(D1012="N", E1012="Y", F1012="N", G1012="N", H1012="N"), AND(D1012="N", E1012="Y", F1012="Y", G1012="N", H1012="N"), AND(D1012="N", E1012="Y", F1012="N", G1012="Y", H1012="N"), AND(D1012="N", E1012="N", F1012="Y", G1012="N", H1012="N"), AND(D1012="N", E1012="N", F1012="N", G1012="Y", H1012="N"), AND(D1012="N", E1012="N", F1012="N", G1012="N", H1012="Y")), "Y", "N"))</f>
        <v/>
      </c>
    </row>
    <row r="1013">
      <c r="A1013" s="5" t="n"/>
      <c r="B1013" s="5" t="n"/>
      <c r="C1013" s="5" t="n"/>
      <c r="D1013" s="5" t="n"/>
      <c r="E1013" s="5" t="n"/>
      <c r="F1013" s="5" t="n"/>
      <c r="G1013" s="5" t="n"/>
      <c r="H1013" s="5" t="n"/>
      <c r="I1013" s="5" t="n"/>
      <c r="J1013" s="5" t="n"/>
      <c r="K1013" s="5" t="n"/>
      <c r="L1013" s="6">
        <f>IF(OR(D1013="", E1013="", F1013="", G1013="", H1013=""), "", IF(OR(AND(D1013="Y", E1013="N", F1013="N", G1013="N", H1013="N"), AND(D1013="Y", E1013="N", F1013="Y", G1013="N", H1013="N"), AND(D1013="Y", E1013="N", F1013="N", G1013="Y", H1013="N"), AND(D1013="N", E1013="Y", F1013="N", G1013="N", H1013="N"), AND(D1013="N", E1013="Y", F1013="Y", G1013="N", H1013="N"), AND(D1013="N", E1013="Y", F1013="N", G1013="Y", H1013="N"), AND(D1013="N", E1013="N", F1013="Y", G1013="N", H1013="N"), AND(D1013="N", E1013="N", F1013="N", G1013="Y", H1013="N"), AND(D1013="N", E1013="N", F1013="N", G1013="N", H1013="Y")), "Y", "N"))</f>
        <v/>
      </c>
    </row>
    <row r="1014">
      <c r="A1014" s="5" t="n"/>
      <c r="B1014" s="5" t="n"/>
      <c r="C1014" s="5" t="n"/>
      <c r="D1014" s="5" t="n"/>
      <c r="E1014" s="5" t="n"/>
      <c r="F1014" s="5" t="n"/>
      <c r="G1014" s="5" t="n"/>
      <c r="H1014" s="5" t="n"/>
      <c r="I1014" s="5" t="n"/>
      <c r="J1014" s="5" t="n"/>
      <c r="K1014" s="5" t="n"/>
      <c r="L1014" s="6">
        <f>IF(OR(D1014="", E1014="", F1014="", G1014="", H1014=""), "", IF(OR(AND(D1014="Y", E1014="N", F1014="N", G1014="N", H1014="N"), AND(D1014="Y", E1014="N", F1014="Y", G1014="N", H1014="N"), AND(D1014="Y", E1014="N", F1014="N", G1014="Y", H1014="N"), AND(D1014="N", E1014="Y", F1014="N", G1014="N", H1014="N"), AND(D1014="N", E1014="Y", F1014="Y", G1014="N", H1014="N"), AND(D1014="N", E1014="Y", F1014="N", G1014="Y", H1014="N"), AND(D1014="N", E1014="N", F1014="Y", G1014="N", H1014="N"), AND(D1014="N", E1014="N", F1014="N", G1014="Y", H1014="N"), AND(D1014="N", E1014="N", F1014="N", G1014="N", H1014="Y")), "Y", "N"))</f>
        <v/>
      </c>
    </row>
    <row r="1015">
      <c r="A1015" s="5" t="n"/>
      <c r="B1015" s="5" t="n"/>
      <c r="C1015" s="5" t="n"/>
      <c r="D1015" s="5" t="n"/>
      <c r="E1015" s="5" t="n"/>
      <c r="F1015" s="5" t="n"/>
      <c r="G1015" s="5" t="n"/>
      <c r="H1015" s="5" t="n"/>
      <c r="I1015" s="5" t="n"/>
      <c r="J1015" s="5" t="n"/>
      <c r="K1015" s="5" t="n"/>
      <c r="L1015" s="6">
        <f>IF(OR(D1015="", E1015="", F1015="", G1015="", H1015=""), "", IF(OR(AND(D1015="Y", E1015="N", F1015="N", G1015="N", H1015="N"), AND(D1015="Y", E1015="N", F1015="Y", G1015="N", H1015="N"), AND(D1015="Y", E1015="N", F1015="N", G1015="Y", H1015="N"), AND(D1015="N", E1015="Y", F1015="N", G1015="N", H1015="N"), AND(D1015="N", E1015="Y", F1015="Y", G1015="N", H1015="N"), AND(D1015="N", E1015="Y", F1015="N", G1015="Y", H1015="N"), AND(D1015="N", E1015="N", F1015="Y", G1015="N", H1015="N"), AND(D1015="N", E1015="N", F1015="N", G1015="Y", H1015="N"), AND(D1015="N", E1015="N", F1015="N", G1015="N", H1015="Y")), "Y", "N"))</f>
        <v/>
      </c>
    </row>
    <row r="1016">
      <c r="A1016" s="5" t="n"/>
      <c r="B1016" s="5" t="n"/>
      <c r="C1016" s="5" t="n"/>
      <c r="D1016" s="5" t="n"/>
      <c r="E1016" s="5" t="n"/>
      <c r="F1016" s="5" t="n"/>
      <c r="G1016" s="5" t="n"/>
      <c r="H1016" s="5" t="n"/>
      <c r="I1016" s="5" t="n"/>
      <c r="J1016" s="5" t="n"/>
      <c r="K1016" s="5" t="n"/>
      <c r="L1016" s="6">
        <f>IF(OR(D1016="", E1016="", F1016="", G1016="", H1016=""), "", IF(OR(AND(D1016="Y", E1016="N", F1016="N", G1016="N", H1016="N"), AND(D1016="Y", E1016="N", F1016="Y", G1016="N", H1016="N"), AND(D1016="Y", E1016="N", F1016="N", G1016="Y", H1016="N"), AND(D1016="N", E1016="Y", F1016="N", G1016="N", H1016="N"), AND(D1016="N", E1016="Y", F1016="Y", G1016="N", H1016="N"), AND(D1016="N", E1016="Y", F1016="N", G1016="Y", H1016="N"), AND(D1016="N", E1016="N", F1016="Y", G1016="N", H1016="N"), AND(D1016="N", E1016="N", F1016="N", G1016="Y", H1016="N"), AND(D1016="N", E1016="N", F1016="N", G1016="N", H1016="Y")), "Y", "N"))</f>
        <v/>
      </c>
    </row>
    <row r="1017">
      <c r="A1017" s="5" t="n"/>
      <c r="B1017" s="5" t="n"/>
      <c r="C1017" s="5" t="n"/>
      <c r="D1017" s="5" t="n"/>
      <c r="E1017" s="5" t="n"/>
      <c r="F1017" s="5" t="n"/>
      <c r="G1017" s="5" t="n"/>
      <c r="H1017" s="5" t="n"/>
      <c r="I1017" s="5" t="n"/>
      <c r="J1017" s="5" t="n"/>
      <c r="K1017" s="5" t="n"/>
      <c r="L1017" s="6">
        <f>IF(OR(D1017="", E1017="", F1017="", G1017="", H1017=""), "", IF(OR(AND(D1017="Y", E1017="N", F1017="N", G1017="N", H1017="N"), AND(D1017="Y", E1017="N", F1017="Y", G1017="N", H1017="N"), AND(D1017="Y", E1017="N", F1017="N", G1017="Y", H1017="N"), AND(D1017="N", E1017="Y", F1017="N", G1017="N", H1017="N"), AND(D1017="N", E1017="Y", F1017="Y", G1017="N", H1017="N"), AND(D1017="N", E1017="Y", F1017="N", G1017="Y", H1017="N"), AND(D1017="N", E1017="N", F1017="Y", G1017="N", H1017="N"), AND(D1017="N", E1017="N", F1017="N", G1017="Y", H1017="N"), AND(D1017="N", E1017="N", F1017="N", G1017="N", H1017="Y")), "Y", "N"))</f>
        <v/>
      </c>
    </row>
    <row r="1018">
      <c r="A1018" s="5" t="n"/>
      <c r="B1018" s="5" t="n"/>
      <c r="C1018" s="5" t="n"/>
      <c r="D1018" s="5" t="n"/>
      <c r="E1018" s="5" t="n"/>
      <c r="F1018" s="5" t="n"/>
      <c r="G1018" s="5" t="n"/>
      <c r="H1018" s="5" t="n"/>
      <c r="I1018" s="5" t="n"/>
      <c r="J1018" s="5" t="n"/>
      <c r="K1018" s="5" t="n"/>
      <c r="L1018" s="6">
        <f>IF(OR(D1018="", E1018="", F1018="", G1018="", H1018=""), "", IF(OR(AND(D1018="Y", E1018="N", F1018="N", G1018="N", H1018="N"), AND(D1018="Y", E1018="N", F1018="Y", G1018="N", H1018="N"), AND(D1018="Y", E1018="N", F1018="N", G1018="Y", H1018="N"), AND(D1018="N", E1018="Y", F1018="N", G1018="N", H1018="N"), AND(D1018="N", E1018="Y", F1018="Y", G1018="N", H1018="N"), AND(D1018="N", E1018="Y", F1018="N", G1018="Y", H1018="N"), AND(D1018="N", E1018="N", F1018="Y", G1018="N", H1018="N"), AND(D1018="N", E1018="N", F1018="N", G1018="Y", H1018="N"), AND(D1018="N", E1018="N", F1018="N", G1018="N", H1018="Y")), "Y", "N"))</f>
        <v/>
      </c>
    </row>
    <row r="1019">
      <c r="A1019" s="5" t="n"/>
      <c r="B1019" s="5" t="n"/>
      <c r="C1019" s="5" t="n"/>
      <c r="D1019" s="5" t="n"/>
      <c r="E1019" s="5" t="n"/>
      <c r="F1019" s="5" t="n"/>
      <c r="G1019" s="5" t="n"/>
      <c r="H1019" s="5" t="n"/>
      <c r="I1019" s="5" t="n"/>
      <c r="J1019" s="5" t="n"/>
      <c r="K1019" s="5" t="n"/>
      <c r="L1019" s="6">
        <f>IF(OR(D1019="", E1019="", F1019="", G1019="", H1019=""), "", IF(OR(AND(D1019="Y", E1019="N", F1019="N", G1019="N", H1019="N"), AND(D1019="Y", E1019="N", F1019="Y", G1019="N", H1019="N"), AND(D1019="Y", E1019="N", F1019="N", G1019="Y", H1019="N"), AND(D1019="N", E1019="Y", F1019="N", G1019="N", H1019="N"), AND(D1019="N", E1019="Y", F1019="Y", G1019="N", H1019="N"), AND(D1019="N", E1019="Y", F1019="N", G1019="Y", H1019="N"), AND(D1019="N", E1019="N", F1019="Y", G1019="N", H1019="N"), AND(D1019="N", E1019="N", F1019="N", G1019="Y", H1019="N"), AND(D1019="N", E1019="N", F1019="N", G1019="N", H1019="Y")), "Y", "N"))</f>
        <v/>
      </c>
    </row>
    <row r="1020">
      <c r="A1020" s="5" t="n"/>
      <c r="B1020" s="5" t="n"/>
      <c r="C1020" s="5" t="n"/>
      <c r="D1020" s="5" t="n"/>
      <c r="E1020" s="5" t="n"/>
      <c r="F1020" s="5" t="n"/>
      <c r="G1020" s="5" t="n"/>
      <c r="H1020" s="5" t="n"/>
      <c r="I1020" s="5" t="n"/>
      <c r="J1020" s="5" t="n"/>
      <c r="K1020" s="5" t="n"/>
      <c r="L1020" s="6">
        <f>IF(OR(D1020="", E1020="", F1020="", G1020="", H1020=""), "", IF(OR(AND(D1020="Y", E1020="N", F1020="N", G1020="N", H1020="N"), AND(D1020="Y", E1020="N", F1020="Y", G1020="N", H1020="N"), AND(D1020="Y", E1020="N", F1020="N", G1020="Y", H1020="N"), AND(D1020="N", E1020="Y", F1020="N", G1020="N", H1020="N"), AND(D1020="N", E1020="Y", F1020="Y", G1020="N", H1020="N"), AND(D1020="N", E1020="Y", F1020="N", G1020="Y", H1020="N"), AND(D1020="N", E1020="N", F1020="Y", G1020="N", H1020="N"), AND(D1020="N", E1020="N", F1020="N", G1020="Y", H1020="N"), AND(D1020="N", E1020="N", F1020="N", G1020="N", H1020="Y")), "Y", "N"))</f>
        <v/>
      </c>
    </row>
    <row r="1021">
      <c r="A1021" s="5" t="n"/>
      <c r="B1021" s="5" t="n"/>
      <c r="C1021" s="5" t="n"/>
      <c r="D1021" s="5" t="n"/>
      <c r="E1021" s="5" t="n"/>
      <c r="F1021" s="5" t="n"/>
      <c r="G1021" s="5" t="n"/>
      <c r="H1021" s="5" t="n"/>
      <c r="I1021" s="5" t="n"/>
      <c r="J1021" s="5" t="n"/>
      <c r="K1021" s="5" t="n"/>
      <c r="L1021" s="6">
        <f>IF(OR(D1021="", E1021="", F1021="", G1021="", H1021=""), "", IF(OR(AND(D1021="Y", E1021="N", F1021="N", G1021="N", H1021="N"), AND(D1021="Y", E1021="N", F1021="Y", G1021="N", H1021="N"), AND(D1021="Y", E1021="N", F1021="N", G1021="Y", H1021="N"), AND(D1021="N", E1021="Y", F1021="N", G1021="N", H1021="N"), AND(D1021="N", E1021="Y", F1021="Y", G1021="N", H1021="N"), AND(D1021="N", E1021="Y", F1021="N", G1021="Y", H1021="N"), AND(D1021="N", E1021="N", F1021="Y", G1021="N", H1021="N"), AND(D1021="N", E1021="N", F1021="N", G1021="Y", H1021="N"), AND(D1021="N", E1021="N", F1021="N", G1021="N", H1021="Y")), "Y", "N"))</f>
        <v/>
      </c>
    </row>
    <row r="1022">
      <c r="A1022" s="5" t="n"/>
      <c r="B1022" s="5" t="n"/>
      <c r="C1022" s="5" t="n"/>
      <c r="D1022" s="5" t="n"/>
      <c r="E1022" s="5" t="n"/>
      <c r="F1022" s="5" t="n"/>
      <c r="G1022" s="5" t="n"/>
      <c r="H1022" s="5" t="n"/>
      <c r="I1022" s="5" t="n"/>
      <c r="J1022" s="5" t="n"/>
      <c r="K1022" s="5" t="n"/>
      <c r="L1022" s="6">
        <f>IF(OR(D1022="", E1022="", F1022="", G1022="", H1022=""), "", IF(OR(AND(D1022="Y", E1022="N", F1022="N", G1022="N", H1022="N"), AND(D1022="Y", E1022="N", F1022="Y", G1022="N", H1022="N"), AND(D1022="Y", E1022="N", F1022="N", G1022="Y", H1022="N"), AND(D1022="N", E1022="Y", F1022="N", G1022="N", H1022="N"), AND(D1022="N", E1022="Y", F1022="Y", G1022="N", H1022="N"), AND(D1022="N", E1022="Y", F1022="N", G1022="Y", H1022="N"), AND(D1022="N", E1022="N", F1022="Y", G1022="N", H1022="N"), AND(D1022="N", E1022="N", F1022="N", G1022="Y", H1022="N"), AND(D1022="N", E1022="N", F1022="N", G1022="N", H1022="Y")), "Y", "N"))</f>
        <v/>
      </c>
    </row>
    <row r="1023">
      <c r="A1023" s="5" t="n"/>
      <c r="B1023" s="5" t="n"/>
      <c r="C1023" s="5" t="n"/>
      <c r="D1023" s="5" t="n"/>
      <c r="E1023" s="5" t="n"/>
      <c r="F1023" s="5" t="n"/>
      <c r="G1023" s="5" t="n"/>
      <c r="H1023" s="5" t="n"/>
      <c r="I1023" s="5" t="n"/>
      <c r="J1023" s="5" t="n"/>
      <c r="K1023" s="5" t="n"/>
      <c r="L1023" s="6">
        <f>IF(OR(D1023="", E1023="", F1023="", G1023="", H1023=""), "", IF(OR(AND(D1023="Y", E1023="N", F1023="N", G1023="N", H1023="N"), AND(D1023="Y", E1023="N", F1023="Y", G1023="N", H1023="N"), AND(D1023="Y", E1023="N", F1023="N", G1023="Y", H1023="N"), AND(D1023="N", E1023="Y", F1023="N", G1023="N", H1023="N"), AND(D1023="N", E1023="Y", F1023="Y", G1023="N", H1023="N"), AND(D1023="N", E1023="Y", F1023="N", G1023="Y", H1023="N"), AND(D1023="N", E1023="N", F1023="Y", G1023="N", H1023="N"), AND(D1023="N", E1023="N", F1023="N", G1023="Y", H1023="N"), AND(D1023="N", E1023="N", F1023="N", G1023="N", H1023="Y")), "Y", "N"))</f>
        <v/>
      </c>
    </row>
    <row r="1024">
      <c r="A1024" s="5" t="n"/>
      <c r="B1024" s="5" t="n"/>
      <c r="C1024" s="5" t="n"/>
      <c r="D1024" s="5" t="n"/>
      <c r="E1024" s="5" t="n"/>
      <c r="F1024" s="5" t="n"/>
      <c r="G1024" s="5" t="n"/>
      <c r="H1024" s="5" t="n"/>
      <c r="I1024" s="5" t="n"/>
      <c r="J1024" s="5" t="n"/>
      <c r="K1024" s="5" t="n"/>
      <c r="L1024" s="6">
        <f>IF(OR(D1024="", E1024="", F1024="", G1024="", H1024=""), "", IF(OR(AND(D1024="Y", E1024="N", F1024="N", G1024="N", H1024="N"), AND(D1024="Y", E1024="N", F1024="Y", G1024="N", H1024="N"), AND(D1024="Y", E1024="N", F1024="N", G1024="Y", H1024="N"), AND(D1024="N", E1024="Y", F1024="N", G1024="N", H1024="N"), AND(D1024="N", E1024="Y", F1024="Y", G1024="N", H1024="N"), AND(D1024="N", E1024="Y", F1024="N", G1024="Y", H1024="N"), AND(D1024="N", E1024="N", F1024="Y", G1024="N", H1024="N"), AND(D1024="N", E1024="N", F1024="N", G1024="Y", H1024="N"), AND(D1024="N", E1024="N", F1024="N", G1024="N", H1024="Y")), "Y", "N"))</f>
        <v/>
      </c>
    </row>
    <row r="1025">
      <c r="A1025" s="5" t="n"/>
      <c r="B1025" s="5" t="n"/>
      <c r="C1025" s="5" t="n"/>
      <c r="D1025" s="5" t="n"/>
      <c r="E1025" s="5" t="n"/>
      <c r="F1025" s="5" t="n"/>
      <c r="G1025" s="5" t="n"/>
      <c r="H1025" s="5" t="n"/>
      <c r="I1025" s="5" t="n"/>
      <c r="J1025" s="5" t="n"/>
      <c r="K1025" s="5" t="n"/>
      <c r="L1025" s="6">
        <f>IF(OR(D1025="", E1025="", F1025="", G1025="", H1025=""), "", IF(OR(AND(D1025="Y", E1025="N", F1025="N", G1025="N", H1025="N"), AND(D1025="Y", E1025="N", F1025="Y", G1025="N", H1025="N"), AND(D1025="Y", E1025="N", F1025="N", G1025="Y", H1025="N"), AND(D1025="N", E1025="Y", F1025="N", G1025="N", H1025="N"), AND(D1025="N", E1025="Y", F1025="Y", G1025="N", H1025="N"), AND(D1025="N", E1025="Y", F1025="N", G1025="Y", H1025="N"), AND(D1025="N", E1025="N", F1025="Y", G1025="N", H1025="N"), AND(D1025="N", E1025="N", F1025="N", G1025="Y", H1025="N"), AND(D1025="N", E1025="N", F1025="N", G1025="N", H1025="Y")), "Y", "N"))</f>
        <v/>
      </c>
    </row>
    <row r="1026">
      <c r="A1026" s="5" t="n"/>
      <c r="B1026" s="5" t="n"/>
      <c r="C1026" s="5" t="n"/>
      <c r="D1026" s="5" t="n"/>
      <c r="E1026" s="5" t="n"/>
      <c r="F1026" s="5" t="n"/>
      <c r="G1026" s="5" t="n"/>
      <c r="H1026" s="5" t="n"/>
      <c r="I1026" s="5" t="n"/>
      <c r="J1026" s="5" t="n"/>
      <c r="K1026" s="5" t="n"/>
      <c r="L1026" s="6">
        <f>IF(OR(D1026="", E1026="", F1026="", G1026="", H1026=""), "", IF(OR(AND(D1026="Y", E1026="N", F1026="N", G1026="N", H1026="N"), AND(D1026="Y", E1026="N", F1026="Y", G1026="N", H1026="N"), AND(D1026="Y", E1026="N", F1026="N", G1026="Y", H1026="N"), AND(D1026="N", E1026="Y", F1026="N", G1026="N", H1026="N"), AND(D1026="N", E1026="Y", F1026="Y", G1026="N", H1026="N"), AND(D1026="N", E1026="Y", F1026="N", G1026="Y", H1026="N"), AND(D1026="N", E1026="N", F1026="Y", G1026="N", H1026="N"), AND(D1026="N", E1026="N", F1026="N", G1026="Y", H1026="N"), AND(D1026="N", E1026="N", F1026="N", G1026="N", H1026="Y")), "Y", "N"))</f>
        <v/>
      </c>
    </row>
    <row r="1027">
      <c r="A1027" s="5" t="n"/>
      <c r="B1027" s="5" t="n"/>
      <c r="C1027" s="5" t="n"/>
      <c r="D1027" s="5" t="n"/>
      <c r="E1027" s="5" t="n"/>
      <c r="F1027" s="5" t="n"/>
      <c r="G1027" s="5" t="n"/>
      <c r="H1027" s="5" t="n"/>
      <c r="I1027" s="5" t="n"/>
      <c r="J1027" s="5" t="n"/>
      <c r="K1027" s="5" t="n"/>
      <c r="L1027" s="6">
        <f>IF(OR(D1027="", E1027="", F1027="", G1027="", H1027=""), "", IF(OR(AND(D1027="Y", E1027="N", F1027="N", G1027="N", H1027="N"), AND(D1027="Y", E1027="N", F1027="Y", G1027="N", H1027="N"), AND(D1027="Y", E1027="N", F1027="N", G1027="Y", H1027="N"), AND(D1027="N", E1027="Y", F1027="N", G1027="N", H1027="N"), AND(D1027="N", E1027="Y", F1027="Y", G1027="N", H1027="N"), AND(D1027="N", E1027="Y", F1027="N", G1027="Y", H1027="N"), AND(D1027="N", E1027="N", F1027="Y", G1027="N", H1027="N"), AND(D1027="N", E1027="N", F1027="N", G1027="Y", H1027="N"), AND(D1027="N", E1027="N", F1027="N", G1027="N", H1027="Y")), "Y", "N"))</f>
        <v/>
      </c>
    </row>
    <row r="1028">
      <c r="A1028" s="5" t="n"/>
      <c r="B1028" s="5" t="n"/>
      <c r="C1028" s="5" t="n"/>
      <c r="D1028" s="5" t="n"/>
      <c r="E1028" s="5" t="n"/>
      <c r="F1028" s="5" t="n"/>
      <c r="G1028" s="5" t="n"/>
      <c r="H1028" s="5" t="n"/>
      <c r="I1028" s="5" t="n"/>
      <c r="J1028" s="5" t="n"/>
      <c r="K1028" s="5" t="n"/>
      <c r="L1028" s="6">
        <f>IF(OR(D1028="", E1028="", F1028="", G1028="", H1028=""), "", IF(OR(AND(D1028="Y", E1028="N", F1028="N", G1028="N", H1028="N"), AND(D1028="Y", E1028="N", F1028="Y", G1028="N", H1028="N"), AND(D1028="Y", E1028="N", F1028="N", G1028="Y", H1028="N"), AND(D1028="N", E1028="Y", F1028="N", G1028="N", H1028="N"), AND(D1028="N", E1028="Y", F1028="Y", G1028="N", H1028="N"), AND(D1028="N", E1028="Y", F1028="N", G1028="Y", H1028="N"), AND(D1028="N", E1028="N", F1028="Y", G1028="N", H1028="N"), AND(D1028="N", E1028="N", F1028="N", G1028="Y", H1028="N"), AND(D1028="N", E1028="N", F1028="N", G1028="N", H1028="Y")), "Y", "N"))</f>
        <v/>
      </c>
    </row>
    <row r="1029">
      <c r="A1029" s="5" t="n"/>
      <c r="B1029" s="5" t="n"/>
      <c r="C1029" s="5" t="n"/>
      <c r="D1029" s="5" t="n"/>
      <c r="E1029" s="5" t="n"/>
      <c r="F1029" s="5" t="n"/>
      <c r="G1029" s="5" t="n"/>
      <c r="H1029" s="5" t="n"/>
      <c r="I1029" s="5" t="n"/>
      <c r="J1029" s="5" t="n"/>
      <c r="K1029" s="5" t="n"/>
      <c r="L1029" s="6">
        <f>IF(OR(D1029="", E1029="", F1029="", G1029="", H1029=""), "", IF(OR(AND(D1029="Y", E1029="N", F1029="N", G1029="N", H1029="N"), AND(D1029="Y", E1029="N", F1029="Y", G1029="N", H1029="N"), AND(D1029="Y", E1029="N", F1029="N", G1029="Y", H1029="N"), AND(D1029="N", E1029="Y", F1029="N", G1029="N", H1029="N"), AND(D1029="N", E1029="Y", F1029="Y", G1029="N", H1029="N"), AND(D1029="N", E1029="Y", F1029="N", G1029="Y", H1029="N"), AND(D1029="N", E1029="N", F1029="Y", G1029="N", H1029="N"), AND(D1029="N", E1029="N", F1029="N", G1029="Y", H1029="N"), AND(D1029="N", E1029="N", F1029="N", G1029="N", H1029="Y")), "Y", "N"))</f>
        <v/>
      </c>
    </row>
    <row r="1030">
      <c r="A1030" s="5" t="n"/>
      <c r="B1030" s="5" t="n"/>
      <c r="C1030" s="5" t="n"/>
      <c r="D1030" s="5" t="n"/>
      <c r="E1030" s="5" t="n"/>
      <c r="F1030" s="5" t="n"/>
      <c r="G1030" s="5" t="n"/>
      <c r="H1030" s="5" t="n"/>
      <c r="I1030" s="5" t="n"/>
      <c r="J1030" s="5" t="n"/>
      <c r="K1030" s="5" t="n"/>
      <c r="L1030" s="6">
        <f>IF(OR(D1030="", E1030="", F1030="", G1030="", H1030=""), "", IF(OR(AND(D1030="Y", E1030="N", F1030="N", G1030="N", H1030="N"), AND(D1030="Y", E1030="N", F1030="Y", G1030="N", H1030="N"), AND(D1030="Y", E1030="N", F1030="N", G1030="Y", H1030="N"), AND(D1030="N", E1030="Y", F1030="N", G1030="N", H1030="N"), AND(D1030="N", E1030="Y", F1030="Y", G1030="N", H1030="N"), AND(D1030="N", E1030="Y", F1030="N", G1030="Y", H1030="N"), AND(D1030="N", E1030="N", F1030="Y", G1030="N", H1030="N"), AND(D1030="N", E1030="N", F1030="N", G1030="Y", H1030="N"), AND(D1030="N", E1030="N", F1030="N", G1030="N", H1030="Y")), "Y", "N"))</f>
        <v/>
      </c>
    </row>
    <row r="1031">
      <c r="A1031" s="5" t="n"/>
      <c r="B1031" s="5" t="n"/>
      <c r="C1031" s="5" t="n"/>
      <c r="D1031" s="5" t="n"/>
      <c r="E1031" s="5" t="n"/>
      <c r="F1031" s="5" t="n"/>
      <c r="G1031" s="5" t="n"/>
      <c r="H1031" s="5" t="n"/>
      <c r="I1031" s="5" t="n"/>
      <c r="J1031" s="5" t="n"/>
      <c r="K1031" s="5" t="n"/>
      <c r="L1031" s="6">
        <f>IF(OR(D1031="", E1031="", F1031="", G1031="", H1031=""), "", IF(OR(AND(D1031="Y", E1031="N", F1031="N", G1031="N", H1031="N"), AND(D1031="Y", E1031="N", F1031="Y", G1031="N", H1031="N"), AND(D1031="Y", E1031="N", F1031="N", G1031="Y", H1031="N"), AND(D1031="N", E1031="Y", F1031="N", G1031="N", H1031="N"), AND(D1031="N", E1031="Y", F1031="Y", G1031="N", H1031="N"), AND(D1031="N", E1031="Y", F1031="N", G1031="Y", H1031="N"), AND(D1031="N", E1031="N", F1031="Y", G1031="N", H1031="N"), AND(D1031="N", E1031="N", F1031="N", G1031="Y", H1031="N"), AND(D1031="N", E1031="N", F1031="N", G1031="N", H1031="Y")), "Y", "N"))</f>
        <v/>
      </c>
    </row>
    <row r="1032">
      <c r="A1032" s="5" t="n"/>
      <c r="B1032" s="5" t="n"/>
      <c r="C1032" s="5" t="n"/>
      <c r="D1032" s="5" t="n"/>
      <c r="E1032" s="5" t="n"/>
      <c r="F1032" s="5" t="n"/>
      <c r="G1032" s="5" t="n"/>
      <c r="H1032" s="5" t="n"/>
      <c r="I1032" s="5" t="n"/>
      <c r="J1032" s="5" t="n"/>
      <c r="K1032" s="5" t="n"/>
      <c r="L1032" s="6">
        <f>IF(OR(D1032="", E1032="", F1032="", G1032="", H1032=""), "", IF(OR(AND(D1032="Y", E1032="N", F1032="N", G1032="N", H1032="N"), AND(D1032="Y", E1032="N", F1032="Y", G1032="N", H1032="N"), AND(D1032="Y", E1032="N", F1032="N", G1032="Y", H1032="N"), AND(D1032="N", E1032="Y", F1032="N", G1032="N", H1032="N"), AND(D1032="N", E1032="Y", F1032="Y", G1032="N", H1032="N"), AND(D1032="N", E1032="Y", F1032="N", G1032="Y", H1032="N"), AND(D1032="N", E1032="N", F1032="Y", G1032="N", H1032="N"), AND(D1032="N", E1032="N", F1032="N", G1032="Y", H1032="N"), AND(D1032="N", E1032="N", F1032="N", G1032="N", H1032="Y")), "Y", "N"))</f>
        <v/>
      </c>
    </row>
    <row r="1033">
      <c r="A1033" s="5" t="n"/>
      <c r="B1033" s="5" t="n"/>
      <c r="C1033" s="5" t="n"/>
      <c r="D1033" s="5" t="n"/>
      <c r="E1033" s="5" t="n"/>
      <c r="F1033" s="5" t="n"/>
      <c r="G1033" s="5" t="n"/>
      <c r="H1033" s="5" t="n"/>
      <c r="I1033" s="5" t="n"/>
      <c r="J1033" s="5" t="n"/>
      <c r="K1033" s="5" t="n"/>
      <c r="L1033" s="6">
        <f>IF(OR(D1033="", E1033="", F1033="", G1033="", H1033=""), "", IF(OR(AND(D1033="Y", E1033="N", F1033="N", G1033="N", H1033="N"), AND(D1033="Y", E1033="N", F1033="Y", G1033="N", H1033="N"), AND(D1033="Y", E1033="N", F1033="N", G1033="Y", H1033="N"), AND(D1033="N", E1033="Y", F1033="N", G1033="N", H1033="N"), AND(D1033="N", E1033="Y", F1033="Y", G1033="N", H1033="N"), AND(D1033="N", E1033="Y", F1033="N", G1033="Y", H1033="N"), AND(D1033="N", E1033="N", F1033="Y", G1033="N", H1033="N"), AND(D1033="N", E1033="N", F1033="N", G1033="Y", H1033="N"), AND(D1033="N", E1033="N", F1033="N", G1033="N", H1033="Y")), "Y", "N"))</f>
        <v/>
      </c>
    </row>
    <row r="1034">
      <c r="A1034" s="5" t="n"/>
      <c r="B1034" s="5" t="n"/>
      <c r="C1034" s="5" t="n"/>
      <c r="D1034" s="5" t="n"/>
      <c r="E1034" s="5" t="n"/>
      <c r="F1034" s="5" t="n"/>
      <c r="G1034" s="5" t="n"/>
      <c r="H1034" s="5" t="n"/>
      <c r="I1034" s="5" t="n"/>
      <c r="J1034" s="5" t="n"/>
      <c r="K1034" s="5" t="n"/>
      <c r="L1034" s="6">
        <f>IF(OR(D1034="", E1034="", F1034="", G1034="", H1034=""), "", IF(OR(AND(D1034="Y", E1034="N", F1034="N", G1034="N", H1034="N"), AND(D1034="Y", E1034="N", F1034="Y", G1034="N", H1034="N"), AND(D1034="Y", E1034="N", F1034="N", G1034="Y", H1034="N"), AND(D1034="N", E1034="Y", F1034="N", G1034="N", H1034="N"), AND(D1034="N", E1034="Y", F1034="Y", G1034="N", H1034="N"), AND(D1034="N", E1034="Y", F1034="N", G1034="Y", H1034="N"), AND(D1034="N", E1034="N", F1034="Y", G1034="N", H1034="N"), AND(D1034="N", E1034="N", F1034="N", G1034="Y", H1034="N"), AND(D1034="N", E1034="N", F1034="N", G1034="N", H1034="Y")), "Y", "N"))</f>
        <v/>
      </c>
    </row>
    <row r="1035">
      <c r="A1035" s="5" t="n"/>
      <c r="B1035" s="5" t="n"/>
      <c r="C1035" s="5" t="n"/>
      <c r="D1035" s="5" t="n"/>
      <c r="E1035" s="5" t="n"/>
      <c r="F1035" s="5" t="n"/>
      <c r="G1035" s="5" t="n"/>
      <c r="H1035" s="5" t="n"/>
      <c r="I1035" s="5" t="n"/>
      <c r="J1035" s="5" t="n"/>
      <c r="K1035" s="5" t="n"/>
      <c r="L1035" s="6">
        <f>IF(OR(D1035="", E1035="", F1035="", G1035="", H1035=""), "", IF(OR(AND(D1035="Y", E1035="N", F1035="N", G1035="N", H1035="N"), AND(D1035="Y", E1035="N", F1035="Y", G1035="N", H1035="N"), AND(D1035="Y", E1035="N", F1035="N", G1035="Y", H1035="N"), AND(D1035="N", E1035="Y", F1035="N", G1035="N", H1035="N"), AND(D1035="N", E1035="Y", F1035="Y", G1035="N", H1035="N"), AND(D1035="N", E1035="Y", F1035="N", G1035="Y", H1035="N"), AND(D1035="N", E1035="N", F1035="Y", G1035="N", H1035="N"), AND(D1035="N", E1035="N", F1035="N", G1035="Y", H1035="N"), AND(D1035="N", E1035="N", F1035="N", G1035="N", H1035="Y")), "Y", "N"))</f>
        <v/>
      </c>
    </row>
    <row r="1036">
      <c r="A1036" s="5" t="n"/>
      <c r="B1036" s="5" t="n"/>
      <c r="C1036" s="5" t="n"/>
      <c r="D1036" s="5" t="n"/>
      <c r="E1036" s="5" t="n"/>
      <c r="F1036" s="5" t="n"/>
      <c r="G1036" s="5" t="n"/>
      <c r="H1036" s="5" t="n"/>
      <c r="I1036" s="5" t="n"/>
      <c r="J1036" s="5" t="n"/>
      <c r="K1036" s="5" t="n"/>
      <c r="L1036" s="6">
        <f>IF(OR(D1036="", E1036="", F1036="", G1036="", H1036=""), "", IF(OR(AND(D1036="Y", E1036="N", F1036="N", G1036="N", H1036="N"), AND(D1036="Y", E1036="N", F1036="Y", G1036="N", H1036="N"), AND(D1036="Y", E1036="N", F1036="N", G1036="Y", H1036="N"), AND(D1036="N", E1036="Y", F1036="N", G1036="N", H1036="N"), AND(D1036="N", E1036="Y", F1036="Y", G1036="N", H1036="N"), AND(D1036="N", E1036="Y", F1036="N", G1036="Y", H1036="N"), AND(D1036="N", E1036="N", F1036="Y", G1036="N", H1036="N"), AND(D1036="N", E1036="N", F1036="N", G1036="Y", H1036="N"), AND(D1036="N", E1036="N", F1036="N", G1036="N", H1036="Y")), "Y", "N"))</f>
        <v/>
      </c>
    </row>
    <row r="1037">
      <c r="A1037" s="5" t="n"/>
      <c r="B1037" s="5" t="n"/>
      <c r="C1037" s="5" t="n"/>
      <c r="D1037" s="5" t="n"/>
      <c r="E1037" s="5" t="n"/>
      <c r="F1037" s="5" t="n"/>
      <c r="G1037" s="5" t="n"/>
      <c r="H1037" s="5" t="n"/>
      <c r="I1037" s="5" t="n"/>
      <c r="J1037" s="5" t="n"/>
      <c r="K1037" s="5" t="n"/>
      <c r="L1037" s="6">
        <f>IF(OR(D1037="", E1037="", F1037="", G1037="", H1037=""), "", IF(OR(AND(D1037="Y", E1037="N", F1037="N", G1037="N", H1037="N"), AND(D1037="Y", E1037="N", F1037="Y", G1037="N", H1037="N"), AND(D1037="Y", E1037="N", F1037="N", G1037="Y", H1037="N"), AND(D1037="N", E1037="Y", F1037="N", G1037="N", H1037="N"), AND(D1037="N", E1037="Y", F1037="Y", G1037="N", H1037="N"), AND(D1037="N", E1037="Y", F1037="N", G1037="Y", H1037="N"), AND(D1037="N", E1037="N", F1037="Y", G1037="N", H1037="N"), AND(D1037="N", E1037="N", F1037="N", G1037="Y", H1037="N"), AND(D1037="N", E1037="N", F1037="N", G1037="N", H1037="Y")), "Y", "N"))</f>
        <v/>
      </c>
    </row>
    <row r="1038">
      <c r="A1038" s="5" t="n"/>
      <c r="B1038" s="5" t="n"/>
      <c r="C1038" s="5" t="n"/>
      <c r="D1038" s="5" t="n"/>
      <c r="E1038" s="5" t="n"/>
      <c r="F1038" s="5" t="n"/>
      <c r="G1038" s="5" t="n"/>
      <c r="H1038" s="5" t="n"/>
      <c r="I1038" s="5" t="n"/>
      <c r="J1038" s="5" t="n"/>
      <c r="K1038" s="5" t="n"/>
      <c r="L1038" s="6">
        <f>IF(OR(D1038="", E1038="", F1038="", G1038="", H1038=""), "", IF(OR(AND(D1038="Y", E1038="N", F1038="N", G1038="N", H1038="N"), AND(D1038="Y", E1038="N", F1038="Y", G1038="N", H1038="N"), AND(D1038="Y", E1038="N", F1038="N", G1038="Y", H1038="N"), AND(D1038="N", E1038="Y", F1038="N", G1038="N", H1038="N"), AND(D1038="N", E1038="Y", F1038="Y", G1038="N", H1038="N"), AND(D1038="N", E1038="Y", F1038="N", G1038="Y", H1038="N"), AND(D1038="N", E1038="N", F1038="Y", G1038="N", H1038="N"), AND(D1038="N", E1038="N", F1038="N", G1038="Y", H1038="N"), AND(D1038="N", E1038="N", F1038="N", G1038="N", H1038="Y")), "Y", "N"))</f>
        <v/>
      </c>
    </row>
    <row r="1039">
      <c r="A1039" s="5" t="n"/>
      <c r="B1039" s="5" t="n"/>
      <c r="C1039" s="5" t="n"/>
      <c r="D1039" s="5" t="n"/>
      <c r="E1039" s="5" t="n"/>
      <c r="F1039" s="5" t="n"/>
      <c r="G1039" s="5" t="n"/>
      <c r="H1039" s="5" t="n"/>
      <c r="I1039" s="5" t="n"/>
      <c r="J1039" s="5" t="n"/>
      <c r="K1039" s="5" t="n"/>
      <c r="L1039" s="6">
        <f>IF(OR(D1039="", E1039="", F1039="", G1039="", H1039=""), "", IF(OR(AND(D1039="Y", E1039="N", F1039="N", G1039="N", H1039="N"), AND(D1039="Y", E1039="N", F1039="Y", G1039="N", H1039="N"), AND(D1039="Y", E1039="N", F1039="N", G1039="Y", H1039="N"), AND(D1039="N", E1039="Y", F1039="N", G1039="N", H1039="N"), AND(D1039="N", E1039="Y", F1039="Y", G1039="N", H1039="N"), AND(D1039="N", E1039="Y", F1039="N", G1039="Y", H1039="N"), AND(D1039="N", E1039="N", F1039="Y", G1039="N", H1039="N"), AND(D1039="N", E1039="N", F1039="N", G1039="Y", H1039="N"), AND(D1039="N", E1039="N", F1039="N", G1039="N", H1039="Y")), "Y", "N"))</f>
        <v/>
      </c>
    </row>
    <row r="1040">
      <c r="A1040" s="5" t="n"/>
      <c r="B1040" s="5" t="n"/>
      <c r="C1040" s="5" t="n"/>
      <c r="D1040" s="5" t="n"/>
      <c r="E1040" s="5" t="n"/>
      <c r="F1040" s="5" t="n"/>
      <c r="G1040" s="5" t="n"/>
      <c r="H1040" s="5" t="n"/>
      <c r="I1040" s="5" t="n"/>
      <c r="J1040" s="5" t="n"/>
      <c r="K1040" s="5" t="n"/>
      <c r="L1040" s="6">
        <f>IF(OR(D1040="", E1040="", F1040="", G1040="", H1040=""), "", IF(OR(AND(D1040="Y", E1040="N", F1040="N", G1040="N", H1040="N"), AND(D1040="Y", E1040="N", F1040="Y", G1040="N", H1040="N"), AND(D1040="Y", E1040="N", F1040="N", G1040="Y", H1040="N"), AND(D1040="N", E1040="Y", F1040="N", G1040="N", H1040="N"), AND(D1040="N", E1040="Y", F1040="Y", G1040="N", H1040="N"), AND(D1040="N", E1040="Y", F1040="N", G1040="Y", H1040="N"), AND(D1040="N", E1040="N", F1040="Y", G1040="N", H1040="N"), AND(D1040="N", E1040="N", F1040="N", G1040="Y", H1040="N"), AND(D1040="N", E1040="N", F1040="N", G1040="N", H1040="Y")), "Y", "N"))</f>
        <v/>
      </c>
    </row>
    <row r="1041">
      <c r="A1041" s="5" t="n"/>
      <c r="B1041" s="5" t="n"/>
      <c r="C1041" s="5" t="n"/>
      <c r="D1041" s="5" t="n"/>
      <c r="E1041" s="5" t="n"/>
      <c r="F1041" s="5" t="n"/>
      <c r="G1041" s="5" t="n"/>
      <c r="H1041" s="5" t="n"/>
      <c r="I1041" s="5" t="n"/>
      <c r="J1041" s="5" t="n"/>
      <c r="K1041" s="5" t="n"/>
      <c r="L1041" s="6">
        <f>IF(OR(D1041="", E1041="", F1041="", G1041="", H1041=""), "", IF(OR(AND(D1041="Y", E1041="N", F1041="N", G1041="N", H1041="N"), AND(D1041="Y", E1041="N", F1041="Y", G1041="N", H1041="N"), AND(D1041="Y", E1041="N", F1041="N", G1041="Y", H1041="N"), AND(D1041="N", E1041="Y", F1041="N", G1041="N", H1041="N"), AND(D1041="N", E1041="Y", F1041="Y", G1041="N", H1041="N"), AND(D1041="N", E1041="Y", F1041="N", G1041="Y", H1041="N"), AND(D1041="N", E1041="N", F1041="Y", G1041="N", H1041="N"), AND(D1041="N", E1041="N", F1041="N", G1041="Y", H1041="N"), AND(D1041="N", E1041="N", F1041="N", G1041="N", H1041="Y")), "Y", "N"))</f>
        <v/>
      </c>
    </row>
    <row r="1042">
      <c r="A1042" s="5" t="n"/>
      <c r="B1042" s="5" t="n"/>
      <c r="C1042" s="5" t="n"/>
      <c r="D1042" s="5" t="n"/>
      <c r="E1042" s="5" t="n"/>
      <c r="F1042" s="5" t="n"/>
      <c r="G1042" s="5" t="n"/>
      <c r="H1042" s="5" t="n"/>
      <c r="I1042" s="5" t="n"/>
      <c r="J1042" s="5" t="n"/>
      <c r="K1042" s="5" t="n"/>
      <c r="L1042" s="6">
        <f>IF(OR(D1042="", E1042="", F1042="", G1042="", H1042=""), "", IF(OR(AND(D1042="Y", E1042="N", F1042="N", G1042="N", H1042="N"), AND(D1042="Y", E1042="N", F1042="Y", G1042="N", H1042="N"), AND(D1042="Y", E1042="N", F1042="N", G1042="Y", H1042="N"), AND(D1042="N", E1042="Y", F1042="N", G1042="N", H1042="N"), AND(D1042="N", E1042="Y", F1042="Y", G1042="N", H1042="N"), AND(D1042="N", E1042="Y", F1042="N", G1042="Y", H1042="N"), AND(D1042="N", E1042="N", F1042="Y", G1042="N", H1042="N"), AND(D1042="N", E1042="N", F1042="N", G1042="Y", H1042="N"), AND(D1042="N", E1042="N", F1042="N", G1042="N", H1042="Y")), "Y", "N"))</f>
        <v/>
      </c>
    </row>
    <row r="1043">
      <c r="A1043" s="5" t="n"/>
      <c r="B1043" s="5" t="n"/>
      <c r="C1043" s="5" t="n"/>
      <c r="D1043" s="5" t="n"/>
      <c r="E1043" s="5" t="n"/>
      <c r="F1043" s="5" t="n"/>
      <c r="G1043" s="5" t="n"/>
      <c r="H1043" s="5" t="n"/>
      <c r="I1043" s="5" t="n"/>
      <c r="J1043" s="5" t="n"/>
      <c r="K1043" s="5" t="n"/>
      <c r="L1043" s="6">
        <f>IF(OR(D1043="", E1043="", F1043="", G1043="", H1043=""), "", IF(OR(AND(D1043="Y", E1043="N", F1043="N", G1043="N", H1043="N"), AND(D1043="Y", E1043="N", F1043="Y", G1043="N", H1043="N"), AND(D1043="Y", E1043="N", F1043="N", G1043="Y", H1043="N"), AND(D1043="N", E1043="Y", F1043="N", G1043="N", H1043="N"), AND(D1043="N", E1043="Y", F1043="Y", G1043="N", H1043="N"), AND(D1043="N", E1043="Y", F1043="N", G1043="Y", H1043="N"), AND(D1043="N", E1043="N", F1043="Y", G1043="N", H1043="N"), AND(D1043="N", E1043="N", F1043="N", G1043="Y", H1043="N"), AND(D1043="N", E1043="N", F1043="N", G1043="N", H1043="Y")), "Y", "N"))</f>
        <v/>
      </c>
    </row>
    <row r="1044">
      <c r="A1044" s="5" t="n"/>
      <c r="B1044" s="5" t="n"/>
      <c r="C1044" s="5" t="n"/>
      <c r="D1044" s="5" t="n"/>
      <c r="E1044" s="5" t="n"/>
      <c r="F1044" s="5" t="n"/>
      <c r="G1044" s="5" t="n"/>
      <c r="H1044" s="5" t="n"/>
      <c r="I1044" s="5" t="n"/>
      <c r="J1044" s="5" t="n"/>
      <c r="K1044" s="5" t="n"/>
      <c r="L1044" s="6">
        <f>IF(OR(D1044="", E1044="", F1044="", G1044="", H1044=""), "", IF(OR(AND(D1044="Y", E1044="N", F1044="N", G1044="N", H1044="N"), AND(D1044="Y", E1044="N", F1044="Y", G1044="N", H1044="N"), AND(D1044="Y", E1044="N", F1044="N", G1044="Y", H1044="N"), AND(D1044="N", E1044="Y", F1044="N", G1044="N", H1044="N"), AND(D1044="N", E1044="Y", F1044="Y", G1044="N", H1044="N"), AND(D1044="N", E1044="Y", F1044="N", G1044="Y", H1044="N"), AND(D1044="N", E1044="N", F1044="Y", G1044="N", H1044="N"), AND(D1044="N", E1044="N", F1044="N", G1044="Y", H1044="N"), AND(D1044="N", E1044="N", F1044="N", G1044="N", H1044="Y")), "Y", "N"))</f>
        <v/>
      </c>
    </row>
    <row r="1045">
      <c r="A1045" s="5" t="n"/>
      <c r="B1045" s="5" t="n"/>
      <c r="C1045" s="5" t="n"/>
      <c r="D1045" s="5" t="n"/>
      <c r="E1045" s="5" t="n"/>
      <c r="F1045" s="5" t="n"/>
      <c r="G1045" s="5" t="n"/>
      <c r="H1045" s="5" t="n"/>
      <c r="I1045" s="5" t="n"/>
      <c r="J1045" s="5" t="n"/>
      <c r="K1045" s="5" t="n"/>
      <c r="L1045" s="6">
        <f>IF(OR(D1045="", E1045="", F1045="", G1045="", H1045=""), "", IF(OR(AND(D1045="Y", E1045="N", F1045="N", G1045="N", H1045="N"), AND(D1045="Y", E1045="N", F1045="Y", G1045="N", H1045="N"), AND(D1045="Y", E1045="N", F1045="N", G1045="Y", H1045="N"), AND(D1045="N", E1045="Y", F1045="N", G1045="N", H1045="N"), AND(D1045="N", E1045="Y", F1045="Y", G1045="N", H1045="N"), AND(D1045="N", E1045="Y", F1045="N", G1045="Y", H1045="N"), AND(D1045="N", E1045="N", F1045="Y", G1045="N", H1045="N"), AND(D1045="N", E1045="N", F1045="N", G1045="Y", H1045="N"), AND(D1045="N", E1045="N", F1045="N", G1045="N", H1045="Y")), "Y", "N"))</f>
        <v/>
      </c>
    </row>
    <row r="1046">
      <c r="A1046" s="5" t="n"/>
      <c r="B1046" s="5" t="n"/>
      <c r="C1046" s="5" t="n"/>
      <c r="D1046" s="5" t="n"/>
      <c r="E1046" s="5" t="n"/>
      <c r="F1046" s="5" t="n"/>
      <c r="G1046" s="5" t="n"/>
      <c r="H1046" s="5" t="n"/>
      <c r="I1046" s="5" t="n"/>
      <c r="J1046" s="5" t="n"/>
      <c r="K1046" s="5" t="n"/>
      <c r="L1046" s="6">
        <f>IF(OR(D1046="", E1046="", F1046="", G1046="", H1046=""), "", IF(OR(AND(D1046="Y", E1046="N", F1046="N", G1046="N", H1046="N"), AND(D1046="Y", E1046="N", F1046="Y", G1046="N", H1046="N"), AND(D1046="Y", E1046="N", F1046="N", G1046="Y", H1046="N"), AND(D1046="N", E1046="Y", F1046="N", G1046="N", H1046="N"), AND(D1046="N", E1046="Y", F1046="Y", G1046="N", H1046="N"), AND(D1046="N", E1046="Y", F1046="N", G1046="Y", H1046="N"), AND(D1046="N", E1046="N", F1046="Y", G1046="N", H1046="N"), AND(D1046="N", E1046="N", F1046="N", G1046="Y", H1046="N"), AND(D1046="N", E1046="N", F1046="N", G1046="N", H1046="Y")), "Y", "N"))</f>
        <v/>
      </c>
    </row>
    <row r="1047">
      <c r="A1047" s="5" t="n"/>
      <c r="B1047" s="5" t="n"/>
      <c r="C1047" s="5" t="n"/>
      <c r="D1047" s="5" t="n"/>
      <c r="E1047" s="5" t="n"/>
      <c r="F1047" s="5" t="n"/>
      <c r="G1047" s="5" t="n"/>
      <c r="H1047" s="5" t="n"/>
      <c r="I1047" s="5" t="n"/>
      <c r="J1047" s="5" t="n"/>
      <c r="K1047" s="5" t="n"/>
      <c r="L1047" s="6">
        <f>IF(OR(D1047="", E1047="", F1047="", G1047="", H1047=""), "", IF(OR(AND(D1047="Y", E1047="N", F1047="N", G1047="N", H1047="N"), AND(D1047="Y", E1047="N", F1047="Y", G1047="N", H1047="N"), AND(D1047="Y", E1047="N", F1047="N", G1047="Y", H1047="N"), AND(D1047="N", E1047="Y", F1047="N", G1047="N", H1047="N"), AND(D1047="N", E1047="Y", F1047="Y", G1047="N", H1047="N"), AND(D1047="N", E1047="Y", F1047="N", G1047="Y", H1047="N"), AND(D1047="N", E1047="N", F1047="Y", G1047="N", H1047="N"), AND(D1047="N", E1047="N", F1047="N", G1047="Y", H1047="N"), AND(D1047="N", E1047="N", F1047="N", G1047="N", H1047="Y")), "Y", "N"))</f>
        <v/>
      </c>
    </row>
    <row r="1048">
      <c r="A1048" s="5" t="n"/>
      <c r="B1048" s="5" t="n"/>
      <c r="C1048" s="5" t="n"/>
      <c r="D1048" s="5" t="n"/>
      <c r="E1048" s="5" t="n"/>
      <c r="F1048" s="5" t="n"/>
      <c r="G1048" s="5" t="n"/>
      <c r="H1048" s="5" t="n"/>
      <c r="I1048" s="5" t="n"/>
      <c r="J1048" s="5" t="n"/>
      <c r="K1048" s="5" t="n"/>
      <c r="L1048" s="6">
        <f>IF(OR(D1048="", E1048="", F1048="", G1048="", H1048=""), "", IF(OR(AND(D1048="Y", E1048="N", F1048="N", G1048="N", H1048="N"), AND(D1048="Y", E1048="N", F1048="Y", G1048="N", H1048="N"), AND(D1048="Y", E1048="N", F1048="N", G1048="Y", H1048="N"), AND(D1048="N", E1048="Y", F1048="N", G1048="N", H1048="N"), AND(D1048="N", E1048="Y", F1048="Y", G1048="N", H1048="N"), AND(D1048="N", E1048="Y", F1048="N", G1048="Y", H1048="N"), AND(D1048="N", E1048="N", F1048="Y", G1048="N", H1048="N"), AND(D1048="N", E1048="N", F1048="N", G1048="Y", H1048="N"), AND(D1048="N", E1048="N", F1048="N", G1048="N", H1048="Y")), "Y", "N"))</f>
        <v/>
      </c>
    </row>
    <row r="1049">
      <c r="A1049" s="5" t="n"/>
      <c r="B1049" s="5" t="n"/>
      <c r="C1049" s="5" t="n"/>
      <c r="D1049" s="5" t="n"/>
      <c r="E1049" s="5" t="n"/>
      <c r="F1049" s="5" t="n"/>
      <c r="G1049" s="5" t="n"/>
      <c r="H1049" s="5" t="n"/>
      <c r="I1049" s="5" t="n"/>
      <c r="J1049" s="5" t="n"/>
      <c r="K1049" s="5" t="n"/>
      <c r="L1049" s="6">
        <f>IF(OR(D1049="", E1049="", F1049="", G1049="", H1049=""), "", IF(OR(AND(D1049="Y", E1049="N", F1049="N", G1049="N", H1049="N"), AND(D1049="Y", E1049="N", F1049="Y", G1049="N", H1049="N"), AND(D1049="Y", E1049="N", F1049="N", G1049="Y", H1049="N"), AND(D1049="N", E1049="Y", F1049="N", G1049="N", H1049="N"), AND(D1049="N", E1049="Y", F1049="Y", G1049="N", H1049="N"), AND(D1049="N", E1049="Y", F1049="N", G1049="Y", H1049="N"), AND(D1049="N", E1049="N", F1049="Y", G1049="N", H1049="N"), AND(D1049="N", E1049="N", F1049="N", G1049="Y", H1049="N"), AND(D1049="N", E1049="N", F1049="N", G1049="N", H1049="Y")), "Y", "N"))</f>
        <v/>
      </c>
    </row>
    <row r="1050">
      <c r="A1050" s="5" t="n"/>
      <c r="B1050" s="5" t="n"/>
      <c r="C1050" s="5" t="n"/>
      <c r="D1050" s="5" t="n"/>
      <c r="E1050" s="5" t="n"/>
      <c r="F1050" s="5" t="n"/>
      <c r="G1050" s="5" t="n"/>
      <c r="H1050" s="5" t="n"/>
      <c r="I1050" s="5" t="n"/>
      <c r="J1050" s="5" t="n"/>
      <c r="K1050" s="5" t="n"/>
      <c r="L1050" s="6">
        <f>IF(OR(D1050="", E1050="", F1050="", G1050="", H1050=""), "", IF(OR(AND(D1050="Y", E1050="N", F1050="N", G1050="N", H1050="N"), AND(D1050="Y", E1050="N", F1050="Y", G1050="N", H1050="N"), AND(D1050="Y", E1050="N", F1050="N", G1050="Y", H1050="N"), AND(D1050="N", E1050="Y", F1050="N", G1050="N", H1050="N"), AND(D1050="N", E1050="Y", F1050="Y", G1050="N", H1050="N"), AND(D1050="N", E1050="Y", F1050="N", G1050="Y", H1050="N"), AND(D1050="N", E1050="N", F1050="Y", G1050="N", H1050="N"), AND(D1050="N", E1050="N", F1050="N", G1050="Y", H1050="N"), AND(D1050="N", E1050="N", F1050="N", G1050="N", H1050="Y")), "Y", "N"))</f>
        <v/>
      </c>
    </row>
    <row r="1051">
      <c r="A1051" s="5" t="n"/>
      <c r="B1051" s="5" t="n"/>
      <c r="C1051" s="5" t="n"/>
      <c r="D1051" s="5" t="n"/>
      <c r="E1051" s="5" t="n"/>
      <c r="F1051" s="5" t="n"/>
      <c r="G1051" s="5" t="n"/>
      <c r="H1051" s="5" t="n"/>
      <c r="I1051" s="5" t="n"/>
      <c r="J1051" s="5" t="n"/>
      <c r="K1051" s="5" t="n"/>
      <c r="L1051" s="6">
        <f>IF(OR(D1051="", E1051="", F1051="", G1051="", H1051=""), "", IF(OR(AND(D1051="Y", E1051="N", F1051="N", G1051="N", H1051="N"), AND(D1051="Y", E1051="N", F1051="Y", G1051="N", H1051="N"), AND(D1051="Y", E1051="N", F1051="N", G1051="Y", H1051="N"), AND(D1051="N", E1051="Y", F1051="N", G1051="N", H1051="N"), AND(D1051="N", E1051="Y", F1051="Y", G1051="N", H1051="N"), AND(D1051="N", E1051="Y", F1051="N", G1051="Y", H1051="N"), AND(D1051="N", E1051="N", F1051="Y", G1051="N", H1051="N"), AND(D1051="N", E1051="N", F1051="N", G1051="Y", H1051="N"), AND(D1051="N", E1051="N", F1051="N", G1051="N", H1051="Y")), "Y", "N"))</f>
        <v/>
      </c>
    </row>
    <row r="1052">
      <c r="A1052" s="5" t="n"/>
      <c r="B1052" s="5" t="n"/>
      <c r="C1052" s="5" t="n"/>
      <c r="D1052" s="5" t="n"/>
      <c r="E1052" s="5" t="n"/>
      <c r="F1052" s="5" t="n"/>
      <c r="G1052" s="5" t="n"/>
      <c r="H1052" s="5" t="n"/>
      <c r="I1052" s="5" t="n"/>
      <c r="J1052" s="5" t="n"/>
      <c r="K1052" s="5" t="n"/>
      <c r="L1052" s="6">
        <f>IF(OR(D1052="", E1052="", F1052="", G1052="", H1052=""), "", IF(OR(AND(D1052="Y", E1052="N", F1052="N", G1052="N", H1052="N"), AND(D1052="Y", E1052="N", F1052="Y", G1052="N", H1052="N"), AND(D1052="Y", E1052="N", F1052="N", G1052="Y", H1052="N"), AND(D1052="N", E1052="Y", F1052="N", G1052="N", H1052="N"), AND(D1052="N", E1052="Y", F1052="Y", G1052="N", H1052="N"), AND(D1052="N", E1052="Y", F1052="N", G1052="Y", H1052="N"), AND(D1052="N", E1052="N", F1052="Y", G1052="N", H1052="N"), AND(D1052="N", E1052="N", F1052="N", G1052="Y", H1052="N"), AND(D1052="N", E1052="N", F1052="N", G1052="N", H1052="Y")), "Y", "N"))</f>
        <v/>
      </c>
    </row>
    <row r="1053">
      <c r="A1053" s="5" t="n"/>
      <c r="B1053" s="5" t="n"/>
      <c r="C1053" s="5" t="n"/>
      <c r="D1053" s="5" t="n"/>
      <c r="E1053" s="5" t="n"/>
      <c r="F1053" s="5" t="n"/>
      <c r="G1053" s="5" t="n"/>
      <c r="H1053" s="5" t="n"/>
      <c r="I1053" s="5" t="n"/>
      <c r="J1053" s="5" t="n"/>
      <c r="K1053" s="5" t="n"/>
      <c r="L1053" s="6">
        <f>IF(OR(D1053="", E1053="", F1053="", G1053="", H1053=""), "", IF(OR(AND(D1053="Y", E1053="N", F1053="N", G1053="N", H1053="N"), AND(D1053="Y", E1053="N", F1053="Y", G1053="N", H1053="N"), AND(D1053="Y", E1053="N", F1053="N", G1053="Y", H1053="N"), AND(D1053="N", E1053="Y", F1053="N", G1053="N", H1053="N"), AND(D1053="N", E1053="Y", F1053="Y", G1053="N", H1053="N"), AND(D1053="N", E1053="Y", F1053="N", G1053="Y", H1053="N"), AND(D1053="N", E1053="N", F1053="Y", G1053="N", H1053="N"), AND(D1053="N", E1053="N", F1053="N", G1053="Y", H1053="N"), AND(D1053="N", E1053="N", F1053="N", G1053="N", H1053="Y")), "Y", "N"))</f>
        <v/>
      </c>
    </row>
    <row r="1054">
      <c r="A1054" s="5" t="n"/>
      <c r="B1054" s="5" t="n"/>
      <c r="C1054" s="5" t="n"/>
      <c r="D1054" s="5" t="n"/>
      <c r="E1054" s="5" t="n"/>
      <c r="F1054" s="5" t="n"/>
      <c r="G1054" s="5" t="n"/>
      <c r="H1054" s="5" t="n"/>
      <c r="I1054" s="5" t="n"/>
      <c r="J1054" s="5" t="n"/>
      <c r="K1054" s="5" t="n"/>
      <c r="L1054" s="6">
        <f>IF(OR(D1054="", E1054="", F1054="", G1054="", H1054=""), "", IF(OR(AND(D1054="Y", E1054="N", F1054="N", G1054="N", H1054="N"), AND(D1054="Y", E1054="N", F1054="Y", G1054="N", H1054="N"), AND(D1054="Y", E1054="N", F1054="N", G1054="Y", H1054="N"), AND(D1054="N", E1054="Y", F1054="N", G1054="N", H1054="N"), AND(D1054="N", E1054="Y", F1054="Y", G1054="N", H1054="N"), AND(D1054="N", E1054="Y", F1054="N", G1054="Y", H1054="N"), AND(D1054="N", E1054="N", F1054="Y", G1054="N", H1054="N"), AND(D1054="N", E1054="N", F1054="N", G1054="Y", H1054="N"), AND(D1054="N", E1054="N", F1054="N", G1054="N", H1054="Y")), "Y", "N"))</f>
        <v/>
      </c>
    </row>
    <row r="1055">
      <c r="A1055" s="5" t="n"/>
      <c r="B1055" s="5" t="n"/>
      <c r="C1055" s="5" t="n"/>
      <c r="D1055" s="5" t="n"/>
      <c r="E1055" s="5" t="n"/>
      <c r="F1055" s="5" t="n"/>
      <c r="G1055" s="5" t="n"/>
      <c r="H1055" s="5" t="n"/>
      <c r="I1055" s="5" t="n"/>
      <c r="J1055" s="5" t="n"/>
      <c r="K1055" s="5" t="n"/>
      <c r="L1055" s="6">
        <f>IF(OR(D1055="", E1055="", F1055="", G1055="", H1055=""), "", IF(OR(AND(D1055="Y", E1055="N", F1055="N", G1055="N", H1055="N"), AND(D1055="Y", E1055="N", F1055="Y", G1055="N", H1055="N"), AND(D1055="Y", E1055="N", F1055="N", G1055="Y", H1055="N"), AND(D1055="N", E1055="Y", F1055="N", G1055="N", H1055="N"), AND(D1055="N", E1055="Y", F1055="Y", G1055="N", H1055="N"), AND(D1055="N", E1055="Y", F1055="N", G1055="Y", H1055="N"), AND(D1055="N", E1055="N", F1055="Y", G1055="N", H1055="N"), AND(D1055="N", E1055="N", F1055="N", G1055="Y", H1055="N"), AND(D1055="N", E1055="N", F1055="N", G1055="N", H1055="Y")), "Y", "N"))</f>
        <v/>
      </c>
    </row>
    <row r="1056">
      <c r="A1056" s="5" t="n"/>
      <c r="B1056" s="5" t="n"/>
      <c r="C1056" s="5" t="n"/>
      <c r="D1056" s="5" t="n"/>
      <c r="E1056" s="5" t="n"/>
      <c r="F1056" s="5" t="n"/>
      <c r="G1056" s="5" t="n"/>
      <c r="H1056" s="5" t="n"/>
      <c r="I1056" s="5" t="n"/>
      <c r="J1056" s="5" t="n"/>
      <c r="K1056" s="5" t="n"/>
      <c r="L1056" s="6">
        <f>IF(OR(D1056="", E1056="", F1056="", G1056="", H1056=""), "", IF(OR(AND(D1056="Y", E1056="N", F1056="N", G1056="N", H1056="N"), AND(D1056="Y", E1056="N", F1056="Y", G1056="N", H1056="N"), AND(D1056="Y", E1056="N", F1056="N", G1056="Y", H1056="N"), AND(D1056="N", E1056="Y", F1056="N", G1056="N", H1056="N"), AND(D1056="N", E1056="Y", F1056="Y", G1056="N", H1056="N"), AND(D1056="N", E1056="Y", F1056="N", G1056="Y", H1056="N"), AND(D1056="N", E1056="N", F1056="Y", G1056="N", H1056="N"), AND(D1056="N", E1056="N", F1056="N", G1056="Y", H1056="N"), AND(D1056="N", E1056="N", F1056="N", G1056="N", H1056="Y")), "Y", "N"))</f>
        <v/>
      </c>
    </row>
    <row r="1057">
      <c r="A1057" s="5" t="n"/>
      <c r="B1057" s="5" t="n"/>
      <c r="C1057" s="5" t="n"/>
      <c r="D1057" s="5" t="n"/>
      <c r="E1057" s="5" t="n"/>
      <c r="F1057" s="5" t="n"/>
      <c r="G1057" s="5" t="n"/>
      <c r="H1057" s="5" t="n"/>
      <c r="I1057" s="5" t="n"/>
      <c r="J1057" s="5" t="n"/>
      <c r="K1057" s="5" t="n"/>
      <c r="L1057" s="6">
        <f>IF(OR(D1057="", E1057="", F1057="", G1057="", H1057=""), "", IF(OR(AND(D1057="Y", E1057="N", F1057="N", G1057="N", H1057="N"), AND(D1057="Y", E1057="N", F1057="Y", G1057="N", H1057="N"), AND(D1057="Y", E1057="N", F1057="N", G1057="Y", H1057="N"), AND(D1057="N", E1057="Y", F1057="N", G1057="N", H1057="N"), AND(D1057="N", E1057="Y", F1057="Y", G1057="N", H1057="N"), AND(D1057="N", E1057="Y", F1057="N", G1057="Y", H1057="N"), AND(D1057="N", E1057="N", F1057="Y", G1057="N", H1057="N"), AND(D1057="N", E1057="N", F1057="N", G1057="Y", H1057="N"), AND(D1057="N", E1057="N", F1057="N", G1057="N", H1057="Y")), "Y", "N"))</f>
        <v/>
      </c>
    </row>
    <row r="1058">
      <c r="A1058" s="5" t="n"/>
      <c r="B1058" s="5" t="n"/>
      <c r="C1058" s="5" t="n"/>
      <c r="D1058" s="5" t="n"/>
      <c r="E1058" s="5" t="n"/>
      <c r="F1058" s="5" t="n"/>
      <c r="G1058" s="5" t="n"/>
      <c r="H1058" s="5" t="n"/>
      <c r="I1058" s="5" t="n"/>
      <c r="J1058" s="5" t="n"/>
      <c r="K1058" s="5" t="n"/>
      <c r="L1058" s="6">
        <f>IF(OR(D1058="", E1058="", F1058="", G1058="", H1058=""), "", IF(OR(AND(D1058="Y", E1058="N", F1058="N", G1058="N", H1058="N"), AND(D1058="Y", E1058="N", F1058="Y", G1058="N", H1058="N"), AND(D1058="Y", E1058="N", F1058="N", G1058="Y", H1058="N"), AND(D1058="N", E1058="Y", F1058="N", G1058="N", H1058="N"), AND(D1058="N", E1058="Y", F1058="Y", G1058="N", H1058="N"), AND(D1058="N", E1058="Y", F1058="N", G1058="Y", H1058="N"), AND(D1058="N", E1058="N", F1058="Y", G1058="N", H1058="N"), AND(D1058="N", E1058="N", F1058="N", G1058="Y", H1058="N"), AND(D1058="N", E1058="N", F1058="N", G1058="N", H1058="Y")), "Y", "N"))</f>
        <v/>
      </c>
    </row>
    <row r="1059">
      <c r="A1059" s="5" t="n"/>
      <c r="B1059" s="5" t="n"/>
      <c r="C1059" s="5" t="n"/>
      <c r="D1059" s="5" t="n"/>
      <c r="E1059" s="5" t="n"/>
      <c r="F1059" s="5" t="n"/>
      <c r="G1059" s="5" t="n"/>
      <c r="H1059" s="5" t="n"/>
      <c r="I1059" s="5" t="n"/>
      <c r="J1059" s="5" t="n"/>
      <c r="K1059" s="5" t="n"/>
      <c r="L1059" s="6">
        <f>IF(OR(D1059="", E1059="", F1059="", G1059="", H1059=""), "", IF(OR(AND(D1059="Y", E1059="N", F1059="N", G1059="N", H1059="N"), AND(D1059="Y", E1059="N", F1059="Y", G1059="N", H1059="N"), AND(D1059="Y", E1059="N", F1059="N", G1059="Y", H1059="N"), AND(D1059="N", E1059="Y", F1059="N", G1059="N", H1059="N"), AND(D1059="N", E1059="Y", F1059="Y", G1059="N", H1059="N"), AND(D1059="N", E1059="Y", F1059="N", G1059="Y", H1059="N"), AND(D1059="N", E1059="N", F1059="Y", G1059="N", H1059="N"), AND(D1059="N", E1059="N", F1059="N", G1059="Y", H1059="N"), AND(D1059="N", E1059="N", F1059="N", G1059="N", H1059="Y")), "Y", "N"))</f>
        <v/>
      </c>
    </row>
    <row r="1060">
      <c r="A1060" s="5" t="n"/>
      <c r="B1060" s="5" t="n"/>
      <c r="C1060" s="5" t="n"/>
      <c r="D1060" s="5" t="n"/>
      <c r="E1060" s="5" t="n"/>
      <c r="F1060" s="5" t="n"/>
      <c r="G1060" s="5" t="n"/>
      <c r="H1060" s="5" t="n"/>
      <c r="I1060" s="5" t="n"/>
      <c r="J1060" s="5" t="n"/>
      <c r="K1060" s="5" t="n"/>
      <c r="L1060" s="6">
        <f>IF(OR(D1060="", E1060="", F1060="", G1060="", H1060=""), "", IF(OR(AND(D1060="Y", E1060="N", F1060="N", G1060="N", H1060="N"), AND(D1060="Y", E1060="N", F1060="Y", G1060="N", H1060="N"), AND(D1060="Y", E1060="N", F1060="N", G1060="Y", H1060="N"), AND(D1060="N", E1060="Y", F1060="N", G1060="N", H1060="N"), AND(D1060="N", E1060="Y", F1060="Y", G1060="N", H1060="N"), AND(D1060="N", E1060="Y", F1060="N", G1060="Y", H1060="N"), AND(D1060="N", E1060="N", F1060="Y", G1060="N", H1060="N"), AND(D1060="N", E1060="N", F1060="N", G1060="Y", H1060="N"), AND(D1060="N", E1060="N", F1060="N", G1060="N", H1060="Y")), "Y", "N"))</f>
        <v/>
      </c>
    </row>
    <row r="1061">
      <c r="A1061" s="5" t="n"/>
      <c r="B1061" s="5" t="n"/>
      <c r="C1061" s="5" t="n"/>
      <c r="D1061" s="5" t="n"/>
      <c r="E1061" s="5" t="n"/>
      <c r="F1061" s="5" t="n"/>
      <c r="G1061" s="5" t="n"/>
      <c r="H1061" s="5" t="n"/>
      <c r="I1061" s="5" t="n"/>
      <c r="J1061" s="5" t="n"/>
      <c r="K1061" s="5" t="n"/>
      <c r="L1061" s="6">
        <f>IF(OR(D1061="", E1061="", F1061="", G1061="", H1061=""), "", IF(OR(AND(D1061="Y", E1061="N", F1061="N", G1061="N", H1061="N"), AND(D1061="Y", E1061="N", F1061="Y", G1061="N", H1061="N"), AND(D1061="Y", E1061="N", F1061="N", G1061="Y", H1061="N"), AND(D1061="N", E1061="Y", F1061="N", G1061="N", H1061="N"), AND(D1061="N", E1061="Y", F1061="Y", G1061="N", H1061="N"), AND(D1061="N", E1061="Y", F1061="N", G1061="Y", H1061="N"), AND(D1061="N", E1061="N", F1061="Y", G1061="N", H1061="N"), AND(D1061="N", E1061="N", F1061="N", G1061="Y", H1061="N"), AND(D1061="N", E1061="N", F1061="N", G1061="N", H1061="Y")), "Y", "N"))</f>
        <v/>
      </c>
    </row>
    <row r="1062">
      <c r="A1062" s="5" t="n"/>
      <c r="B1062" s="5" t="n"/>
      <c r="C1062" s="5" t="n"/>
      <c r="D1062" s="5" t="n"/>
      <c r="E1062" s="5" t="n"/>
      <c r="F1062" s="5" t="n"/>
      <c r="G1062" s="5" t="n"/>
      <c r="H1062" s="5" t="n"/>
      <c r="I1062" s="5" t="n"/>
      <c r="J1062" s="5" t="n"/>
      <c r="K1062" s="5" t="n"/>
      <c r="L1062" s="6">
        <f>IF(OR(D1062="", E1062="", F1062="", G1062="", H1062=""), "", IF(OR(AND(D1062="Y", E1062="N", F1062="N", G1062="N", H1062="N"), AND(D1062="Y", E1062="N", F1062="Y", G1062="N", H1062="N"), AND(D1062="Y", E1062="N", F1062="N", G1062="Y", H1062="N"), AND(D1062="N", E1062="Y", F1062="N", G1062="N", H1062="N"), AND(D1062="N", E1062="Y", F1062="Y", G1062="N", H1062="N"), AND(D1062="N", E1062="Y", F1062="N", G1062="Y", H1062="N"), AND(D1062="N", E1062="N", F1062="Y", G1062="N", H1062="N"), AND(D1062="N", E1062="N", F1062="N", G1062="Y", H1062="N"), AND(D1062="N", E1062="N", F1062="N", G1062="N", H1062="Y")), "Y", "N"))</f>
        <v/>
      </c>
    </row>
    <row r="1063">
      <c r="A1063" s="5" t="n"/>
      <c r="B1063" s="5" t="n"/>
      <c r="C1063" s="5" t="n"/>
      <c r="D1063" s="5" t="n"/>
      <c r="E1063" s="5" t="n"/>
      <c r="F1063" s="5" t="n"/>
      <c r="G1063" s="5" t="n"/>
      <c r="H1063" s="5" t="n"/>
      <c r="I1063" s="5" t="n"/>
      <c r="J1063" s="5" t="n"/>
      <c r="K1063" s="5" t="n"/>
      <c r="L1063" s="6">
        <f>IF(OR(D1063="", E1063="", F1063="", G1063="", H1063=""), "", IF(OR(AND(D1063="Y", E1063="N", F1063="N", G1063="N", H1063="N"), AND(D1063="Y", E1063="N", F1063="Y", G1063="N", H1063="N"), AND(D1063="Y", E1063="N", F1063="N", G1063="Y", H1063="N"), AND(D1063="N", E1063="Y", F1063="N", G1063="N", H1063="N"), AND(D1063="N", E1063="Y", F1063="Y", G1063="N", H1063="N"), AND(D1063="N", E1063="Y", F1063="N", G1063="Y", H1063="N"), AND(D1063="N", E1063="N", F1063="Y", G1063="N", H1063="N"), AND(D1063="N", E1063="N", F1063="N", G1063="Y", H1063="N"), AND(D1063="N", E1063="N", F1063="N", G1063="N", H1063="Y")), "Y", "N"))</f>
        <v/>
      </c>
    </row>
    <row r="1064">
      <c r="A1064" s="5" t="n"/>
      <c r="B1064" s="5" t="n"/>
      <c r="C1064" s="5" t="n"/>
      <c r="D1064" s="5" t="n"/>
      <c r="E1064" s="5" t="n"/>
      <c r="F1064" s="5" t="n"/>
      <c r="G1064" s="5" t="n"/>
      <c r="H1064" s="5" t="n"/>
      <c r="I1064" s="5" t="n"/>
      <c r="J1064" s="5" t="n"/>
      <c r="K1064" s="5" t="n"/>
      <c r="L1064" s="6">
        <f>IF(OR(D1064="", E1064="", F1064="", G1064="", H1064=""), "", IF(OR(AND(D1064="Y", E1064="N", F1064="N", G1064="N", H1064="N"), AND(D1064="Y", E1064="N", F1064="Y", G1064="N", H1064="N"), AND(D1064="Y", E1064="N", F1064="N", G1064="Y", H1064="N"), AND(D1064="N", E1064="Y", F1064="N", G1064="N", H1064="N"), AND(D1064="N", E1064="Y", F1064="Y", G1064="N", H1064="N"), AND(D1064="N", E1064="Y", F1064="N", G1064="Y", H1064="N"), AND(D1064="N", E1064="N", F1064="Y", G1064="N", H1064="N"), AND(D1064="N", E1064="N", F1064="N", G1064="Y", H1064="N"), AND(D1064="N", E1064="N", F1064="N", G1064="N", H1064="Y")), "Y", "N"))</f>
        <v/>
      </c>
    </row>
    <row r="1065">
      <c r="A1065" s="5" t="n"/>
      <c r="B1065" s="5" t="n"/>
      <c r="C1065" s="5" t="n"/>
      <c r="D1065" s="5" t="n"/>
      <c r="E1065" s="5" t="n"/>
      <c r="F1065" s="5" t="n"/>
      <c r="G1065" s="5" t="n"/>
      <c r="H1065" s="5" t="n"/>
      <c r="I1065" s="5" t="n"/>
      <c r="J1065" s="5" t="n"/>
      <c r="K1065" s="5" t="n"/>
      <c r="L1065" s="6">
        <f>IF(OR(D1065="", E1065="", F1065="", G1065="", H1065=""), "", IF(OR(AND(D1065="Y", E1065="N", F1065="N", G1065="N", H1065="N"), AND(D1065="Y", E1065="N", F1065="Y", G1065="N", H1065="N"), AND(D1065="Y", E1065="N", F1065="N", G1065="Y", H1065="N"), AND(D1065="N", E1065="Y", F1065="N", G1065="N", H1065="N"), AND(D1065="N", E1065="Y", F1065="Y", G1065="N", H1065="N"), AND(D1065="N", E1065="Y", F1065="N", G1065="Y", H1065="N"), AND(D1065="N", E1065="N", F1065="Y", G1065="N", H1065="N"), AND(D1065="N", E1065="N", F1065="N", G1065="Y", H1065="N"), AND(D1065="N", E1065="N", F1065="N", G1065="N", H1065="Y")), "Y", "N"))</f>
        <v/>
      </c>
    </row>
    <row r="1066">
      <c r="A1066" s="5" t="n"/>
      <c r="B1066" s="5" t="n"/>
      <c r="C1066" s="5" t="n"/>
      <c r="D1066" s="5" t="n"/>
      <c r="E1066" s="5" t="n"/>
      <c r="F1066" s="5" t="n"/>
      <c r="G1066" s="5" t="n"/>
      <c r="H1066" s="5" t="n"/>
      <c r="I1066" s="5" t="n"/>
      <c r="J1066" s="5" t="n"/>
      <c r="K1066" s="5" t="n"/>
      <c r="L1066" s="6">
        <f>IF(OR(D1066="", E1066="", F1066="", G1066="", H1066=""), "", IF(OR(AND(D1066="Y", E1066="N", F1066="N", G1066="N", H1066="N"), AND(D1066="Y", E1066="N", F1066="Y", G1066="N", H1066="N"), AND(D1066="Y", E1066="N", F1066="N", G1066="Y", H1066="N"), AND(D1066="N", E1066="Y", F1066="N", G1066="N", H1066="N"), AND(D1066="N", E1066="Y", F1066="Y", G1066="N", H1066="N"), AND(D1066="N", E1066="Y", F1066="N", G1066="Y", H1066="N"), AND(D1066="N", E1066="N", F1066="Y", G1066="N", H1066="N"), AND(D1066="N", E1066="N", F1066="N", G1066="Y", H1066="N"), AND(D1066="N", E1066="N", F1066="N", G1066="N", H1066="Y")), "Y", "N"))</f>
        <v/>
      </c>
    </row>
    <row r="1067">
      <c r="A1067" s="5" t="n"/>
      <c r="B1067" s="5" t="n"/>
      <c r="C1067" s="5" t="n"/>
      <c r="D1067" s="5" t="n"/>
      <c r="E1067" s="5" t="n"/>
      <c r="F1067" s="5" t="n"/>
      <c r="G1067" s="5" t="n"/>
      <c r="H1067" s="5" t="n"/>
      <c r="I1067" s="5" t="n"/>
      <c r="J1067" s="5" t="n"/>
      <c r="K1067" s="5" t="n"/>
      <c r="L1067" s="6">
        <f>IF(OR(D1067="", E1067="", F1067="", G1067="", H1067=""), "", IF(OR(AND(D1067="Y", E1067="N", F1067="N", G1067="N", H1067="N"), AND(D1067="Y", E1067="N", F1067="Y", G1067="N", H1067="N"), AND(D1067="Y", E1067="N", F1067="N", G1067="Y", H1067="N"), AND(D1067="N", E1067="Y", F1067="N", G1067="N", H1067="N"), AND(D1067="N", E1067="Y", F1067="Y", G1067="N", H1067="N"), AND(D1067="N", E1067="Y", F1067="N", G1067="Y", H1067="N"), AND(D1067="N", E1067="N", F1067="Y", G1067="N", H1067="N"), AND(D1067="N", E1067="N", F1067="N", G1067="Y", H1067="N"), AND(D1067="N", E1067="N", F1067="N", G1067="N", H1067="Y")), "Y", "N"))</f>
        <v/>
      </c>
    </row>
    <row r="1068">
      <c r="A1068" s="5" t="n"/>
      <c r="B1068" s="5" t="n"/>
      <c r="C1068" s="5" t="n"/>
      <c r="D1068" s="5" t="n"/>
      <c r="E1068" s="5" t="n"/>
      <c r="F1068" s="5" t="n"/>
      <c r="G1068" s="5" t="n"/>
      <c r="H1068" s="5" t="n"/>
      <c r="I1068" s="5" t="n"/>
      <c r="J1068" s="5" t="n"/>
      <c r="K1068" s="5" t="n"/>
      <c r="L1068" s="6">
        <f>IF(OR(D1068="", E1068="", F1068="", G1068="", H1068=""), "", IF(OR(AND(D1068="Y", E1068="N", F1068="N", G1068="N", H1068="N"), AND(D1068="Y", E1068="N", F1068="Y", G1068="N", H1068="N"), AND(D1068="Y", E1068="N", F1068="N", G1068="Y", H1068="N"), AND(D1068="N", E1068="Y", F1068="N", G1068="N", H1068="N"), AND(D1068="N", E1068="Y", F1068="Y", G1068="N", H1068="N"), AND(D1068="N", E1068="Y", F1068="N", G1068="Y", H1068="N"), AND(D1068="N", E1068="N", F1068="Y", G1068="N", H1068="N"), AND(D1068="N", E1068="N", F1068="N", G1068="Y", H1068="N"), AND(D1068="N", E1068="N", F1068="N", G1068="N", H1068="Y")), "Y", "N"))</f>
        <v/>
      </c>
    </row>
    <row r="1069">
      <c r="A1069" s="5" t="n"/>
      <c r="B1069" s="5" t="n"/>
      <c r="C1069" s="5" t="n"/>
      <c r="D1069" s="5" t="n"/>
      <c r="E1069" s="5" t="n"/>
      <c r="F1069" s="5" t="n"/>
      <c r="G1069" s="5" t="n"/>
      <c r="H1069" s="5" t="n"/>
      <c r="I1069" s="5" t="n"/>
      <c r="J1069" s="5" t="n"/>
      <c r="K1069" s="5" t="n"/>
      <c r="L1069" s="6">
        <f>IF(OR(D1069="", E1069="", F1069="", G1069="", H1069=""), "", IF(OR(AND(D1069="Y", E1069="N", F1069="N", G1069="N", H1069="N"), AND(D1069="Y", E1069="N", F1069="Y", G1069="N", H1069="N"), AND(D1069="Y", E1069="N", F1069="N", G1069="Y", H1069="N"), AND(D1069="N", E1069="Y", F1069="N", G1069="N", H1069="N"), AND(D1069="N", E1069="Y", F1069="Y", G1069="N", H1069="N"), AND(D1069="N", E1069="Y", F1069="N", G1069="Y", H1069="N"), AND(D1069="N", E1069="N", F1069="Y", G1069="N", H1069="N"), AND(D1069="N", E1069="N", F1069="N", G1069="Y", H1069="N"), AND(D1069="N", E1069="N", F1069="N", G1069="N", H1069="Y")), "Y", "N"))</f>
        <v/>
      </c>
    </row>
    <row r="1070">
      <c r="A1070" s="5" t="n"/>
      <c r="B1070" s="5" t="n"/>
      <c r="C1070" s="5" t="n"/>
      <c r="D1070" s="5" t="n"/>
      <c r="E1070" s="5" t="n"/>
      <c r="F1070" s="5" t="n"/>
      <c r="G1070" s="5" t="n"/>
      <c r="H1070" s="5" t="n"/>
      <c r="I1070" s="5" t="n"/>
      <c r="J1070" s="5" t="n"/>
      <c r="K1070" s="5" t="n"/>
      <c r="L1070" s="6">
        <f>IF(OR(D1070="", E1070="", F1070="", G1070="", H1070=""), "", IF(OR(AND(D1070="Y", E1070="N", F1070="N", G1070="N", H1070="N"), AND(D1070="Y", E1070="N", F1070="Y", G1070="N", H1070="N"), AND(D1070="Y", E1070="N", F1070="N", G1070="Y", H1070="N"), AND(D1070="N", E1070="Y", F1070="N", G1070="N", H1070="N"), AND(D1070="N", E1070="Y", F1070="Y", G1070="N", H1070="N"), AND(D1070="N", E1070="Y", F1070="N", G1070="Y", H1070="N"), AND(D1070="N", E1070="N", F1070="Y", G1070="N", H1070="N"), AND(D1070="N", E1070="N", F1070="N", G1070="Y", H1070="N"), AND(D1070="N", E1070="N", F1070="N", G1070="N", H1070="Y")), "Y", "N"))</f>
        <v/>
      </c>
    </row>
    <row r="1071">
      <c r="A1071" s="5" t="n"/>
      <c r="B1071" s="5" t="n"/>
      <c r="C1071" s="5" t="n"/>
      <c r="D1071" s="5" t="n"/>
      <c r="E1071" s="5" t="n"/>
      <c r="F1071" s="5" t="n"/>
      <c r="G1071" s="5" t="n"/>
      <c r="H1071" s="5" t="n"/>
      <c r="I1071" s="5" t="n"/>
      <c r="J1071" s="5" t="n"/>
      <c r="K1071" s="5" t="n"/>
      <c r="L1071" s="6">
        <f>IF(OR(D1071="", E1071="", F1071="", G1071="", H1071=""), "", IF(OR(AND(D1071="Y", E1071="N", F1071="N", G1071="N", H1071="N"), AND(D1071="Y", E1071="N", F1071="Y", G1071="N", H1071="N"), AND(D1071="Y", E1071="N", F1071="N", G1071="Y", H1071="N"), AND(D1071="N", E1071="Y", F1071="N", G1071="N", H1071="N"), AND(D1071="N", E1071="Y", F1071="Y", G1071="N", H1071="N"), AND(D1071="N", E1071="Y", F1071="N", G1071="Y", H1071="N"), AND(D1071="N", E1071="N", F1071="Y", G1071="N", H1071="N"), AND(D1071="N", E1071="N", F1071="N", G1071="Y", H1071="N"), AND(D1071="N", E1071="N", F1071="N", G1071="N", H1071="Y")), "Y", "N"))</f>
        <v/>
      </c>
    </row>
    <row r="1072">
      <c r="A1072" s="5" t="n"/>
      <c r="B1072" s="5" t="n"/>
      <c r="C1072" s="5" t="n"/>
      <c r="D1072" s="5" t="n"/>
      <c r="E1072" s="5" t="n"/>
      <c r="F1072" s="5" t="n"/>
      <c r="G1072" s="5" t="n"/>
      <c r="H1072" s="5" t="n"/>
      <c r="I1072" s="5" t="n"/>
      <c r="J1072" s="5" t="n"/>
      <c r="K1072" s="5" t="n"/>
      <c r="L1072" s="6">
        <f>IF(OR(D1072="", E1072="", F1072="", G1072="", H1072=""), "", IF(OR(AND(D1072="Y", E1072="N", F1072="N", G1072="N", H1072="N"), AND(D1072="Y", E1072="N", F1072="Y", G1072="N", H1072="N"), AND(D1072="Y", E1072="N", F1072="N", G1072="Y", H1072="N"), AND(D1072="N", E1072="Y", F1072="N", G1072="N", H1072="N"), AND(D1072="N", E1072="Y", F1072="Y", G1072="N", H1072="N"), AND(D1072="N", E1072="Y", F1072="N", G1072="Y", H1072="N"), AND(D1072="N", E1072="N", F1072="Y", G1072="N", H1072="N"), AND(D1072="N", E1072="N", F1072="N", G1072="Y", H1072="N"), AND(D1072="N", E1072="N", F1072="N", G1072="N", H1072="Y")), "Y", "N"))</f>
        <v/>
      </c>
    </row>
    <row r="1073">
      <c r="A1073" s="5" t="n"/>
      <c r="B1073" s="5" t="n"/>
      <c r="C1073" s="5" t="n"/>
      <c r="D1073" s="5" t="n"/>
      <c r="E1073" s="5" t="n"/>
      <c r="F1073" s="5" t="n"/>
      <c r="G1073" s="5" t="n"/>
      <c r="H1073" s="5" t="n"/>
      <c r="I1073" s="5" t="n"/>
      <c r="J1073" s="5" t="n"/>
      <c r="K1073" s="5" t="n"/>
      <c r="L1073" s="6">
        <f>IF(OR(D1073="", E1073="", F1073="", G1073="", H1073=""), "", IF(OR(AND(D1073="Y", E1073="N", F1073="N", G1073="N", H1073="N"), AND(D1073="Y", E1073="N", F1073="Y", G1073="N", H1073="N"), AND(D1073="Y", E1073="N", F1073="N", G1073="Y", H1073="N"), AND(D1073="N", E1073="Y", F1073="N", G1073="N", H1073="N"), AND(D1073="N", E1073="Y", F1073="Y", G1073="N", H1073="N"), AND(D1073="N", E1073="Y", F1073="N", G1073="Y", H1073="N"), AND(D1073="N", E1073="N", F1073="Y", G1073="N", H1073="N"), AND(D1073="N", E1073="N", F1073="N", G1073="Y", H1073="N"), AND(D1073="N", E1073="N", F1073="N", G1073="N", H1073="Y")), "Y", "N"))</f>
        <v/>
      </c>
    </row>
    <row r="1074">
      <c r="A1074" s="5" t="n"/>
      <c r="B1074" s="5" t="n"/>
      <c r="C1074" s="5" t="n"/>
      <c r="D1074" s="5" t="n"/>
      <c r="E1074" s="5" t="n"/>
      <c r="F1074" s="5" t="n"/>
      <c r="G1074" s="5" t="n"/>
      <c r="H1074" s="5" t="n"/>
      <c r="I1074" s="5" t="n"/>
      <c r="J1074" s="5" t="n"/>
      <c r="K1074" s="5" t="n"/>
      <c r="L1074" s="6">
        <f>IF(OR(D1074="", E1074="", F1074="", G1074="", H1074=""), "", IF(OR(AND(D1074="Y", E1074="N", F1074="N", G1074="N", H1074="N"), AND(D1074="Y", E1074="N", F1074="Y", G1074="N", H1074="N"), AND(D1074="Y", E1074="N", F1074="N", G1074="Y", H1074="N"), AND(D1074="N", E1074="Y", F1074="N", G1074="N", H1074="N"), AND(D1074="N", E1074="Y", F1074="Y", G1074="N", H1074="N"), AND(D1074="N", E1074="Y", F1074="N", G1074="Y", H1074="N"), AND(D1074="N", E1074="N", F1074="Y", G1074="N", H1074="N"), AND(D1074="N", E1074="N", F1074="N", G1074="Y", H1074="N"), AND(D1074="N", E1074="N", F1074="N", G1074="N", H1074="Y")), "Y", "N"))</f>
        <v/>
      </c>
    </row>
    <row r="1075">
      <c r="A1075" s="5" t="n"/>
      <c r="B1075" s="5" t="n"/>
      <c r="C1075" s="5" t="n"/>
      <c r="D1075" s="5" t="n"/>
      <c r="E1075" s="5" t="n"/>
      <c r="F1075" s="5" t="n"/>
      <c r="G1075" s="5" t="n"/>
      <c r="H1075" s="5" t="n"/>
      <c r="I1075" s="5" t="n"/>
      <c r="J1075" s="5" t="n"/>
      <c r="K1075" s="5" t="n"/>
      <c r="L1075" s="6">
        <f>IF(OR(D1075="", E1075="", F1075="", G1075="", H1075=""), "", IF(OR(AND(D1075="Y", E1075="N", F1075="N", G1075="N", H1075="N"), AND(D1075="Y", E1075="N", F1075="Y", G1075="N", H1075="N"), AND(D1075="Y", E1075="N", F1075="N", G1075="Y", H1075="N"), AND(D1075="N", E1075="Y", F1075="N", G1075="N", H1075="N"), AND(D1075="N", E1075="Y", F1075="Y", G1075="N", H1075="N"), AND(D1075="N", E1075="Y", F1075="N", G1075="Y", H1075="N"), AND(D1075="N", E1075="N", F1075="Y", G1075="N", H1075="N"), AND(D1075="N", E1075="N", F1075="N", G1075="Y", H1075="N"), AND(D1075="N", E1075="N", F1075="N", G1075="N", H1075="Y")), "Y", "N"))</f>
        <v/>
      </c>
    </row>
    <row r="1076">
      <c r="A1076" s="5" t="n"/>
      <c r="B1076" s="5" t="n"/>
      <c r="C1076" s="5" t="n"/>
      <c r="D1076" s="5" t="n"/>
      <c r="E1076" s="5" t="n"/>
      <c r="F1076" s="5" t="n"/>
      <c r="G1076" s="5" t="n"/>
      <c r="H1076" s="5" t="n"/>
      <c r="I1076" s="5" t="n"/>
      <c r="J1076" s="5" t="n"/>
      <c r="K1076" s="5" t="n"/>
      <c r="L1076" s="6">
        <f>IF(OR(D1076="", E1076="", F1076="", G1076="", H1076=""), "", IF(OR(AND(D1076="Y", E1076="N", F1076="N", G1076="N", H1076="N"), AND(D1076="Y", E1076="N", F1076="Y", G1076="N", H1076="N"), AND(D1076="Y", E1076="N", F1076="N", G1076="Y", H1076="N"), AND(D1076="N", E1076="Y", F1076="N", G1076="N", H1076="N"), AND(D1076="N", E1076="Y", F1076="Y", G1076="N", H1076="N"), AND(D1076="N", E1076="Y", F1076="N", G1076="Y", H1076="N"), AND(D1076="N", E1076="N", F1076="Y", G1076="N", H1076="N"), AND(D1076="N", E1076="N", F1076="N", G1076="Y", H1076="N"), AND(D1076="N", E1076="N", F1076="N", G1076="N", H1076="Y")), "Y", "N"))</f>
        <v/>
      </c>
    </row>
    <row r="1077">
      <c r="A1077" s="5" t="n"/>
      <c r="B1077" s="5" t="n"/>
      <c r="C1077" s="5" t="n"/>
      <c r="D1077" s="5" t="n"/>
      <c r="E1077" s="5" t="n"/>
      <c r="F1077" s="5" t="n"/>
      <c r="G1077" s="5" t="n"/>
      <c r="H1077" s="5" t="n"/>
      <c r="I1077" s="5" t="n"/>
      <c r="J1077" s="5" t="n"/>
      <c r="K1077" s="5" t="n"/>
      <c r="L1077" s="6">
        <f>IF(OR(D1077="", E1077="", F1077="", G1077="", H1077=""), "", IF(OR(AND(D1077="Y", E1077="N", F1077="N", G1077="N", H1077="N"), AND(D1077="Y", E1077="N", F1077="Y", G1077="N", H1077="N"), AND(D1077="Y", E1077="N", F1077="N", G1077="Y", H1077="N"), AND(D1077="N", E1077="Y", F1077="N", G1077="N", H1077="N"), AND(D1077="N", E1077="Y", F1077="Y", G1077="N", H1077="N"), AND(D1077="N", E1077="Y", F1077="N", G1077="Y", H1077="N"), AND(D1077="N", E1077="N", F1077="Y", G1077="N", H1077="N"), AND(D1077="N", E1077="N", F1077="N", G1077="Y", H1077="N"), AND(D1077="N", E1077="N", F1077="N", G1077="N", H1077="Y")), "Y", "N"))</f>
        <v/>
      </c>
    </row>
    <row r="1078">
      <c r="A1078" s="5" t="n"/>
      <c r="B1078" s="5" t="n"/>
      <c r="C1078" s="5" t="n"/>
      <c r="D1078" s="5" t="n"/>
      <c r="E1078" s="5" t="n"/>
      <c r="F1078" s="5" t="n"/>
      <c r="G1078" s="5" t="n"/>
      <c r="H1078" s="5" t="n"/>
      <c r="I1078" s="5" t="n"/>
      <c r="J1078" s="5" t="n"/>
      <c r="K1078" s="5" t="n"/>
      <c r="L1078" s="6">
        <f>IF(OR(D1078="", E1078="", F1078="", G1078="", H1078=""), "", IF(OR(AND(D1078="Y", E1078="N", F1078="N", G1078="N", H1078="N"), AND(D1078="Y", E1078="N", F1078="Y", G1078="N", H1078="N"), AND(D1078="Y", E1078="N", F1078="N", G1078="Y", H1078="N"), AND(D1078="N", E1078="Y", F1078="N", G1078="N", H1078="N"), AND(D1078="N", E1078="Y", F1078="Y", G1078="N", H1078="N"), AND(D1078="N", E1078="Y", F1078="N", G1078="Y", H1078="N"), AND(D1078="N", E1078="N", F1078="Y", G1078="N", H1078="N"), AND(D1078="N", E1078="N", F1078="N", G1078="Y", H1078="N"), AND(D1078="N", E1078="N", F1078="N", G1078="N", H1078="Y")), "Y", "N"))</f>
        <v/>
      </c>
    </row>
    <row r="1079">
      <c r="A1079" s="5" t="n"/>
      <c r="B1079" s="5" t="n"/>
      <c r="C1079" s="5" t="n"/>
      <c r="D1079" s="5" t="n"/>
      <c r="E1079" s="5" t="n"/>
      <c r="F1079" s="5" t="n"/>
      <c r="G1079" s="5" t="n"/>
      <c r="H1079" s="5" t="n"/>
      <c r="I1079" s="5" t="n"/>
      <c r="J1079" s="5" t="n"/>
      <c r="K1079" s="5" t="n"/>
      <c r="L1079" s="6">
        <f>IF(OR(D1079="", E1079="", F1079="", G1079="", H1079=""), "", IF(OR(AND(D1079="Y", E1079="N", F1079="N", G1079="N", H1079="N"), AND(D1079="Y", E1079="N", F1079="Y", G1079="N", H1079="N"), AND(D1079="Y", E1079="N", F1079="N", G1079="Y", H1079="N"), AND(D1079="N", E1079="Y", F1079="N", G1079="N", H1079="N"), AND(D1079="N", E1079="Y", F1079="Y", G1079="N", H1079="N"), AND(D1079="N", E1079="Y", F1079="N", G1079="Y", H1079="N"), AND(D1079="N", E1079="N", F1079="Y", G1079="N", H1079="N"), AND(D1079="N", E1079="N", F1079="N", G1079="Y", H1079="N"), AND(D1079="N", E1079="N", F1079="N", G1079="N", H1079="Y")), "Y", "N"))</f>
        <v/>
      </c>
    </row>
    <row r="1080">
      <c r="A1080" s="5" t="n"/>
      <c r="B1080" s="5" t="n"/>
      <c r="C1080" s="5" t="n"/>
      <c r="D1080" s="5" t="n"/>
      <c r="E1080" s="5" t="n"/>
      <c r="F1080" s="5" t="n"/>
      <c r="G1080" s="5" t="n"/>
      <c r="H1080" s="5" t="n"/>
      <c r="I1080" s="5" t="n"/>
      <c r="J1080" s="5" t="n"/>
      <c r="K1080" s="5" t="n"/>
      <c r="L1080" s="6">
        <f>IF(OR(D1080="", E1080="", F1080="", G1080="", H1080=""), "", IF(OR(AND(D1080="Y", E1080="N", F1080="N", G1080="N", H1080="N"), AND(D1080="Y", E1080="N", F1080="Y", G1080="N", H1080="N"), AND(D1080="Y", E1080="N", F1080="N", G1080="Y", H1080="N"), AND(D1080="N", E1080="Y", F1080="N", G1080="N", H1080="N"), AND(D1080="N", E1080="Y", F1080="Y", G1080="N", H1080="N"), AND(D1080="N", E1080="Y", F1080="N", G1080="Y", H1080="N"), AND(D1080="N", E1080="N", F1080="Y", G1080="N", H1080="N"), AND(D1080="N", E1080="N", F1080="N", G1080="Y", H1080="N"), AND(D1080="N", E1080="N", F1080="N", G1080="N", H1080="Y")), "Y", "N"))</f>
        <v/>
      </c>
    </row>
    <row r="1081">
      <c r="A1081" s="5" t="n"/>
      <c r="B1081" s="5" t="n"/>
      <c r="C1081" s="5" t="n"/>
      <c r="D1081" s="5" t="n"/>
      <c r="E1081" s="5" t="n"/>
      <c r="F1081" s="5" t="n"/>
      <c r="G1081" s="5" t="n"/>
      <c r="H1081" s="5" t="n"/>
      <c r="I1081" s="5" t="n"/>
      <c r="J1081" s="5" t="n"/>
      <c r="K1081" s="5" t="n"/>
      <c r="L1081" s="6">
        <f>IF(OR(D1081="", E1081="", F1081="", G1081="", H1081=""), "", IF(OR(AND(D1081="Y", E1081="N", F1081="N", G1081="N", H1081="N"), AND(D1081="Y", E1081="N", F1081="Y", G1081="N", H1081="N"), AND(D1081="Y", E1081="N", F1081="N", G1081="Y", H1081="N"), AND(D1081="N", E1081="Y", F1081="N", G1081="N", H1081="N"), AND(D1081="N", E1081="Y", F1081="Y", G1081="N", H1081="N"), AND(D1081="N", E1081="Y", F1081="N", G1081="Y", H1081="N"), AND(D1081="N", E1081="N", F1081="Y", G1081="N", H1081="N"), AND(D1081="N", E1081="N", F1081="N", G1081="Y", H1081="N"), AND(D1081="N", E1081="N", F1081="N", G1081="N", H1081="Y")), "Y", "N"))</f>
        <v/>
      </c>
    </row>
    <row r="1082">
      <c r="A1082" s="5" t="n"/>
      <c r="B1082" s="5" t="n"/>
      <c r="C1082" s="5" t="n"/>
      <c r="D1082" s="5" t="n"/>
      <c r="E1082" s="5" t="n"/>
      <c r="F1082" s="5" t="n"/>
      <c r="G1082" s="5" t="n"/>
      <c r="H1082" s="5" t="n"/>
      <c r="I1082" s="5" t="n"/>
      <c r="J1082" s="5" t="n"/>
      <c r="K1082" s="5" t="n"/>
      <c r="L1082" s="6">
        <f>IF(OR(D1082="", E1082="", F1082="", G1082="", H1082=""), "", IF(OR(AND(D1082="Y", E1082="N", F1082="N", G1082="N", H1082="N"), AND(D1082="Y", E1082="N", F1082="Y", G1082="N", H1082="N"), AND(D1082="Y", E1082="N", F1082="N", G1082="Y", H1082="N"), AND(D1082="N", E1082="Y", F1082="N", G1082="N", H1082="N"), AND(D1082="N", E1082="Y", F1082="Y", G1082="N", H1082="N"), AND(D1082="N", E1082="Y", F1082="N", G1082="Y", H1082="N"), AND(D1082="N", E1082="N", F1082="Y", G1082="N", H1082="N"), AND(D1082="N", E1082="N", F1082="N", G1082="Y", H1082="N"), AND(D1082="N", E1082="N", F1082="N", G1082="N", H1082="Y")), "Y", "N"))</f>
        <v/>
      </c>
    </row>
    <row r="1083">
      <c r="A1083" s="5" t="n"/>
      <c r="B1083" s="5" t="n"/>
      <c r="C1083" s="5" t="n"/>
      <c r="D1083" s="5" t="n"/>
      <c r="E1083" s="5" t="n"/>
      <c r="F1083" s="5" t="n"/>
      <c r="G1083" s="5" t="n"/>
      <c r="H1083" s="5" t="n"/>
      <c r="I1083" s="5" t="n"/>
      <c r="J1083" s="5" t="n"/>
      <c r="K1083" s="5" t="n"/>
      <c r="L1083" s="6">
        <f>IF(OR(D1083="", E1083="", F1083="", G1083="", H1083=""), "", IF(OR(AND(D1083="Y", E1083="N", F1083="N", G1083="N", H1083="N"), AND(D1083="Y", E1083="N", F1083="Y", G1083="N", H1083="N"), AND(D1083="Y", E1083="N", F1083="N", G1083="Y", H1083="N"), AND(D1083="N", E1083="Y", F1083="N", G1083="N", H1083="N"), AND(D1083="N", E1083="Y", F1083="Y", G1083="N", H1083="N"), AND(D1083="N", E1083="Y", F1083="N", G1083="Y", H1083="N"), AND(D1083="N", E1083="N", F1083="Y", G1083="N", H1083="N"), AND(D1083="N", E1083="N", F1083="N", G1083="Y", H1083="N"), AND(D1083="N", E1083="N", F1083="N", G1083="N", H1083="Y")), "Y", "N"))</f>
        <v/>
      </c>
    </row>
    <row r="1084">
      <c r="A1084" s="5" t="n"/>
      <c r="B1084" s="5" t="n"/>
      <c r="C1084" s="5" t="n"/>
      <c r="D1084" s="5" t="n"/>
      <c r="E1084" s="5" t="n"/>
      <c r="F1084" s="5" t="n"/>
      <c r="G1084" s="5" t="n"/>
      <c r="H1084" s="5" t="n"/>
      <c r="I1084" s="5" t="n"/>
      <c r="J1084" s="5" t="n"/>
      <c r="K1084" s="5" t="n"/>
      <c r="L1084" s="6">
        <f>IF(OR(D1084="", E1084="", F1084="", G1084="", H1084=""), "", IF(OR(AND(D1084="Y", E1084="N", F1084="N", G1084="N", H1084="N"), AND(D1084="Y", E1084="N", F1084="Y", G1084="N", H1084="N"), AND(D1084="Y", E1084="N", F1084="N", G1084="Y", H1084="N"), AND(D1084="N", E1084="Y", F1084="N", G1084="N", H1084="N"), AND(D1084="N", E1084="Y", F1084="Y", G1084="N", H1084="N"), AND(D1084="N", E1084="Y", F1084="N", G1084="Y", H1084="N"), AND(D1084="N", E1084="N", F1084="Y", G1084="N", H1084="N"), AND(D1084="N", E1084="N", F1084="N", G1084="Y", H1084="N"), AND(D1084="N", E1084="N", F1084="N", G1084="N", H1084="Y")), "Y", "N"))</f>
        <v/>
      </c>
    </row>
    <row r="1085">
      <c r="A1085" s="5" t="n"/>
      <c r="B1085" s="5" t="n"/>
      <c r="C1085" s="5" t="n"/>
      <c r="D1085" s="5" t="n"/>
      <c r="E1085" s="5" t="n"/>
      <c r="F1085" s="5" t="n"/>
      <c r="G1085" s="5" t="n"/>
      <c r="H1085" s="5" t="n"/>
      <c r="I1085" s="5" t="n"/>
      <c r="J1085" s="5" t="n"/>
      <c r="K1085" s="5" t="n"/>
      <c r="L1085" s="6">
        <f>IF(OR(D1085="", E1085="", F1085="", G1085="", H1085=""), "", IF(OR(AND(D1085="Y", E1085="N", F1085="N", G1085="N", H1085="N"), AND(D1085="Y", E1085="N", F1085="Y", G1085="N", H1085="N"), AND(D1085="Y", E1085="N", F1085="N", G1085="Y", H1085="N"), AND(D1085="N", E1085="Y", F1085="N", G1085="N", H1085="N"), AND(D1085="N", E1085="Y", F1085="Y", G1085="N", H1085="N"), AND(D1085="N", E1085="Y", F1085="N", G1085="Y", H1085="N"), AND(D1085="N", E1085="N", F1085="Y", G1085="N", H1085="N"), AND(D1085="N", E1085="N", F1085="N", G1085="Y", H1085="N"), AND(D1085="N", E1085="N", F1085="N", G1085="N", H1085="Y")), "Y", "N"))</f>
        <v/>
      </c>
    </row>
    <row r="1086">
      <c r="A1086" s="5" t="n"/>
      <c r="B1086" s="5" t="n"/>
      <c r="C1086" s="5" t="n"/>
      <c r="D1086" s="5" t="n"/>
      <c r="E1086" s="5" t="n"/>
      <c r="F1086" s="5" t="n"/>
      <c r="G1086" s="5" t="n"/>
      <c r="H1086" s="5" t="n"/>
      <c r="I1086" s="5" t="n"/>
      <c r="J1086" s="5" t="n"/>
      <c r="K1086" s="5" t="n"/>
      <c r="L1086" s="6">
        <f>IF(OR(D1086="", E1086="", F1086="", G1086="", H1086=""), "", IF(OR(AND(D1086="Y", E1086="N", F1086="N", G1086="N", H1086="N"), AND(D1086="Y", E1086="N", F1086="Y", G1086="N", H1086="N"), AND(D1086="Y", E1086="N", F1086="N", G1086="Y", H1086="N"), AND(D1086="N", E1086="Y", F1086="N", G1086="N", H1086="N"), AND(D1086="N", E1086="Y", F1086="Y", G1086="N", H1086="N"), AND(D1086="N", E1086="Y", F1086="N", G1086="Y", H1086="N"), AND(D1086="N", E1086="N", F1086="Y", G1086="N", H1086="N"), AND(D1086="N", E1086="N", F1086="N", G1086="Y", H1086="N"), AND(D1086="N", E1086="N", F1086="N", G1086="N", H1086="Y")), "Y", "N"))</f>
        <v/>
      </c>
    </row>
    <row r="1087">
      <c r="A1087" s="5" t="n"/>
      <c r="B1087" s="5" t="n"/>
      <c r="C1087" s="5" t="n"/>
      <c r="D1087" s="5" t="n"/>
      <c r="E1087" s="5" t="n"/>
      <c r="F1087" s="5" t="n"/>
      <c r="G1087" s="5" t="n"/>
      <c r="H1087" s="5" t="n"/>
      <c r="I1087" s="5" t="n"/>
      <c r="J1087" s="5" t="n"/>
      <c r="K1087" s="5" t="n"/>
      <c r="L1087" s="6">
        <f>IF(OR(D1087="", E1087="", F1087="", G1087="", H1087=""), "", IF(OR(AND(D1087="Y", E1087="N", F1087="N", G1087="N", H1087="N"), AND(D1087="Y", E1087="N", F1087="Y", G1087="N", H1087="N"), AND(D1087="Y", E1087="N", F1087="N", G1087="Y", H1087="N"), AND(D1087="N", E1087="Y", F1087="N", G1087="N", H1087="N"), AND(D1087="N", E1087="Y", F1087="Y", G1087="N", H1087="N"), AND(D1087="N", E1087="Y", F1087="N", G1087="Y", H1087="N"), AND(D1087="N", E1087="N", F1087="Y", G1087="N", H1087="N"), AND(D1087="N", E1087="N", F1087="N", G1087="Y", H1087="N"), AND(D1087="N", E1087="N", F1087="N", G1087="N", H1087="Y")), "Y", "N"))</f>
        <v/>
      </c>
    </row>
    <row r="1088">
      <c r="A1088" s="5" t="n"/>
      <c r="B1088" s="5" t="n"/>
      <c r="C1088" s="5" t="n"/>
      <c r="D1088" s="5" t="n"/>
      <c r="E1088" s="5" t="n"/>
      <c r="F1088" s="5" t="n"/>
      <c r="G1088" s="5" t="n"/>
      <c r="H1088" s="5" t="n"/>
      <c r="I1088" s="5" t="n"/>
      <c r="J1088" s="5" t="n"/>
      <c r="K1088" s="5" t="n"/>
      <c r="L1088" s="6">
        <f>IF(OR(D1088="", E1088="", F1088="", G1088="", H1088=""), "", IF(OR(AND(D1088="Y", E1088="N", F1088="N", G1088="N", H1088="N"), AND(D1088="Y", E1088="N", F1088="Y", G1088="N", H1088="N"), AND(D1088="Y", E1088="N", F1088="N", G1088="Y", H1088="N"), AND(D1088="N", E1088="Y", F1088="N", G1088="N", H1088="N"), AND(D1088="N", E1088="Y", F1088="Y", G1088="N", H1088="N"), AND(D1088="N", E1088="Y", F1088="N", G1088="Y", H1088="N"), AND(D1088="N", E1088="N", F1088="Y", G1088="N", H1088="N"), AND(D1088="N", E1088="N", F1088="N", G1088="Y", H1088="N"), AND(D1088="N", E1088="N", F1088="N", G1088="N", H1088="Y")), "Y", "N"))</f>
        <v/>
      </c>
    </row>
    <row r="1089">
      <c r="A1089" s="5" t="n"/>
      <c r="B1089" s="5" t="n"/>
      <c r="C1089" s="5" t="n"/>
      <c r="D1089" s="5" t="n"/>
      <c r="E1089" s="5" t="n"/>
      <c r="F1089" s="5" t="n"/>
      <c r="G1089" s="5" t="n"/>
      <c r="H1089" s="5" t="n"/>
      <c r="I1089" s="5" t="n"/>
      <c r="J1089" s="5" t="n"/>
      <c r="K1089" s="5" t="n"/>
      <c r="L1089" s="6">
        <f>IF(OR(D1089="", E1089="", F1089="", G1089="", H1089=""), "", IF(OR(AND(D1089="Y", E1089="N", F1089="N", G1089="N", H1089="N"), AND(D1089="Y", E1089="N", F1089="Y", G1089="N", H1089="N"), AND(D1089="Y", E1089="N", F1089="N", G1089="Y", H1089="N"), AND(D1089="N", E1089="Y", F1089="N", G1089="N", H1089="N"), AND(D1089="N", E1089="Y", F1089="Y", G1089="N", H1089="N"), AND(D1089="N", E1089="Y", F1089="N", G1089="Y", H1089="N"), AND(D1089="N", E1089="N", F1089="Y", G1089="N", H1089="N"), AND(D1089="N", E1089="N", F1089="N", G1089="Y", H1089="N"), AND(D1089="N", E1089="N", F1089="N", G1089="N", H1089="Y")), "Y", "N"))</f>
        <v/>
      </c>
    </row>
    <row r="1090">
      <c r="A1090" s="5" t="n"/>
      <c r="B1090" s="5" t="n"/>
      <c r="C1090" s="5" t="n"/>
      <c r="D1090" s="5" t="n"/>
      <c r="E1090" s="5" t="n"/>
      <c r="F1090" s="5" t="n"/>
      <c r="G1090" s="5" t="n"/>
      <c r="H1090" s="5" t="n"/>
      <c r="I1090" s="5" t="n"/>
      <c r="J1090" s="5" t="n"/>
      <c r="K1090" s="5" t="n"/>
      <c r="L1090" s="6">
        <f>IF(OR(D1090="", E1090="", F1090="", G1090="", H1090=""), "", IF(OR(AND(D1090="Y", E1090="N", F1090="N", G1090="N", H1090="N"), AND(D1090="Y", E1090="N", F1090="Y", G1090="N", H1090="N"), AND(D1090="Y", E1090="N", F1090="N", G1090="Y", H1090="N"), AND(D1090="N", E1090="Y", F1090="N", G1090="N", H1090="N"), AND(D1090="N", E1090="Y", F1090="Y", G1090="N", H1090="N"), AND(D1090="N", E1090="Y", F1090="N", G1090="Y", H1090="N"), AND(D1090="N", E1090="N", F1090="Y", G1090="N", H1090="N"), AND(D1090="N", E1090="N", F1090="N", G1090="Y", H1090="N"), AND(D1090="N", E1090="N", F1090="N", G1090="N", H1090="Y")), "Y", "N"))</f>
        <v/>
      </c>
    </row>
    <row r="1091">
      <c r="A1091" s="5" t="n"/>
      <c r="B1091" s="5" t="n"/>
      <c r="C1091" s="5" t="n"/>
      <c r="D1091" s="5" t="n"/>
      <c r="E1091" s="5" t="n"/>
      <c r="F1091" s="5" t="n"/>
      <c r="G1091" s="5" t="n"/>
      <c r="H1091" s="5" t="n"/>
      <c r="I1091" s="5" t="n"/>
      <c r="J1091" s="5" t="n"/>
      <c r="K1091" s="5" t="n"/>
      <c r="L1091" s="6">
        <f>IF(OR(D1091="", E1091="", F1091="", G1091="", H1091=""), "", IF(OR(AND(D1091="Y", E1091="N", F1091="N", G1091="N", H1091="N"), AND(D1091="Y", E1091="N", F1091="Y", G1091="N", H1091="N"), AND(D1091="Y", E1091="N", F1091="N", G1091="Y", H1091="N"), AND(D1091="N", E1091="Y", F1091="N", G1091="N", H1091="N"), AND(D1091="N", E1091="Y", F1091="Y", G1091="N", H1091="N"), AND(D1091="N", E1091="Y", F1091="N", G1091="Y", H1091="N"), AND(D1091="N", E1091="N", F1091="Y", G1091="N", H1091="N"), AND(D1091="N", E1091="N", F1091="N", G1091="Y", H1091="N"), AND(D1091="N", E1091="N", F1091="N", G1091="N", H1091="Y")), "Y", "N"))</f>
        <v/>
      </c>
    </row>
    <row r="1092">
      <c r="A1092" s="5" t="n"/>
      <c r="B1092" s="5" t="n"/>
      <c r="C1092" s="5" t="n"/>
      <c r="D1092" s="5" t="n"/>
      <c r="E1092" s="5" t="n"/>
      <c r="F1092" s="5" t="n"/>
      <c r="G1092" s="5" t="n"/>
      <c r="H1092" s="5" t="n"/>
      <c r="I1092" s="5" t="n"/>
      <c r="J1092" s="5" t="n"/>
      <c r="K1092" s="5" t="n"/>
      <c r="L1092" s="6">
        <f>IF(OR(D1092="", E1092="", F1092="", G1092="", H1092=""), "", IF(OR(AND(D1092="Y", E1092="N", F1092="N", G1092="N", H1092="N"), AND(D1092="Y", E1092="N", F1092="Y", G1092="N", H1092="N"), AND(D1092="Y", E1092="N", F1092="N", G1092="Y", H1092="N"), AND(D1092="N", E1092="Y", F1092="N", G1092="N", H1092="N"), AND(D1092="N", E1092="Y", F1092="Y", G1092="N", H1092="N"), AND(D1092="N", E1092="Y", F1092="N", G1092="Y", H1092="N"), AND(D1092="N", E1092="N", F1092="Y", G1092="N", H1092="N"), AND(D1092="N", E1092="N", F1092="N", G1092="Y", H1092="N"), AND(D1092="N", E1092="N", F1092="N", G1092="N", H1092="Y")), "Y", "N"))</f>
        <v/>
      </c>
    </row>
    <row r="1093">
      <c r="A1093" s="5" t="n"/>
      <c r="B1093" s="5" t="n"/>
      <c r="C1093" s="5" t="n"/>
      <c r="D1093" s="5" t="n"/>
      <c r="E1093" s="5" t="n"/>
      <c r="F1093" s="5" t="n"/>
      <c r="G1093" s="5" t="n"/>
      <c r="H1093" s="5" t="n"/>
      <c r="I1093" s="5" t="n"/>
      <c r="J1093" s="5" t="n"/>
      <c r="K1093" s="5" t="n"/>
      <c r="L1093" s="6">
        <f>IF(OR(D1093="", E1093="", F1093="", G1093="", H1093=""), "", IF(OR(AND(D1093="Y", E1093="N", F1093="N", G1093="N", H1093="N"), AND(D1093="Y", E1093="N", F1093="Y", G1093="N", H1093="N"), AND(D1093="Y", E1093="N", F1093="N", G1093="Y", H1093="N"), AND(D1093="N", E1093="Y", F1093="N", G1093="N", H1093="N"), AND(D1093="N", E1093="Y", F1093="Y", G1093="N", H1093="N"), AND(D1093="N", E1093="Y", F1093="N", G1093="Y", H1093="N"), AND(D1093="N", E1093="N", F1093="Y", G1093="N", H1093="N"), AND(D1093="N", E1093="N", F1093="N", G1093="Y", H1093="N"), AND(D1093="N", E1093="N", F1093="N", G1093="N", H1093="Y")), "Y", "N"))</f>
        <v/>
      </c>
    </row>
    <row r="1094">
      <c r="A1094" s="5" t="n"/>
      <c r="B1094" s="5" t="n"/>
      <c r="C1094" s="5" t="n"/>
      <c r="D1094" s="5" t="n"/>
      <c r="E1094" s="5" t="n"/>
      <c r="F1094" s="5" t="n"/>
      <c r="G1094" s="5" t="n"/>
      <c r="H1094" s="5" t="n"/>
      <c r="I1094" s="5" t="n"/>
      <c r="J1094" s="5" t="n"/>
      <c r="K1094" s="5" t="n"/>
      <c r="L1094" s="6">
        <f>IF(OR(D1094="", E1094="", F1094="", G1094="", H1094=""), "", IF(OR(AND(D1094="Y", E1094="N", F1094="N", G1094="N", H1094="N"), AND(D1094="Y", E1094="N", F1094="Y", G1094="N", H1094="N"), AND(D1094="Y", E1094="N", F1094="N", G1094="Y", H1094="N"), AND(D1094="N", E1094="Y", F1094="N", G1094="N", H1094="N"), AND(D1094="N", E1094="Y", F1094="Y", G1094="N", H1094="N"), AND(D1094="N", E1094="Y", F1094="N", G1094="Y", H1094="N"), AND(D1094="N", E1094="N", F1094="Y", G1094="N", H1094="N"), AND(D1094="N", E1094="N", F1094="N", G1094="Y", H1094="N"), AND(D1094="N", E1094="N", F1094="N", G1094="N", H1094="Y")), "Y", "N"))</f>
        <v/>
      </c>
    </row>
    <row r="1095">
      <c r="A1095" s="5" t="n"/>
      <c r="B1095" s="5" t="n"/>
      <c r="C1095" s="5" t="n"/>
      <c r="D1095" s="5" t="n"/>
      <c r="E1095" s="5" t="n"/>
      <c r="F1095" s="5" t="n"/>
      <c r="G1095" s="5" t="n"/>
      <c r="H1095" s="5" t="n"/>
      <c r="I1095" s="5" t="n"/>
      <c r="J1095" s="5" t="n"/>
      <c r="K1095" s="5" t="n"/>
      <c r="L1095" s="6">
        <f>IF(OR(D1095="", E1095="", F1095="", G1095="", H1095=""), "", IF(OR(AND(D1095="Y", E1095="N", F1095="N", G1095="N", H1095="N"), AND(D1095="Y", E1095="N", F1095="Y", G1095="N", H1095="N"), AND(D1095="Y", E1095="N", F1095="N", G1095="Y", H1095="N"), AND(D1095="N", E1095="Y", F1095="N", G1095="N", H1095="N"), AND(D1095="N", E1095="Y", F1095="Y", G1095="N", H1095="N"), AND(D1095="N", E1095="Y", F1095="N", G1095="Y", H1095="N"), AND(D1095="N", E1095="N", F1095="Y", G1095="N", H1095="N"), AND(D1095="N", E1095="N", F1095="N", G1095="Y", H1095="N"), AND(D1095="N", E1095="N", F1095="N", G1095="N", H1095="Y")), "Y", "N"))</f>
        <v/>
      </c>
    </row>
    <row r="1096">
      <c r="A1096" s="5" t="n"/>
      <c r="B1096" s="5" t="n"/>
      <c r="C1096" s="5" t="n"/>
      <c r="D1096" s="5" t="n"/>
      <c r="E1096" s="5" t="n"/>
      <c r="F1096" s="5" t="n"/>
      <c r="G1096" s="5" t="n"/>
      <c r="H1096" s="5" t="n"/>
      <c r="I1096" s="5" t="n"/>
      <c r="J1096" s="5" t="n"/>
      <c r="K1096" s="5" t="n"/>
      <c r="L1096" s="6">
        <f>IF(OR(D1096="", E1096="", F1096="", G1096="", H1096=""), "", IF(OR(AND(D1096="Y", E1096="N", F1096="N", G1096="N", H1096="N"), AND(D1096="Y", E1096="N", F1096="Y", G1096="N", H1096="N"), AND(D1096="Y", E1096="N", F1096="N", G1096="Y", H1096="N"), AND(D1096="N", E1096="Y", F1096="N", G1096="N", H1096="N"), AND(D1096="N", E1096="Y", F1096="Y", G1096="N", H1096="N"), AND(D1096="N", E1096="Y", F1096="N", G1096="Y", H1096="N"), AND(D1096="N", E1096="N", F1096="Y", G1096="N", H1096="N"), AND(D1096="N", E1096="N", F1096="N", G1096="Y", H1096="N"), AND(D1096="N", E1096="N", F1096="N", G1096="N", H1096="Y")), "Y", "N"))</f>
        <v/>
      </c>
    </row>
    <row r="1097">
      <c r="A1097" s="5" t="n"/>
      <c r="B1097" s="5" t="n"/>
      <c r="C1097" s="5" t="n"/>
      <c r="D1097" s="5" t="n"/>
      <c r="E1097" s="5" t="n"/>
      <c r="F1097" s="5" t="n"/>
      <c r="G1097" s="5" t="n"/>
      <c r="H1097" s="5" t="n"/>
      <c r="I1097" s="5" t="n"/>
      <c r="J1097" s="5" t="n"/>
      <c r="K1097" s="5" t="n"/>
      <c r="L1097" s="6">
        <f>IF(OR(D1097="", E1097="", F1097="", G1097="", H1097=""), "", IF(OR(AND(D1097="Y", E1097="N", F1097="N", G1097="N", H1097="N"), AND(D1097="Y", E1097="N", F1097="Y", G1097="N", H1097="N"), AND(D1097="Y", E1097="N", F1097="N", G1097="Y", H1097="N"), AND(D1097="N", E1097="Y", F1097="N", G1097="N", H1097="N"), AND(D1097="N", E1097="Y", F1097="Y", G1097="N", H1097="N"), AND(D1097="N", E1097="Y", F1097="N", G1097="Y", H1097="N"), AND(D1097="N", E1097="N", F1097="Y", G1097="N", H1097="N"), AND(D1097="N", E1097="N", F1097="N", G1097="Y", H1097="N"), AND(D1097="N", E1097="N", F1097="N", G1097="N", H1097="Y")), "Y", "N"))</f>
        <v/>
      </c>
    </row>
    <row r="1098">
      <c r="A1098" s="5" t="n"/>
      <c r="B1098" s="5" t="n"/>
      <c r="C1098" s="5" t="n"/>
      <c r="D1098" s="5" t="n"/>
      <c r="E1098" s="5" t="n"/>
      <c r="F1098" s="5" t="n"/>
      <c r="G1098" s="5" t="n"/>
      <c r="H1098" s="5" t="n"/>
      <c r="I1098" s="5" t="n"/>
      <c r="J1098" s="5" t="n"/>
      <c r="K1098" s="5" t="n"/>
      <c r="L1098" s="6">
        <f>IF(OR(D1098="", E1098="", F1098="", G1098="", H1098=""), "", IF(OR(AND(D1098="Y", E1098="N", F1098="N", G1098="N", H1098="N"), AND(D1098="Y", E1098="N", F1098="Y", G1098="N", H1098="N"), AND(D1098="Y", E1098="N", F1098="N", G1098="Y", H1098="N"), AND(D1098="N", E1098="Y", F1098="N", G1098="N", H1098="N"), AND(D1098="N", E1098="Y", F1098="Y", G1098="N", H1098="N"), AND(D1098="N", E1098="Y", F1098="N", G1098="Y", H1098="N"), AND(D1098="N", E1098="N", F1098="Y", G1098="N", H1098="N"), AND(D1098="N", E1098="N", F1098="N", G1098="Y", H1098="N"), AND(D1098="N", E1098="N", F1098="N", G1098="N", H1098="Y")), "Y", "N"))</f>
        <v/>
      </c>
    </row>
    <row r="1099">
      <c r="A1099" s="5" t="n"/>
      <c r="B1099" s="5" t="n"/>
      <c r="C1099" s="5" t="n"/>
      <c r="D1099" s="5" t="n"/>
      <c r="E1099" s="5" t="n"/>
      <c r="F1099" s="5" t="n"/>
      <c r="G1099" s="5" t="n"/>
      <c r="H1099" s="5" t="n"/>
      <c r="I1099" s="5" t="n"/>
      <c r="J1099" s="5" t="n"/>
      <c r="K1099" s="5" t="n"/>
      <c r="L1099" s="6">
        <f>IF(OR(D1099="", E1099="", F1099="", G1099="", H1099=""), "", IF(OR(AND(D1099="Y", E1099="N", F1099="N", G1099="N", H1099="N"), AND(D1099="Y", E1099="N", F1099="Y", G1099="N", H1099="N"), AND(D1099="Y", E1099="N", F1099="N", G1099="Y", H1099="N"), AND(D1099="N", E1099="Y", F1099="N", G1099="N", H1099="N"), AND(D1099="N", E1099="Y", F1099="Y", G1099="N", H1099="N"), AND(D1099="N", E1099="Y", F1099="N", G1099="Y", H1099="N"), AND(D1099="N", E1099="N", F1099="Y", G1099="N", H1099="N"), AND(D1099="N", E1099="N", F1099="N", G1099="Y", H1099="N"), AND(D1099="N", E1099="N", F1099="N", G1099="N", H1099="Y")), "Y", "N"))</f>
        <v/>
      </c>
    </row>
    <row r="1100">
      <c r="A1100" s="5" t="n"/>
      <c r="B1100" s="5" t="n"/>
      <c r="C1100" s="5" t="n"/>
      <c r="D1100" s="5" t="n"/>
      <c r="E1100" s="5" t="n"/>
      <c r="F1100" s="5" t="n"/>
      <c r="G1100" s="5" t="n"/>
      <c r="H1100" s="5" t="n"/>
      <c r="I1100" s="5" t="n"/>
      <c r="J1100" s="5" t="n"/>
      <c r="K1100" s="5" t="n"/>
      <c r="L1100" s="6">
        <f>IF(OR(D1100="", E1100="", F1100="", G1100="", H1100=""), "", IF(OR(AND(D1100="Y", E1100="N", F1100="N", G1100="N", H1100="N"), AND(D1100="Y", E1100="N", F1100="Y", G1100="N", H1100="N"), AND(D1100="Y", E1100="N", F1100="N", G1100="Y", H1100="N"), AND(D1100="N", E1100="Y", F1100="N", G1100="N", H1100="N"), AND(D1100="N", E1100="Y", F1100="Y", G1100="N", H1100="N"), AND(D1100="N", E1100="Y", F1100="N", G1100="Y", H1100="N"), AND(D1100="N", E1100="N", F1100="Y", G1100="N", H1100="N"), AND(D1100="N", E1100="N", F1100="N", G1100="Y", H1100="N"), AND(D1100="N", E1100="N", F1100="N", G1100="N", H1100="Y")), "Y", "N"))</f>
        <v/>
      </c>
    </row>
    <row r="1101">
      <c r="A1101" s="5" t="n"/>
      <c r="B1101" s="5" t="n"/>
      <c r="C1101" s="5" t="n"/>
      <c r="D1101" s="5" t="n"/>
      <c r="E1101" s="5" t="n"/>
      <c r="F1101" s="5" t="n"/>
      <c r="G1101" s="5" t="n"/>
      <c r="H1101" s="5" t="n"/>
      <c r="I1101" s="5" t="n"/>
      <c r="J1101" s="5" t="n"/>
      <c r="K1101" s="5" t="n"/>
      <c r="L1101" s="6">
        <f>IF(OR(D1101="", E1101="", F1101="", G1101="", H1101=""), "", IF(OR(AND(D1101="Y", E1101="N", F1101="N", G1101="N", H1101="N"), AND(D1101="Y", E1101="N", F1101="Y", G1101="N", H1101="N"), AND(D1101="Y", E1101="N", F1101="N", G1101="Y", H1101="N"), AND(D1101="N", E1101="Y", F1101="N", G1101="N", H1101="N"), AND(D1101="N", E1101="Y", F1101="Y", G1101="N", H1101="N"), AND(D1101="N", E1101="Y", F1101="N", G1101="Y", H1101="N"), AND(D1101="N", E1101="N", F1101="Y", G1101="N", H1101="N"), AND(D1101="N", E1101="N", F1101="N", G1101="Y", H1101="N"), AND(D1101="N", E1101="N", F1101="N", G1101="N", H1101="Y")), "Y", "N"))</f>
        <v/>
      </c>
    </row>
    <row r="1102">
      <c r="A1102" s="5" t="n"/>
      <c r="B1102" s="5" t="n"/>
      <c r="C1102" s="5" t="n"/>
      <c r="D1102" s="5" t="n"/>
      <c r="E1102" s="5" t="n"/>
      <c r="F1102" s="5" t="n"/>
      <c r="G1102" s="5" t="n"/>
      <c r="H1102" s="5" t="n"/>
      <c r="I1102" s="5" t="n"/>
      <c r="J1102" s="5" t="n"/>
      <c r="K1102" s="5" t="n"/>
      <c r="L1102" s="6">
        <f>IF(OR(D1102="", E1102="", F1102="", G1102="", H1102=""), "", IF(OR(AND(D1102="Y", E1102="N", F1102="N", G1102="N", H1102="N"), AND(D1102="Y", E1102="N", F1102="Y", G1102="N", H1102="N"), AND(D1102="Y", E1102="N", F1102="N", G1102="Y", H1102="N"), AND(D1102="N", E1102="Y", F1102="N", G1102="N", H1102="N"), AND(D1102="N", E1102="Y", F1102="Y", G1102="N", H1102="N"), AND(D1102="N", E1102="Y", F1102="N", G1102="Y", H1102="N"), AND(D1102="N", E1102="N", F1102="Y", G1102="N", H1102="N"), AND(D1102="N", E1102="N", F1102="N", G1102="Y", H1102="N"), AND(D1102="N", E1102="N", F1102="N", G1102="N", H1102="Y")), "Y", "N"))</f>
        <v/>
      </c>
    </row>
    <row r="1103">
      <c r="A1103" s="5" t="n"/>
      <c r="B1103" s="5" t="n"/>
      <c r="C1103" s="5" t="n"/>
      <c r="D1103" s="5" t="n"/>
      <c r="E1103" s="5" t="n"/>
      <c r="F1103" s="5" t="n"/>
      <c r="G1103" s="5" t="n"/>
      <c r="H1103" s="5" t="n"/>
      <c r="I1103" s="5" t="n"/>
      <c r="J1103" s="5" t="n"/>
      <c r="K1103" s="5" t="n"/>
      <c r="L1103" s="6">
        <f>IF(OR(D1103="", E1103="", F1103="", G1103="", H1103=""), "", IF(OR(AND(D1103="Y", E1103="N", F1103="N", G1103="N", H1103="N"), AND(D1103="Y", E1103="N", F1103="Y", G1103="N", H1103="N"), AND(D1103="Y", E1103="N", F1103="N", G1103="Y", H1103="N"), AND(D1103="N", E1103="Y", F1103="N", G1103="N", H1103="N"), AND(D1103="N", E1103="Y", F1103="Y", G1103="N", H1103="N"), AND(D1103="N", E1103="Y", F1103="N", G1103="Y", H1103="N"), AND(D1103="N", E1103="N", F1103="Y", G1103="N", H1103="N"), AND(D1103="N", E1103="N", F1103="N", G1103="Y", H1103="N"), AND(D1103="N", E1103="N", F1103="N", G1103="N", H1103="Y")), "Y", "N"))</f>
        <v/>
      </c>
    </row>
    <row r="1104">
      <c r="A1104" s="5" t="n"/>
      <c r="B1104" s="5" t="n"/>
      <c r="C1104" s="5" t="n"/>
      <c r="D1104" s="5" t="n"/>
      <c r="E1104" s="5" t="n"/>
      <c r="F1104" s="5" t="n"/>
      <c r="G1104" s="5" t="n"/>
      <c r="H1104" s="5" t="n"/>
      <c r="I1104" s="5" t="n"/>
      <c r="J1104" s="5" t="n"/>
      <c r="K1104" s="5" t="n"/>
      <c r="L1104" s="6">
        <f>IF(OR(D1104="", E1104="", F1104="", G1104="", H1104=""), "", IF(OR(AND(D1104="Y", E1104="N", F1104="N", G1104="N", H1104="N"), AND(D1104="Y", E1104="N", F1104="Y", G1104="N", H1104="N"), AND(D1104="Y", E1104="N", F1104="N", G1104="Y", H1104="N"), AND(D1104="N", E1104="Y", F1104="N", G1104="N", H1104="N"), AND(D1104="N", E1104="Y", F1104="Y", G1104="N", H1104="N"), AND(D1104="N", E1104="Y", F1104="N", G1104="Y", H1104="N"), AND(D1104="N", E1104="N", F1104="Y", G1104="N", H1104="N"), AND(D1104="N", E1104="N", F1104="N", G1104="Y", H1104="N"), AND(D1104="N", E1104="N", F1104="N", G1104="N", H1104="Y")), "Y", "N"))</f>
        <v/>
      </c>
    </row>
    <row r="1105">
      <c r="A1105" s="5" t="n"/>
      <c r="B1105" s="5" t="n"/>
      <c r="C1105" s="5" t="n"/>
      <c r="D1105" s="5" t="n"/>
      <c r="E1105" s="5" t="n"/>
      <c r="F1105" s="5" t="n"/>
      <c r="G1105" s="5" t="n"/>
      <c r="H1105" s="5" t="n"/>
      <c r="I1105" s="5" t="n"/>
      <c r="J1105" s="5" t="n"/>
      <c r="K1105" s="5" t="n"/>
      <c r="L1105" s="6">
        <f>IF(OR(D1105="", E1105="", F1105="", G1105="", H1105=""), "", IF(OR(AND(D1105="Y", E1105="N", F1105="N", G1105="N", H1105="N"), AND(D1105="Y", E1105="N", F1105="Y", G1105="N", H1105="N"), AND(D1105="Y", E1105="N", F1105="N", G1105="Y", H1105="N"), AND(D1105="N", E1105="Y", F1105="N", G1105="N", H1105="N"), AND(D1105="N", E1105="Y", F1105="Y", G1105="N", H1105="N"), AND(D1105="N", E1105="Y", F1105="N", G1105="Y", H1105="N"), AND(D1105="N", E1105="N", F1105="Y", G1105="N", H1105="N"), AND(D1105="N", E1105="N", F1105="N", G1105="Y", H1105="N"), AND(D1105="N", E1105="N", F1105="N", G1105="N", H1105="Y")), "Y", "N"))</f>
        <v/>
      </c>
    </row>
    <row r="1106">
      <c r="A1106" s="5" t="n"/>
      <c r="B1106" s="5" t="n"/>
      <c r="C1106" s="5" t="n"/>
      <c r="D1106" s="5" t="n"/>
      <c r="E1106" s="5" t="n"/>
      <c r="F1106" s="5" t="n"/>
      <c r="G1106" s="5" t="n"/>
      <c r="H1106" s="5" t="n"/>
      <c r="I1106" s="5" t="n"/>
      <c r="J1106" s="5" t="n"/>
      <c r="K1106" s="5" t="n"/>
      <c r="L1106" s="6">
        <f>IF(OR(D1106="", E1106="", F1106="", G1106="", H1106=""), "", IF(OR(AND(D1106="Y", E1106="N", F1106="N", G1106="N", H1106="N"), AND(D1106="Y", E1106="N", F1106="Y", G1106="N", H1106="N"), AND(D1106="Y", E1106="N", F1106="N", G1106="Y", H1106="N"), AND(D1106="N", E1106="Y", F1106="N", G1106="N", H1106="N"), AND(D1106="N", E1106="Y", F1106="Y", G1106="N", H1106="N"), AND(D1106="N", E1106="Y", F1106="N", G1106="Y", H1106="N"), AND(D1106="N", E1106="N", F1106="Y", G1106="N", H1106="N"), AND(D1106="N", E1106="N", F1106="N", G1106="Y", H1106="N"), AND(D1106="N", E1106="N", F1106="N", G1106="N", H1106="Y")), "Y", "N"))</f>
        <v/>
      </c>
    </row>
    <row r="1107">
      <c r="A1107" s="5" t="n"/>
      <c r="B1107" s="5" t="n"/>
      <c r="C1107" s="5" t="n"/>
      <c r="D1107" s="5" t="n"/>
      <c r="E1107" s="5" t="n"/>
      <c r="F1107" s="5" t="n"/>
      <c r="G1107" s="5" t="n"/>
      <c r="H1107" s="5" t="n"/>
      <c r="I1107" s="5" t="n"/>
      <c r="J1107" s="5" t="n"/>
      <c r="K1107" s="5" t="n"/>
      <c r="L1107" s="6">
        <f>IF(OR(D1107="", E1107="", F1107="", G1107="", H1107=""), "", IF(OR(AND(D1107="Y", E1107="N", F1107="N", G1107="N", H1107="N"), AND(D1107="Y", E1107="N", F1107="Y", G1107="N", H1107="N"), AND(D1107="Y", E1107="N", F1107="N", G1107="Y", H1107="N"), AND(D1107="N", E1107="Y", F1107="N", G1107="N", H1107="N"), AND(D1107="N", E1107="Y", F1107="Y", G1107="N", H1107="N"), AND(D1107="N", E1107="Y", F1107="N", G1107="Y", H1107="N"), AND(D1107="N", E1107="N", F1107="Y", G1107="N", H1107="N"), AND(D1107="N", E1107="N", F1107="N", G1107="Y", H1107="N"), AND(D1107="N", E1107="N", F1107="N", G1107="N", H1107="Y")), "Y", "N"))</f>
        <v/>
      </c>
    </row>
    <row r="1108">
      <c r="A1108" s="5" t="n"/>
      <c r="B1108" s="5" t="n"/>
      <c r="C1108" s="5" t="n"/>
      <c r="D1108" s="5" t="n"/>
      <c r="E1108" s="5" t="n"/>
      <c r="F1108" s="5" t="n"/>
      <c r="G1108" s="5" t="n"/>
      <c r="H1108" s="5" t="n"/>
      <c r="I1108" s="5" t="n"/>
      <c r="J1108" s="5" t="n"/>
      <c r="K1108" s="5" t="n"/>
      <c r="L1108" s="6">
        <f>IF(OR(D1108="", E1108="", F1108="", G1108="", H1108=""), "", IF(OR(AND(D1108="Y", E1108="N", F1108="N", G1108="N", H1108="N"), AND(D1108="Y", E1108="N", F1108="Y", G1108="N", H1108="N"), AND(D1108="Y", E1108="N", F1108="N", G1108="Y", H1108="N"), AND(D1108="N", E1108="Y", F1108="N", G1108="N", H1108="N"), AND(D1108="N", E1108="Y", F1108="Y", G1108="N", H1108="N"), AND(D1108="N", E1108="Y", F1108="N", G1108="Y", H1108="N"), AND(D1108="N", E1108="N", F1108="Y", G1108="N", H1108="N"), AND(D1108="N", E1108="N", F1108="N", G1108="Y", H1108="N"), AND(D1108="N", E1108="N", F1108="N", G1108="N", H1108="Y")), "Y", "N"))</f>
        <v/>
      </c>
    </row>
    <row r="1109">
      <c r="A1109" s="5" t="n"/>
      <c r="B1109" s="5" t="n"/>
      <c r="C1109" s="5" t="n"/>
      <c r="D1109" s="5" t="n"/>
      <c r="E1109" s="5" t="n"/>
      <c r="F1109" s="5" t="n"/>
      <c r="G1109" s="5" t="n"/>
      <c r="H1109" s="5" t="n"/>
      <c r="I1109" s="5" t="n"/>
      <c r="J1109" s="5" t="n"/>
      <c r="K1109" s="5" t="n"/>
      <c r="L1109" s="6">
        <f>IF(OR(D1109="", E1109="", F1109="", G1109="", H1109=""), "", IF(OR(AND(D1109="Y", E1109="N", F1109="N", G1109="N", H1109="N"), AND(D1109="Y", E1109="N", F1109="Y", G1109="N", H1109="N"), AND(D1109="Y", E1109="N", F1109="N", G1109="Y", H1109="N"), AND(D1109="N", E1109="Y", F1109="N", G1109="N", H1109="N"), AND(D1109="N", E1109="Y", F1109="Y", G1109="N", H1109="N"), AND(D1109="N", E1109="Y", F1109="N", G1109="Y", H1109="N"), AND(D1109="N", E1109="N", F1109="Y", G1109="N", H1109="N"), AND(D1109="N", E1109="N", F1109="N", G1109="Y", H1109="N"), AND(D1109="N", E1109="N", F1109="N", G1109="N", H1109="Y")), "Y", "N"))</f>
        <v/>
      </c>
    </row>
    <row r="1110">
      <c r="A1110" s="5" t="n"/>
      <c r="B1110" s="5" t="n"/>
      <c r="C1110" s="5" t="n"/>
      <c r="D1110" s="5" t="n"/>
      <c r="E1110" s="5" t="n"/>
      <c r="F1110" s="5" t="n"/>
      <c r="G1110" s="5" t="n"/>
      <c r="H1110" s="5" t="n"/>
      <c r="I1110" s="5" t="n"/>
      <c r="J1110" s="5" t="n"/>
      <c r="K1110" s="5" t="n"/>
      <c r="L1110" s="6">
        <f>IF(OR(D1110="", E1110="", F1110="", G1110="", H1110=""), "", IF(OR(AND(D1110="Y", E1110="N", F1110="N", G1110="N", H1110="N"), AND(D1110="Y", E1110="N", F1110="Y", G1110="N", H1110="N"), AND(D1110="Y", E1110="N", F1110="N", G1110="Y", H1110="N"), AND(D1110="N", E1110="Y", F1110="N", G1110="N", H1110="N"), AND(D1110="N", E1110="Y", F1110="Y", G1110="N", H1110="N"), AND(D1110="N", E1110="Y", F1110="N", G1110="Y", H1110="N"), AND(D1110="N", E1110="N", F1110="Y", G1110="N", H1110="N"), AND(D1110="N", E1110="N", F1110="N", G1110="Y", H1110="N"), AND(D1110="N", E1110="N", F1110="N", G1110="N", H1110="Y")), "Y", "N"))</f>
        <v/>
      </c>
    </row>
    <row r="1111">
      <c r="A1111" s="5" t="n"/>
      <c r="B1111" s="5" t="n"/>
      <c r="C1111" s="5" t="n"/>
      <c r="D1111" s="5" t="n"/>
      <c r="E1111" s="5" t="n"/>
      <c r="F1111" s="5" t="n"/>
      <c r="G1111" s="5" t="n"/>
      <c r="H1111" s="5" t="n"/>
      <c r="I1111" s="5" t="n"/>
      <c r="J1111" s="5" t="n"/>
      <c r="K1111" s="5" t="n"/>
      <c r="L1111" s="6">
        <f>IF(OR(D1111="", E1111="", F1111="", G1111="", H1111=""), "", IF(OR(AND(D1111="Y", E1111="N", F1111="N", G1111="N", H1111="N"), AND(D1111="Y", E1111="N", F1111="Y", G1111="N", H1111="N"), AND(D1111="Y", E1111="N", F1111="N", G1111="Y", H1111="N"), AND(D1111="N", E1111="Y", F1111="N", G1111="N", H1111="N"), AND(D1111="N", E1111="Y", F1111="Y", G1111="N", H1111="N"), AND(D1111="N", E1111="Y", F1111="N", G1111="Y", H1111="N"), AND(D1111="N", E1111="N", F1111="Y", G1111="N", H1111="N"), AND(D1111="N", E1111="N", F1111="N", G1111="Y", H1111="N"), AND(D1111="N", E1111="N", F1111="N", G1111="N", H1111="Y")), "Y", "N"))</f>
        <v/>
      </c>
    </row>
    <row r="1112">
      <c r="A1112" s="5" t="n"/>
      <c r="B1112" s="5" t="n"/>
      <c r="C1112" s="5" t="n"/>
      <c r="D1112" s="5" t="n"/>
      <c r="E1112" s="5" t="n"/>
      <c r="F1112" s="5" t="n"/>
      <c r="G1112" s="5" t="n"/>
      <c r="H1112" s="5" t="n"/>
      <c r="I1112" s="5" t="n"/>
      <c r="J1112" s="5" t="n"/>
      <c r="K1112" s="5" t="n"/>
      <c r="L1112" s="6">
        <f>IF(OR(D1112="", E1112="", F1112="", G1112="", H1112=""), "", IF(OR(AND(D1112="Y", E1112="N", F1112="N", G1112="N", H1112="N"), AND(D1112="Y", E1112="N", F1112="Y", G1112="N", H1112="N"), AND(D1112="Y", E1112="N", F1112="N", G1112="Y", H1112="N"), AND(D1112="N", E1112="Y", F1112="N", G1112="N", H1112="N"), AND(D1112="N", E1112="Y", F1112="Y", G1112="N", H1112="N"), AND(D1112="N", E1112="Y", F1112="N", G1112="Y", H1112="N"), AND(D1112="N", E1112="N", F1112="Y", G1112="N", H1112="N"), AND(D1112="N", E1112="N", F1112="N", G1112="Y", H1112="N"), AND(D1112="N", E1112="N", F1112="N", G1112="N", H1112="Y")), "Y", "N"))</f>
        <v/>
      </c>
    </row>
    <row r="1113">
      <c r="A1113" s="5" t="n"/>
      <c r="B1113" s="5" t="n"/>
      <c r="C1113" s="5" t="n"/>
      <c r="D1113" s="5" t="n"/>
      <c r="E1113" s="5" t="n"/>
      <c r="F1113" s="5" t="n"/>
      <c r="G1113" s="5" t="n"/>
      <c r="H1113" s="5" t="n"/>
      <c r="I1113" s="5" t="n"/>
      <c r="J1113" s="5" t="n"/>
      <c r="K1113" s="5" t="n"/>
      <c r="L1113" s="6">
        <f>IF(OR(D1113="", E1113="", F1113="", G1113="", H1113=""), "", IF(OR(AND(D1113="Y", E1113="N", F1113="N", G1113="N", H1113="N"), AND(D1113="Y", E1113="N", F1113="Y", G1113="N", H1113="N"), AND(D1113="Y", E1113="N", F1113="N", G1113="Y", H1113="N"), AND(D1113="N", E1113="Y", F1113="N", G1113="N", H1113="N"), AND(D1113="N", E1113="Y", F1113="Y", G1113="N", H1113="N"), AND(D1113="N", E1113="Y", F1113="N", G1113="Y", H1113="N"), AND(D1113="N", E1113="N", F1113="Y", G1113="N", H1113="N"), AND(D1113="N", E1113="N", F1113="N", G1113="Y", H1113="N"), AND(D1113="N", E1113="N", F1113="N", G1113="N", H1113="Y")), "Y", "N"))</f>
        <v/>
      </c>
    </row>
    <row r="1114">
      <c r="A1114" s="5" t="n"/>
      <c r="B1114" s="5" t="n"/>
      <c r="C1114" s="5" t="n"/>
      <c r="D1114" s="5" t="n"/>
      <c r="E1114" s="5" t="n"/>
      <c r="F1114" s="5" t="n"/>
      <c r="G1114" s="5" t="n"/>
      <c r="H1114" s="5" t="n"/>
      <c r="I1114" s="5" t="n"/>
      <c r="J1114" s="5" t="n"/>
      <c r="K1114" s="5" t="n"/>
      <c r="L1114" s="6">
        <f>IF(OR(D1114="", E1114="", F1114="", G1114="", H1114=""), "", IF(OR(AND(D1114="Y", E1114="N", F1114="N", G1114="N", H1114="N"), AND(D1114="Y", E1114="N", F1114="Y", G1114="N", H1114="N"), AND(D1114="Y", E1114="N", F1114="N", G1114="Y", H1114="N"), AND(D1114="N", E1114="Y", F1114="N", G1114="N", H1114="N"), AND(D1114="N", E1114="Y", F1114="Y", G1114="N", H1114="N"), AND(D1114="N", E1114="Y", F1114="N", G1114="Y", H1114="N"), AND(D1114="N", E1114="N", F1114="Y", G1114="N", H1114="N"), AND(D1114="N", E1114="N", F1114="N", G1114="Y", H1114="N"), AND(D1114="N", E1114="N", F1114="N", G1114="N", H1114="Y")), "Y", "N"))</f>
        <v/>
      </c>
    </row>
    <row r="1115">
      <c r="A1115" s="5" t="n"/>
      <c r="B1115" s="5" t="n"/>
      <c r="C1115" s="5" t="n"/>
      <c r="D1115" s="5" t="n"/>
      <c r="E1115" s="5" t="n"/>
      <c r="F1115" s="5" t="n"/>
      <c r="G1115" s="5" t="n"/>
      <c r="H1115" s="5" t="n"/>
      <c r="I1115" s="5" t="n"/>
      <c r="J1115" s="5" t="n"/>
      <c r="K1115" s="5" t="n"/>
      <c r="L1115" s="6">
        <f>IF(OR(D1115="", E1115="", F1115="", G1115="", H1115=""), "", IF(OR(AND(D1115="Y", E1115="N", F1115="N", G1115="N", H1115="N"), AND(D1115="Y", E1115="N", F1115="Y", G1115="N", H1115="N"), AND(D1115="Y", E1115="N", F1115="N", G1115="Y", H1115="N"), AND(D1115="N", E1115="Y", F1115="N", G1115="N", H1115="N"), AND(D1115="N", E1115="Y", F1115="Y", G1115="N", H1115="N"), AND(D1115="N", E1115="Y", F1115="N", G1115="Y", H1115="N"), AND(D1115="N", E1115="N", F1115="Y", G1115="N", H1115="N"), AND(D1115="N", E1115="N", F1115="N", G1115="Y", H1115="N"), AND(D1115="N", E1115="N", F1115="N", G1115="N", H1115="Y")), "Y", "N"))</f>
        <v/>
      </c>
    </row>
    <row r="1116">
      <c r="A1116" s="5" t="n"/>
      <c r="B1116" s="5" t="n"/>
      <c r="C1116" s="5" t="n"/>
      <c r="D1116" s="5" t="n"/>
      <c r="E1116" s="5" t="n"/>
      <c r="F1116" s="5" t="n"/>
      <c r="G1116" s="5" t="n"/>
      <c r="H1116" s="5" t="n"/>
      <c r="I1116" s="5" t="n"/>
      <c r="J1116" s="5" t="n"/>
      <c r="K1116" s="5" t="n"/>
      <c r="L1116" s="6">
        <f>IF(OR(D1116="", E1116="", F1116="", G1116="", H1116=""), "", IF(OR(AND(D1116="Y", E1116="N", F1116="N", G1116="N", H1116="N"), AND(D1116="Y", E1116="N", F1116="Y", G1116="N", H1116="N"), AND(D1116="Y", E1116="N", F1116="N", G1116="Y", H1116="N"), AND(D1116="N", E1116="Y", F1116="N", G1116="N", H1116="N"), AND(D1116="N", E1116="Y", F1116="Y", G1116="N", H1116="N"), AND(D1116="N", E1116="Y", F1116="N", G1116="Y", H1116="N"), AND(D1116="N", E1116="N", F1116="Y", G1116="N", H1116="N"), AND(D1116="N", E1116="N", F1116="N", G1116="Y", H1116="N"), AND(D1116="N", E1116="N", F1116="N", G1116="N", H1116="Y")), "Y", "N"))</f>
        <v/>
      </c>
    </row>
    <row r="1117">
      <c r="A1117" s="5" t="n"/>
      <c r="B1117" s="5" t="n"/>
      <c r="C1117" s="5" t="n"/>
      <c r="D1117" s="5" t="n"/>
      <c r="E1117" s="5" t="n"/>
      <c r="F1117" s="5" t="n"/>
      <c r="G1117" s="5" t="n"/>
      <c r="H1117" s="5" t="n"/>
      <c r="I1117" s="5" t="n"/>
      <c r="J1117" s="5" t="n"/>
      <c r="K1117" s="5" t="n"/>
      <c r="L1117" s="6">
        <f>IF(OR(D1117="", E1117="", F1117="", G1117="", H1117=""), "", IF(OR(AND(D1117="Y", E1117="N", F1117="N", G1117="N", H1117="N"), AND(D1117="Y", E1117="N", F1117="Y", G1117="N", H1117="N"), AND(D1117="Y", E1117="N", F1117="N", G1117="Y", H1117="N"), AND(D1117="N", E1117="Y", F1117="N", G1117="N", H1117="N"), AND(D1117="N", E1117="Y", F1117="Y", G1117="N", H1117="N"), AND(D1117="N", E1117="Y", F1117="N", G1117="Y", H1117="N"), AND(D1117="N", E1117="N", F1117="Y", G1117="N", H1117="N"), AND(D1117="N", E1117="N", F1117="N", G1117="Y", H1117="N"), AND(D1117="N", E1117="N", F1117="N", G1117="N", H1117="Y")), "Y", "N"))</f>
        <v/>
      </c>
    </row>
    <row r="1118">
      <c r="A1118" s="5" t="n"/>
      <c r="B1118" s="5" t="n"/>
      <c r="C1118" s="5" t="n"/>
      <c r="D1118" s="5" t="n"/>
      <c r="E1118" s="5" t="n"/>
      <c r="F1118" s="5" t="n"/>
      <c r="G1118" s="5" t="n"/>
      <c r="H1118" s="5" t="n"/>
      <c r="I1118" s="5" t="n"/>
      <c r="J1118" s="5" t="n"/>
      <c r="K1118" s="5" t="n"/>
      <c r="L1118" s="6">
        <f>IF(OR(D1118="", E1118="", F1118="", G1118="", H1118=""), "", IF(OR(AND(D1118="Y", E1118="N", F1118="N", G1118="N", H1118="N"), AND(D1118="Y", E1118="N", F1118="Y", G1118="N", H1118="N"), AND(D1118="Y", E1118="N", F1118="N", G1118="Y", H1118="N"), AND(D1118="N", E1118="Y", F1118="N", G1118="N", H1118="N"), AND(D1118="N", E1118="Y", F1118="Y", G1118="N", H1118="N"), AND(D1118="N", E1118="Y", F1118="N", G1118="Y", H1118="N"), AND(D1118="N", E1118="N", F1118="Y", G1118="N", H1118="N"), AND(D1118="N", E1118="N", F1118="N", G1118="Y", H1118="N"), AND(D1118="N", E1118="N", F1118="N", G1118="N", H1118="Y")), "Y", "N"))</f>
        <v/>
      </c>
    </row>
    <row r="1119">
      <c r="A1119" s="5" t="n"/>
      <c r="B1119" s="5" t="n"/>
      <c r="C1119" s="5" t="n"/>
      <c r="D1119" s="5" t="n"/>
      <c r="E1119" s="5" t="n"/>
      <c r="F1119" s="5" t="n"/>
      <c r="G1119" s="5" t="n"/>
      <c r="H1119" s="5" t="n"/>
      <c r="I1119" s="5" t="n"/>
      <c r="J1119" s="5" t="n"/>
      <c r="K1119" s="5" t="n"/>
      <c r="L1119" s="6">
        <f>IF(OR(D1119="", E1119="", F1119="", G1119="", H1119=""), "", IF(OR(AND(D1119="Y", E1119="N", F1119="N", G1119="N", H1119="N"), AND(D1119="Y", E1119="N", F1119="Y", G1119="N", H1119="N"), AND(D1119="Y", E1119="N", F1119="N", G1119="Y", H1119="N"), AND(D1119="N", E1119="Y", F1119="N", G1119="N", H1119="N"), AND(D1119="N", E1119="Y", F1119="Y", G1119="N", H1119="N"), AND(D1119="N", E1119="Y", F1119="N", G1119="Y", H1119="N"), AND(D1119="N", E1119="N", F1119="Y", G1119="N", H1119="N"), AND(D1119="N", E1119="N", F1119="N", G1119="Y", H1119="N"), AND(D1119="N", E1119="N", F1119="N", G1119="N", H1119="Y")), "Y", "N"))</f>
        <v/>
      </c>
    </row>
    <row r="1120">
      <c r="A1120" s="5" t="n"/>
      <c r="B1120" s="5" t="n"/>
      <c r="C1120" s="5" t="n"/>
      <c r="D1120" s="5" t="n"/>
      <c r="E1120" s="5" t="n"/>
      <c r="F1120" s="5" t="n"/>
      <c r="G1120" s="5" t="n"/>
      <c r="H1120" s="5" t="n"/>
      <c r="I1120" s="5" t="n"/>
      <c r="J1120" s="5" t="n"/>
      <c r="K1120" s="5" t="n"/>
      <c r="L1120" s="6">
        <f>IF(OR(D1120="", E1120="", F1120="", G1120="", H1120=""), "", IF(OR(AND(D1120="Y", E1120="N", F1120="N", G1120="N", H1120="N"), AND(D1120="Y", E1120="N", F1120="Y", G1120="N", H1120="N"), AND(D1120="Y", E1120="N", F1120="N", G1120="Y", H1120="N"), AND(D1120="N", E1120="Y", F1120="N", G1120="N", H1120="N"), AND(D1120="N", E1120="Y", F1120="Y", G1120="N", H1120="N"), AND(D1120="N", E1120="Y", F1120="N", G1120="Y", H1120="N"), AND(D1120="N", E1120="N", F1120="Y", G1120="N", H1120="N"), AND(D1120="N", E1120="N", F1120="N", G1120="Y", H1120="N"), AND(D1120="N", E1120="N", F1120="N", G1120="N", H1120="Y")), "Y", "N"))</f>
        <v/>
      </c>
    </row>
    <row r="1121">
      <c r="A1121" s="5" t="n"/>
      <c r="B1121" s="5" t="n"/>
      <c r="C1121" s="5" t="n"/>
      <c r="D1121" s="5" t="n"/>
      <c r="E1121" s="5" t="n"/>
      <c r="F1121" s="5" t="n"/>
      <c r="G1121" s="5" t="n"/>
      <c r="H1121" s="5" t="n"/>
      <c r="I1121" s="5" t="n"/>
      <c r="J1121" s="5" t="n"/>
      <c r="K1121" s="5" t="n"/>
      <c r="L1121" s="6">
        <f>IF(OR(D1121="", E1121="", F1121="", G1121="", H1121=""), "", IF(OR(AND(D1121="Y", E1121="N", F1121="N", G1121="N", H1121="N"), AND(D1121="Y", E1121="N", F1121="Y", G1121="N", H1121="N"), AND(D1121="Y", E1121="N", F1121="N", G1121="Y", H1121="N"), AND(D1121="N", E1121="Y", F1121="N", G1121="N", H1121="N"), AND(D1121="N", E1121="Y", F1121="Y", G1121="N", H1121="N"), AND(D1121="N", E1121="Y", F1121="N", G1121="Y", H1121="N"), AND(D1121="N", E1121="N", F1121="Y", G1121="N", H1121="N"), AND(D1121="N", E1121="N", F1121="N", G1121="Y", H1121="N"), AND(D1121="N", E1121="N", F1121="N", G1121="N", H1121="Y")), "Y", "N"))</f>
        <v/>
      </c>
    </row>
    <row r="1122">
      <c r="A1122" s="5" t="n"/>
      <c r="B1122" s="5" t="n"/>
      <c r="C1122" s="5" t="n"/>
      <c r="D1122" s="5" t="n"/>
      <c r="E1122" s="5" t="n"/>
      <c r="F1122" s="5" t="n"/>
      <c r="G1122" s="5" t="n"/>
      <c r="H1122" s="5" t="n"/>
      <c r="I1122" s="5" t="n"/>
      <c r="J1122" s="5" t="n"/>
      <c r="K1122" s="5" t="n"/>
      <c r="L1122" s="6">
        <f>IF(OR(D1122="", E1122="", F1122="", G1122="", H1122=""), "", IF(OR(AND(D1122="Y", E1122="N", F1122="N", G1122="N", H1122="N"), AND(D1122="Y", E1122="N", F1122="Y", G1122="N", H1122="N"), AND(D1122="Y", E1122="N", F1122="N", G1122="Y", H1122="N"), AND(D1122="N", E1122="Y", F1122="N", G1122="N", H1122="N"), AND(D1122="N", E1122="Y", F1122="Y", G1122="N", H1122="N"), AND(D1122="N", E1122="Y", F1122="N", G1122="Y", H1122="N"), AND(D1122="N", E1122="N", F1122="Y", G1122="N", H1122="N"), AND(D1122="N", E1122="N", F1122="N", G1122="Y", H1122="N"), AND(D1122="N", E1122="N", F1122="N", G1122="N", H1122="Y")), "Y", "N"))</f>
        <v/>
      </c>
    </row>
    <row r="1123">
      <c r="A1123" s="5" t="n"/>
      <c r="B1123" s="5" t="n"/>
      <c r="C1123" s="5" t="n"/>
      <c r="D1123" s="5" t="n"/>
      <c r="E1123" s="5" t="n"/>
      <c r="F1123" s="5" t="n"/>
      <c r="G1123" s="5" t="n"/>
      <c r="H1123" s="5" t="n"/>
      <c r="I1123" s="5" t="n"/>
      <c r="J1123" s="5" t="n"/>
      <c r="K1123" s="5" t="n"/>
      <c r="L1123" s="6">
        <f>IF(OR(D1123="", E1123="", F1123="", G1123="", H1123=""), "", IF(OR(AND(D1123="Y", E1123="N", F1123="N", G1123="N", H1123="N"), AND(D1123="Y", E1123="N", F1123="Y", G1123="N", H1123="N"), AND(D1123="Y", E1123="N", F1123="N", G1123="Y", H1123="N"), AND(D1123="N", E1123="Y", F1123="N", G1123="N", H1123="N"), AND(D1123="N", E1123="Y", F1123="Y", G1123="N", H1123="N"), AND(D1123="N", E1123="Y", F1123="N", G1123="Y", H1123="N"), AND(D1123="N", E1123="N", F1123="Y", G1123="N", H1123="N"), AND(D1123="N", E1123="N", F1123="N", G1123="Y", H1123="N"), AND(D1123="N", E1123="N", F1123="N", G1123="N", H1123="Y")), "Y", "N"))</f>
        <v/>
      </c>
    </row>
    <row r="1124">
      <c r="A1124" s="5" t="n"/>
      <c r="B1124" s="5" t="n"/>
      <c r="C1124" s="5" t="n"/>
      <c r="D1124" s="5" t="n"/>
      <c r="E1124" s="5" t="n"/>
      <c r="F1124" s="5" t="n"/>
      <c r="G1124" s="5" t="n"/>
      <c r="H1124" s="5" t="n"/>
      <c r="I1124" s="5" t="n"/>
      <c r="J1124" s="5" t="n"/>
      <c r="K1124" s="5" t="n"/>
      <c r="L1124" s="6">
        <f>IF(OR(D1124="", E1124="", F1124="", G1124="", H1124=""), "", IF(OR(AND(D1124="Y", E1124="N", F1124="N", G1124="N", H1124="N"), AND(D1124="Y", E1124="N", F1124="Y", G1124="N", H1124="N"), AND(D1124="Y", E1124="N", F1124="N", G1124="Y", H1124="N"), AND(D1124="N", E1124="Y", F1124="N", G1124="N", H1124="N"), AND(D1124="N", E1124="Y", F1124="Y", G1124="N", H1124="N"), AND(D1124="N", E1124="Y", F1124="N", G1124="Y", H1124="N"), AND(D1124="N", E1124="N", F1124="Y", G1124="N", H1124="N"), AND(D1124="N", E1124="N", F1124="N", G1124="Y", H1124="N"), AND(D1124="N", E1124="N", F1124="N", G1124="N", H1124="Y")), "Y", "N"))</f>
        <v/>
      </c>
    </row>
    <row r="1125">
      <c r="A1125" s="5" t="n"/>
      <c r="B1125" s="5" t="n"/>
      <c r="C1125" s="5" t="n"/>
      <c r="D1125" s="5" t="n"/>
      <c r="E1125" s="5" t="n"/>
      <c r="F1125" s="5" t="n"/>
      <c r="G1125" s="5" t="n"/>
      <c r="H1125" s="5" t="n"/>
      <c r="I1125" s="5" t="n"/>
      <c r="J1125" s="5" t="n"/>
      <c r="K1125" s="5" t="n"/>
      <c r="L1125" s="6">
        <f>IF(OR(D1125="", E1125="", F1125="", G1125="", H1125=""), "", IF(OR(AND(D1125="Y", E1125="N", F1125="N", G1125="N", H1125="N"), AND(D1125="Y", E1125="N", F1125="Y", G1125="N", H1125="N"), AND(D1125="Y", E1125="N", F1125="N", G1125="Y", H1125="N"), AND(D1125="N", E1125="Y", F1125="N", G1125="N", H1125="N"), AND(D1125="N", E1125="Y", F1125="Y", G1125="N", H1125="N"), AND(D1125="N", E1125="Y", F1125="N", G1125="Y", H1125="N"), AND(D1125="N", E1125="N", F1125="Y", G1125="N", H1125="N"), AND(D1125="N", E1125="N", F1125="N", G1125="Y", H1125="N"), AND(D1125="N", E1125="N", F1125="N", G1125="N", H1125="Y")), "Y", "N"))</f>
        <v/>
      </c>
    </row>
    <row r="1126">
      <c r="A1126" s="5" t="n"/>
      <c r="B1126" s="5" t="n"/>
      <c r="C1126" s="5" t="n"/>
      <c r="D1126" s="5" t="n"/>
      <c r="E1126" s="5" t="n"/>
      <c r="F1126" s="5" t="n"/>
      <c r="G1126" s="5" t="n"/>
      <c r="H1126" s="5" t="n"/>
      <c r="I1126" s="5" t="n"/>
      <c r="J1126" s="5" t="n"/>
      <c r="K1126" s="5" t="n"/>
      <c r="L1126" s="6">
        <f>IF(OR(D1126="", E1126="", F1126="", G1126="", H1126=""), "", IF(OR(AND(D1126="Y", E1126="N", F1126="N", G1126="N", H1126="N"), AND(D1126="Y", E1126="N", F1126="Y", G1126="N", H1126="N"), AND(D1126="Y", E1126="N", F1126="N", G1126="Y", H1126="N"), AND(D1126="N", E1126="Y", F1126="N", G1126="N", H1126="N"), AND(D1126="N", E1126="Y", F1126="Y", G1126="N", H1126="N"), AND(D1126="N", E1126="Y", F1126="N", G1126="Y", H1126="N"), AND(D1126="N", E1126="N", F1126="Y", G1126="N", H1126="N"), AND(D1126="N", E1126="N", F1126="N", G1126="Y", H1126="N"), AND(D1126="N", E1126="N", F1126="N", G1126="N", H1126="Y")), "Y", "N"))</f>
        <v/>
      </c>
    </row>
    <row r="1127">
      <c r="A1127" s="5" t="n"/>
      <c r="B1127" s="5" t="n"/>
      <c r="C1127" s="5" t="n"/>
      <c r="D1127" s="5" t="n"/>
      <c r="E1127" s="5" t="n"/>
      <c r="F1127" s="5" t="n"/>
      <c r="G1127" s="5" t="n"/>
      <c r="H1127" s="5" t="n"/>
      <c r="I1127" s="5" t="n"/>
      <c r="J1127" s="5" t="n"/>
      <c r="K1127" s="5" t="n"/>
      <c r="L1127" s="6">
        <f>IF(OR(D1127="", E1127="", F1127="", G1127="", H1127=""), "", IF(OR(AND(D1127="Y", E1127="N", F1127="N", G1127="N", H1127="N"), AND(D1127="Y", E1127="N", F1127="Y", G1127="N", H1127="N"), AND(D1127="Y", E1127="N", F1127="N", G1127="Y", H1127="N"), AND(D1127="N", E1127="Y", F1127="N", G1127="N", H1127="N"), AND(D1127="N", E1127="Y", F1127="Y", G1127="N", H1127="N"), AND(D1127="N", E1127="Y", F1127="N", G1127="Y", H1127="N"), AND(D1127="N", E1127="N", F1127="Y", G1127="N", H1127="N"), AND(D1127="N", E1127="N", F1127="N", G1127="Y", H1127="N"), AND(D1127="N", E1127="N", F1127="N", G1127="N", H1127="Y")), "Y", "N"))</f>
        <v/>
      </c>
    </row>
    <row r="1128">
      <c r="A1128" s="5" t="n"/>
      <c r="B1128" s="5" t="n"/>
      <c r="C1128" s="5" t="n"/>
      <c r="D1128" s="5" t="n"/>
      <c r="E1128" s="5" t="n"/>
      <c r="F1128" s="5" t="n"/>
      <c r="G1128" s="5" t="n"/>
      <c r="H1128" s="5" t="n"/>
      <c r="I1128" s="5" t="n"/>
      <c r="J1128" s="5" t="n"/>
      <c r="K1128" s="5" t="n"/>
      <c r="L1128" s="6">
        <f>IF(OR(D1128="", E1128="", F1128="", G1128="", H1128=""), "", IF(OR(AND(D1128="Y", E1128="N", F1128="N", G1128="N", H1128="N"), AND(D1128="Y", E1128="N", F1128="Y", G1128="N", H1128="N"), AND(D1128="Y", E1128="N", F1128="N", G1128="Y", H1128="N"), AND(D1128="N", E1128="Y", F1128="N", G1128="N", H1128="N"), AND(D1128="N", E1128="Y", F1128="Y", G1128="N", H1128="N"), AND(D1128="N", E1128="Y", F1128="N", G1128="Y", H1128="N"), AND(D1128="N", E1128="N", F1128="Y", G1128="N", H1128="N"), AND(D1128="N", E1128="N", F1128="N", G1128="Y", H1128="N"), AND(D1128="N", E1128="N", F1128="N", G1128="N", H1128="Y")), "Y", "N"))</f>
        <v/>
      </c>
    </row>
    <row r="1129">
      <c r="A1129" s="5" t="n"/>
      <c r="B1129" s="5" t="n"/>
      <c r="C1129" s="5" t="n"/>
      <c r="D1129" s="5" t="n"/>
      <c r="E1129" s="5" t="n"/>
      <c r="F1129" s="5" t="n"/>
      <c r="G1129" s="5" t="n"/>
      <c r="H1129" s="5" t="n"/>
      <c r="I1129" s="5" t="n"/>
      <c r="J1129" s="5" t="n"/>
      <c r="K1129" s="5" t="n"/>
      <c r="L1129" s="6">
        <f>IF(OR(D1129="", E1129="", F1129="", G1129="", H1129=""), "", IF(OR(AND(D1129="Y", E1129="N", F1129="N", G1129="N", H1129="N"), AND(D1129="Y", E1129="N", F1129="Y", G1129="N", H1129="N"), AND(D1129="Y", E1129="N", F1129="N", G1129="Y", H1129="N"), AND(D1129="N", E1129="Y", F1129="N", G1129="N", H1129="N"), AND(D1129="N", E1129="Y", F1129="Y", G1129="N", H1129="N"), AND(D1129="N", E1129="Y", F1129="N", G1129="Y", H1129="N"), AND(D1129="N", E1129="N", F1129="Y", G1129="N", H1129="N"), AND(D1129="N", E1129="N", F1129="N", G1129="Y", H1129="N"), AND(D1129="N", E1129="N", F1129="N", G1129="N", H1129="Y")), "Y", "N"))</f>
        <v/>
      </c>
    </row>
    <row r="1130">
      <c r="A1130" s="5" t="n"/>
      <c r="B1130" s="5" t="n"/>
      <c r="C1130" s="5" t="n"/>
      <c r="D1130" s="5" t="n"/>
      <c r="E1130" s="5" t="n"/>
      <c r="F1130" s="5" t="n"/>
      <c r="G1130" s="5" t="n"/>
      <c r="H1130" s="5" t="n"/>
      <c r="I1130" s="5" t="n"/>
      <c r="J1130" s="5" t="n"/>
      <c r="K1130" s="5" t="n"/>
      <c r="L1130" s="6">
        <f>IF(OR(D1130="", E1130="", F1130="", G1130="", H1130=""), "", IF(OR(AND(D1130="Y", E1130="N", F1130="N", G1130="N", H1130="N"), AND(D1130="Y", E1130="N", F1130="Y", G1130="N", H1130="N"), AND(D1130="Y", E1130="N", F1130="N", G1130="Y", H1130="N"), AND(D1130="N", E1130="Y", F1130="N", G1130="N", H1130="N"), AND(D1130="N", E1130="Y", F1130="Y", G1130="N", H1130="N"), AND(D1130="N", E1130="Y", F1130="N", G1130="Y", H1130="N"), AND(D1130="N", E1130="N", F1130="Y", G1130="N", H1130="N"), AND(D1130="N", E1130="N", F1130="N", G1130="Y", H1130="N"), AND(D1130="N", E1130="N", F1130="N", G1130="N", H1130="Y")), "Y", "N"))</f>
        <v/>
      </c>
    </row>
    <row r="1131">
      <c r="A1131" s="5" t="n"/>
      <c r="B1131" s="5" t="n"/>
      <c r="C1131" s="5" t="n"/>
      <c r="D1131" s="5" t="n"/>
      <c r="E1131" s="5" t="n"/>
      <c r="F1131" s="5" t="n"/>
      <c r="G1131" s="5" t="n"/>
      <c r="H1131" s="5" t="n"/>
      <c r="I1131" s="5" t="n"/>
      <c r="J1131" s="5" t="n"/>
      <c r="K1131" s="5" t="n"/>
      <c r="L1131" s="6">
        <f>IF(OR(D1131="", E1131="", F1131="", G1131="", H1131=""), "", IF(OR(AND(D1131="Y", E1131="N", F1131="N", G1131="N", H1131="N"), AND(D1131="Y", E1131="N", F1131="Y", G1131="N", H1131="N"), AND(D1131="Y", E1131="N", F1131="N", G1131="Y", H1131="N"), AND(D1131="N", E1131="Y", F1131="N", G1131="N", H1131="N"), AND(D1131="N", E1131="Y", F1131="Y", G1131="N", H1131="N"), AND(D1131="N", E1131="Y", F1131="N", G1131="Y", H1131="N"), AND(D1131="N", E1131="N", F1131="Y", G1131="N", H1131="N"), AND(D1131="N", E1131="N", F1131="N", G1131="Y", H1131="N"), AND(D1131="N", E1131="N", F1131="N", G1131="N", H1131="Y")), "Y", "N"))</f>
        <v/>
      </c>
    </row>
    <row r="1132">
      <c r="A1132" s="5" t="n"/>
      <c r="B1132" s="5" t="n"/>
      <c r="C1132" s="5" t="n"/>
      <c r="D1132" s="5" t="n"/>
      <c r="E1132" s="5" t="n"/>
      <c r="F1132" s="5" t="n"/>
      <c r="G1132" s="5" t="n"/>
      <c r="H1132" s="5" t="n"/>
      <c r="I1132" s="5" t="n"/>
      <c r="J1132" s="5" t="n"/>
      <c r="K1132" s="5" t="n"/>
      <c r="L1132" s="6">
        <f>IF(OR(D1132="", E1132="", F1132="", G1132="", H1132=""), "", IF(OR(AND(D1132="Y", E1132="N", F1132="N", G1132="N", H1132="N"), AND(D1132="Y", E1132="N", F1132="Y", G1132="N", H1132="N"), AND(D1132="Y", E1132="N", F1132="N", G1132="Y", H1132="N"), AND(D1132="N", E1132="Y", F1132="N", G1132="N", H1132="N"), AND(D1132="N", E1132="Y", F1132="Y", G1132="N", H1132="N"), AND(D1132="N", E1132="Y", F1132="N", G1132="Y", H1132="N"), AND(D1132="N", E1132="N", F1132="Y", G1132="N", H1132="N"), AND(D1132="N", E1132="N", F1132="N", G1132="Y", H1132="N"), AND(D1132="N", E1132="N", F1132="N", G1132="N", H1132="Y")), "Y", "N"))</f>
        <v/>
      </c>
    </row>
    <row r="1133">
      <c r="A1133" s="5" t="n"/>
      <c r="B1133" s="5" t="n"/>
      <c r="C1133" s="5" t="n"/>
      <c r="D1133" s="5" t="n"/>
      <c r="E1133" s="5" t="n"/>
      <c r="F1133" s="5" t="n"/>
      <c r="G1133" s="5" t="n"/>
      <c r="H1133" s="5" t="n"/>
      <c r="I1133" s="5" t="n"/>
      <c r="J1133" s="5" t="n"/>
      <c r="K1133" s="5" t="n"/>
      <c r="L1133" s="6">
        <f>IF(OR(D1133="", E1133="", F1133="", G1133="", H1133=""), "", IF(OR(AND(D1133="Y", E1133="N", F1133="N", G1133="N", H1133="N"), AND(D1133="Y", E1133="N", F1133="Y", G1133="N", H1133="N"), AND(D1133="Y", E1133="N", F1133="N", G1133="Y", H1133="N"), AND(D1133="N", E1133="Y", F1133="N", G1133="N", H1133="N"), AND(D1133="N", E1133="Y", F1133="Y", G1133="N", H1133="N"), AND(D1133="N", E1133="Y", F1133="N", G1133="Y", H1133="N"), AND(D1133="N", E1133="N", F1133="Y", G1133="N", H1133="N"), AND(D1133="N", E1133="N", F1133="N", G1133="Y", H1133="N"), AND(D1133="N", E1133="N", F1133="N", G1133="N", H1133="Y")), "Y", "N"))</f>
        <v/>
      </c>
    </row>
    <row r="1134">
      <c r="A1134" s="5" t="n"/>
      <c r="B1134" s="5" t="n"/>
      <c r="C1134" s="5" t="n"/>
      <c r="D1134" s="5" t="n"/>
      <c r="E1134" s="5" t="n"/>
      <c r="F1134" s="5" t="n"/>
      <c r="G1134" s="5" t="n"/>
      <c r="H1134" s="5" t="n"/>
      <c r="I1134" s="5" t="n"/>
      <c r="J1134" s="5" t="n"/>
      <c r="K1134" s="5" t="n"/>
      <c r="L1134" s="6">
        <f>IF(OR(D1134="", E1134="", F1134="", G1134="", H1134=""), "", IF(OR(AND(D1134="Y", E1134="N", F1134="N", G1134="N", H1134="N"), AND(D1134="Y", E1134="N", F1134="Y", G1134="N", H1134="N"), AND(D1134="Y", E1134="N", F1134="N", G1134="Y", H1134="N"), AND(D1134="N", E1134="Y", F1134="N", G1134="N", H1134="N"), AND(D1134="N", E1134="Y", F1134="Y", G1134="N", H1134="N"), AND(D1134="N", E1134="Y", F1134="N", G1134="Y", H1134="N"), AND(D1134="N", E1134="N", F1134="Y", G1134="N", H1134="N"), AND(D1134="N", E1134="N", F1134="N", G1134="Y", H1134="N"), AND(D1134="N", E1134="N", F1134="N", G1134="N", H1134="Y")), "Y", "N"))</f>
        <v/>
      </c>
    </row>
    <row r="1135">
      <c r="A1135" s="5" t="n"/>
      <c r="B1135" s="5" t="n"/>
      <c r="C1135" s="5" t="n"/>
      <c r="D1135" s="5" t="n"/>
      <c r="E1135" s="5" t="n"/>
      <c r="F1135" s="5" t="n"/>
      <c r="G1135" s="5" t="n"/>
      <c r="H1135" s="5" t="n"/>
      <c r="I1135" s="5" t="n"/>
      <c r="J1135" s="5" t="n"/>
      <c r="K1135" s="5" t="n"/>
      <c r="L1135" s="6">
        <f>IF(OR(D1135="", E1135="", F1135="", G1135="", H1135=""), "", IF(OR(AND(D1135="Y", E1135="N", F1135="N", G1135="N", H1135="N"), AND(D1135="Y", E1135="N", F1135="Y", G1135="N", H1135="N"), AND(D1135="Y", E1135="N", F1135="N", G1135="Y", H1135="N"), AND(D1135="N", E1135="Y", F1135="N", G1135="N", H1135="N"), AND(D1135="N", E1135="Y", F1135="Y", G1135="N", H1135="N"), AND(D1135="N", E1135="Y", F1135="N", G1135="Y", H1135="N"), AND(D1135="N", E1135="N", F1135="Y", G1135="N", H1135="N"), AND(D1135="N", E1135="N", F1135="N", G1135="Y", H1135="N"), AND(D1135="N", E1135="N", F1135="N", G1135="N", H1135="Y")), "Y", "N"))</f>
        <v/>
      </c>
    </row>
    <row r="1136">
      <c r="A1136" s="5" t="n"/>
      <c r="B1136" s="5" t="n"/>
      <c r="C1136" s="5" t="n"/>
      <c r="D1136" s="5" t="n"/>
      <c r="E1136" s="5" t="n"/>
      <c r="F1136" s="5" t="n"/>
      <c r="G1136" s="5" t="n"/>
      <c r="H1136" s="5" t="n"/>
      <c r="I1136" s="5" t="n"/>
      <c r="J1136" s="5" t="n"/>
      <c r="K1136" s="5" t="n"/>
      <c r="L1136" s="6">
        <f>IF(OR(D1136="", E1136="", F1136="", G1136="", H1136=""), "", IF(OR(AND(D1136="Y", E1136="N", F1136="N", G1136="N", H1136="N"), AND(D1136="Y", E1136="N", F1136="Y", G1136="N", H1136="N"), AND(D1136="Y", E1136="N", F1136="N", G1136="Y", H1136="N"), AND(D1136="N", E1136="Y", F1136="N", G1136="N", H1136="N"), AND(D1136="N", E1136="Y", F1136="Y", G1136="N", H1136="N"), AND(D1136="N", E1136="Y", F1136="N", G1136="Y", H1136="N"), AND(D1136="N", E1136="N", F1136="Y", G1136="N", H1136="N"), AND(D1136="N", E1136="N", F1136="N", G1136="Y", H1136="N"), AND(D1136="N", E1136="N", F1136="N", G1136="N", H1136="Y")), "Y", "N"))</f>
        <v/>
      </c>
    </row>
    <row r="1137">
      <c r="A1137" s="5" t="n"/>
      <c r="B1137" s="5" t="n"/>
      <c r="C1137" s="5" t="n"/>
      <c r="D1137" s="5" t="n"/>
      <c r="E1137" s="5" t="n"/>
      <c r="F1137" s="5" t="n"/>
      <c r="G1137" s="5" t="n"/>
      <c r="H1137" s="5" t="n"/>
      <c r="I1137" s="5" t="n"/>
      <c r="J1137" s="5" t="n"/>
      <c r="K1137" s="5" t="n"/>
      <c r="L1137" s="6">
        <f>IF(OR(D1137="", E1137="", F1137="", G1137="", H1137=""), "", IF(OR(AND(D1137="Y", E1137="N", F1137="N", G1137="N", H1137="N"), AND(D1137="Y", E1137="N", F1137="Y", G1137="N", H1137="N"), AND(D1137="Y", E1137="N", F1137="N", G1137="Y", H1137="N"), AND(D1137="N", E1137="Y", F1137="N", G1137="N", H1137="N"), AND(D1137="N", E1137="Y", F1137="Y", G1137="N", H1137="N"), AND(D1137="N", E1137="Y", F1137="N", G1137="Y", H1137="N"), AND(D1137="N", E1137="N", F1137="Y", G1137="N", H1137="N"), AND(D1137="N", E1137="N", F1137="N", G1137="Y", H1137="N"), AND(D1137="N", E1137="N", F1137="N", G1137="N", H1137="Y")), "Y", "N"))</f>
        <v/>
      </c>
    </row>
    <row r="1138">
      <c r="A1138" s="5" t="n"/>
      <c r="B1138" s="5" t="n"/>
      <c r="C1138" s="5" t="n"/>
      <c r="D1138" s="5" t="n"/>
      <c r="E1138" s="5" t="n"/>
      <c r="F1138" s="5" t="n"/>
      <c r="G1138" s="5" t="n"/>
      <c r="H1138" s="5" t="n"/>
      <c r="I1138" s="5" t="n"/>
      <c r="J1138" s="5" t="n"/>
      <c r="K1138" s="5" t="n"/>
      <c r="L1138" s="6">
        <f>IF(OR(D1138="", E1138="", F1138="", G1138="", H1138=""), "", IF(OR(AND(D1138="Y", E1138="N", F1138="N", G1138="N", H1138="N"), AND(D1138="Y", E1138="N", F1138="Y", G1138="N", H1138="N"), AND(D1138="Y", E1138="N", F1138="N", G1138="Y", H1138="N"), AND(D1138="N", E1138="Y", F1138="N", G1138="N", H1138="N"), AND(D1138="N", E1138="Y", F1138="Y", G1138="N", H1138="N"), AND(D1138="N", E1138="Y", F1138="N", G1138="Y", H1138="N"), AND(D1138="N", E1138="N", F1138="Y", G1138="N", H1138="N"), AND(D1138="N", E1138="N", F1138="N", G1138="Y", H1138="N"), AND(D1138="N", E1138="N", F1138="N", G1138="N", H1138="Y")), "Y", "N"))</f>
        <v/>
      </c>
    </row>
    <row r="1139">
      <c r="A1139" s="5" t="n"/>
      <c r="B1139" s="5" t="n"/>
      <c r="C1139" s="5" t="n"/>
      <c r="D1139" s="5" t="n"/>
      <c r="E1139" s="5" t="n"/>
      <c r="F1139" s="5" t="n"/>
      <c r="G1139" s="5" t="n"/>
      <c r="H1139" s="5" t="n"/>
      <c r="I1139" s="5" t="n"/>
      <c r="J1139" s="5" t="n"/>
      <c r="K1139" s="5" t="n"/>
      <c r="L1139" s="6">
        <f>IF(OR(D1139="", E1139="", F1139="", G1139="", H1139=""), "", IF(OR(AND(D1139="Y", E1139="N", F1139="N", G1139="N", H1139="N"), AND(D1139="Y", E1139="N", F1139="Y", G1139="N", H1139="N"), AND(D1139="Y", E1139="N", F1139="N", G1139="Y", H1139="N"), AND(D1139="N", E1139="Y", F1139="N", G1139="N", H1139="N"), AND(D1139="N", E1139="Y", F1139="Y", G1139="N", H1139="N"), AND(D1139="N", E1139="Y", F1139="N", G1139="Y", H1139="N"), AND(D1139="N", E1139="N", F1139="Y", G1139="N", H1139="N"), AND(D1139="N", E1139="N", F1139="N", G1139="Y", H1139="N"), AND(D1139="N", E1139="N", F1139="N", G1139="N", H1139="Y")), "Y", "N"))</f>
        <v/>
      </c>
    </row>
    <row r="1140">
      <c r="A1140" s="5" t="n"/>
      <c r="B1140" s="5" t="n"/>
      <c r="C1140" s="5" t="n"/>
      <c r="D1140" s="5" t="n"/>
      <c r="E1140" s="5" t="n"/>
      <c r="F1140" s="5" t="n"/>
      <c r="G1140" s="5" t="n"/>
      <c r="H1140" s="5" t="n"/>
      <c r="I1140" s="5" t="n"/>
      <c r="J1140" s="5" t="n"/>
      <c r="K1140" s="5" t="n"/>
      <c r="L1140" s="6">
        <f>IF(OR(D1140="", E1140="", F1140="", G1140="", H1140=""), "", IF(OR(AND(D1140="Y", E1140="N", F1140="N", G1140="N", H1140="N"), AND(D1140="Y", E1140="N", F1140="Y", G1140="N", H1140="N"), AND(D1140="Y", E1140="N", F1140="N", G1140="Y", H1140="N"), AND(D1140="N", E1140="Y", F1140="N", G1140="N", H1140="N"), AND(D1140="N", E1140="Y", F1140="Y", G1140="N", H1140="N"), AND(D1140="N", E1140="Y", F1140="N", G1140="Y", H1140="N"), AND(D1140="N", E1140="N", F1140="Y", G1140="N", H1140="N"), AND(D1140="N", E1140="N", F1140="N", G1140="Y", H1140="N"), AND(D1140="N", E1140="N", F1140="N", G1140="N", H1140="Y")), "Y", "N"))</f>
        <v/>
      </c>
    </row>
    <row r="1141">
      <c r="A1141" s="5" t="n"/>
      <c r="B1141" s="5" t="n"/>
      <c r="C1141" s="5" t="n"/>
      <c r="D1141" s="5" t="n"/>
      <c r="E1141" s="5" t="n"/>
      <c r="F1141" s="5" t="n"/>
      <c r="G1141" s="5" t="n"/>
      <c r="H1141" s="5" t="n"/>
      <c r="I1141" s="5" t="n"/>
      <c r="J1141" s="5" t="n"/>
      <c r="K1141" s="5" t="n"/>
      <c r="L1141" s="6">
        <f>IF(OR(D1141="", E1141="", F1141="", G1141="", H1141=""), "", IF(OR(AND(D1141="Y", E1141="N", F1141="N", G1141="N", H1141="N"), AND(D1141="Y", E1141="N", F1141="Y", G1141="N", H1141="N"), AND(D1141="Y", E1141="N", F1141="N", G1141="Y", H1141="N"), AND(D1141="N", E1141="Y", F1141="N", G1141="N", H1141="N"), AND(D1141="N", E1141="Y", F1141="Y", G1141="N", H1141="N"), AND(D1141="N", E1141="Y", F1141="N", G1141="Y", H1141="N"), AND(D1141="N", E1141="N", F1141="Y", G1141="N", H1141="N"), AND(D1141="N", E1141="N", F1141="N", G1141="Y", H1141="N"), AND(D1141="N", E1141="N", F1141="N", G1141="N", H1141="Y")), "Y", "N"))</f>
        <v/>
      </c>
    </row>
    <row r="1142">
      <c r="A1142" s="5" t="n"/>
      <c r="B1142" s="5" t="n"/>
      <c r="C1142" s="5" t="n"/>
      <c r="D1142" s="5" t="n"/>
      <c r="E1142" s="5" t="n"/>
      <c r="F1142" s="5" t="n"/>
      <c r="G1142" s="5" t="n"/>
      <c r="H1142" s="5" t="n"/>
      <c r="I1142" s="5" t="n"/>
      <c r="J1142" s="5" t="n"/>
      <c r="K1142" s="5" t="n"/>
      <c r="L1142" s="6">
        <f>IF(OR(D1142="", E1142="", F1142="", G1142="", H1142=""), "", IF(OR(AND(D1142="Y", E1142="N", F1142="N", G1142="N", H1142="N"), AND(D1142="Y", E1142="N", F1142="Y", G1142="N", H1142="N"), AND(D1142="Y", E1142="N", F1142="N", G1142="Y", H1142="N"), AND(D1142="N", E1142="Y", F1142="N", G1142="N", H1142="N"), AND(D1142="N", E1142="Y", F1142="Y", G1142="N", H1142="N"), AND(D1142="N", E1142="Y", F1142="N", G1142="Y", H1142="N"), AND(D1142="N", E1142="N", F1142="Y", G1142="N", H1142="N"), AND(D1142="N", E1142="N", F1142="N", G1142="Y", H1142="N"), AND(D1142="N", E1142="N", F1142="N", G1142="N", H1142="Y")), "Y", "N"))</f>
        <v/>
      </c>
    </row>
    <row r="1143">
      <c r="A1143" s="5" t="n"/>
      <c r="B1143" s="5" t="n"/>
      <c r="C1143" s="5" t="n"/>
      <c r="D1143" s="5" t="n"/>
      <c r="E1143" s="5" t="n"/>
      <c r="F1143" s="5" t="n"/>
      <c r="G1143" s="5" t="n"/>
      <c r="H1143" s="5" t="n"/>
      <c r="I1143" s="5" t="n"/>
      <c r="J1143" s="5" t="n"/>
      <c r="K1143" s="5" t="n"/>
      <c r="L1143" s="6">
        <f>IF(OR(D1143="", E1143="", F1143="", G1143="", H1143=""), "", IF(OR(AND(D1143="Y", E1143="N", F1143="N", G1143="N", H1143="N"), AND(D1143="Y", E1143="N", F1143="Y", G1143="N", H1143="N"), AND(D1143="Y", E1143="N", F1143="N", G1143="Y", H1143="N"), AND(D1143="N", E1143="Y", F1143="N", G1143="N", H1143="N"), AND(D1143="N", E1143="Y", F1143="Y", G1143="N", H1143="N"), AND(D1143="N", E1143="Y", F1143="N", G1143="Y", H1143="N"), AND(D1143="N", E1143="N", F1143="Y", G1143="N", H1143="N"), AND(D1143="N", E1143="N", F1143="N", G1143="Y", H1143="N"), AND(D1143="N", E1143="N", F1143="N", G1143="N", H1143="Y")), "Y", "N"))</f>
        <v/>
      </c>
    </row>
    <row r="1144">
      <c r="A1144" s="5" t="n"/>
      <c r="B1144" s="5" t="n"/>
      <c r="C1144" s="5" t="n"/>
      <c r="D1144" s="5" t="n"/>
      <c r="E1144" s="5" t="n"/>
      <c r="F1144" s="5" t="n"/>
      <c r="G1144" s="5" t="n"/>
      <c r="H1144" s="5" t="n"/>
      <c r="I1144" s="5" t="n"/>
      <c r="J1144" s="5" t="n"/>
      <c r="K1144" s="5" t="n"/>
      <c r="L1144" s="6">
        <f>IF(OR(D1144="", E1144="", F1144="", G1144="", H1144=""), "", IF(OR(AND(D1144="Y", E1144="N", F1144="N", G1144="N", H1144="N"), AND(D1144="Y", E1144="N", F1144="Y", G1144="N", H1144="N"), AND(D1144="Y", E1144="N", F1144="N", G1144="Y", H1144="N"), AND(D1144="N", E1144="Y", F1144="N", G1144="N", H1144="N"), AND(D1144="N", E1144="Y", F1144="Y", G1144="N", H1144="N"), AND(D1144="N", E1144="Y", F1144="N", G1144="Y", H1144="N"), AND(D1144="N", E1144="N", F1144="Y", G1144="N", H1144="N"), AND(D1144="N", E1144="N", F1144="N", G1144="Y", H1144="N"), AND(D1144="N", E1144="N", F1144="N", G1144="N", H1144="Y")), "Y", "N"))</f>
        <v/>
      </c>
    </row>
    <row r="1145">
      <c r="A1145" s="5" t="n"/>
      <c r="B1145" s="5" t="n"/>
      <c r="C1145" s="5" t="n"/>
      <c r="D1145" s="5" t="n"/>
      <c r="E1145" s="5" t="n"/>
      <c r="F1145" s="5" t="n"/>
      <c r="G1145" s="5" t="n"/>
      <c r="H1145" s="5" t="n"/>
      <c r="I1145" s="5" t="n"/>
      <c r="J1145" s="5" t="n"/>
      <c r="K1145" s="5" t="n"/>
      <c r="L1145" s="6">
        <f>IF(OR(D1145="", E1145="", F1145="", G1145="", H1145=""), "", IF(OR(AND(D1145="Y", E1145="N", F1145="N", G1145="N", H1145="N"), AND(D1145="Y", E1145="N", F1145="Y", G1145="N", H1145="N"), AND(D1145="Y", E1145="N", F1145="N", G1145="Y", H1145="N"), AND(D1145="N", E1145="Y", F1145="N", G1145="N", H1145="N"), AND(D1145="N", E1145="Y", F1145="Y", G1145="N", H1145="N"), AND(D1145="N", E1145="Y", F1145="N", G1145="Y", H1145="N"), AND(D1145="N", E1145="N", F1145="Y", G1145="N", H1145="N"), AND(D1145="N", E1145="N", F1145="N", G1145="Y", H1145="N"), AND(D1145="N", E1145="N", F1145="N", G1145="N", H1145="Y")), "Y", "N"))</f>
        <v/>
      </c>
    </row>
    <row r="1146">
      <c r="A1146" s="5" t="n"/>
      <c r="B1146" s="5" t="n"/>
      <c r="C1146" s="5" t="n"/>
      <c r="D1146" s="5" t="n"/>
      <c r="E1146" s="5" t="n"/>
      <c r="F1146" s="5" t="n"/>
      <c r="G1146" s="5" t="n"/>
      <c r="H1146" s="5" t="n"/>
      <c r="I1146" s="5" t="n"/>
      <c r="J1146" s="5" t="n"/>
      <c r="K1146" s="5" t="n"/>
      <c r="L1146" s="6">
        <f>IF(OR(D1146="", E1146="", F1146="", G1146="", H1146=""), "", IF(OR(AND(D1146="Y", E1146="N", F1146="N", G1146="N", H1146="N"), AND(D1146="Y", E1146="N", F1146="Y", G1146="N", H1146="N"), AND(D1146="Y", E1146="N", F1146="N", G1146="Y", H1146="N"), AND(D1146="N", E1146="Y", F1146="N", G1146="N", H1146="N"), AND(D1146="N", E1146="Y", F1146="Y", G1146="N", H1146="N"), AND(D1146="N", E1146="Y", F1146="N", G1146="Y", H1146="N"), AND(D1146="N", E1146="N", F1146="Y", G1146="N", H1146="N"), AND(D1146="N", E1146="N", F1146="N", G1146="Y", H1146="N"), AND(D1146="N", E1146="N", F1146="N", G1146="N", H1146="Y")), "Y", "N"))</f>
        <v/>
      </c>
    </row>
    <row r="1147">
      <c r="A1147" s="5" t="n"/>
      <c r="B1147" s="5" t="n"/>
      <c r="C1147" s="5" t="n"/>
      <c r="D1147" s="5" t="n"/>
      <c r="E1147" s="5" t="n"/>
      <c r="F1147" s="5" t="n"/>
      <c r="G1147" s="5" t="n"/>
      <c r="H1147" s="5" t="n"/>
      <c r="I1147" s="5" t="n"/>
      <c r="J1147" s="5" t="n"/>
      <c r="K1147" s="5" t="n"/>
      <c r="L1147" s="6">
        <f>IF(OR(D1147="", E1147="", F1147="", G1147="", H1147=""), "", IF(OR(AND(D1147="Y", E1147="N", F1147="N", G1147="N", H1147="N"), AND(D1147="Y", E1147="N", F1147="Y", G1147="N", H1147="N"), AND(D1147="Y", E1147="N", F1147="N", G1147="Y", H1147="N"), AND(D1147="N", E1147="Y", F1147="N", G1147="N", H1147="N"), AND(D1147="N", E1147="Y", F1147="Y", G1147="N", H1147="N"), AND(D1147="N", E1147="Y", F1147="N", G1147="Y", H1147="N"), AND(D1147="N", E1147="N", F1147="Y", G1147="N", H1147="N"), AND(D1147="N", E1147="N", F1147="N", G1147="Y", H1147="N"), AND(D1147="N", E1147="N", F1147="N", G1147="N", H1147="Y")), "Y", "N"))</f>
        <v/>
      </c>
    </row>
    <row r="1148">
      <c r="A1148" s="5" t="n"/>
      <c r="B1148" s="5" t="n"/>
      <c r="C1148" s="5" t="n"/>
      <c r="D1148" s="5" t="n"/>
      <c r="E1148" s="5" t="n"/>
      <c r="F1148" s="5" t="n"/>
      <c r="G1148" s="5" t="n"/>
      <c r="H1148" s="5" t="n"/>
      <c r="I1148" s="5" t="n"/>
      <c r="J1148" s="5" t="n"/>
      <c r="K1148" s="5" t="n"/>
      <c r="L1148" s="6">
        <f>IF(OR(D1148="", E1148="", F1148="", G1148="", H1148=""), "", IF(OR(AND(D1148="Y", E1148="N", F1148="N", G1148="N", H1148="N"), AND(D1148="Y", E1148="N", F1148="Y", G1148="N", H1148="N"), AND(D1148="Y", E1148="N", F1148="N", G1148="Y", H1148="N"), AND(D1148="N", E1148="Y", F1148="N", G1148="N", H1148="N"), AND(D1148="N", E1148="Y", F1148="Y", G1148="N", H1148="N"), AND(D1148="N", E1148="Y", F1148="N", G1148="Y", H1148="N"), AND(D1148="N", E1148="N", F1148="Y", G1148="N", H1148="N"), AND(D1148="N", E1148="N", F1148="N", G1148="Y", H1148="N"), AND(D1148="N", E1148="N", F1148="N", G1148="N", H1148="Y")), "Y", "N"))</f>
        <v/>
      </c>
    </row>
    <row r="1149">
      <c r="A1149" s="5" t="n"/>
      <c r="B1149" s="5" t="n"/>
      <c r="C1149" s="5" t="n"/>
      <c r="D1149" s="5" t="n"/>
      <c r="E1149" s="5" t="n"/>
      <c r="F1149" s="5" t="n"/>
      <c r="G1149" s="5" t="n"/>
      <c r="H1149" s="5" t="n"/>
      <c r="I1149" s="5" t="n"/>
      <c r="J1149" s="5" t="n"/>
      <c r="K1149" s="5" t="n"/>
      <c r="L1149" s="6">
        <f>IF(OR(D1149="", E1149="", F1149="", G1149="", H1149=""), "", IF(OR(AND(D1149="Y", E1149="N", F1149="N", G1149="N", H1149="N"), AND(D1149="Y", E1149="N", F1149="Y", G1149="N", H1149="N"), AND(D1149="Y", E1149="N", F1149="N", G1149="Y", H1149="N"), AND(D1149="N", E1149="Y", F1149="N", G1149="N", H1149="N"), AND(D1149="N", E1149="Y", F1149="Y", G1149="N", H1149="N"), AND(D1149="N", E1149="Y", F1149="N", G1149="Y", H1149="N"), AND(D1149="N", E1149="N", F1149="Y", G1149="N", H1149="N"), AND(D1149="N", E1149="N", F1149="N", G1149="Y", H1149="N"), AND(D1149="N", E1149="N", F1149="N", G1149="N", H1149="Y")), "Y", "N"))</f>
        <v/>
      </c>
    </row>
    <row r="1150">
      <c r="A1150" s="5" t="n"/>
      <c r="B1150" s="5" t="n"/>
      <c r="C1150" s="5" t="n"/>
      <c r="D1150" s="5" t="n"/>
      <c r="E1150" s="5" t="n"/>
      <c r="F1150" s="5" t="n"/>
      <c r="G1150" s="5" t="n"/>
      <c r="H1150" s="5" t="n"/>
      <c r="I1150" s="5" t="n"/>
      <c r="J1150" s="5" t="n"/>
      <c r="K1150" s="5" t="n"/>
      <c r="L1150" s="6">
        <f>IF(OR(D1150="", E1150="", F1150="", G1150="", H1150=""), "", IF(OR(AND(D1150="Y", E1150="N", F1150="N", G1150="N", H1150="N"), AND(D1150="Y", E1150="N", F1150="Y", G1150="N", H1150="N"), AND(D1150="Y", E1150="N", F1150="N", G1150="Y", H1150="N"), AND(D1150="N", E1150="Y", F1150="N", G1150="N", H1150="N"), AND(D1150="N", E1150="Y", F1150="Y", G1150="N", H1150="N"), AND(D1150="N", E1150="Y", F1150="N", G1150="Y", H1150="N"), AND(D1150="N", E1150="N", F1150="Y", G1150="N", H1150="N"), AND(D1150="N", E1150="N", F1150="N", G1150="Y", H1150="N"), AND(D1150="N", E1150="N", F1150="N", G1150="N", H1150="Y")), "Y", "N"))</f>
        <v/>
      </c>
    </row>
    <row r="1151">
      <c r="A1151" s="5" t="n"/>
      <c r="B1151" s="5" t="n"/>
      <c r="C1151" s="5" t="n"/>
      <c r="D1151" s="5" t="n"/>
      <c r="E1151" s="5" t="n"/>
      <c r="F1151" s="5" t="n"/>
      <c r="G1151" s="5" t="n"/>
      <c r="H1151" s="5" t="n"/>
      <c r="I1151" s="5" t="n"/>
      <c r="J1151" s="5" t="n"/>
      <c r="K1151" s="5" t="n"/>
      <c r="L1151" s="6">
        <f>IF(OR(D1151="", E1151="", F1151="", G1151="", H1151=""), "", IF(OR(AND(D1151="Y", E1151="N", F1151="N", G1151="N", H1151="N"), AND(D1151="Y", E1151="N", F1151="Y", G1151="N", H1151="N"), AND(D1151="Y", E1151="N", F1151="N", G1151="Y", H1151="N"), AND(D1151="N", E1151="Y", F1151="N", G1151="N", H1151="N"), AND(D1151="N", E1151="Y", F1151="Y", G1151="N", H1151="N"), AND(D1151="N", E1151="Y", F1151="N", G1151="Y", H1151="N"), AND(D1151="N", E1151="N", F1151="Y", G1151="N", H1151="N"), AND(D1151="N", E1151="N", F1151="N", G1151="Y", H1151="N"), AND(D1151="N", E1151="N", F1151="N", G1151="N", H1151="Y")), "Y", "N"))</f>
        <v/>
      </c>
    </row>
    <row r="1152">
      <c r="A1152" s="5" t="n"/>
      <c r="B1152" s="5" t="n"/>
      <c r="C1152" s="5" t="n"/>
      <c r="D1152" s="5" t="n"/>
      <c r="E1152" s="5" t="n"/>
      <c r="F1152" s="5" t="n"/>
      <c r="G1152" s="5" t="n"/>
      <c r="H1152" s="5" t="n"/>
      <c r="I1152" s="5" t="n"/>
      <c r="J1152" s="5" t="n"/>
      <c r="K1152" s="5" t="n"/>
      <c r="L1152" s="6">
        <f>IF(OR(D1152="", E1152="", F1152="", G1152="", H1152=""), "", IF(OR(AND(D1152="Y", E1152="N", F1152="N", G1152="N", H1152="N"), AND(D1152="Y", E1152="N", F1152="Y", G1152="N", H1152="N"), AND(D1152="Y", E1152="N", F1152="N", G1152="Y", H1152="N"), AND(D1152="N", E1152="Y", F1152="N", G1152="N", H1152="N"), AND(D1152="N", E1152="Y", F1152="Y", G1152="N", H1152="N"), AND(D1152="N", E1152="Y", F1152="N", G1152="Y", H1152="N"), AND(D1152="N", E1152="N", F1152="Y", G1152="N", H1152="N"), AND(D1152="N", E1152="N", F1152="N", G1152="Y", H1152="N"), AND(D1152="N", E1152="N", F1152="N", G1152="N", H1152="Y")), "Y", "N"))</f>
        <v/>
      </c>
    </row>
    <row r="1153">
      <c r="A1153" s="5" t="n"/>
      <c r="B1153" s="5" t="n"/>
      <c r="C1153" s="5" t="n"/>
      <c r="D1153" s="5" t="n"/>
      <c r="E1153" s="5" t="n"/>
      <c r="F1153" s="5" t="n"/>
      <c r="G1153" s="5" t="n"/>
      <c r="H1153" s="5" t="n"/>
      <c r="I1153" s="5" t="n"/>
      <c r="J1153" s="5" t="n"/>
      <c r="K1153" s="5" t="n"/>
      <c r="L1153" s="6">
        <f>IF(OR(D1153="", E1153="", F1153="", G1153="", H1153=""), "", IF(OR(AND(D1153="Y", E1153="N", F1153="N", G1153="N", H1153="N"), AND(D1153="Y", E1153="N", F1153="Y", G1153="N", H1153="N"), AND(D1153="Y", E1153="N", F1153="N", G1153="Y", H1153="N"), AND(D1153="N", E1153="Y", F1153="N", G1153="N", H1153="N"), AND(D1153="N", E1153="Y", F1153="Y", G1153="N", H1153="N"), AND(D1153="N", E1153="Y", F1153="N", G1153="Y", H1153="N"), AND(D1153="N", E1153="N", F1153="Y", G1153="N", H1153="N"), AND(D1153="N", E1153="N", F1153="N", G1153="Y", H1153="N"), AND(D1153="N", E1153="N", F1153="N", G1153="N", H1153="Y")), "Y", "N"))</f>
        <v/>
      </c>
    </row>
    <row r="1154">
      <c r="A1154" s="5" t="n"/>
      <c r="B1154" s="5" t="n"/>
      <c r="C1154" s="5" t="n"/>
      <c r="D1154" s="5" t="n"/>
      <c r="E1154" s="5" t="n"/>
      <c r="F1154" s="5" t="n"/>
      <c r="G1154" s="5" t="n"/>
      <c r="H1154" s="5" t="n"/>
      <c r="I1154" s="5" t="n"/>
      <c r="J1154" s="5" t="n"/>
      <c r="K1154" s="5" t="n"/>
      <c r="L1154" s="6">
        <f>IF(OR(D1154="", E1154="", F1154="", G1154="", H1154=""), "", IF(OR(AND(D1154="Y", E1154="N", F1154="N", G1154="N", H1154="N"), AND(D1154="Y", E1154="N", F1154="Y", G1154="N", H1154="N"), AND(D1154="Y", E1154="N", F1154="N", G1154="Y", H1154="N"), AND(D1154="N", E1154="Y", F1154="N", G1154="N", H1154="N"), AND(D1154="N", E1154="Y", F1154="Y", G1154="N", H1154="N"), AND(D1154="N", E1154="Y", F1154="N", G1154="Y", H1154="N"), AND(D1154="N", E1154="N", F1154="Y", G1154="N", H1154="N"), AND(D1154="N", E1154="N", F1154="N", G1154="Y", H1154="N"), AND(D1154="N", E1154="N", F1154="N", G1154="N", H1154="Y")), "Y", "N"))</f>
        <v/>
      </c>
    </row>
    <row r="1155">
      <c r="A1155" s="5" t="n"/>
      <c r="B1155" s="5" t="n"/>
      <c r="C1155" s="5" t="n"/>
      <c r="D1155" s="5" t="n"/>
      <c r="E1155" s="5" t="n"/>
      <c r="F1155" s="5" t="n"/>
      <c r="G1155" s="5" t="n"/>
      <c r="H1155" s="5" t="n"/>
      <c r="I1155" s="5" t="n"/>
      <c r="J1155" s="5" t="n"/>
      <c r="K1155" s="5" t="n"/>
      <c r="L1155" s="6">
        <f>IF(OR(D1155="", E1155="", F1155="", G1155="", H1155=""), "", IF(OR(AND(D1155="Y", E1155="N", F1155="N", G1155="N", H1155="N"), AND(D1155="Y", E1155="N", F1155="Y", G1155="N", H1155="N"), AND(D1155="Y", E1155="N", F1155="N", G1155="Y", H1155="N"), AND(D1155="N", E1155="Y", F1155="N", G1155="N", H1155="N"), AND(D1155="N", E1155="Y", F1155="Y", G1155="N", H1155="N"), AND(D1155="N", E1155="Y", F1155="N", G1155="Y", H1155="N"), AND(D1155="N", E1155="N", F1155="Y", G1155="N", H1155="N"), AND(D1155="N", E1155="N", F1155="N", G1155="Y", H1155="N"), AND(D1155="N", E1155="N", F1155="N", G1155="N", H1155="Y")), "Y", "N"))</f>
        <v/>
      </c>
    </row>
    <row r="1156">
      <c r="A1156" s="5" t="n"/>
      <c r="B1156" s="5" t="n"/>
      <c r="C1156" s="5" t="n"/>
      <c r="D1156" s="5" t="n"/>
      <c r="E1156" s="5" t="n"/>
      <c r="F1156" s="5" t="n"/>
      <c r="G1156" s="5" t="n"/>
      <c r="H1156" s="5" t="n"/>
      <c r="I1156" s="5" t="n"/>
      <c r="J1156" s="5" t="n"/>
      <c r="K1156" s="5" t="n"/>
      <c r="L1156" s="6">
        <f>IF(OR(D1156="", E1156="", F1156="", G1156="", H1156=""), "", IF(OR(AND(D1156="Y", E1156="N", F1156="N", G1156="N", H1156="N"), AND(D1156="Y", E1156="N", F1156="Y", G1156="N", H1156="N"), AND(D1156="Y", E1156="N", F1156="N", G1156="Y", H1156="N"), AND(D1156="N", E1156="Y", F1156="N", G1156="N", H1156="N"), AND(D1156="N", E1156="Y", F1156="Y", G1156="N", H1156="N"), AND(D1156="N", E1156="Y", F1156="N", G1156="Y", H1156="N"), AND(D1156="N", E1156="N", F1156="Y", G1156="N", H1156="N"), AND(D1156="N", E1156="N", F1156="N", G1156="Y", H1156="N"), AND(D1156="N", E1156="N", F1156="N", G1156="N", H1156="Y")), "Y", "N"))</f>
        <v/>
      </c>
    </row>
    <row r="1157">
      <c r="A1157" s="5" t="n"/>
      <c r="B1157" s="5" t="n"/>
      <c r="C1157" s="5" t="n"/>
      <c r="D1157" s="5" t="n"/>
      <c r="E1157" s="5" t="n"/>
      <c r="F1157" s="5" t="n"/>
      <c r="G1157" s="5" t="n"/>
      <c r="H1157" s="5" t="n"/>
      <c r="I1157" s="5" t="n"/>
      <c r="J1157" s="5" t="n"/>
      <c r="K1157" s="5" t="n"/>
      <c r="L1157" s="6">
        <f>IF(OR(D1157="", E1157="", F1157="", G1157="", H1157=""), "", IF(OR(AND(D1157="Y", E1157="N", F1157="N", G1157="N", H1157="N"), AND(D1157="Y", E1157="N", F1157="Y", G1157="N", H1157="N"), AND(D1157="Y", E1157="N", F1157="N", G1157="Y", H1157="N"), AND(D1157="N", E1157="Y", F1157="N", G1157="N", H1157="N"), AND(D1157="N", E1157="Y", F1157="Y", G1157="N", H1157="N"), AND(D1157="N", E1157="Y", F1157="N", G1157="Y", H1157="N"), AND(D1157="N", E1157="N", F1157="Y", G1157="N", H1157="N"), AND(D1157="N", E1157="N", F1157="N", G1157="Y", H1157="N"), AND(D1157="N", E1157="N", F1157="N", G1157="N", H1157="Y")), "Y", "N"))</f>
        <v/>
      </c>
    </row>
    <row r="1158">
      <c r="A1158" s="5" t="n"/>
      <c r="B1158" s="5" t="n"/>
      <c r="C1158" s="5" t="n"/>
      <c r="D1158" s="5" t="n"/>
      <c r="E1158" s="5" t="n"/>
      <c r="F1158" s="5" t="n"/>
      <c r="G1158" s="5" t="n"/>
      <c r="H1158" s="5" t="n"/>
      <c r="I1158" s="5" t="n"/>
      <c r="J1158" s="5" t="n"/>
      <c r="K1158" s="5" t="n"/>
      <c r="L1158" s="6">
        <f>IF(OR(D1158="", E1158="", F1158="", G1158="", H1158=""), "", IF(OR(AND(D1158="Y", E1158="N", F1158="N", G1158="N", H1158="N"), AND(D1158="Y", E1158="N", F1158="Y", G1158="N", H1158="N"), AND(D1158="Y", E1158="N", F1158="N", G1158="Y", H1158="N"), AND(D1158="N", E1158="Y", F1158="N", G1158="N", H1158="N"), AND(D1158="N", E1158="Y", F1158="Y", G1158="N", H1158="N"), AND(D1158="N", E1158="Y", F1158="N", G1158="Y", H1158="N"), AND(D1158="N", E1158="N", F1158="Y", G1158="N", H1158="N"), AND(D1158="N", E1158="N", F1158="N", G1158="Y", H1158="N"), AND(D1158="N", E1158="N", F1158="N", G1158="N", H1158="Y")), "Y", "N"))</f>
        <v/>
      </c>
    </row>
    <row r="1159">
      <c r="A1159" s="5" t="n"/>
      <c r="B1159" s="5" t="n"/>
      <c r="C1159" s="5" t="n"/>
      <c r="D1159" s="5" t="n"/>
      <c r="E1159" s="5" t="n"/>
      <c r="F1159" s="5" t="n"/>
      <c r="G1159" s="5" t="n"/>
      <c r="H1159" s="5" t="n"/>
      <c r="I1159" s="5" t="n"/>
      <c r="J1159" s="5" t="n"/>
      <c r="K1159" s="5" t="n"/>
      <c r="L1159" s="6">
        <f>IF(OR(D1159="", E1159="", F1159="", G1159="", H1159=""), "", IF(OR(AND(D1159="Y", E1159="N", F1159="N", G1159="N", H1159="N"), AND(D1159="Y", E1159="N", F1159="Y", G1159="N", H1159="N"), AND(D1159="Y", E1159="N", F1159="N", G1159="Y", H1159="N"), AND(D1159="N", E1159="Y", F1159="N", G1159="N", H1159="N"), AND(D1159="N", E1159="Y", F1159="Y", G1159="N", H1159="N"), AND(D1159="N", E1159="Y", F1159="N", G1159="Y", H1159="N"), AND(D1159="N", E1159="N", F1159="Y", G1159="N", H1159="N"), AND(D1159="N", E1159="N", F1159="N", G1159="Y", H1159="N"), AND(D1159="N", E1159="N", F1159="N", G1159="N", H1159="Y")), "Y", "N"))</f>
        <v/>
      </c>
    </row>
    <row r="1160">
      <c r="A1160" s="5" t="n"/>
      <c r="B1160" s="5" t="n"/>
      <c r="C1160" s="5" t="n"/>
      <c r="D1160" s="5" t="n"/>
      <c r="E1160" s="5" t="n"/>
      <c r="F1160" s="5" t="n"/>
      <c r="G1160" s="5" t="n"/>
      <c r="H1160" s="5" t="n"/>
      <c r="I1160" s="5" t="n"/>
      <c r="J1160" s="5" t="n"/>
      <c r="K1160" s="5" t="n"/>
      <c r="L1160" s="6">
        <f>IF(OR(D1160="", E1160="", F1160="", G1160="", H1160=""), "", IF(OR(AND(D1160="Y", E1160="N", F1160="N", G1160="N", H1160="N"), AND(D1160="Y", E1160="N", F1160="Y", G1160="N", H1160="N"), AND(D1160="Y", E1160="N", F1160="N", G1160="Y", H1160="N"), AND(D1160="N", E1160="Y", F1160="N", G1160="N", H1160="N"), AND(D1160="N", E1160="Y", F1160="Y", G1160="N", H1160="N"), AND(D1160="N", E1160="Y", F1160="N", G1160="Y", H1160="N"), AND(D1160="N", E1160="N", F1160="Y", G1160="N", H1160="N"), AND(D1160="N", E1160="N", F1160="N", G1160="Y", H1160="N"), AND(D1160="N", E1160="N", F1160="N", G1160="N", H1160="Y")), "Y", "N"))</f>
        <v/>
      </c>
    </row>
    <row r="1161">
      <c r="A1161" s="5" t="n"/>
      <c r="B1161" s="5" t="n"/>
      <c r="C1161" s="5" t="n"/>
      <c r="D1161" s="5" t="n"/>
      <c r="E1161" s="5" t="n"/>
      <c r="F1161" s="5" t="n"/>
      <c r="G1161" s="5" t="n"/>
      <c r="H1161" s="5" t="n"/>
      <c r="I1161" s="5" t="n"/>
      <c r="J1161" s="5" t="n"/>
      <c r="K1161" s="5" t="n"/>
      <c r="L1161" s="6">
        <f>IF(OR(D1161="", E1161="", F1161="", G1161="", H1161=""), "", IF(OR(AND(D1161="Y", E1161="N", F1161="N", G1161="N", H1161="N"), AND(D1161="Y", E1161="N", F1161="Y", G1161="N", H1161="N"), AND(D1161="Y", E1161="N", F1161="N", G1161="Y", H1161="N"), AND(D1161="N", E1161="Y", F1161="N", G1161="N", H1161="N"), AND(D1161="N", E1161="Y", F1161="Y", G1161="N", H1161="N"), AND(D1161="N", E1161="Y", F1161="N", G1161="Y", H1161="N"), AND(D1161="N", E1161="N", F1161="Y", G1161="N", H1161="N"), AND(D1161="N", E1161="N", F1161="N", G1161="Y", H1161="N"), AND(D1161="N", E1161="N", F1161="N", G1161="N", H1161="Y")), "Y", "N"))</f>
        <v/>
      </c>
    </row>
    <row r="1162">
      <c r="A1162" s="5" t="n"/>
      <c r="B1162" s="5" t="n"/>
      <c r="C1162" s="5" t="n"/>
      <c r="D1162" s="5" t="n"/>
      <c r="E1162" s="5" t="n"/>
      <c r="F1162" s="5" t="n"/>
      <c r="G1162" s="5" t="n"/>
      <c r="H1162" s="5" t="n"/>
      <c r="I1162" s="5" t="n"/>
      <c r="J1162" s="5" t="n"/>
      <c r="K1162" s="5" t="n"/>
      <c r="L1162" s="6">
        <f>IF(OR(D1162="", E1162="", F1162="", G1162="", H1162=""), "", IF(OR(AND(D1162="Y", E1162="N", F1162="N", G1162="N", H1162="N"), AND(D1162="Y", E1162="N", F1162="Y", G1162="N", H1162="N"), AND(D1162="Y", E1162="N", F1162="N", G1162="Y", H1162="N"), AND(D1162="N", E1162="Y", F1162="N", G1162="N", H1162="N"), AND(D1162="N", E1162="Y", F1162="Y", G1162="N", H1162="N"), AND(D1162="N", E1162="Y", F1162="N", G1162="Y", H1162="N"), AND(D1162="N", E1162="N", F1162="Y", G1162="N", H1162="N"), AND(D1162="N", E1162="N", F1162="N", G1162="Y", H1162="N"), AND(D1162="N", E1162="N", F1162="N", G1162="N", H1162="Y")), "Y", "N"))</f>
        <v/>
      </c>
    </row>
    <row r="1163">
      <c r="A1163" s="5" t="n"/>
      <c r="B1163" s="5" t="n"/>
      <c r="C1163" s="5" t="n"/>
      <c r="D1163" s="5" t="n"/>
      <c r="E1163" s="5" t="n"/>
      <c r="F1163" s="5" t="n"/>
      <c r="G1163" s="5" t="n"/>
      <c r="H1163" s="5" t="n"/>
      <c r="I1163" s="5" t="n"/>
      <c r="J1163" s="5" t="n"/>
      <c r="K1163" s="5" t="n"/>
      <c r="L1163" s="6">
        <f>IF(OR(D1163="", E1163="", F1163="", G1163="", H1163=""), "", IF(OR(AND(D1163="Y", E1163="N", F1163="N", G1163="N", H1163="N"), AND(D1163="Y", E1163="N", F1163="Y", G1163="N", H1163="N"), AND(D1163="Y", E1163="N", F1163="N", G1163="Y", H1163="N"), AND(D1163="N", E1163="Y", F1163="N", G1163="N", H1163="N"), AND(D1163="N", E1163="Y", F1163="Y", G1163="N", H1163="N"), AND(D1163="N", E1163="Y", F1163="N", G1163="Y", H1163="N"), AND(D1163="N", E1163="N", F1163="Y", G1163="N", H1163="N"), AND(D1163="N", E1163="N", F1163="N", G1163="Y", H1163="N"), AND(D1163="N", E1163="N", F1163="N", G1163="N", H1163="Y")), "Y", "N"))</f>
        <v/>
      </c>
    </row>
    <row r="1164">
      <c r="A1164" s="5" t="n"/>
      <c r="B1164" s="5" t="n"/>
      <c r="C1164" s="5" t="n"/>
      <c r="D1164" s="5" t="n"/>
      <c r="E1164" s="5" t="n"/>
      <c r="F1164" s="5" t="n"/>
      <c r="G1164" s="5" t="n"/>
      <c r="H1164" s="5" t="n"/>
      <c r="I1164" s="5" t="n"/>
      <c r="J1164" s="5" t="n"/>
      <c r="K1164" s="5" t="n"/>
      <c r="L1164" s="6">
        <f>IF(OR(D1164="", E1164="", F1164="", G1164="", H1164=""), "", IF(OR(AND(D1164="Y", E1164="N", F1164="N", G1164="N", H1164="N"), AND(D1164="Y", E1164="N", F1164="Y", G1164="N", H1164="N"), AND(D1164="Y", E1164="N", F1164="N", G1164="Y", H1164="N"), AND(D1164="N", E1164="Y", F1164="N", G1164="N", H1164="N"), AND(D1164="N", E1164="Y", F1164="Y", G1164="N", H1164="N"), AND(D1164="N", E1164="Y", F1164="N", G1164="Y", H1164="N"), AND(D1164="N", E1164="N", F1164="Y", G1164="N", H1164="N"), AND(D1164="N", E1164="N", F1164="N", G1164="Y", H1164="N"), AND(D1164="N", E1164="N", F1164="N", G1164="N", H1164="Y")), "Y", "N"))</f>
        <v/>
      </c>
    </row>
    <row r="1165">
      <c r="A1165" s="5" t="n"/>
      <c r="B1165" s="5" t="n"/>
      <c r="C1165" s="5" t="n"/>
      <c r="D1165" s="5" t="n"/>
      <c r="E1165" s="5" t="n"/>
      <c r="F1165" s="5" t="n"/>
      <c r="G1165" s="5" t="n"/>
      <c r="H1165" s="5" t="n"/>
      <c r="I1165" s="5" t="n"/>
      <c r="J1165" s="5" t="n"/>
      <c r="K1165" s="5" t="n"/>
      <c r="L1165" s="6">
        <f>IF(OR(D1165="", E1165="", F1165="", G1165="", H1165=""), "", IF(OR(AND(D1165="Y", E1165="N", F1165="N", G1165="N", H1165="N"), AND(D1165="Y", E1165="N", F1165="Y", G1165="N", H1165="N"), AND(D1165="Y", E1165="N", F1165="N", G1165="Y", H1165="N"), AND(D1165="N", E1165="Y", F1165="N", G1165="N", H1165="N"), AND(D1165="N", E1165="Y", F1165="Y", G1165="N", H1165="N"), AND(D1165="N", E1165="Y", F1165="N", G1165="Y", H1165="N"), AND(D1165="N", E1165="N", F1165="Y", G1165="N", H1165="N"), AND(D1165="N", E1165="N", F1165="N", G1165="Y", H1165="N"), AND(D1165="N", E1165="N", F1165="N", G1165="N", H1165="Y")), "Y", "N"))</f>
        <v/>
      </c>
    </row>
    <row r="1166">
      <c r="A1166" s="5" t="n"/>
      <c r="B1166" s="5" t="n"/>
      <c r="C1166" s="5" t="n"/>
      <c r="D1166" s="5" t="n"/>
      <c r="E1166" s="5" t="n"/>
      <c r="F1166" s="5" t="n"/>
      <c r="G1166" s="5" t="n"/>
      <c r="H1166" s="5" t="n"/>
      <c r="I1166" s="5" t="n"/>
      <c r="J1166" s="5" t="n"/>
      <c r="K1166" s="5" t="n"/>
      <c r="L1166" s="6">
        <f>IF(OR(D1166="", E1166="", F1166="", G1166="", H1166=""), "", IF(OR(AND(D1166="Y", E1166="N", F1166="N", G1166="N", H1166="N"), AND(D1166="Y", E1166="N", F1166="Y", G1166="N", H1166="N"), AND(D1166="Y", E1166="N", F1166="N", G1166="Y", H1166="N"), AND(D1166="N", E1166="Y", F1166="N", G1166="N", H1166="N"), AND(D1166="N", E1166="Y", F1166="Y", G1166="N", H1166="N"), AND(D1166="N", E1166="Y", F1166="N", G1166="Y", H1166="N"), AND(D1166="N", E1166="N", F1166="Y", G1166="N", H1166="N"), AND(D1166="N", E1166="N", F1166="N", G1166="Y", H1166="N"), AND(D1166="N", E1166="N", F1166="N", G1166="N", H1166="Y")), "Y", "N"))</f>
        <v/>
      </c>
    </row>
    <row r="1167">
      <c r="A1167" s="5" t="n"/>
      <c r="B1167" s="5" t="n"/>
      <c r="C1167" s="5" t="n"/>
      <c r="D1167" s="5" t="n"/>
      <c r="E1167" s="5" t="n"/>
      <c r="F1167" s="5" t="n"/>
      <c r="G1167" s="5" t="n"/>
      <c r="H1167" s="5" t="n"/>
      <c r="I1167" s="5" t="n"/>
      <c r="J1167" s="5" t="n"/>
      <c r="K1167" s="5" t="n"/>
      <c r="L1167" s="6">
        <f>IF(OR(D1167="", E1167="", F1167="", G1167="", H1167=""), "", IF(OR(AND(D1167="Y", E1167="N", F1167="N", G1167="N", H1167="N"), AND(D1167="Y", E1167="N", F1167="Y", G1167="N", H1167="N"), AND(D1167="Y", E1167="N", F1167="N", G1167="Y", H1167="N"), AND(D1167="N", E1167="Y", F1167="N", G1167="N", H1167="N"), AND(D1167="N", E1167="Y", F1167="Y", G1167="N", H1167="N"), AND(D1167="N", E1167="Y", F1167="N", G1167="Y", H1167="N"), AND(D1167="N", E1167="N", F1167="Y", G1167="N", H1167="N"), AND(D1167="N", E1167="N", F1167="N", G1167="Y", H1167="N"), AND(D1167="N", E1167="N", F1167="N", G1167="N", H1167="Y")), "Y", "N"))</f>
        <v/>
      </c>
    </row>
    <row r="1168">
      <c r="A1168" s="5" t="n"/>
      <c r="B1168" s="5" t="n"/>
      <c r="C1168" s="5" t="n"/>
      <c r="D1168" s="5" t="n"/>
      <c r="E1168" s="5" t="n"/>
      <c r="F1168" s="5" t="n"/>
      <c r="G1168" s="5" t="n"/>
      <c r="H1168" s="5" t="n"/>
      <c r="I1168" s="5" t="n"/>
      <c r="J1168" s="5" t="n"/>
      <c r="K1168" s="5" t="n"/>
      <c r="L1168" s="6">
        <f>IF(OR(D1168="", E1168="", F1168="", G1168="", H1168=""), "", IF(OR(AND(D1168="Y", E1168="N", F1168="N", G1168="N", H1168="N"), AND(D1168="Y", E1168="N", F1168="Y", G1168="N", H1168="N"), AND(D1168="Y", E1168="N", F1168="N", G1168="Y", H1168="N"), AND(D1168="N", E1168="Y", F1168="N", G1168="N", H1168="N"), AND(D1168="N", E1168="Y", F1168="Y", G1168="N", H1168="N"), AND(D1168="N", E1168="Y", F1168="N", G1168="Y", H1168="N"), AND(D1168="N", E1168="N", F1168="Y", G1168="N", H1168="N"), AND(D1168="N", E1168="N", F1168="N", G1168="Y", H1168="N"), AND(D1168="N", E1168="N", F1168="N", G1168="N", H1168="Y")), "Y", "N"))</f>
        <v/>
      </c>
    </row>
    <row r="1169">
      <c r="A1169" s="5" t="n"/>
      <c r="B1169" s="5" t="n"/>
      <c r="C1169" s="5" t="n"/>
      <c r="D1169" s="5" t="n"/>
      <c r="E1169" s="5" t="n"/>
      <c r="F1169" s="5" t="n"/>
      <c r="G1169" s="5" t="n"/>
      <c r="H1169" s="5" t="n"/>
      <c r="I1169" s="5" t="n"/>
      <c r="J1169" s="5" t="n"/>
      <c r="K1169" s="5" t="n"/>
      <c r="L1169" s="6">
        <f>IF(OR(D1169="", E1169="", F1169="", G1169="", H1169=""), "", IF(OR(AND(D1169="Y", E1169="N", F1169="N", G1169="N", H1169="N"), AND(D1169="Y", E1169="N", F1169="Y", G1169="N", H1169="N"), AND(D1169="Y", E1169="N", F1169="N", G1169="Y", H1169="N"), AND(D1169="N", E1169="Y", F1169="N", G1169="N", H1169="N"), AND(D1169="N", E1169="Y", F1169="Y", G1169="N", H1169="N"), AND(D1169="N", E1169="Y", F1169="N", G1169="Y", H1169="N"), AND(D1169="N", E1169="N", F1169="Y", G1169="N", H1169="N"), AND(D1169="N", E1169="N", F1169="N", G1169="Y", H1169="N"), AND(D1169="N", E1169="N", F1169="N", G1169="N", H1169="Y")), "Y", "N"))</f>
        <v/>
      </c>
    </row>
    <row r="1170">
      <c r="A1170" s="5" t="n"/>
      <c r="B1170" s="5" t="n"/>
      <c r="C1170" s="5" t="n"/>
      <c r="D1170" s="5" t="n"/>
      <c r="E1170" s="5" t="n"/>
      <c r="F1170" s="5" t="n"/>
      <c r="G1170" s="5" t="n"/>
      <c r="H1170" s="5" t="n"/>
      <c r="I1170" s="5" t="n"/>
      <c r="J1170" s="5" t="n"/>
      <c r="K1170" s="5" t="n"/>
      <c r="L1170" s="6">
        <f>IF(OR(D1170="", E1170="", F1170="", G1170="", H1170=""), "", IF(OR(AND(D1170="Y", E1170="N", F1170="N", G1170="N", H1170="N"), AND(D1170="Y", E1170="N", F1170="Y", G1170="N", H1170="N"), AND(D1170="Y", E1170="N", F1170="N", G1170="Y", H1170="N"), AND(D1170="N", E1170="Y", F1170="N", G1170="N", H1170="N"), AND(D1170="N", E1170="Y", F1170="Y", G1170="N", H1170="N"), AND(D1170="N", E1170="Y", F1170="N", G1170="Y", H1170="N"), AND(D1170="N", E1170="N", F1170="Y", G1170="N", H1170="N"), AND(D1170="N", E1170="N", F1170="N", G1170="Y", H1170="N"), AND(D1170="N", E1170="N", F1170="N", G1170="N", H1170="Y")), "Y", "N"))</f>
        <v/>
      </c>
    </row>
    <row r="1171">
      <c r="A1171" s="5" t="n"/>
      <c r="B1171" s="5" t="n"/>
      <c r="C1171" s="5" t="n"/>
      <c r="D1171" s="5" t="n"/>
      <c r="E1171" s="5" t="n"/>
      <c r="F1171" s="5" t="n"/>
      <c r="G1171" s="5" t="n"/>
      <c r="H1171" s="5" t="n"/>
      <c r="I1171" s="5" t="n"/>
      <c r="J1171" s="5" t="n"/>
      <c r="K1171" s="5" t="n"/>
      <c r="L1171" s="6">
        <f>IF(OR(D1171="", E1171="", F1171="", G1171="", H1171=""), "", IF(OR(AND(D1171="Y", E1171="N", F1171="N", G1171="N", H1171="N"), AND(D1171="Y", E1171="N", F1171="Y", G1171="N", H1171="N"), AND(D1171="Y", E1171="N", F1171="N", G1171="Y", H1171="N"), AND(D1171="N", E1171="Y", F1171="N", G1171="N", H1171="N"), AND(D1171="N", E1171="Y", F1171="Y", G1171="N", H1171="N"), AND(D1171="N", E1171="Y", F1171="N", G1171="Y", H1171="N"), AND(D1171="N", E1171="N", F1171="Y", G1171="N", H1171="N"), AND(D1171="N", E1171="N", F1171="N", G1171="Y", H1171="N"), AND(D1171="N", E1171="N", F1171="N", G1171="N", H1171="Y")), "Y", "N"))</f>
        <v/>
      </c>
    </row>
    <row r="1172">
      <c r="A1172" s="5" t="n"/>
      <c r="B1172" s="5" t="n"/>
      <c r="C1172" s="5" t="n"/>
      <c r="D1172" s="5" t="n"/>
      <c r="E1172" s="5" t="n"/>
      <c r="F1172" s="5" t="n"/>
      <c r="G1172" s="5" t="n"/>
      <c r="H1172" s="5" t="n"/>
      <c r="I1172" s="5" t="n"/>
      <c r="J1172" s="5" t="n"/>
      <c r="K1172" s="5" t="n"/>
      <c r="L1172" s="6">
        <f>IF(OR(D1172="", E1172="", F1172="", G1172="", H1172=""), "", IF(OR(AND(D1172="Y", E1172="N", F1172="N", G1172="N", H1172="N"), AND(D1172="Y", E1172="N", F1172="Y", G1172="N", H1172="N"), AND(D1172="Y", E1172="N", F1172="N", G1172="Y", H1172="N"), AND(D1172="N", E1172="Y", F1172="N", G1172="N", H1172="N"), AND(D1172="N", E1172="Y", F1172="Y", G1172="N", H1172="N"), AND(D1172="N", E1172="Y", F1172="N", G1172="Y", H1172="N"), AND(D1172="N", E1172="N", F1172="Y", G1172="N", H1172="N"), AND(D1172="N", E1172="N", F1172="N", G1172="Y", H1172="N"), AND(D1172="N", E1172="N", F1172="N", G1172="N", H1172="Y")), "Y", "N"))</f>
        <v/>
      </c>
    </row>
    <row r="1173">
      <c r="A1173" s="5" t="n"/>
      <c r="B1173" s="5" t="n"/>
      <c r="C1173" s="5" t="n"/>
      <c r="D1173" s="5" t="n"/>
      <c r="E1173" s="5" t="n"/>
      <c r="F1173" s="5" t="n"/>
      <c r="G1173" s="5" t="n"/>
      <c r="H1173" s="5" t="n"/>
      <c r="I1173" s="5" t="n"/>
      <c r="J1173" s="5" t="n"/>
      <c r="K1173" s="5" t="n"/>
      <c r="L1173" s="6">
        <f>IF(OR(D1173="", E1173="", F1173="", G1173="", H1173=""), "", IF(OR(AND(D1173="Y", E1173="N", F1173="N", G1173="N", H1173="N"), AND(D1173="Y", E1173="N", F1173="Y", G1173="N", H1173="N"), AND(D1173="Y", E1173="N", F1173="N", G1173="Y", H1173="N"), AND(D1173="N", E1173="Y", F1173="N", G1173="N", H1173="N"), AND(D1173="N", E1173="Y", F1173="Y", G1173="N", H1173="N"), AND(D1173="N", E1173="Y", F1173="N", G1173="Y", H1173="N"), AND(D1173="N", E1173="N", F1173="Y", G1173="N", H1173="N"), AND(D1173="N", E1173="N", F1173="N", G1173="Y", H1173="N"), AND(D1173="N", E1173="N", F1173="N", G1173="N", H1173="Y")), "Y", "N"))</f>
        <v/>
      </c>
    </row>
    <row r="1174">
      <c r="A1174" s="5" t="n"/>
      <c r="B1174" s="5" t="n"/>
      <c r="C1174" s="5" t="n"/>
      <c r="D1174" s="5" t="n"/>
      <c r="E1174" s="5" t="n"/>
      <c r="F1174" s="5" t="n"/>
      <c r="G1174" s="5" t="n"/>
      <c r="H1174" s="5" t="n"/>
      <c r="I1174" s="5" t="n"/>
      <c r="J1174" s="5" t="n"/>
      <c r="K1174" s="5" t="n"/>
      <c r="L1174" s="6">
        <f>IF(OR(D1174="", E1174="", F1174="", G1174="", H1174=""), "", IF(OR(AND(D1174="Y", E1174="N", F1174="N", G1174="N", H1174="N"), AND(D1174="Y", E1174="N", F1174="Y", G1174="N", H1174="N"), AND(D1174="Y", E1174="N", F1174="N", G1174="Y", H1174="N"), AND(D1174="N", E1174="Y", F1174="N", G1174="N", H1174="N"), AND(D1174="N", E1174="Y", F1174="Y", G1174="N", H1174="N"), AND(D1174="N", E1174="Y", F1174="N", G1174="Y", H1174="N"), AND(D1174="N", E1174="N", F1174="Y", G1174="N", H1174="N"), AND(D1174="N", E1174="N", F1174="N", G1174="Y", H1174="N"), AND(D1174="N", E1174="N", F1174="N", G1174="N", H1174="Y")), "Y", "N"))</f>
        <v/>
      </c>
    </row>
    <row r="1175">
      <c r="A1175" s="5" t="n"/>
      <c r="B1175" s="5" t="n"/>
      <c r="C1175" s="5" t="n"/>
      <c r="D1175" s="5" t="n"/>
      <c r="E1175" s="5" t="n"/>
      <c r="F1175" s="5" t="n"/>
      <c r="G1175" s="5" t="n"/>
      <c r="H1175" s="5" t="n"/>
      <c r="I1175" s="5" t="n"/>
      <c r="J1175" s="5" t="n"/>
      <c r="K1175" s="5" t="n"/>
      <c r="L1175" s="6">
        <f>IF(OR(D1175="", E1175="", F1175="", G1175="", H1175=""), "", IF(OR(AND(D1175="Y", E1175="N", F1175="N", G1175="N", H1175="N"), AND(D1175="Y", E1175="N", F1175="Y", G1175="N", H1175="N"), AND(D1175="Y", E1175="N", F1175="N", G1175="Y", H1175="N"), AND(D1175="N", E1175="Y", F1175="N", G1175="N", H1175="N"), AND(D1175="N", E1175="Y", F1175="Y", G1175="N", H1175="N"), AND(D1175="N", E1175="Y", F1175="N", G1175="Y", H1175="N"), AND(D1175="N", E1175="N", F1175="Y", G1175="N", H1175="N"), AND(D1175="N", E1175="N", F1175="N", G1175="Y", H1175="N"), AND(D1175="N", E1175="N", F1175="N", G1175="N", H1175="Y")), "Y", "N"))</f>
        <v/>
      </c>
    </row>
    <row r="1176">
      <c r="A1176" s="5" t="n"/>
      <c r="B1176" s="5" t="n"/>
      <c r="C1176" s="5" t="n"/>
      <c r="D1176" s="5" t="n"/>
      <c r="E1176" s="5" t="n"/>
      <c r="F1176" s="5" t="n"/>
      <c r="G1176" s="5" t="n"/>
      <c r="H1176" s="5" t="n"/>
      <c r="I1176" s="5" t="n"/>
      <c r="J1176" s="5" t="n"/>
      <c r="K1176" s="5" t="n"/>
      <c r="L1176" s="6">
        <f>IF(OR(D1176="", E1176="", F1176="", G1176="", H1176=""), "", IF(OR(AND(D1176="Y", E1176="N", F1176="N", G1176="N", H1176="N"), AND(D1176="Y", E1176="N", F1176="Y", G1176="N", H1176="N"), AND(D1176="Y", E1176="N", F1176="N", G1176="Y", H1176="N"), AND(D1176="N", E1176="Y", F1176="N", G1176="N", H1176="N"), AND(D1176="N", E1176="Y", F1176="Y", G1176="N", H1176="N"), AND(D1176="N", E1176="Y", F1176="N", G1176="Y", H1176="N"), AND(D1176="N", E1176="N", F1176="Y", G1176="N", H1176="N"), AND(D1176="N", E1176="N", F1176="N", G1176="Y", H1176="N"), AND(D1176="N", E1176="N", F1176="N", G1176="N", H1176="Y")), "Y", "N"))</f>
        <v/>
      </c>
    </row>
    <row r="1177">
      <c r="A1177" s="5" t="n"/>
      <c r="B1177" s="5" t="n"/>
      <c r="C1177" s="5" t="n"/>
      <c r="D1177" s="5" t="n"/>
      <c r="E1177" s="5" t="n"/>
      <c r="F1177" s="5" t="n"/>
      <c r="G1177" s="5" t="n"/>
      <c r="H1177" s="5" t="n"/>
      <c r="I1177" s="5" t="n"/>
      <c r="J1177" s="5" t="n"/>
      <c r="K1177" s="5" t="n"/>
      <c r="L1177" s="6">
        <f>IF(OR(D1177="", E1177="", F1177="", G1177="", H1177=""), "", IF(OR(AND(D1177="Y", E1177="N", F1177="N", G1177="N", H1177="N"), AND(D1177="Y", E1177="N", F1177="Y", G1177="N", H1177="N"), AND(D1177="Y", E1177="N", F1177="N", G1177="Y", H1177="N"), AND(D1177="N", E1177="Y", F1177="N", G1177="N", H1177="N"), AND(D1177="N", E1177="Y", F1177="Y", G1177="N", H1177="N"), AND(D1177="N", E1177="Y", F1177="N", G1177="Y", H1177="N"), AND(D1177="N", E1177="N", F1177="Y", G1177="N", H1177="N"), AND(D1177="N", E1177="N", F1177="N", G1177="Y", H1177="N"), AND(D1177="N", E1177="N", F1177="N", G1177="N", H1177="Y")), "Y", "N"))</f>
        <v/>
      </c>
    </row>
    <row r="1178">
      <c r="A1178" s="5" t="n"/>
      <c r="B1178" s="5" t="n"/>
      <c r="C1178" s="5" t="n"/>
      <c r="D1178" s="5" t="n"/>
      <c r="E1178" s="5" t="n"/>
      <c r="F1178" s="5" t="n"/>
      <c r="G1178" s="5" t="n"/>
      <c r="H1178" s="5" t="n"/>
      <c r="I1178" s="5" t="n"/>
      <c r="J1178" s="5" t="n"/>
      <c r="K1178" s="5" t="n"/>
      <c r="L1178" s="6">
        <f>IF(OR(D1178="", E1178="", F1178="", G1178="", H1178=""), "", IF(OR(AND(D1178="Y", E1178="N", F1178="N", G1178="N", H1178="N"), AND(D1178="Y", E1178="N", F1178="Y", G1178="N", H1178="N"), AND(D1178="Y", E1178="N", F1178="N", G1178="Y", H1178="N"), AND(D1178="N", E1178="Y", F1178="N", G1178="N", H1178="N"), AND(D1178="N", E1178="Y", F1178="Y", G1178="N", H1178="N"), AND(D1178="N", E1178="Y", F1178="N", G1178="Y", H1178="N"), AND(D1178="N", E1178="N", F1178="Y", G1178="N", H1178="N"), AND(D1178="N", E1178="N", F1178="N", G1178="Y", H1178="N"), AND(D1178="N", E1178="N", F1178="N", G1178="N", H1178="Y")), "Y", "N"))</f>
        <v/>
      </c>
    </row>
    <row r="1179">
      <c r="A1179" s="5" t="n"/>
      <c r="B1179" s="5" t="n"/>
      <c r="C1179" s="5" t="n"/>
      <c r="D1179" s="5" t="n"/>
      <c r="E1179" s="5" t="n"/>
      <c r="F1179" s="5" t="n"/>
      <c r="G1179" s="5" t="n"/>
      <c r="H1179" s="5" t="n"/>
      <c r="I1179" s="5" t="n"/>
      <c r="J1179" s="5" t="n"/>
      <c r="K1179" s="5" t="n"/>
      <c r="L1179" s="6">
        <f>IF(OR(D1179="", E1179="", F1179="", G1179="", H1179=""), "", IF(OR(AND(D1179="Y", E1179="N", F1179="N", G1179="N", H1179="N"), AND(D1179="Y", E1179="N", F1179="Y", G1179="N", H1179="N"), AND(D1179="Y", E1179="N", F1179="N", G1179="Y", H1179="N"), AND(D1179="N", E1179="Y", F1179="N", G1179="N", H1179="N"), AND(D1179="N", E1179="Y", F1179="Y", G1179="N", H1179="N"), AND(D1179="N", E1179="Y", F1179="N", G1179="Y", H1179="N"), AND(D1179="N", E1179="N", F1179="Y", G1179="N", H1179="N"), AND(D1179="N", E1179="N", F1179="N", G1179="Y", H1179="N"), AND(D1179="N", E1179="N", F1179="N", G1179="N", H1179="Y")), "Y", "N"))</f>
        <v/>
      </c>
    </row>
    <row r="1180">
      <c r="A1180" s="5" t="n"/>
      <c r="B1180" s="5" t="n"/>
      <c r="C1180" s="5" t="n"/>
      <c r="D1180" s="5" t="n"/>
      <c r="E1180" s="5" t="n"/>
      <c r="F1180" s="5" t="n"/>
      <c r="G1180" s="5" t="n"/>
      <c r="H1180" s="5" t="n"/>
      <c r="I1180" s="5" t="n"/>
      <c r="J1180" s="5" t="n"/>
      <c r="K1180" s="5" t="n"/>
      <c r="L1180" s="6">
        <f>IF(OR(D1180="", E1180="", F1180="", G1180="", H1180=""), "", IF(OR(AND(D1180="Y", E1180="N", F1180="N", G1180="N", H1180="N"), AND(D1180="Y", E1180="N", F1180="Y", G1180="N", H1180="N"), AND(D1180="Y", E1180="N", F1180="N", G1180="Y", H1180="N"), AND(D1180="N", E1180="Y", F1180="N", G1180="N", H1180="N"), AND(D1180="N", E1180="Y", F1180="Y", G1180="N", H1180="N"), AND(D1180="N", E1180="Y", F1180="N", G1180="Y", H1180="N"), AND(D1180="N", E1180="N", F1180="Y", G1180="N", H1180="N"), AND(D1180="N", E1180="N", F1180="N", G1180="Y", H1180="N"), AND(D1180="N", E1180="N", F1180="N", G1180="N", H1180="Y")), "Y", "N"))</f>
        <v/>
      </c>
    </row>
    <row r="1181">
      <c r="A1181" s="5" t="n"/>
      <c r="B1181" s="5" t="n"/>
      <c r="C1181" s="5" t="n"/>
      <c r="D1181" s="5" t="n"/>
      <c r="E1181" s="5" t="n"/>
      <c r="F1181" s="5" t="n"/>
      <c r="G1181" s="5" t="n"/>
      <c r="H1181" s="5" t="n"/>
      <c r="I1181" s="5" t="n"/>
      <c r="J1181" s="5" t="n"/>
      <c r="K1181" s="5" t="n"/>
      <c r="L1181" s="6">
        <f>IF(OR(D1181="", E1181="", F1181="", G1181="", H1181=""), "", IF(OR(AND(D1181="Y", E1181="N", F1181="N", G1181="N", H1181="N"), AND(D1181="Y", E1181="N", F1181="Y", G1181="N", H1181="N"), AND(D1181="Y", E1181="N", F1181="N", G1181="Y", H1181="N"), AND(D1181="N", E1181="Y", F1181="N", G1181="N", H1181="N"), AND(D1181="N", E1181="Y", F1181="Y", G1181="N", H1181="N"), AND(D1181="N", E1181="Y", F1181="N", G1181="Y", H1181="N"), AND(D1181="N", E1181="N", F1181="Y", G1181="N", H1181="N"), AND(D1181="N", E1181="N", F1181="N", G1181="Y", H1181="N"), AND(D1181="N", E1181="N", F1181="N", G1181="N", H1181="Y")), "Y", "N"))</f>
        <v/>
      </c>
    </row>
    <row r="1182">
      <c r="A1182" s="5" t="n"/>
      <c r="B1182" s="5" t="n"/>
      <c r="C1182" s="5" t="n"/>
      <c r="D1182" s="5" t="n"/>
      <c r="E1182" s="5" t="n"/>
      <c r="F1182" s="5" t="n"/>
      <c r="G1182" s="5" t="n"/>
      <c r="H1182" s="5" t="n"/>
      <c r="I1182" s="5" t="n"/>
      <c r="J1182" s="5" t="n"/>
      <c r="K1182" s="5" t="n"/>
      <c r="L1182" s="6">
        <f>IF(OR(D1182="", E1182="", F1182="", G1182="", H1182=""), "", IF(OR(AND(D1182="Y", E1182="N", F1182="N", G1182="N", H1182="N"), AND(D1182="Y", E1182="N", F1182="Y", G1182="N", H1182="N"), AND(D1182="Y", E1182="N", F1182="N", G1182="Y", H1182="N"), AND(D1182="N", E1182="Y", F1182="N", G1182="N", H1182="N"), AND(D1182="N", E1182="Y", F1182="Y", G1182="N", H1182="N"), AND(D1182="N", E1182="Y", F1182="N", G1182="Y", H1182="N"), AND(D1182="N", E1182="N", F1182="Y", G1182="N", H1182="N"), AND(D1182="N", E1182="N", F1182="N", G1182="Y", H1182="N"), AND(D1182="N", E1182="N", F1182="N", G1182="N", H1182="Y")), "Y", "N"))</f>
        <v/>
      </c>
    </row>
    <row r="1183">
      <c r="A1183" s="5" t="n"/>
      <c r="B1183" s="5" t="n"/>
      <c r="C1183" s="5" t="n"/>
      <c r="D1183" s="5" t="n"/>
      <c r="E1183" s="5" t="n"/>
      <c r="F1183" s="5" t="n"/>
      <c r="G1183" s="5" t="n"/>
      <c r="H1183" s="5" t="n"/>
      <c r="I1183" s="5" t="n"/>
      <c r="J1183" s="5" t="n"/>
      <c r="K1183" s="5" t="n"/>
      <c r="L1183" s="6">
        <f>IF(OR(D1183="", E1183="", F1183="", G1183="", H1183=""), "", IF(OR(AND(D1183="Y", E1183="N", F1183="N", G1183="N", H1183="N"), AND(D1183="Y", E1183="N", F1183="Y", G1183="N", H1183="N"), AND(D1183="Y", E1183="N", F1183="N", G1183="Y", H1183="N"), AND(D1183="N", E1183="Y", F1183="N", G1183="N", H1183="N"), AND(D1183="N", E1183="Y", F1183="Y", G1183="N", H1183="N"), AND(D1183="N", E1183="Y", F1183="N", G1183="Y", H1183="N"), AND(D1183="N", E1183="N", F1183="Y", G1183="N", H1183="N"), AND(D1183="N", E1183="N", F1183="N", G1183="Y", H1183="N"), AND(D1183="N", E1183="N", F1183="N", G1183="N", H1183="Y")), "Y", "N"))</f>
        <v/>
      </c>
    </row>
    <row r="1184">
      <c r="A1184" s="5" t="n"/>
      <c r="B1184" s="5" t="n"/>
      <c r="C1184" s="5" t="n"/>
      <c r="D1184" s="5" t="n"/>
      <c r="E1184" s="5" t="n"/>
      <c r="F1184" s="5" t="n"/>
      <c r="G1184" s="5" t="n"/>
      <c r="H1184" s="5" t="n"/>
      <c r="I1184" s="5" t="n"/>
      <c r="J1184" s="5" t="n"/>
      <c r="K1184" s="5" t="n"/>
      <c r="L1184" s="6">
        <f>IF(OR(D1184="", E1184="", F1184="", G1184="", H1184=""), "", IF(OR(AND(D1184="Y", E1184="N", F1184="N", G1184="N", H1184="N"), AND(D1184="Y", E1184="N", F1184="Y", G1184="N", H1184="N"), AND(D1184="Y", E1184="N", F1184="N", G1184="Y", H1184="N"), AND(D1184="N", E1184="Y", F1184="N", G1184="N", H1184="N"), AND(D1184="N", E1184="Y", F1184="Y", G1184="N", H1184="N"), AND(D1184="N", E1184="Y", F1184="N", G1184="Y", H1184="N"), AND(D1184="N", E1184="N", F1184="Y", G1184="N", H1184="N"), AND(D1184="N", E1184="N", F1184="N", G1184="Y", H1184="N"), AND(D1184="N", E1184="N", F1184="N", G1184="N", H1184="Y")), "Y", "N"))</f>
        <v/>
      </c>
    </row>
    <row r="1185">
      <c r="A1185" s="5" t="n"/>
      <c r="B1185" s="5" t="n"/>
      <c r="C1185" s="5" t="n"/>
      <c r="D1185" s="5" t="n"/>
      <c r="E1185" s="5" t="n"/>
      <c r="F1185" s="5" t="n"/>
      <c r="G1185" s="5" t="n"/>
      <c r="H1185" s="5" t="n"/>
      <c r="I1185" s="5" t="n"/>
      <c r="J1185" s="5" t="n"/>
      <c r="K1185" s="5" t="n"/>
      <c r="L1185" s="6">
        <f>IF(OR(D1185="", E1185="", F1185="", G1185="", H1185=""), "", IF(OR(AND(D1185="Y", E1185="N", F1185="N", G1185="N", H1185="N"), AND(D1185="Y", E1185="N", F1185="Y", G1185="N", H1185="N"), AND(D1185="Y", E1185="N", F1185="N", G1185="Y", H1185="N"), AND(D1185="N", E1185="Y", F1185="N", G1185="N", H1185="N"), AND(D1185="N", E1185="Y", F1185="Y", G1185="N", H1185="N"), AND(D1185="N", E1185="Y", F1185="N", G1185="Y", H1185="N"), AND(D1185="N", E1185="N", F1185="Y", G1185="N", H1185="N"), AND(D1185="N", E1185="N", F1185="N", G1185="Y", H1185="N"), AND(D1185="N", E1185="N", F1185="N", G1185="N", H1185="Y")), "Y", "N"))</f>
        <v/>
      </c>
    </row>
    <row r="1186">
      <c r="A1186" s="5" t="n"/>
      <c r="B1186" s="5" t="n"/>
      <c r="C1186" s="5" t="n"/>
      <c r="D1186" s="5" t="n"/>
      <c r="E1186" s="5" t="n"/>
      <c r="F1186" s="5" t="n"/>
      <c r="G1186" s="5" t="n"/>
      <c r="H1186" s="5" t="n"/>
      <c r="I1186" s="5" t="n"/>
      <c r="J1186" s="5" t="n"/>
      <c r="K1186" s="5" t="n"/>
      <c r="L1186" s="6">
        <f>IF(OR(D1186="", E1186="", F1186="", G1186="", H1186=""), "", IF(OR(AND(D1186="Y", E1186="N", F1186="N", G1186="N", H1186="N"), AND(D1186="Y", E1186="N", F1186="Y", G1186="N", H1186="N"), AND(D1186="Y", E1186="N", F1186="N", G1186="Y", H1186="N"), AND(D1186="N", E1186="Y", F1186="N", G1186="N", H1186="N"), AND(D1186="N", E1186="Y", F1186="Y", G1186="N", H1186="N"), AND(D1186="N", E1186="Y", F1186="N", G1186="Y", H1186="N"), AND(D1186="N", E1186="N", F1186="Y", G1186="N", H1186="N"), AND(D1186="N", E1186="N", F1186="N", G1186="Y", H1186="N"), AND(D1186="N", E1186="N", F1186="N", G1186="N", H1186="Y")), "Y", "N"))</f>
        <v/>
      </c>
    </row>
    <row r="1187">
      <c r="A1187" s="5" t="n"/>
      <c r="B1187" s="5" t="n"/>
      <c r="C1187" s="5" t="n"/>
      <c r="D1187" s="5" t="n"/>
      <c r="E1187" s="5" t="n"/>
      <c r="F1187" s="5" t="n"/>
      <c r="G1187" s="5" t="n"/>
      <c r="H1187" s="5" t="n"/>
      <c r="I1187" s="5" t="n"/>
      <c r="J1187" s="5" t="n"/>
      <c r="K1187" s="5" t="n"/>
      <c r="L1187" s="6">
        <f>IF(OR(D1187="", E1187="", F1187="", G1187="", H1187=""), "", IF(OR(AND(D1187="Y", E1187="N", F1187="N", G1187="N", H1187="N"), AND(D1187="Y", E1187="N", F1187="Y", G1187="N", H1187="N"), AND(D1187="Y", E1187="N", F1187="N", G1187="Y", H1187="N"), AND(D1187="N", E1187="Y", F1187="N", G1187="N", H1187="N"), AND(D1187="N", E1187="Y", F1187="Y", G1187="N", H1187="N"), AND(D1187="N", E1187="Y", F1187="N", G1187="Y", H1187="N"), AND(D1187="N", E1187="N", F1187="Y", G1187="N", H1187="N"), AND(D1187="N", E1187="N", F1187="N", G1187="Y", H1187="N"), AND(D1187="N", E1187="N", F1187="N", G1187="N", H1187="Y")), "Y", "N"))</f>
        <v/>
      </c>
    </row>
    <row r="1188">
      <c r="A1188" s="5" t="n"/>
      <c r="B1188" s="5" t="n"/>
      <c r="C1188" s="5" t="n"/>
      <c r="D1188" s="5" t="n"/>
      <c r="E1188" s="5" t="n"/>
      <c r="F1188" s="5" t="n"/>
      <c r="G1188" s="5" t="n"/>
      <c r="H1188" s="5" t="n"/>
      <c r="I1188" s="5" t="n"/>
      <c r="J1188" s="5" t="n"/>
      <c r="K1188" s="5" t="n"/>
      <c r="L1188" s="6">
        <f>IF(OR(D1188="", E1188="", F1188="", G1188="", H1188=""), "", IF(OR(AND(D1188="Y", E1188="N", F1188="N", G1188="N", H1188="N"), AND(D1188="Y", E1188="N", F1188="Y", G1188="N", H1188="N"), AND(D1188="Y", E1188="N", F1188="N", G1188="Y", H1188="N"), AND(D1188="N", E1188="Y", F1188="N", G1188="N", H1188="N"), AND(D1188="N", E1188="Y", F1188="Y", G1188="N", H1188="N"), AND(D1188="N", E1188="Y", F1188="N", G1188="Y", H1188="N"), AND(D1188="N", E1188="N", F1188="Y", G1188="N", H1188="N"), AND(D1188="N", E1188="N", F1188="N", G1188="Y", H1188="N"), AND(D1188="N", E1188="N", F1188="N", G1188="N", H1188="Y")), "Y", "N"))</f>
        <v/>
      </c>
    </row>
    <row r="1189">
      <c r="A1189" s="5" t="n"/>
      <c r="B1189" s="5" t="n"/>
      <c r="C1189" s="5" t="n"/>
      <c r="D1189" s="5" t="n"/>
      <c r="E1189" s="5" t="n"/>
      <c r="F1189" s="5" t="n"/>
      <c r="G1189" s="5" t="n"/>
      <c r="H1189" s="5" t="n"/>
      <c r="I1189" s="5" t="n"/>
      <c r="J1189" s="5" t="n"/>
      <c r="K1189" s="5" t="n"/>
      <c r="L1189" s="6">
        <f>IF(OR(D1189="", E1189="", F1189="", G1189="", H1189=""), "", IF(OR(AND(D1189="Y", E1189="N", F1189="N", G1189="N", H1189="N"), AND(D1189="Y", E1189="N", F1189="Y", G1189="N", H1189="N"), AND(D1189="Y", E1189="N", F1189="N", G1189="Y", H1189="N"), AND(D1189="N", E1189="Y", F1189="N", G1189="N", H1189="N"), AND(D1189="N", E1189="Y", F1189="Y", G1189="N", H1189="N"), AND(D1189="N", E1189="Y", F1189="N", G1189="Y", H1189="N"), AND(D1189="N", E1189="N", F1189="Y", G1189="N", H1189="N"), AND(D1189="N", E1189="N", F1189="N", G1189="Y", H1189="N"), AND(D1189="N", E1189="N", F1189="N", G1189="N", H1189="Y")), "Y", "N"))</f>
        <v/>
      </c>
    </row>
    <row r="1190">
      <c r="A1190" s="5" t="n"/>
      <c r="B1190" s="5" t="n"/>
      <c r="C1190" s="5" t="n"/>
      <c r="D1190" s="5" t="n"/>
      <c r="E1190" s="5" t="n"/>
      <c r="F1190" s="5" t="n"/>
      <c r="G1190" s="5" t="n"/>
      <c r="H1190" s="5" t="n"/>
      <c r="I1190" s="5" t="n"/>
      <c r="J1190" s="5" t="n"/>
      <c r="K1190" s="5" t="n"/>
      <c r="L1190" s="6">
        <f>IF(OR(D1190="", E1190="", F1190="", G1190="", H1190=""), "", IF(OR(AND(D1190="Y", E1190="N", F1190="N", G1190="N", H1190="N"), AND(D1190="Y", E1190="N", F1190="Y", G1190="N", H1190="N"), AND(D1190="Y", E1190="N", F1190="N", G1190="Y", H1190="N"), AND(D1190="N", E1190="Y", F1190="N", G1190="N", H1190="N"), AND(D1190="N", E1190="Y", F1190="Y", G1190="N", H1190="N"), AND(D1190="N", E1190="Y", F1190="N", G1190="Y", H1190="N"), AND(D1190="N", E1190="N", F1190="Y", G1190="N", H1190="N"), AND(D1190="N", E1190="N", F1190="N", G1190="Y", H1190="N"), AND(D1190="N", E1190="N", F1190="N", G1190="N", H1190="Y")), "Y", "N"))</f>
        <v/>
      </c>
    </row>
    <row r="1191">
      <c r="A1191" s="5" t="n"/>
      <c r="B1191" s="5" t="n"/>
      <c r="C1191" s="5" t="n"/>
      <c r="D1191" s="5" t="n"/>
      <c r="E1191" s="5" t="n"/>
      <c r="F1191" s="5" t="n"/>
      <c r="G1191" s="5" t="n"/>
      <c r="H1191" s="5" t="n"/>
      <c r="I1191" s="5" t="n"/>
      <c r="J1191" s="5" t="n"/>
      <c r="K1191" s="5" t="n"/>
      <c r="L1191" s="6">
        <f>IF(OR(D1191="", E1191="", F1191="", G1191="", H1191=""), "", IF(OR(AND(D1191="Y", E1191="N", F1191="N", G1191="N", H1191="N"), AND(D1191="Y", E1191="N", F1191="Y", G1191="N", H1191="N"), AND(D1191="Y", E1191="N", F1191="N", G1191="Y", H1191="N"), AND(D1191="N", E1191="Y", F1191="N", G1191="N", H1191="N"), AND(D1191="N", E1191="Y", F1191="Y", G1191="N", H1191="N"), AND(D1191="N", E1191="Y", F1191="N", G1191="Y", H1191="N"), AND(D1191="N", E1191="N", F1191="Y", G1191="N", H1191="N"), AND(D1191="N", E1191="N", F1191="N", G1191="Y", H1191="N"), AND(D1191="N", E1191="N", F1191="N", G1191="N", H1191="Y")), "Y", "N"))</f>
        <v/>
      </c>
    </row>
    <row r="1192">
      <c r="A1192" s="5" t="n"/>
      <c r="B1192" s="5" t="n"/>
      <c r="C1192" s="5" t="n"/>
      <c r="D1192" s="5" t="n"/>
      <c r="E1192" s="5" t="n"/>
      <c r="F1192" s="5" t="n"/>
      <c r="G1192" s="5" t="n"/>
      <c r="H1192" s="5" t="n"/>
      <c r="I1192" s="5" t="n"/>
      <c r="J1192" s="5" t="n"/>
      <c r="K1192" s="5" t="n"/>
      <c r="L1192" s="6">
        <f>IF(OR(D1192="", E1192="", F1192="", G1192="", H1192=""), "", IF(OR(AND(D1192="Y", E1192="N", F1192="N", G1192="N", H1192="N"), AND(D1192="Y", E1192="N", F1192="Y", G1192="N", H1192="N"), AND(D1192="Y", E1192="N", F1192="N", G1192="Y", H1192="N"), AND(D1192="N", E1192="Y", F1192="N", G1192="N", H1192="N"), AND(D1192="N", E1192="Y", F1192="Y", G1192="N", H1192="N"), AND(D1192="N", E1192="Y", F1192="N", G1192="Y", H1192="N"), AND(D1192="N", E1192="N", F1192="Y", G1192="N", H1192="N"), AND(D1192="N", E1192="N", F1192="N", G1192="Y", H1192="N"), AND(D1192="N", E1192="N", F1192="N", G1192="N", H1192="Y")), "Y", "N"))</f>
        <v/>
      </c>
    </row>
    <row r="1193">
      <c r="A1193" s="5" t="n"/>
      <c r="B1193" s="5" t="n"/>
      <c r="C1193" s="5" t="n"/>
      <c r="D1193" s="5" t="n"/>
      <c r="E1193" s="5" t="n"/>
      <c r="F1193" s="5" t="n"/>
      <c r="G1193" s="5" t="n"/>
      <c r="H1193" s="5" t="n"/>
      <c r="I1193" s="5" t="n"/>
      <c r="J1193" s="5" t="n"/>
      <c r="K1193" s="5" t="n"/>
      <c r="L1193" s="6">
        <f>IF(OR(D1193="", E1193="", F1193="", G1193="", H1193=""), "", IF(OR(AND(D1193="Y", E1193="N", F1193="N", G1193="N", H1193="N"), AND(D1193="Y", E1193="N", F1193="Y", G1193="N", H1193="N"), AND(D1193="Y", E1193="N", F1193="N", G1193="Y", H1193="N"), AND(D1193="N", E1193="Y", F1193="N", G1193="N", H1193="N"), AND(D1193="N", E1193="Y", F1193="Y", G1193="N", H1193="N"), AND(D1193="N", E1193="Y", F1193="N", G1193="Y", H1193="N"), AND(D1193="N", E1193="N", F1193="Y", G1193="N", H1193="N"), AND(D1193="N", E1193="N", F1193="N", G1193="Y", H1193="N"), AND(D1193="N", E1193="N", F1193="N", G1193="N", H1193="Y")), "Y", "N"))</f>
        <v/>
      </c>
    </row>
    <row r="1194">
      <c r="A1194" s="5" t="n"/>
      <c r="B1194" s="5" t="n"/>
      <c r="C1194" s="5" t="n"/>
      <c r="D1194" s="5" t="n"/>
      <c r="E1194" s="5" t="n"/>
      <c r="F1194" s="5" t="n"/>
      <c r="G1194" s="5" t="n"/>
      <c r="H1194" s="5" t="n"/>
      <c r="I1194" s="5" t="n"/>
      <c r="J1194" s="5" t="n"/>
      <c r="K1194" s="5" t="n"/>
      <c r="L1194" s="6">
        <f>IF(OR(D1194="", E1194="", F1194="", G1194="", H1194=""), "", IF(OR(AND(D1194="Y", E1194="N", F1194="N", G1194="N", H1194="N"), AND(D1194="Y", E1194="N", F1194="Y", G1194="N", H1194="N"), AND(D1194="Y", E1194="N", F1194="N", G1194="Y", H1194="N"), AND(D1194="N", E1194="Y", F1194="N", G1194="N", H1194="N"), AND(D1194="N", E1194="Y", F1194="Y", G1194="N", H1194="N"), AND(D1194="N", E1194="Y", F1194="N", G1194="Y", H1194="N"), AND(D1194="N", E1194="N", F1194="Y", G1194="N", H1194="N"), AND(D1194="N", E1194="N", F1194="N", G1194="Y", H1194="N"), AND(D1194="N", E1194="N", F1194="N", G1194="N", H1194="Y")), "Y", "N"))</f>
        <v/>
      </c>
    </row>
    <row r="1195">
      <c r="A1195" s="5" t="n"/>
      <c r="B1195" s="5" t="n"/>
      <c r="C1195" s="5" t="n"/>
      <c r="D1195" s="5" t="n"/>
      <c r="E1195" s="5" t="n"/>
      <c r="F1195" s="5" t="n"/>
      <c r="G1195" s="5" t="n"/>
      <c r="H1195" s="5" t="n"/>
      <c r="I1195" s="5" t="n"/>
      <c r="J1195" s="5" t="n"/>
      <c r="K1195" s="5" t="n"/>
      <c r="L1195" s="6">
        <f>IF(OR(D1195="", E1195="", F1195="", G1195="", H1195=""), "", IF(OR(AND(D1195="Y", E1195="N", F1195="N", G1195="N", H1195="N"), AND(D1195="Y", E1195="N", F1195="Y", G1195="N", H1195="N"), AND(D1195="Y", E1195="N", F1195="N", G1195="Y", H1195="N"), AND(D1195="N", E1195="Y", F1195="N", G1195="N", H1195="N"), AND(D1195="N", E1195="Y", F1195="Y", G1195="N", H1195="N"), AND(D1195="N", E1195="Y", F1195="N", G1195="Y", H1195="N"), AND(D1195="N", E1195="N", F1195="Y", G1195="N", H1195="N"), AND(D1195="N", E1195="N", F1195="N", G1195="Y", H1195="N"), AND(D1195="N", E1195="N", F1195="N", G1195="N", H1195="Y")), "Y", "N"))</f>
        <v/>
      </c>
    </row>
    <row r="1196">
      <c r="A1196" s="5" t="n"/>
      <c r="B1196" s="5" t="n"/>
      <c r="C1196" s="5" t="n"/>
      <c r="D1196" s="5" t="n"/>
      <c r="E1196" s="5" t="n"/>
      <c r="F1196" s="5" t="n"/>
      <c r="G1196" s="5" t="n"/>
      <c r="H1196" s="5" t="n"/>
      <c r="I1196" s="5" t="n"/>
      <c r="J1196" s="5" t="n"/>
      <c r="K1196" s="5" t="n"/>
      <c r="L1196" s="6">
        <f>IF(OR(D1196="", E1196="", F1196="", G1196="", H1196=""), "", IF(OR(AND(D1196="Y", E1196="N", F1196="N", G1196="N", H1196="N"), AND(D1196="Y", E1196="N", F1196="Y", G1196="N", H1196="N"), AND(D1196="Y", E1196="N", F1196="N", G1196="Y", H1196="N"), AND(D1196="N", E1196="Y", F1196="N", G1196="N", H1196="N"), AND(D1196="N", E1196="Y", F1196="Y", G1196="N", H1196="N"), AND(D1196="N", E1196="Y", F1196="N", G1196="Y", H1196="N"), AND(D1196="N", E1196="N", F1196="Y", G1196="N", H1196="N"), AND(D1196="N", E1196="N", F1196="N", G1196="Y", H1196="N"), AND(D1196="N", E1196="N", F1196="N", G1196="N", H1196="Y")), "Y", "N"))</f>
        <v/>
      </c>
    </row>
    <row r="1197">
      <c r="A1197" s="5" t="n"/>
      <c r="B1197" s="5" t="n"/>
      <c r="C1197" s="5" t="n"/>
      <c r="D1197" s="5" t="n"/>
      <c r="E1197" s="5" t="n"/>
      <c r="F1197" s="5" t="n"/>
      <c r="G1197" s="5" t="n"/>
      <c r="H1197" s="5" t="n"/>
      <c r="I1197" s="5" t="n"/>
      <c r="J1197" s="5" t="n"/>
      <c r="K1197" s="5" t="n"/>
      <c r="L1197" s="6">
        <f>IF(OR(D1197="", E1197="", F1197="", G1197="", H1197=""), "", IF(OR(AND(D1197="Y", E1197="N", F1197="N", G1197="N", H1197="N"), AND(D1197="Y", E1197="N", F1197="Y", G1197="N", H1197="N"), AND(D1197="Y", E1197="N", F1197="N", G1197="Y", H1197="N"), AND(D1197="N", E1197="Y", F1197="N", G1197="N", H1197="N"), AND(D1197="N", E1197="Y", F1197="Y", G1197="N", H1197="N"), AND(D1197="N", E1197="Y", F1197="N", G1197="Y", H1197="N"), AND(D1197="N", E1197="N", F1197="Y", G1197="N", H1197="N"), AND(D1197="N", E1197="N", F1197="N", G1197="Y", H1197="N"), AND(D1197="N", E1197="N", F1197="N", G1197="N", H1197="Y")), "Y", "N"))</f>
        <v/>
      </c>
    </row>
    <row r="1198">
      <c r="A1198" s="5" t="n"/>
      <c r="B1198" s="5" t="n"/>
      <c r="C1198" s="5" t="n"/>
      <c r="D1198" s="5" t="n"/>
      <c r="E1198" s="5" t="n"/>
      <c r="F1198" s="5" t="n"/>
      <c r="G1198" s="5" t="n"/>
      <c r="H1198" s="5" t="n"/>
      <c r="I1198" s="5" t="n"/>
      <c r="J1198" s="5" t="n"/>
      <c r="K1198" s="5" t="n"/>
      <c r="L1198" s="6">
        <f>IF(OR(D1198="", E1198="", F1198="", G1198="", H1198=""), "", IF(OR(AND(D1198="Y", E1198="N", F1198="N", G1198="N", H1198="N"), AND(D1198="Y", E1198="N", F1198="Y", G1198="N", H1198="N"), AND(D1198="Y", E1198="N", F1198="N", G1198="Y", H1198="N"), AND(D1198="N", E1198="Y", F1198="N", G1198="N", H1198="N"), AND(D1198="N", E1198="Y", F1198="Y", G1198="N", H1198="N"), AND(D1198="N", E1198="Y", F1198="N", G1198="Y", H1198="N"), AND(D1198="N", E1198="N", F1198="Y", G1198="N", H1198="N"), AND(D1198="N", E1198="N", F1198="N", G1198="Y", H1198="N"), AND(D1198="N", E1198="N", F1198="N", G1198="N", H1198="Y")), "Y", "N"))</f>
        <v/>
      </c>
    </row>
    <row r="1199">
      <c r="A1199" s="5" t="n"/>
      <c r="B1199" s="5" t="n"/>
      <c r="C1199" s="5" t="n"/>
      <c r="D1199" s="5" t="n"/>
      <c r="E1199" s="5" t="n"/>
      <c r="F1199" s="5" t="n"/>
      <c r="G1199" s="5" t="n"/>
      <c r="H1199" s="5" t="n"/>
      <c r="I1199" s="5" t="n"/>
      <c r="J1199" s="5" t="n"/>
      <c r="K1199" s="5" t="n"/>
      <c r="L1199" s="6">
        <f>IF(OR(D1199="", E1199="", F1199="", G1199="", H1199=""), "", IF(OR(AND(D1199="Y", E1199="N", F1199="N", G1199="N", H1199="N"), AND(D1199="Y", E1199="N", F1199="Y", G1199="N", H1199="N"), AND(D1199="Y", E1199="N", F1199="N", G1199="Y", H1199="N"), AND(D1199="N", E1199="Y", F1199="N", G1199="N", H1199="N"), AND(D1199="N", E1199="Y", F1199="Y", G1199="N", H1199="N"), AND(D1199="N", E1199="Y", F1199="N", G1199="Y", H1199="N"), AND(D1199="N", E1199="N", F1199="Y", G1199="N", H1199="N"), AND(D1199="N", E1199="N", F1199="N", G1199="Y", H1199="N"), AND(D1199="N", E1199="N", F1199="N", G1199="N", H1199="Y")), "Y", "N"))</f>
        <v/>
      </c>
    </row>
    <row r="1200">
      <c r="A1200" s="5" t="n"/>
      <c r="B1200" s="5" t="n"/>
      <c r="C1200" s="5" t="n"/>
      <c r="D1200" s="5" t="n"/>
      <c r="E1200" s="5" t="n"/>
      <c r="F1200" s="5" t="n"/>
      <c r="G1200" s="5" t="n"/>
      <c r="H1200" s="5" t="n"/>
      <c r="I1200" s="5" t="n"/>
      <c r="J1200" s="5" t="n"/>
      <c r="K1200" s="5" t="n"/>
      <c r="L1200" s="6">
        <f>IF(OR(D1200="", E1200="", F1200="", G1200="", H1200=""), "", IF(OR(AND(D1200="Y", E1200="N", F1200="N", G1200="N", H1200="N"), AND(D1200="Y", E1200="N", F1200="Y", G1200="N", H1200="N"), AND(D1200="Y", E1200="N", F1200="N", G1200="Y", H1200="N"), AND(D1200="N", E1200="Y", F1200="N", G1200="N", H1200="N"), AND(D1200="N", E1200="Y", F1200="Y", G1200="N", H1200="N"), AND(D1200="N", E1200="Y", F1200="N", G1200="Y", H1200="N"), AND(D1200="N", E1200="N", F1200="Y", G1200="N", H1200="N"), AND(D1200="N", E1200="N", F1200="N", G1200="Y", H1200="N"), AND(D1200="N", E1200="N", F1200="N", G1200="N", H1200="Y")), "Y", "N"))</f>
        <v/>
      </c>
    </row>
    <row r="1201">
      <c r="A1201" s="5" t="n"/>
      <c r="B1201" s="5" t="n"/>
      <c r="C1201" s="5" t="n"/>
      <c r="D1201" s="5" t="n"/>
      <c r="E1201" s="5" t="n"/>
      <c r="F1201" s="5" t="n"/>
      <c r="G1201" s="5" t="n"/>
      <c r="H1201" s="5" t="n"/>
      <c r="I1201" s="5" t="n"/>
      <c r="J1201" s="5" t="n"/>
      <c r="K1201" s="5" t="n"/>
      <c r="L1201" s="6">
        <f>IF(OR(D1201="", E1201="", F1201="", G1201="", H1201=""), "", IF(OR(AND(D1201="Y", E1201="N", F1201="N", G1201="N", H1201="N"), AND(D1201="Y", E1201="N", F1201="Y", G1201="N", H1201="N"), AND(D1201="Y", E1201="N", F1201="N", G1201="Y", H1201="N"), AND(D1201="N", E1201="Y", F1201="N", G1201="N", H1201="N"), AND(D1201="N", E1201="Y", F1201="Y", G1201="N", H1201="N"), AND(D1201="N", E1201="Y", F1201="N", G1201="Y", H1201="N"), AND(D1201="N", E1201="N", F1201="Y", G1201="N", H1201="N"), AND(D1201="N", E1201="N", F1201="N", G1201="Y", H1201="N"), AND(D1201="N", E1201="N", F1201="N", G1201="N", H1201="Y")), "Y", "N"))</f>
        <v/>
      </c>
    </row>
    <row r="1202">
      <c r="A1202" s="5" t="n"/>
      <c r="B1202" s="5" t="n"/>
      <c r="C1202" s="5" t="n"/>
      <c r="D1202" s="5" t="n"/>
      <c r="E1202" s="5" t="n"/>
      <c r="F1202" s="5" t="n"/>
      <c r="G1202" s="5" t="n"/>
      <c r="H1202" s="5" t="n"/>
      <c r="I1202" s="5" t="n"/>
      <c r="J1202" s="5" t="n"/>
      <c r="K1202" s="5" t="n"/>
      <c r="L1202" s="6">
        <f>IF(OR(D1202="", E1202="", F1202="", G1202="", H1202=""), "", IF(OR(AND(D1202="Y", E1202="N", F1202="N", G1202="N", H1202="N"), AND(D1202="Y", E1202="N", F1202="Y", G1202="N", H1202="N"), AND(D1202="Y", E1202="N", F1202="N", G1202="Y", H1202="N"), AND(D1202="N", E1202="Y", F1202="N", G1202="N", H1202="N"), AND(D1202="N", E1202="Y", F1202="Y", G1202="N", H1202="N"), AND(D1202="N", E1202="Y", F1202="N", G1202="Y", H1202="N"), AND(D1202="N", E1202="N", F1202="Y", G1202="N", H1202="N"), AND(D1202="N", E1202="N", F1202="N", G1202="Y", H1202="N"), AND(D1202="N", E1202="N", F1202="N", G1202="N", H1202="Y")), "Y", "N"))</f>
        <v/>
      </c>
    </row>
    <row r="1203">
      <c r="A1203" s="5" t="n"/>
      <c r="B1203" s="5" t="n"/>
      <c r="C1203" s="5" t="n"/>
      <c r="D1203" s="5" t="n"/>
      <c r="E1203" s="5" t="n"/>
      <c r="F1203" s="5" t="n"/>
      <c r="G1203" s="5" t="n"/>
      <c r="H1203" s="5" t="n"/>
      <c r="I1203" s="5" t="n"/>
      <c r="J1203" s="5" t="n"/>
      <c r="K1203" s="5" t="n"/>
      <c r="L1203" s="6">
        <f>IF(OR(D1203="", E1203="", F1203="", G1203="", H1203=""), "", IF(OR(AND(D1203="Y", E1203="N", F1203="N", G1203="N", H1203="N"), AND(D1203="Y", E1203="N", F1203="Y", G1203="N", H1203="N"), AND(D1203="Y", E1203="N", F1203="N", G1203="Y", H1203="N"), AND(D1203="N", E1203="Y", F1203="N", G1203="N", H1203="N"), AND(D1203="N", E1203="Y", F1203="Y", G1203="N", H1203="N"), AND(D1203="N", E1203="Y", F1203="N", G1203="Y", H1203="N"), AND(D1203="N", E1203="N", F1203="Y", G1203="N", H1203="N"), AND(D1203="N", E1203="N", F1203="N", G1203="Y", H1203="N"), AND(D1203="N", E1203="N", F1203="N", G1203="N", H1203="Y")), "Y", "N"))</f>
        <v/>
      </c>
    </row>
    <row r="1204">
      <c r="A1204" s="5" t="n"/>
      <c r="B1204" s="5" t="n"/>
      <c r="C1204" s="5" t="n"/>
      <c r="D1204" s="5" t="n"/>
      <c r="E1204" s="5" t="n"/>
      <c r="F1204" s="5" t="n"/>
      <c r="G1204" s="5" t="n"/>
      <c r="H1204" s="5" t="n"/>
      <c r="I1204" s="5" t="n"/>
      <c r="J1204" s="5" t="n"/>
      <c r="K1204" s="5" t="n"/>
      <c r="L1204" s="6">
        <f>IF(OR(D1204="", E1204="", F1204="", G1204="", H1204=""), "", IF(OR(AND(D1204="Y", E1204="N", F1204="N", G1204="N", H1204="N"), AND(D1204="Y", E1204="N", F1204="Y", G1204="N", H1204="N"), AND(D1204="Y", E1204="N", F1204="N", G1204="Y", H1204="N"), AND(D1204="N", E1204="Y", F1204="N", G1204="N", H1204="N"), AND(D1204="N", E1204="Y", F1204="Y", G1204="N", H1204="N"), AND(D1204="N", E1204="Y", F1204="N", G1204="Y", H1204="N"), AND(D1204="N", E1204="N", F1204="Y", G1204="N", H1204="N"), AND(D1204="N", E1204="N", F1204="N", G1204="Y", H1204="N"), AND(D1204="N", E1204="N", F1204="N", G1204="N", H1204="Y")), "Y", "N"))</f>
        <v/>
      </c>
    </row>
    <row r="1205">
      <c r="A1205" s="5" t="n"/>
      <c r="B1205" s="5" t="n"/>
      <c r="C1205" s="5" t="n"/>
      <c r="D1205" s="5" t="n"/>
      <c r="E1205" s="5" t="n"/>
      <c r="F1205" s="5" t="n"/>
      <c r="G1205" s="5" t="n"/>
      <c r="H1205" s="5" t="n"/>
      <c r="I1205" s="5" t="n"/>
      <c r="J1205" s="5" t="n"/>
      <c r="K1205" s="5" t="n"/>
      <c r="L1205" s="6">
        <f>IF(OR(D1205="", E1205="", F1205="", G1205="", H1205=""), "", IF(OR(AND(D1205="Y", E1205="N", F1205="N", G1205="N", H1205="N"), AND(D1205="Y", E1205="N", F1205="Y", G1205="N", H1205="N"), AND(D1205="Y", E1205="N", F1205="N", G1205="Y", H1205="N"), AND(D1205="N", E1205="Y", F1205="N", G1205="N", H1205="N"), AND(D1205="N", E1205="Y", F1205="Y", G1205="N", H1205="N"), AND(D1205="N", E1205="Y", F1205="N", G1205="Y", H1205="N"), AND(D1205="N", E1205="N", F1205="Y", G1205="N", H1205="N"), AND(D1205="N", E1205="N", F1205="N", G1205="Y", H1205="N"), AND(D1205="N", E1205="N", F1205="N", G1205="N", H1205="Y")), "Y", "N"))</f>
        <v/>
      </c>
    </row>
    <row r="1206">
      <c r="A1206" s="5" t="n"/>
      <c r="B1206" s="5" t="n"/>
      <c r="C1206" s="5" t="n"/>
      <c r="D1206" s="5" t="n"/>
      <c r="E1206" s="5" t="n"/>
      <c r="F1206" s="5" t="n"/>
      <c r="G1206" s="5" t="n"/>
      <c r="H1206" s="5" t="n"/>
      <c r="I1206" s="5" t="n"/>
      <c r="J1206" s="5" t="n"/>
      <c r="K1206" s="5" t="n"/>
      <c r="L1206" s="6">
        <f>IF(OR(D1206="", E1206="", F1206="", G1206="", H1206=""), "", IF(OR(AND(D1206="Y", E1206="N", F1206="N", G1206="N", H1206="N"), AND(D1206="Y", E1206="N", F1206="Y", G1206="N", H1206="N"), AND(D1206="Y", E1206="N", F1206="N", G1206="Y", H1206="N"), AND(D1206="N", E1206="Y", F1206="N", G1206="N", H1206="N"), AND(D1206="N", E1206="Y", F1206="Y", G1206="N", H1206="N"), AND(D1206="N", E1206="Y", F1206="N", G1206="Y", H1206="N"), AND(D1206="N", E1206="N", F1206="Y", G1206="N", H1206="N"), AND(D1206="N", E1206="N", F1206="N", G1206="Y", H1206="N"), AND(D1206="N", E1206="N", F1206="N", G1206="N", H1206="Y")), "Y", "N"))</f>
        <v/>
      </c>
    </row>
    <row r="1207">
      <c r="A1207" s="5" t="n"/>
      <c r="B1207" s="5" t="n"/>
      <c r="C1207" s="5" t="n"/>
      <c r="D1207" s="5" t="n"/>
      <c r="E1207" s="5" t="n"/>
      <c r="F1207" s="5" t="n"/>
      <c r="G1207" s="5" t="n"/>
      <c r="H1207" s="5" t="n"/>
      <c r="I1207" s="5" t="n"/>
      <c r="J1207" s="5" t="n"/>
      <c r="K1207" s="5" t="n"/>
      <c r="L1207" s="6">
        <f>IF(OR(D1207="", E1207="", F1207="", G1207="", H1207=""), "", IF(OR(AND(D1207="Y", E1207="N", F1207="N", G1207="N", H1207="N"), AND(D1207="Y", E1207="N", F1207="Y", G1207="N", H1207="N"), AND(D1207="Y", E1207="N", F1207="N", G1207="Y", H1207="N"), AND(D1207="N", E1207="Y", F1207="N", G1207="N", H1207="N"), AND(D1207="N", E1207="Y", F1207="Y", G1207="N", H1207="N"), AND(D1207="N", E1207="Y", F1207="N", G1207="Y", H1207="N"), AND(D1207="N", E1207="N", F1207="Y", G1207="N", H1207="N"), AND(D1207="N", E1207="N", F1207="N", G1207="Y", H1207="N"), AND(D1207="N", E1207="N", F1207="N", G1207="N", H1207="Y")), "Y", "N"))</f>
        <v/>
      </c>
    </row>
    <row r="1208">
      <c r="A1208" s="5" t="n"/>
      <c r="B1208" s="5" t="n"/>
      <c r="C1208" s="5" t="n"/>
      <c r="D1208" s="5" t="n"/>
      <c r="E1208" s="5" t="n"/>
      <c r="F1208" s="5" t="n"/>
      <c r="G1208" s="5" t="n"/>
      <c r="H1208" s="5" t="n"/>
      <c r="I1208" s="5" t="n"/>
      <c r="J1208" s="5" t="n"/>
      <c r="K1208" s="5" t="n"/>
      <c r="L1208" s="6">
        <f>IF(OR(D1208="", E1208="", F1208="", G1208="", H1208=""), "", IF(OR(AND(D1208="Y", E1208="N", F1208="N", G1208="N", H1208="N"), AND(D1208="Y", E1208="N", F1208="Y", G1208="N", H1208="N"), AND(D1208="Y", E1208="N", F1208="N", G1208="Y", H1208="N"), AND(D1208="N", E1208="Y", F1208="N", G1208="N", H1208="N"), AND(D1208="N", E1208="Y", F1208="Y", G1208="N", H1208="N"), AND(D1208="N", E1208="Y", F1208="N", G1208="Y", H1208="N"), AND(D1208="N", E1208="N", F1208="Y", G1208="N", H1208="N"), AND(D1208="N", E1208="N", F1208="N", G1208="Y", H1208="N"), AND(D1208="N", E1208="N", F1208="N", G1208="N", H1208="Y")), "Y", "N"))</f>
        <v/>
      </c>
    </row>
    <row r="1209">
      <c r="A1209" s="5" t="n"/>
      <c r="B1209" s="5" t="n"/>
      <c r="C1209" s="5" t="n"/>
      <c r="D1209" s="5" t="n"/>
      <c r="E1209" s="5" t="n"/>
      <c r="F1209" s="5" t="n"/>
      <c r="G1209" s="5" t="n"/>
      <c r="H1209" s="5" t="n"/>
      <c r="I1209" s="5" t="n"/>
      <c r="J1209" s="5" t="n"/>
      <c r="K1209" s="5" t="n"/>
      <c r="L1209" s="6">
        <f>IF(OR(D1209="", E1209="", F1209="", G1209="", H1209=""), "", IF(OR(AND(D1209="Y", E1209="N", F1209="N", G1209="N", H1209="N"), AND(D1209="Y", E1209="N", F1209="Y", G1209="N", H1209="N"), AND(D1209="Y", E1209="N", F1209="N", G1209="Y", H1209="N"), AND(D1209="N", E1209="Y", F1209="N", G1209="N", H1209="N"), AND(D1209="N", E1209="Y", F1209="Y", G1209="N", H1209="N"), AND(D1209="N", E1209="Y", F1209="N", G1209="Y", H1209="N"), AND(D1209="N", E1209="N", F1209="Y", G1209="N", H1209="N"), AND(D1209="N", E1209="N", F1209="N", G1209="Y", H1209="N"), AND(D1209="N", E1209="N", F1209="N", G1209="N", H1209="Y")), "Y", "N"))</f>
        <v/>
      </c>
    </row>
    <row r="1210">
      <c r="A1210" s="5" t="n"/>
      <c r="B1210" s="5" t="n"/>
      <c r="C1210" s="5" t="n"/>
      <c r="D1210" s="5" t="n"/>
      <c r="E1210" s="5" t="n"/>
      <c r="F1210" s="5" t="n"/>
      <c r="G1210" s="5" t="n"/>
      <c r="H1210" s="5" t="n"/>
      <c r="I1210" s="5" t="n"/>
      <c r="J1210" s="5" t="n"/>
      <c r="K1210" s="5" t="n"/>
      <c r="L1210" s="6">
        <f>IF(OR(D1210="", E1210="", F1210="", G1210="", H1210=""), "", IF(OR(AND(D1210="Y", E1210="N", F1210="N", G1210="N", H1210="N"), AND(D1210="Y", E1210="N", F1210="Y", G1210="N", H1210="N"), AND(D1210="Y", E1210="N", F1210="N", G1210="Y", H1210="N"), AND(D1210="N", E1210="Y", F1210="N", G1210="N", H1210="N"), AND(D1210="N", E1210="Y", F1210="Y", G1210="N", H1210="N"), AND(D1210="N", E1210="Y", F1210="N", G1210="Y", H1210="N"), AND(D1210="N", E1210="N", F1210="Y", G1210="N", H1210="N"), AND(D1210="N", E1210="N", F1210="N", G1210="Y", H1210="N"), AND(D1210="N", E1210="N", F1210="N", G1210="N", H1210="Y")), "Y", "N"))</f>
        <v/>
      </c>
    </row>
    <row r="1211">
      <c r="A1211" s="5" t="n"/>
      <c r="B1211" s="5" t="n"/>
      <c r="C1211" s="5" t="n"/>
      <c r="D1211" s="5" t="n"/>
      <c r="E1211" s="5" t="n"/>
      <c r="F1211" s="5" t="n"/>
      <c r="G1211" s="5" t="n"/>
      <c r="H1211" s="5" t="n"/>
      <c r="I1211" s="5" t="n"/>
      <c r="J1211" s="5" t="n"/>
      <c r="K1211" s="5" t="n"/>
      <c r="L1211" s="6">
        <f>IF(OR(D1211="", E1211="", F1211="", G1211="", H1211=""), "", IF(OR(AND(D1211="Y", E1211="N", F1211="N", G1211="N", H1211="N"), AND(D1211="Y", E1211="N", F1211="Y", G1211="N", H1211="N"), AND(D1211="Y", E1211="N", F1211="N", G1211="Y", H1211="N"), AND(D1211="N", E1211="Y", F1211="N", G1211="N", H1211="N"), AND(D1211="N", E1211="Y", F1211="Y", G1211="N", H1211="N"), AND(D1211="N", E1211="Y", F1211="N", G1211="Y", H1211="N"), AND(D1211="N", E1211="N", F1211="Y", G1211="N", H1211="N"), AND(D1211="N", E1211="N", F1211="N", G1211="Y", H1211="N"), AND(D1211="N", E1211="N", F1211="N", G1211="N", H1211="Y")), "Y", "N"))</f>
        <v/>
      </c>
    </row>
    <row r="1212">
      <c r="A1212" s="5" t="n"/>
      <c r="B1212" s="5" t="n"/>
      <c r="C1212" s="5" t="n"/>
      <c r="D1212" s="5" t="n"/>
      <c r="E1212" s="5" t="n"/>
      <c r="F1212" s="5" t="n"/>
      <c r="G1212" s="5" t="n"/>
      <c r="H1212" s="5" t="n"/>
      <c r="I1212" s="5" t="n"/>
      <c r="J1212" s="5" t="n"/>
      <c r="K1212" s="5" t="n"/>
      <c r="L1212" s="6">
        <f>IF(OR(D1212="", E1212="", F1212="", G1212="", H1212=""), "", IF(OR(AND(D1212="Y", E1212="N", F1212="N", G1212="N", H1212="N"), AND(D1212="Y", E1212="N", F1212="Y", G1212="N", H1212="N"), AND(D1212="Y", E1212="N", F1212="N", G1212="Y", H1212="N"), AND(D1212="N", E1212="Y", F1212="N", G1212="N", H1212="N"), AND(D1212="N", E1212="Y", F1212="Y", G1212="N", H1212="N"), AND(D1212="N", E1212="Y", F1212="N", G1212="Y", H1212="N"), AND(D1212="N", E1212="N", F1212="Y", G1212="N", H1212="N"), AND(D1212="N", E1212="N", F1212="N", G1212="Y", H1212="N"), AND(D1212="N", E1212="N", F1212="N", G1212="N", H1212="Y")), "Y", "N"))</f>
        <v/>
      </c>
    </row>
    <row r="1213">
      <c r="A1213" s="5" t="n"/>
      <c r="B1213" s="5" t="n"/>
      <c r="C1213" s="5" t="n"/>
      <c r="D1213" s="5" t="n"/>
      <c r="E1213" s="5" t="n"/>
      <c r="F1213" s="5" t="n"/>
      <c r="G1213" s="5" t="n"/>
      <c r="H1213" s="5" t="n"/>
      <c r="I1213" s="5" t="n"/>
      <c r="J1213" s="5" t="n"/>
      <c r="K1213" s="5" t="n"/>
      <c r="L1213" s="6">
        <f>IF(OR(D1213="", E1213="", F1213="", G1213="", H1213=""), "", IF(OR(AND(D1213="Y", E1213="N", F1213="N", G1213="N", H1213="N"), AND(D1213="Y", E1213="N", F1213="Y", G1213="N", H1213="N"), AND(D1213="Y", E1213="N", F1213="N", G1213="Y", H1213="N"), AND(D1213="N", E1213="Y", F1213="N", G1213="N", H1213="N"), AND(D1213="N", E1213="Y", F1213="Y", G1213="N", H1213="N"), AND(D1213="N", E1213="Y", F1213="N", G1213="Y", H1213="N"), AND(D1213="N", E1213="N", F1213="Y", G1213="N", H1213="N"), AND(D1213="N", E1213="N", F1213="N", G1213="Y", H1213="N"), AND(D1213="N", E1213="N", F1213="N", G1213="N", H1213="Y")), "Y", "N"))</f>
        <v/>
      </c>
    </row>
    <row r="1214">
      <c r="A1214" s="5" t="n"/>
      <c r="B1214" s="5" t="n"/>
      <c r="C1214" s="5" t="n"/>
      <c r="D1214" s="5" t="n"/>
      <c r="E1214" s="5" t="n"/>
      <c r="F1214" s="5" t="n"/>
      <c r="G1214" s="5" t="n"/>
      <c r="H1214" s="5" t="n"/>
      <c r="I1214" s="5" t="n"/>
      <c r="J1214" s="5" t="n"/>
      <c r="K1214" s="5" t="n"/>
      <c r="L1214" s="6">
        <f>IF(OR(D1214="", E1214="", F1214="", G1214="", H1214=""), "", IF(OR(AND(D1214="Y", E1214="N", F1214="N", G1214="N", H1214="N"), AND(D1214="Y", E1214="N", F1214="Y", G1214="N", H1214="N"), AND(D1214="Y", E1214="N", F1214="N", G1214="Y", H1214="N"), AND(D1214="N", E1214="Y", F1214="N", G1214="N", H1214="N"), AND(D1214="N", E1214="Y", F1214="Y", G1214="N", H1214="N"), AND(D1214="N", E1214="Y", F1214="N", G1214="Y", H1214="N"), AND(D1214="N", E1214="N", F1214="Y", G1214="N", H1214="N"), AND(D1214="N", E1214="N", F1214="N", G1214="Y", H1214="N"), AND(D1214="N", E1214="N", F1214="N", G1214="N", H1214="Y")), "Y", "N"))</f>
        <v/>
      </c>
    </row>
    <row r="1215">
      <c r="A1215" s="5" t="n"/>
      <c r="B1215" s="5" t="n"/>
      <c r="C1215" s="5" t="n"/>
      <c r="D1215" s="5" t="n"/>
      <c r="E1215" s="5" t="n"/>
      <c r="F1215" s="5" t="n"/>
      <c r="G1215" s="5" t="n"/>
      <c r="H1215" s="5" t="n"/>
      <c r="I1215" s="5" t="n"/>
      <c r="J1215" s="5" t="n"/>
      <c r="K1215" s="5" t="n"/>
      <c r="L1215" s="6">
        <f>IF(OR(D1215="", E1215="", F1215="", G1215="", H1215=""), "", IF(OR(AND(D1215="Y", E1215="N", F1215="N", G1215="N", H1215="N"), AND(D1215="Y", E1215="N", F1215="Y", G1215="N", H1215="N"), AND(D1215="Y", E1215="N", F1215="N", G1215="Y", H1215="N"), AND(D1215="N", E1215="Y", F1215="N", G1215="N", H1215="N"), AND(D1215="N", E1215="Y", F1215="Y", G1215="N", H1215="N"), AND(D1215="N", E1215="Y", F1215="N", G1215="Y", H1215="N"), AND(D1215="N", E1215="N", F1215="Y", G1215="N", H1215="N"), AND(D1215="N", E1215="N", F1215="N", G1215="Y", H1215="N"), AND(D1215="N", E1215="N", F1215="N", G1215="N", H1215="Y")), "Y", "N"))</f>
        <v/>
      </c>
    </row>
    <row r="1216">
      <c r="A1216" s="5" t="n"/>
      <c r="B1216" s="5" t="n"/>
      <c r="C1216" s="5" t="n"/>
      <c r="D1216" s="5" t="n"/>
      <c r="E1216" s="5" t="n"/>
      <c r="F1216" s="5" t="n"/>
      <c r="G1216" s="5" t="n"/>
      <c r="H1216" s="5" t="n"/>
      <c r="I1216" s="5" t="n"/>
      <c r="J1216" s="5" t="n"/>
      <c r="K1216" s="5" t="n"/>
      <c r="L1216" s="6">
        <f>IF(OR(D1216="", E1216="", F1216="", G1216="", H1216=""), "", IF(OR(AND(D1216="Y", E1216="N", F1216="N", G1216="N", H1216="N"), AND(D1216="Y", E1216="N", F1216="Y", G1216="N", H1216="N"), AND(D1216="Y", E1216="N", F1216="N", G1216="Y", H1216="N"), AND(D1216="N", E1216="Y", F1216="N", G1216="N", H1216="N"), AND(D1216="N", E1216="Y", F1216="Y", G1216="N", H1216="N"), AND(D1216="N", E1216="Y", F1216="N", G1216="Y", H1216="N"), AND(D1216="N", E1216="N", F1216="Y", G1216="N", H1216="N"), AND(D1216="N", E1216="N", F1216="N", G1216="Y", H1216="N"), AND(D1216="N", E1216="N", F1216="N", G1216="N", H1216="Y")), "Y", "N"))</f>
        <v/>
      </c>
    </row>
    <row r="1217">
      <c r="A1217" s="5" t="n"/>
      <c r="B1217" s="5" t="n"/>
      <c r="C1217" s="5" t="n"/>
      <c r="D1217" s="5" t="n"/>
      <c r="E1217" s="5" t="n"/>
      <c r="F1217" s="5" t="n"/>
      <c r="G1217" s="5" t="n"/>
      <c r="H1217" s="5" t="n"/>
      <c r="I1217" s="5" t="n"/>
      <c r="J1217" s="5" t="n"/>
      <c r="K1217" s="5" t="n"/>
      <c r="L1217" s="6">
        <f>IF(OR(D1217="", E1217="", F1217="", G1217="", H1217=""), "", IF(OR(AND(D1217="Y", E1217="N", F1217="N", G1217="N", H1217="N"), AND(D1217="Y", E1217="N", F1217="Y", G1217="N", H1217="N"), AND(D1217="Y", E1217="N", F1217="N", G1217="Y", H1217="N"), AND(D1217="N", E1217="Y", F1217="N", G1217="N", H1217="N"), AND(D1217="N", E1217="Y", F1217="Y", G1217="N", H1217="N"), AND(D1217="N", E1217="Y", F1217="N", G1217="Y", H1217="N"), AND(D1217="N", E1217="N", F1217="Y", G1217="N", H1217="N"), AND(D1217="N", E1217="N", F1217="N", G1217="Y", H1217="N"), AND(D1217="N", E1217="N", F1217="N", G1217="N", H1217="Y")), "Y", "N"))</f>
        <v/>
      </c>
    </row>
    <row r="1218">
      <c r="A1218" s="5" t="n"/>
      <c r="B1218" s="5" t="n"/>
      <c r="C1218" s="5" t="n"/>
      <c r="D1218" s="5" t="n"/>
      <c r="E1218" s="5" t="n"/>
      <c r="F1218" s="5" t="n"/>
      <c r="G1218" s="5" t="n"/>
      <c r="H1218" s="5" t="n"/>
      <c r="I1218" s="5" t="n"/>
      <c r="J1218" s="5" t="n"/>
      <c r="K1218" s="5" t="n"/>
      <c r="L1218" s="6">
        <f>IF(OR(D1218="", E1218="", F1218="", G1218="", H1218=""), "", IF(OR(AND(D1218="Y", E1218="N", F1218="N", G1218="N", H1218="N"), AND(D1218="Y", E1218="N", F1218="Y", G1218="N", H1218="N"), AND(D1218="Y", E1218="N", F1218="N", G1218="Y", H1218="N"), AND(D1218="N", E1218="Y", F1218="N", G1218="N", H1218="N"), AND(D1218="N", E1218="Y", F1218="Y", G1218="N", H1218="N"), AND(D1218="N", E1218="Y", F1218="N", G1218="Y", H1218="N"), AND(D1218="N", E1218="N", F1218="Y", G1218="N", H1218="N"), AND(D1218="N", E1218="N", F1218="N", G1218="Y", H1218="N"), AND(D1218="N", E1218="N", F1218="N", G1218="N", H1218="Y")), "Y", "N"))</f>
        <v/>
      </c>
    </row>
    <row r="1219">
      <c r="A1219" s="5" t="n"/>
      <c r="B1219" s="5" t="n"/>
      <c r="C1219" s="5" t="n"/>
      <c r="D1219" s="5" t="n"/>
      <c r="E1219" s="5" t="n"/>
      <c r="F1219" s="5" t="n"/>
      <c r="G1219" s="5" t="n"/>
      <c r="H1219" s="5" t="n"/>
      <c r="I1219" s="5" t="n"/>
      <c r="J1219" s="5" t="n"/>
      <c r="K1219" s="5" t="n"/>
      <c r="L1219" s="6">
        <f>IF(OR(D1219="", E1219="", F1219="", G1219="", H1219=""), "", IF(OR(AND(D1219="Y", E1219="N", F1219="N", G1219="N", H1219="N"), AND(D1219="Y", E1219="N", F1219="Y", G1219="N", H1219="N"), AND(D1219="Y", E1219="N", F1219="N", G1219="Y", H1219="N"), AND(D1219="N", E1219="Y", F1219="N", G1219="N", H1219="N"), AND(D1219="N", E1219="Y", F1219="Y", G1219="N", H1219="N"), AND(D1219="N", E1219="Y", F1219="N", G1219="Y", H1219="N"), AND(D1219="N", E1219="N", F1219="Y", G1219="N", H1219="N"), AND(D1219="N", E1219="N", F1219="N", G1219="Y", H1219="N"), AND(D1219="N", E1219="N", F1219="N", G1219="N", H1219="Y")), "Y", "N"))</f>
        <v/>
      </c>
    </row>
    <row r="1220">
      <c r="A1220" s="5" t="n"/>
      <c r="B1220" s="5" t="n"/>
      <c r="C1220" s="5" t="n"/>
      <c r="D1220" s="5" t="n"/>
      <c r="E1220" s="5" t="n"/>
      <c r="F1220" s="5" t="n"/>
      <c r="G1220" s="5" t="n"/>
      <c r="H1220" s="5" t="n"/>
      <c r="I1220" s="5" t="n"/>
      <c r="J1220" s="5" t="n"/>
      <c r="K1220" s="5" t="n"/>
      <c r="L1220" s="6">
        <f>IF(OR(D1220="", E1220="", F1220="", G1220="", H1220=""), "", IF(OR(AND(D1220="Y", E1220="N", F1220="N", G1220="N", H1220="N"), AND(D1220="Y", E1220="N", F1220="Y", G1220="N", H1220="N"), AND(D1220="Y", E1220="N", F1220="N", G1220="Y", H1220="N"), AND(D1220="N", E1220="Y", F1220="N", G1220="N", H1220="N"), AND(D1220="N", E1220="Y", F1220="Y", G1220="N", H1220="N"), AND(D1220="N", E1220="Y", F1220="N", G1220="Y", H1220="N"), AND(D1220="N", E1220="N", F1220="Y", G1220="N", H1220="N"), AND(D1220="N", E1220="N", F1220="N", G1220="Y", H1220="N"), AND(D1220="N", E1220="N", F1220="N", G1220="N", H1220="Y")), "Y", "N"))</f>
        <v/>
      </c>
    </row>
    <row r="1221">
      <c r="A1221" s="5" t="n"/>
      <c r="B1221" s="5" t="n"/>
      <c r="C1221" s="5" t="n"/>
      <c r="D1221" s="5" t="n"/>
      <c r="E1221" s="5" t="n"/>
      <c r="F1221" s="5" t="n"/>
      <c r="G1221" s="5" t="n"/>
      <c r="H1221" s="5" t="n"/>
      <c r="I1221" s="5" t="n"/>
      <c r="J1221" s="5" t="n"/>
      <c r="K1221" s="5" t="n"/>
      <c r="L1221" s="6">
        <f>IF(OR(D1221="", E1221="", F1221="", G1221="", H1221=""), "", IF(OR(AND(D1221="Y", E1221="N", F1221="N", G1221="N", H1221="N"), AND(D1221="Y", E1221="N", F1221="Y", G1221="N", H1221="N"), AND(D1221="Y", E1221="N", F1221="N", G1221="Y", H1221="N"), AND(D1221="N", E1221="Y", F1221="N", G1221="N", H1221="N"), AND(D1221="N", E1221="Y", F1221="Y", G1221="N", H1221="N"), AND(D1221="N", E1221="Y", F1221="N", G1221="Y", H1221="N"), AND(D1221="N", E1221="N", F1221="Y", G1221="N", H1221="N"), AND(D1221="N", E1221="N", F1221="N", G1221="Y", H1221="N"), AND(D1221="N", E1221="N", F1221="N", G1221="N", H1221="Y")), "Y", "N"))</f>
        <v/>
      </c>
    </row>
    <row r="1222">
      <c r="A1222" s="5" t="n"/>
      <c r="B1222" s="5" t="n"/>
      <c r="C1222" s="5" t="n"/>
      <c r="D1222" s="5" t="n"/>
      <c r="E1222" s="5" t="n"/>
      <c r="F1222" s="5" t="n"/>
      <c r="G1222" s="5" t="n"/>
      <c r="H1222" s="5" t="n"/>
      <c r="I1222" s="5" t="n"/>
      <c r="J1222" s="5" t="n"/>
      <c r="K1222" s="5" t="n"/>
      <c r="L1222" s="6">
        <f>IF(OR(D1222="", E1222="", F1222="", G1222="", H1222=""), "", IF(OR(AND(D1222="Y", E1222="N", F1222="N", G1222="N", H1222="N"), AND(D1222="Y", E1222="N", F1222="Y", G1222="N", H1222="N"), AND(D1222="Y", E1222="N", F1222="N", G1222="Y", H1222="N"), AND(D1222="N", E1222="Y", F1222="N", G1222="N", H1222="N"), AND(D1222="N", E1222="Y", F1222="Y", G1222="N", H1222="N"), AND(D1222="N", E1222="Y", F1222="N", G1222="Y", H1222="N"), AND(D1222="N", E1222="N", F1222="Y", G1222="N", H1222="N"), AND(D1222="N", E1222="N", F1222="N", G1222="Y", H1222="N"), AND(D1222="N", E1222="N", F1222="N", G1222="N", H1222="Y")), "Y", "N"))</f>
        <v/>
      </c>
    </row>
    <row r="1223">
      <c r="A1223" s="5" t="n"/>
      <c r="B1223" s="5" t="n"/>
      <c r="C1223" s="5" t="n"/>
      <c r="D1223" s="5" t="n"/>
      <c r="E1223" s="5" t="n"/>
      <c r="F1223" s="5" t="n"/>
      <c r="G1223" s="5" t="n"/>
      <c r="H1223" s="5" t="n"/>
      <c r="I1223" s="5" t="n"/>
      <c r="J1223" s="5" t="n"/>
      <c r="K1223" s="5" t="n"/>
      <c r="L1223" s="6">
        <f>IF(OR(D1223="", E1223="", F1223="", G1223="", H1223=""), "", IF(OR(AND(D1223="Y", E1223="N", F1223="N", G1223="N", H1223="N"), AND(D1223="Y", E1223="N", F1223="Y", G1223="N", H1223="N"), AND(D1223="Y", E1223="N", F1223="N", G1223="Y", H1223="N"), AND(D1223="N", E1223="Y", F1223="N", G1223="N", H1223="N"), AND(D1223="N", E1223="Y", F1223="Y", G1223="N", H1223="N"), AND(D1223="N", E1223="Y", F1223="N", G1223="Y", H1223="N"), AND(D1223="N", E1223="N", F1223="Y", G1223="N", H1223="N"), AND(D1223="N", E1223="N", F1223="N", G1223="Y", H1223="N"), AND(D1223="N", E1223="N", F1223="N", G1223="N", H1223="Y")), "Y", "N"))</f>
        <v/>
      </c>
    </row>
    <row r="1224">
      <c r="A1224" s="5" t="n"/>
      <c r="B1224" s="5" t="n"/>
      <c r="C1224" s="5" t="n"/>
      <c r="D1224" s="5" t="n"/>
      <c r="E1224" s="5" t="n"/>
      <c r="F1224" s="5" t="n"/>
      <c r="G1224" s="5" t="n"/>
      <c r="H1224" s="5" t="n"/>
      <c r="I1224" s="5" t="n"/>
      <c r="J1224" s="5" t="n"/>
      <c r="K1224" s="5" t="n"/>
      <c r="L1224" s="6">
        <f>IF(OR(D1224="", E1224="", F1224="", G1224="", H1224=""), "", IF(OR(AND(D1224="Y", E1224="N", F1224="N", G1224="N", H1224="N"), AND(D1224="Y", E1224="N", F1224="Y", G1224="N", H1224="N"), AND(D1224="Y", E1224="N", F1224="N", G1224="Y", H1224="N"), AND(D1224="N", E1224="Y", F1224="N", G1224="N", H1224="N"), AND(D1224="N", E1224="Y", F1224="Y", G1224="N", H1224="N"), AND(D1224="N", E1224="Y", F1224="N", G1224="Y", H1224="N"), AND(D1224="N", E1224="N", F1224="Y", G1224="N", H1224="N"), AND(D1224="N", E1224="N", F1224="N", G1224="Y", H1224="N"), AND(D1224="N", E1224="N", F1224="N", G1224="N", H1224="Y")), "Y", "N"))</f>
        <v/>
      </c>
    </row>
    <row r="1225">
      <c r="A1225" s="5" t="n"/>
      <c r="B1225" s="5" t="n"/>
      <c r="C1225" s="5" t="n"/>
      <c r="D1225" s="5" t="n"/>
      <c r="E1225" s="5" t="n"/>
      <c r="F1225" s="5" t="n"/>
      <c r="G1225" s="5" t="n"/>
      <c r="H1225" s="5" t="n"/>
      <c r="I1225" s="5" t="n"/>
      <c r="J1225" s="5" t="n"/>
      <c r="K1225" s="5" t="n"/>
      <c r="L1225" s="6">
        <f>IF(OR(D1225="", E1225="", F1225="", G1225="", H1225=""), "", IF(OR(AND(D1225="Y", E1225="N", F1225="N", G1225="N", H1225="N"), AND(D1225="Y", E1225="N", F1225="Y", G1225="N", H1225="N"), AND(D1225="Y", E1225="N", F1225="N", G1225="Y", H1225="N"), AND(D1225="N", E1225="Y", F1225="N", G1225="N", H1225="N"), AND(D1225="N", E1225="Y", F1225="Y", G1225="N", H1225="N"), AND(D1225="N", E1225="Y", F1225="N", G1225="Y", H1225="N"), AND(D1225="N", E1225="N", F1225="Y", G1225="N", H1225="N"), AND(D1225="N", E1225="N", F1225="N", G1225="Y", H1225="N"), AND(D1225="N", E1225="N", F1225="N", G1225="N", H1225="Y")), "Y", "N"))</f>
        <v/>
      </c>
    </row>
    <row r="1226">
      <c r="A1226" s="5" t="n"/>
      <c r="B1226" s="5" t="n"/>
      <c r="C1226" s="5" t="n"/>
      <c r="D1226" s="5" t="n"/>
      <c r="E1226" s="5" t="n"/>
      <c r="F1226" s="5" t="n"/>
      <c r="G1226" s="5" t="n"/>
      <c r="H1226" s="5" t="n"/>
      <c r="I1226" s="5" t="n"/>
      <c r="J1226" s="5" t="n"/>
      <c r="K1226" s="5" t="n"/>
      <c r="L1226" s="6">
        <f>IF(OR(D1226="", E1226="", F1226="", G1226="", H1226=""), "", IF(OR(AND(D1226="Y", E1226="N", F1226="N", G1226="N", H1226="N"), AND(D1226="Y", E1226="N", F1226="Y", G1226="N", H1226="N"), AND(D1226="Y", E1226="N", F1226="N", G1226="Y", H1226="N"), AND(D1226="N", E1226="Y", F1226="N", G1226="N", H1226="N"), AND(D1226="N", E1226="Y", F1226="Y", G1226="N", H1226="N"), AND(D1226="N", E1226="Y", F1226="N", G1226="Y", H1226="N"), AND(D1226="N", E1226="N", F1226="Y", G1226="N", H1226="N"), AND(D1226="N", E1226="N", F1226="N", G1226="Y", H1226="N"), AND(D1226="N", E1226="N", F1226="N", G1226="N", H1226="Y")), "Y", "N"))</f>
        <v/>
      </c>
    </row>
    <row r="1227">
      <c r="A1227" s="5" t="n"/>
      <c r="B1227" s="5" t="n"/>
      <c r="C1227" s="5" t="n"/>
      <c r="D1227" s="5" t="n"/>
      <c r="E1227" s="5" t="n"/>
      <c r="F1227" s="5" t="n"/>
      <c r="G1227" s="5" t="n"/>
      <c r="H1227" s="5" t="n"/>
      <c r="I1227" s="5" t="n"/>
      <c r="J1227" s="5" t="n"/>
      <c r="K1227" s="5" t="n"/>
      <c r="L1227" s="6">
        <f>IF(OR(D1227="", E1227="", F1227="", G1227="", H1227=""), "", IF(OR(AND(D1227="Y", E1227="N", F1227="N", G1227="N", H1227="N"), AND(D1227="Y", E1227="N", F1227="Y", G1227="N", H1227="N"), AND(D1227="Y", E1227="N", F1227="N", G1227="Y", H1227="N"), AND(D1227="N", E1227="Y", F1227="N", G1227="N", H1227="N"), AND(D1227="N", E1227="Y", F1227="Y", G1227="N", H1227="N"), AND(D1227="N", E1227="Y", F1227="N", G1227="Y", H1227="N"), AND(D1227="N", E1227="N", F1227="Y", G1227="N", H1227="N"), AND(D1227="N", E1227="N", F1227="N", G1227="Y", H1227="N"), AND(D1227="N", E1227="N", F1227="N", G1227="N", H1227="Y")), "Y", "N"))</f>
        <v/>
      </c>
    </row>
    <row r="1228">
      <c r="A1228" s="5" t="n"/>
      <c r="B1228" s="5" t="n"/>
      <c r="C1228" s="5" t="n"/>
      <c r="D1228" s="5" t="n"/>
      <c r="E1228" s="5" t="n"/>
      <c r="F1228" s="5" t="n"/>
      <c r="G1228" s="5" t="n"/>
      <c r="H1228" s="5" t="n"/>
      <c r="I1228" s="5" t="n"/>
      <c r="J1228" s="5" t="n"/>
      <c r="K1228" s="5" t="n"/>
      <c r="L1228" s="6">
        <f>IF(OR(D1228="", E1228="", F1228="", G1228="", H1228=""), "", IF(OR(AND(D1228="Y", E1228="N", F1228="N", G1228="N", H1228="N"), AND(D1228="Y", E1228="N", F1228="Y", G1228="N", H1228="N"), AND(D1228="Y", E1228="N", F1228="N", G1228="Y", H1228="N"), AND(D1228="N", E1228="Y", F1228="N", G1228="N", H1228="N"), AND(D1228="N", E1228="Y", F1228="Y", G1228="N", H1228="N"), AND(D1228="N", E1228="Y", F1228="N", G1228="Y", H1228="N"), AND(D1228="N", E1228="N", F1228="Y", G1228="N", H1228="N"), AND(D1228="N", E1228="N", F1228="N", G1228="Y", H1228="N"), AND(D1228="N", E1228="N", F1228="N", G1228="N", H1228="Y")), "Y", "N"))</f>
        <v/>
      </c>
    </row>
    <row r="1229">
      <c r="A1229" s="5" t="n"/>
      <c r="B1229" s="5" t="n"/>
      <c r="C1229" s="5" t="n"/>
      <c r="D1229" s="5" t="n"/>
      <c r="E1229" s="5" t="n"/>
      <c r="F1229" s="5" t="n"/>
      <c r="G1229" s="5" t="n"/>
      <c r="H1229" s="5" t="n"/>
      <c r="I1229" s="5" t="n"/>
      <c r="J1229" s="5" t="n"/>
      <c r="K1229" s="5" t="n"/>
      <c r="L1229" s="6">
        <f>IF(OR(D1229="", E1229="", F1229="", G1229="", H1229=""), "", IF(OR(AND(D1229="Y", E1229="N", F1229="N", G1229="N", H1229="N"), AND(D1229="Y", E1229="N", F1229="Y", G1229="N", H1229="N"), AND(D1229="Y", E1229="N", F1229="N", G1229="Y", H1229="N"), AND(D1229="N", E1229="Y", F1229="N", G1229="N", H1229="N"), AND(D1229="N", E1229="Y", F1229="Y", G1229="N", H1229="N"), AND(D1229="N", E1229="Y", F1229="N", G1229="Y", H1229="N"), AND(D1229="N", E1229="N", F1229="Y", G1229="N", H1229="N"), AND(D1229="N", E1229="N", F1229="N", G1229="Y", H1229="N"), AND(D1229="N", E1229="N", F1229="N", G1229="N", H1229="Y")), "Y", "N"))</f>
        <v/>
      </c>
    </row>
    <row r="1230">
      <c r="A1230" s="5" t="n"/>
      <c r="B1230" s="5" t="n"/>
      <c r="C1230" s="5" t="n"/>
      <c r="D1230" s="5" t="n"/>
      <c r="E1230" s="5" t="n"/>
      <c r="F1230" s="5" t="n"/>
      <c r="G1230" s="5" t="n"/>
      <c r="H1230" s="5" t="n"/>
      <c r="I1230" s="5" t="n"/>
      <c r="J1230" s="5" t="n"/>
      <c r="K1230" s="5" t="n"/>
      <c r="L1230" s="6">
        <f>IF(OR(D1230="", E1230="", F1230="", G1230="", H1230=""), "", IF(OR(AND(D1230="Y", E1230="N", F1230="N", G1230="N", H1230="N"), AND(D1230="Y", E1230="N", F1230="Y", G1230="N", H1230="N"), AND(D1230="Y", E1230="N", F1230="N", G1230="Y", H1230="N"), AND(D1230="N", E1230="Y", F1230="N", G1230="N", H1230="N"), AND(D1230="N", E1230="Y", F1230="Y", G1230="N", H1230="N"), AND(D1230="N", E1230="Y", F1230="N", G1230="Y", H1230="N"), AND(D1230="N", E1230="N", F1230="Y", G1230="N", H1230="N"), AND(D1230="N", E1230="N", F1230="N", G1230="Y", H1230="N"), AND(D1230="N", E1230="N", F1230="N", G1230="N", H1230="Y")), "Y", "N"))</f>
        <v/>
      </c>
    </row>
    <row r="1231">
      <c r="A1231" s="5" t="n"/>
      <c r="B1231" s="5" t="n"/>
      <c r="C1231" s="5" t="n"/>
      <c r="D1231" s="5" t="n"/>
      <c r="E1231" s="5" t="n"/>
      <c r="F1231" s="5" t="n"/>
      <c r="G1231" s="5" t="n"/>
      <c r="H1231" s="5" t="n"/>
      <c r="I1231" s="5" t="n"/>
      <c r="J1231" s="5" t="n"/>
      <c r="K1231" s="5" t="n"/>
      <c r="L1231" s="6">
        <f>IF(OR(D1231="", E1231="", F1231="", G1231="", H1231=""), "", IF(OR(AND(D1231="Y", E1231="N", F1231="N", G1231="N", H1231="N"), AND(D1231="Y", E1231="N", F1231="Y", G1231="N", H1231="N"), AND(D1231="Y", E1231="N", F1231="N", G1231="Y", H1231="N"), AND(D1231="N", E1231="Y", F1231="N", G1231="N", H1231="N"), AND(D1231="N", E1231="Y", F1231="Y", G1231="N", H1231="N"), AND(D1231="N", E1231="Y", F1231="N", G1231="Y", H1231="N"), AND(D1231="N", E1231="N", F1231="Y", G1231="N", H1231="N"), AND(D1231="N", E1231="N", F1231="N", G1231="Y", H1231="N"), AND(D1231="N", E1231="N", F1231="N", G1231="N", H1231="Y")), "Y", "N"))</f>
        <v/>
      </c>
    </row>
    <row r="1232">
      <c r="A1232" s="5" t="n"/>
      <c r="B1232" s="5" t="n"/>
      <c r="C1232" s="5" t="n"/>
      <c r="D1232" s="5" t="n"/>
      <c r="E1232" s="5" t="n"/>
      <c r="F1232" s="5" t="n"/>
      <c r="G1232" s="5" t="n"/>
      <c r="H1232" s="5" t="n"/>
      <c r="I1232" s="5" t="n"/>
      <c r="J1232" s="5" t="n"/>
      <c r="K1232" s="5" t="n"/>
      <c r="L1232" s="6">
        <f>IF(OR(D1232="", E1232="", F1232="", G1232="", H1232=""), "", IF(OR(AND(D1232="Y", E1232="N", F1232="N", G1232="N", H1232="N"), AND(D1232="Y", E1232="N", F1232="Y", G1232="N", H1232="N"), AND(D1232="Y", E1232="N", F1232="N", G1232="Y", H1232="N"), AND(D1232="N", E1232="Y", F1232="N", G1232="N", H1232="N"), AND(D1232="N", E1232="Y", F1232="Y", G1232="N", H1232="N"), AND(D1232="N", E1232="Y", F1232="N", G1232="Y", H1232="N"), AND(D1232="N", E1232="N", F1232="Y", G1232="N", H1232="N"), AND(D1232="N", E1232="N", F1232="N", G1232="Y", H1232="N"), AND(D1232="N", E1232="N", F1232="N", G1232="N", H1232="Y")), "Y", "N"))</f>
        <v/>
      </c>
    </row>
    <row r="1233">
      <c r="A1233" s="5" t="n"/>
      <c r="B1233" s="5" t="n"/>
      <c r="C1233" s="5" t="n"/>
      <c r="D1233" s="5" t="n"/>
      <c r="E1233" s="5" t="n"/>
      <c r="F1233" s="5" t="n"/>
      <c r="G1233" s="5" t="n"/>
      <c r="H1233" s="5" t="n"/>
      <c r="I1233" s="5" t="n"/>
      <c r="J1233" s="5" t="n"/>
      <c r="K1233" s="5" t="n"/>
      <c r="L1233" s="6">
        <f>IF(OR(D1233="", E1233="", F1233="", G1233="", H1233=""), "", IF(OR(AND(D1233="Y", E1233="N", F1233="N", G1233="N", H1233="N"), AND(D1233="Y", E1233="N", F1233="Y", G1233="N", H1233="N"), AND(D1233="Y", E1233="N", F1233="N", G1233="Y", H1233="N"), AND(D1233="N", E1233="Y", F1233="N", G1233="N", H1233="N"), AND(D1233="N", E1233="Y", F1233="Y", G1233="N", H1233="N"), AND(D1233="N", E1233="Y", F1233="N", G1233="Y", H1233="N"), AND(D1233="N", E1233="N", F1233="Y", G1233="N", H1233="N"), AND(D1233="N", E1233="N", F1233="N", G1233="Y", H1233="N"), AND(D1233="N", E1233="N", F1233="N", G1233="N", H1233="Y")), "Y", "N"))</f>
        <v/>
      </c>
    </row>
    <row r="1234">
      <c r="A1234" s="5" t="n"/>
      <c r="B1234" s="5" t="n"/>
      <c r="C1234" s="5" t="n"/>
      <c r="D1234" s="5" t="n"/>
      <c r="E1234" s="5" t="n"/>
      <c r="F1234" s="5" t="n"/>
      <c r="G1234" s="5" t="n"/>
      <c r="H1234" s="5" t="n"/>
      <c r="I1234" s="5" t="n"/>
      <c r="J1234" s="5" t="n"/>
      <c r="K1234" s="5" t="n"/>
      <c r="L1234" s="6">
        <f>IF(OR(D1234="", E1234="", F1234="", G1234="", H1234=""), "", IF(OR(AND(D1234="Y", E1234="N", F1234="N", G1234="N", H1234="N"), AND(D1234="Y", E1234="N", F1234="Y", G1234="N", H1234="N"), AND(D1234="Y", E1234="N", F1234="N", G1234="Y", H1234="N"), AND(D1234="N", E1234="Y", F1234="N", G1234="N", H1234="N"), AND(D1234="N", E1234="Y", F1234="Y", G1234="N", H1234="N"), AND(D1234="N", E1234="Y", F1234="N", G1234="Y", H1234="N"), AND(D1234="N", E1234="N", F1234="Y", G1234="N", H1234="N"), AND(D1234="N", E1234="N", F1234="N", G1234="Y", H1234="N"), AND(D1234="N", E1234="N", F1234="N", G1234="N", H1234="Y")), "Y", "N"))</f>
        <v/>
      </c>
    </row>
    <row r="1235">
      <c r="A1235" s="5" t="n"/>
      <c r="B1235" s="5" t="n"/>
      <c r="C1235" s="5" t="n"/>
      <c r="D1235" s="5" t="n"/>
      <c r="E1235" s="5" t="n"/>
      <c r="F1235" s="5" t="n"/>
      <c r="G1235" s="5" t="n"/>
      <c r="H1235" s="5" t="n"/>
      <c r="I1235" s="5" t="n"/>
      <c r="J1235" s="5" t="n"/>
      <c r="K1235" s="5" t="n"/>
      <c r="L1235" s="6">
        <f>IF(OR(D1235="", E1235="", F1235="", G1235="", H1235=""), "", IF(OR(AND(D1235="Y", E1235="N", F1235="N", G1235="N", H1235="N"), AND(D1235="Y", E1235="N", F1235="Y", G1235="N", H1235="N"), AND(D1235="Y", E1235="N", F1235="N", G1235="Y", H1235="N"), AND(D1235="N", E1235="Y", F1235="N", G1235="N", H1235="N"), AND(D1235="N", E1235="Y", F1235="Y", G1235="N", H1235="N"), AND(D1235="N", E1235="Y", F1235="N", G1235="Y", H1235="N"), AND(D1235="N", E1235="N", F1235="Y", G1235="N", H1235="N"), AND(D1235="N", E1235="N", F1235="N", G1235="Y", H1235="N"), AND(D1235="N", E1235="N", F1235="N", G1235="N", H1235="Y")), "Y", "N"))</f>
        <v/>
      </c>
    </row>
    <row r="1236">
      <c r="A1236" s="5" t="n"/>
      <c r="B1236" s="5" t="n"/>
      <c r="C1236" s="5" t="n"/>
      <c r="D1236" s="5" t="n"/>
      <c r="E1236" s="5" t="n"/>
      <c r="F1236" s="5" t="n"/>
      <c r="G1236" s="5" t="n"/>
      <c r="H1236" s="5" t="n"/>
      <c r="I1236" s="5" t="n"/>
      <c r="J1236" s="5" t="n"/>
      <c r="K1236" s="5" t="n"/>
      <c r="L1236" s="6">
        <f>IF(OR(D1236="", E1236="", F1236="", G1236="", H1236=""), "", IF(OR(AND(D1236="Y", E1236="N", F1236="N", G1236="N", H1236="N"), AND(D1236="Y", E1236="N", F1236="Y", G1236="N", H1236="N"), AND(D1236="Y", E1236="N", F1236="N", G1236="Y", H1236="N"), AND(D1236="N", E1236="Y", F1236="N", G1236="N", H1236="N"), AND(D1236="N", E1236="Y", F1236="Y", G1236="N", H1236="N"), AND(D1236="N", E1236="Y", F1236="N", G1236="Y", H1236="N"), AND(D1236="N", E1236="N", F1236="Y", G1236="N", H1236="N"), AND(D1236="N", E1236="N", F1236="N", G1236="Y", H1236="N"), AND(D1236="N", E1236="N", F1236="N", G1236="N", H1236="Y")), "Y", "N"))</f>
        <v/>
      </c>
    </row>
    <row r="1237">
      <c r="A1237" s="5" t="n"/>
      <c r="B1237" s="5" t="n"/>
      <c r="C1237" s="5" t="n"/>
      <c r="D1237" s="5" t="n"/>
      <c r="E1237" s="5" t="n"/>
      <c r="F1237" s="5" t="n"/>
      <c r="G1237" s="5" t="n"/>
      <c r="H1237" s="5" t="n"/>
      <c r="I1237" s="5" t="n"/>
      <c r="J1237" s="5" t="n"/>
      <c r="K1237" s="5" t="n"/>
      <c r="L1237" s="6">
        <f>IF(OR(D1237="", E1237="", F1237="", G1237="", H1237=""), "", IF(OR(AND(D1237="Y", E1237="N", F1237="N", G1237="N", H1237="N"), AND(D1237="Y", E1237="N", F1237="Y", G1237="N", H1237="N"), AND(D1237="Y", E1237="N", F1237="N", G1237="Y", H1237="N"), AND(D1237="N", E1237="Y", F1237="N", G1237="N", H1237="N"), AND(D1237="N", E1237="Y", F1237="Y", G1237="N", H1237="N"), AND(D1237="N", E1237="Y", F1237="N", G1237="Y", H1237="N"), AND(D1237="N", E1237="N", F1237="Y", G1237="N", H1237="N"), AND(D1237="N", E1237="N", F1237="N", G1237="Y", H1237="N"), AND(D1237="N", E1237="N", F1237="N", G1237="N", H1237="Y")), "Y", "N"))</f>
        <v/>
      </c>
    </row>
    <row r="1238">
      <c r="A1238" s="5" t="n"/>
      <c r="B1238" s="5" t="n"/>
      <c r="C1238" s="5" t="n"/>
      <c r="D1238" s="5" t="n"/>
      <c r="E1238" s="5" t="n"/>
      <c r="F1238" s="5" t="n"/>
      <c r="G1238" s="5" t="n"/>
      <c r="H1238" s="5" t="n"/>
      <c r="I1238" s="5" t="n"/>
      <c r="J1238" s="5" t="n"/>
      <c r="K1238" s="5" t="n"/>
      <c r="L1238" s="6">
        <f>IF(OR(D1238="", E1238="", F1238="", G1238="", H1238=""), "", IF(OR(AND(D1238="Y", E1238="N", F1238="N", G1238="N", H1238="N"), AND(D1238="Y", E1238="N", F1238="Y", G1238="N", H1238="N"), AND(D1238="Y", E1238="N", F1238="N", G1238="Y", H1238="N"), AND(D1238="N", E1238="Y", F1238="N", G1238="N", H1238="N"), AND(D1238="N", E1238="Y", F1238="Y", G1238="N", H1238="N"), AND(D1238="N", E1238="Y", F1238="N", G1238="Y", H1238="N"), AND(D1238="N", E1238="N", F1238="Y", G1238="N", H1238="N"), AND(D1238="N", E1238="N", F1238="N", G1238="Y", H1238="N"), AND(D1238="N", E1238="N", F1238="N", G1238="N", H1238="Y")), "Y", "N"))</f>
        <v/>
      </c>
    </row>
    <row r="1239">
      <c r="A1239" s="5" t="n"/>
      <c r="B1239" s="5" t="n"/>
      <c r="C1239" s="5" t="n"/>
      <c r="D1239" s="5" t="n"/>
      <c r="E1239" s="5" t="n"/>
      <c r="F1239" s="5" t="n"/>
      <c r="G1239" s="5" t="n"/>
      <c r="H1239" s="5" t="n"/>
      <c r="I1239" s="5" t="n"/>
      <c r="J1239" s="5" t="n"/>
      <c r="K1239" s="5" t="n"/>
      <c r="L1239" s="6">
        <f>IF(OR(D1239="", E1239="", F1239="", G1239="", H1239=""), "", IF(OR(AND(D1239="Y", E1239="N", F1239="N", G1239="N", H1239="N"), AND(D1239="Y", E1239="N", F1239="Y", G1239="N", H1239="N"), AND(D1239="Y", E1239="N", F1239="N", G1239="Y", H1239="N"), AND(D1239="N", E1239="Y", F1239="N", G1239="N", H1239="N"), AND(D1239="N", E1239="Y", F1239="Y", G1239="N", H1239="N"), AND(D1239="N", E1239="Y", F1239="N", G1239="Y", H1239="N"), AND(D1239="N", E1239="N", F1239="Y", G1239="N", H1239="N"), AND(D1239="N", E1239="N", F1239="N", G1239="Y", H1239="N"), AND(D1239="N", E1239="N", F1239="N", G1239="N", H1239="Y")), "Y", "N"))</f>
        <v/>
      </c>
    </row>
    <row r="1240">
      <c r="A1240" s="5" t="n"/>
      <c r="B1240" s="5" t="n"/>
      <c r="C1240" s="5" t="n"/>
      <c r="D1240" s="5" t="n"/>
      <c r="E1240" s="5" t="n"/>
      <c r="F1240" s="5" t="n"/>
      <c r="G1240" s="5" t="n"/>
      <c r="H1240" s="5" t="n"/>
      <c r="I1240" s="5" t="n"/>
      <c r="J1240" s="5" t="n"/>
      <c r="K1240" s="5" t="n"/>
      <c r="L1240" s="6">
        <f>IF(OR(D1240="", E1240="", F1240="", G1240="", H1240=""), "", IF(OR(AND(D1240="Y", E1240="N", F1240="N", G1240="N", H1240="N"), AND(D1240="Y", E1240="N", F1240="Y", G1240="N", H1240="N"), AND(D1240="Y", E1240="N", F1240="N", G1240="Y", H1240="N"), AND(D1240="N", E1240="Y", F1240="N", G1240="N", H1240="N"), AND(D1240="N", E1240="Y", F1240="Y", G1240="N", H1240="N"), AND(D1240="N", E1240="Y", F1240="N", G1240="Y", H1240="N"), AND(D1240="N", E1240="N", F1240="Y", G1240="N", H1240="N"), AND(D1240="N", E1240="N", F1240="N", G1240="Y", H1240="N"), AND(D1240="N", E1240="N", F1240="N", G1240="N", H1240="Y")), "Y", "N"))</f>
        <v/>
      </c>
    </row>
    <row r="1241">
      <c r="A1241" s="5" t="n"/>
      <c r="B1241" s="5" t="n"/>
      <c r="C1241" s="5" t="n"/>
      <c r="D1241" s="5" t="n"/>
      <c r="E1241" s="5" t="n"/>
      <c r="F1241" s="5" t="n"/>
      <c r="G1241" s="5" t="n"/>
      <c r="H1241" s="5" t="n"/>
      <c r="I1241" s="5" t="n"/>
      <c r="J1241" s="5" t="n"/>
      <c r="K1241" s="5" t="n"/>
      <c r="L1241" s="6">
        <f>IF(OR(D1241="", E1241="", F1241="", G1241="", H1241=""), "", IF(OR(AND(D1241="Y", E1241="N", F1241="N", G1241="N", H1241="N"), AND(D1241="Y", E1241="N", F1241="Y", G1241="N", H1241="N"), AND(D1241="Y", E1241="N", F1241="N", G1241="Y", H1241="N"), AND(D1241="N", E1241="Y", F1241="N", G1241="N", H1241="N"), AND(D1241="N", E1241="Y", F1241="Y", G1241="N", H1241="N"), AND(D1241="N", E1241="Y", F1241="N", G1241="Y", H1241="N"), AND(D1241="N", E1241="N", F1241="Y", G1241="N", H1241="N"), AND(D1241="N", E1241="N", F1241="N", G1241="Y", H1241="N"), AND(D1241="N", E1241="N", F1241="N", G1241="N", H1241="Y")), "Y", "N"))</f>
        <v/>
      </c>
    </row>
    <row r="1242">
      <c r="A1242" s="5" t="n"/>
      <c r="B1242" s="5" t="n"/>
      <c r="C1242" s="5" t="n"/>
      <c r="D1242" s="5" t="n"/>
      <c r="E1242" s="5" t="n"/>
      <c r="F1242" s="5" t="n"/>
      <c r="G1242" s="5" t="n"/>
      <c r="H1242" s="5" t="n"/>
      <c r="I1242" s="5" t="n"/>
      <c r="J1242" s="5" t="n"/>
      <c r="K1242" s="5" t="n"/>
      <c r="L1242" s="6">
        <f>IF(OR(D1242="", E1242="", F1242="", G1242="", H1242=""), "", IF(OR(AND(D1242="Y", E1242="N", F1242="N", G1242="N", H1242="N"), AND(D1242="Y", E1242="N", F1242="Y", G1242="N", H1242="N"), AND(D1242="Y", E1242="N", F1242="N", G1242="Y", H1242="N"), AND(D1242="N", E1242="Y", F1242="N", G1242="N", H1242="N"), AND(D1242="N", E1242="Y", F1242="Y", G1242="N", H1242="N"), AND(D1242="N", E1242="Y", F1242="N", G1242="Y", H1242="N"), AND(D1242="N", E1242="N", F1242="Y", G1242="N", H1242="N"), AND(D1242="N", E1242="N", F1242="N", G1242="Y", H1242="N"), AND(D1242="N", E1242="N", F1242="N", G1242="N", H1242="Y")), "Y", "N"))</f>
        <v/>
      </c>
    </row>
    <row r="1243">
      <c r="A1243" s="5" t="n"/>
      <c r="B1243" s="5" t="n"/>
      <c r="C1243" s="5" t="n"/>
      <c r="D1243" s="5" t="n"/>
      <c r="E1243" s="5" t="n"/>
      <c r="F1243" s="5" t="n"/>
      <c r="G1243" s="5" t="n"/>
      <c r="H1243" s="5" t="n"/>
      <c r="I1243" s="5" t="n"/>
      <c r="J1243" s="5" t="n"/>
      <c r="K1243" s="5" t="n"/>
      <c r="L1243" s="6">
        <f>IF(OR(D1243="", E1243="", F1243="", G1243="", H1243=""), "", IF(OR(AND(D1243="Y", E1243="N", F1243="N", G1243="N", H1243="N"), AND(D1243="Y", E1243="N", F1243="Y", G1243="N", H1243="N"), AND(D1243="Y", E1243="N", F1243="N", G1243="Y", H1243="N"), AND(D1243="N", E1243="Y", F1243="N", G1243="N", H1243="N"), AND(D1243="N", E1243="Y", F1243="Y", G1243="N", H1243="N"), AND(D1243="N", E1243="Y", F1243="N", G1243="Y", H1243="N"), AND(D1243="N", E1243="N", F1243="Y", G1243="N", H1243="N"), AND(D1243="N", E1243="N", F1243="N", G1243="Y", H1243="N"), AND(D1243="N", E1243="N", F1243="N", G1243="N", H1243="Y")), "Y", "N"))</f>
        <v/>
      </c>
    </row>
    <row r="1244">
      <c r="A1244" s="5" t="n"/>
      <c r="B1244" s="5" t="n"/>
      <c r="C1244" s="5" t="n"/>
      <c r="D1244" s="5" t="n"/>
      <c r="E1244" s="5" t="n"/>
      <c r="F1244" s="5" t="n"/>
      <c r="G1244" s="5" t="n"/>
      <c r="H1244" s="5" t="n"/>
      <c r="I1244" s="5" t="n"/>
      <c r="J1244" s="5" t="n"/>
      <c r="K1244" s="5" t="n"/>
      <c r="L1244" s="6">
        <f>IF(OR(D1244="", E1244="", F1244="", G1244="", H1244=""), "", IF(OR(AND(D1244="Y", E1244="N", F1244="N", G1244="N", H1244="N"), AND(D1244="Y", E1244="N", F1244="Y", G1244="N", H1244="N"), AND(D1244="Y", E1244="N", F1244="N", G1244="Y", H1244="N"), AND(D1244="N", E1244="Y", F1244="N", G1244="N", H1244="N"), AND(D1244="N", E1244="Y", F1244="Y", G1244="N", H1244="N"), AND(D1244="N", E1244="Y", F1244="N", G1244="Y", H1244="N"), AND(D1244="N", E1244="N", F1244="Y", G1244="N", H1244="N"), AND(D1244="N", E1244="N", F1244="N", G1244="Y", H1244="N"), AND(D1244="N", E1244="N", F1244="N", G1244="N", H1244="Y")), "Y", "N"))</f>
        <v/>
      </c>
    </row>
    <row r="1245">
      <c r="A1245" s="5" t="n"/>
      <c r="B1245" s="5" t="n"/>
      <c r="C1245" s="5" t="n"/>
      <c r="D1245" s="5" t="n"/>
      <c r="E1245" s="5" t="n"/>
      <c r="F1245" s="5" t="n"/>
      <c r="G1245" s="5" t="n"/>
      <c r="H1245" s="5" t="n"/>
      <c r="I1245" s="5" t="n"/>
      <c r="J1245" s="5" t="n"/>
      <c r="K1245" s="5" t="n"/>
      <c r="L1245" s="6">
        <f>IF(OR(D1245="", E1245="", F1245="", G1245="", H1245=""), "", IF(OR(AND(D1245="Y", E1245="N", F1245="N", G1245="N", H1245="N"), AND(D1245="Y", E1245="N", F1245="Y", G1245="N", H1245="N"), AND(D1245="Y", E1245="N", F1245="N", G1245="Y", H1245="N"), AND(D1245="N", E1245="Y", F1245="N", G1245="N", H1245="N"), AND(D1245="N", E1245="Y", F1245="Y", G1245="N", H1245="N"), AND(D1245="N", E1245="Y", F1245="N", G1245="Y", H1245="N"), AND(D1245="N", E1245="N", F1245="Y", G1245="N", H1245="N"), AND(D1245="N", E1245="N", F1245="N", G1245="Y", H1245="N"), AND(D1245="N", E1245="N", F1245="N", G1245="N", H1245="Y")), "Y", "N"))</f>
        <v/>
      </c>
    </row>
    <row r="1246">
      <c r="A1246" s="5" t="n"/>
      <c r="B1246" s="5" t="n"/>
      <c r="C1246" s="5" t="n"/>
      <c r="D1246" s="5" t="n"/>
      <c r="E1246" s="5" t="n"/>
      <c r="F1246" s="5" t="n"/>
      <c r="G1246" s="5" t="n"/>
      <c r="H1246" s="5" t="n"/>
      <c r="I1246" s="5" t="n"/>
      <c r="J1246" s="5" t="n"/>
      <c r="K1246" s="5" t="n"/>
      <c r="L1246" s="6">
        <f>IF(OR(D1246="", E1246="", F1246="", G1246="", H1246=""), "", IF(OR(AND(D1246="Y", E1246="N", F1246="N", G1246="N", H1246="N"), AND(D1246="Y", E1246="N", F1246="Y", G1246="N", H1246="N"), AND(D1246="Y", E1246="N", F1246="N", G1246="Y", H1246="N"), AND(D1246="N", E1246="Y", F1246="N", G1246="N", H1246="N"), AND(D1246="N", E1246="Y", F1246="Y", G1246="N", H1246="N"), AND(D1246="N", E1246="Y", F1246="N", G1246="Y", H1246="N"), AND(D1246="N", E1246="N", F1246="Y", G1246="N", H1246="N"), AND(D1246="N", E1246="N", F1246="N", G1246="Y", H1246="N"), AND(D1246="N", E1246="N", F1246="N", G1246="N", H1246="Y")), "Y", "N"))</f>
        <v/>
      </c>
    </row>
    <row r="1247">
      <c r="A1247" s="5" t="n"/>
      <c r="B1247" s="5" t="n"/>
      <c r="C1247" s="5" t="n"/>
      <c r="D1247" s="5" t="n"/>
      <c r="E1247" s="5" t="n"/>
      <c r="F1247" s="5" t="n"/>
      <c r="G1247" s="5" t="n"/>
      <c r="H1247" s="5" t="n"/>
      <c r="I1247" s="5" t="n"/>
      <c r="J1247" s="5" t="n"/>
      <c r="K1247" s="5" t="n"/>
      <c r="L1247" s="6">
        <f>IF(OR(D1247="", E1247="", F1247="", G1247="", H1247=""), "", IF(OR(AND(D1247="Y", E1247="N", F1247="N", G1247="N", H1247="N"), AND(D1247="Y", E1247="N", F1247="Y", G1247="N", H1247="N"), AND(D1247="Y", E1247="N", F1247="N", G1247="Y", H1247="N"), AND(D1247="N", E1247="Y", F1247="N", G1247="N", H1247="N"), AND(D1247="N", E1247="Y", F1247="Y", G1247="N", H1247="N"), AND(D1247="N", E1247="Y", F1247="N", G1247="Y", H1247="N"), AND(D1247="N", E1247="N", F1247="Y", G1247="N", H1247="N"), AND(D1247="N", E1247="N", F1247="N", G1247="Y", H1247="N"), AND(D1247="N", E1247="N", F1247="N", G1247="N", H1247="Y")), "Y", "N"))</f>
        <v/>
      </c>
    </row>
    <row r="1248">
      <c r="A1248" s="5" t="n"/>
      <c r="B1248" s="5" t="n"/>
      <c r="C1248" s="5" t="n"/>
      <c r="D1248" s="5" t="n"/>
      <c r="E1248" s="5" t="n"/>
      <c r="F1248" s="5" t="n"/>
      <c r="G1248" s="5" t="n"/>
      <c r="H1248" s="5" t="n"/>
      <c r="I1248" s="5" t="n"/>
      <c r="J1248" s="5" t="n"/>
      <c r="K1248" s="5" t="n"/>
      <c r="L1248" s="6">
        <f>IF(OR(D1248="", E1248="", F1248="", G1248="", H1248=""), "", IF(OR(AND(D1248="Y", E1248="N", F1248="N", G1248="N", H1248="N"), AND(D1248="Y", E1248="N", F1248="Y", G1248="N", H1248="N"), AND(D1248="Y", E1248="N", F1248="N", G1248="Y", H1248="N"), AND(D1248="N", E1248="Y", F1248="N", G1248="N", H1248="N"), AND(D1248="N", E1248="Y", F1248="Y", G1248="N", H1248="N"), AND(D1248="N", E1248="Y", F1248="N", G1248="Y", H1248="N"), AND(D1248="N", E1248="N", F1248="Y", G1248="N", H1248="N"), AND(D1248="N", E1248="N", F1248="N", G1248="Y", H1248="N"), AND(D1248="N", E1248="N", F1248="N", G1248="N", H1248="Y")), "Y", "N"))</f>
        <v/>
      </c>
    </row>
    <row r="1249">
      <c r="A1249" s="5" t="n"/>
      <c r="B1249" s="5" t="n"/>
      <c r="C1249" s="5" t="n"/>
      <c r="D1249" s="5" t="n"/>
      <c r="E1249" s="5" t="n"/>
      <c r="F1249" s="5" t="n"/>
      <c r="G1249" s="5" t="n"/>
      <c r="H1249" s="5" t="n"/>
      <c r="I1249" s="5" t="n"/>
      <c r="J1249" s="5" t="n"/>
      <c r="K1249" s="5" t="n"/>
      <c r="L1249" s="6">
        <f>IF(OR(D1249="", E1249="", F1249="", G1249="", H1249=""), "", IF(OR(AND(D1249="Y", E1249="N", F1249="N", G1249="N", H1249="N"), AND(D1249="Y", E1249="N", F1249="Y", G1249="N", H1249="N"), AND(D1249="Y", E1249="N", F1249="N", G1249="Y", H1249="N"), AND(D1249="N", E1249="Y", F1249="N", G1249="N", H1249="N"), AND(D1249="N", E1249="Y", F1249="Y", G1249="N", H1249="N"), AND(D1249="N", E1249="Y", F1249="N", G1249="Y", H1249="N"), AND(D1249="N", E1249="N", F1249="Y", G1249="N", H1249="N"), AND(D1249="N", E1249="N", F1249="N", G1249="Y", H1249="N"), AND(D1249="N", E1249="N", F1249="N", G1249="N", H1249="Y")), "Y", "N"))</f>
        <v/>
      </c>
    </row>
    <row r="1250">
      <c r="A1250" s="5" t="n"/>
      <c r="B1250" s="5" t="n"/>
      <c r="C1250" s="5" t="n"/>
      <c r="D1250" s="5" t="n"/>
      <c r="E1250" s="5" t="n"/>
      <c r="F1250" s="5" t="n"/>
      <c r="G1250" s="5" t="n"/>
      <c r="H1250" s="5" t="n"/>
      <c r="I1250" s="5" t="n"/>
      <c r="J1250" s="5" t="n"/>
      <c r="K1250" s="5" t="n"/>
      <c r="L1250" s="6">
        <f>IF(OR(D1250="", E1250="", F1250="", G1250="", H1250=""), "", IF(OR(AND(D1250="Y", E1250="N", F1250="N", G1250="N", H1250="N"), AND(D1250="Y", E1250="N", F1250="Y", G1250="N", H1250="N"), AND(D1250="Y", E1250="N", F1250="N", G1250="Y", H1250="N"), AND(D1250="N", E1250="Y", F1250="N", G1250="N", H1250="N"), AND(D1250="N", E1250="Y", F1250="Y", G1250="N", H1250="N"), AND(D1250="N", E1250="Y", F1250="N", G1250="Y", H1250="N"), AND(D1250="N", E1250="N", F1250="Y", G1250="N", H1250="N"), AND(D1250="N", E1250="N", F1250="N", G1250="Y", H1250="N"), AND(D1250="N", E1250="N", F1250="N", G1250="N", H1250="Y")), "Y", "N"))</f>
        <v/>
      </c>
    </row>
    <row r="1251">
      <c r="A1251" s="5" t="n"/>
      <c r="B1251" s="5" t="n"/>
      <c r="C1251" s="5" t="n"/>
      <c r="D1251" s="5" t="n"/>
      <c r="E1251" s="5" t="n"/>
      <c r="F1251" s="5" t="n"/>
      <c r="G1251" s="5" t="n"/>
      <c r="H1251" s="5" t="n"/>
      <c r="I1251" s="5" t="n"/>
      <c r="J1251" s="5" t="n"/>
      <c r="K1251" s="5" t="n"/>
      <c r="L1251" s="6">
        <f>IF(OR(D1251="", E1251="", F1251="", G1251="", H1251=""), "", IF(OR(AND(D1251="Y", E1251="N", F1251="N", G1251="N", H1251="N"), AND(D1251="Y", E1251="N", F1251="Y", G1251="N", H1251="N"), AND(D1251="Y", E1251="N", F1251="N", G1251="Y", H1251="N"), AND(D1251="N", E1251="Y", F1251="N", G1251="N", H1251="N"), AND(D1251="N", E1251="Y", F1251="Y", G1251="N", H1251="N"), AND(D1251="N", E1251="Y", F1251="N", G1251="Y", H1251="N"), AND(D1251="N", E1251="N", F1251="Y", G1251="N", H1251="N"), AND(D1251="N", E1251="N", F1251="N", G1251="Y", H1251="N"), AND(D1251="N", E1251="N", F1251="N", G1251="N", H1251="Y")), "Y", "N"))</f>
        <v/>
      </c>
    </row>
    <row r="1252">
      <c r="A1252" s="5" t="n"/>
      <c r="B1252" s="5" t="n"/>
      <c r="C1252" s="5" t="n"/>
      <c r="D1252" s="5" t="n"/>
      <c r="E1252" s="5" t="n"/>
      <c r="F1252" s="5" t="n"/>
      <c r="G1252" s="5" t="n"/>
      <c r="H1252" s="5" t="n"/>
      <c r="I1252" s="5" t="n"/>
      <c r="J1252" s="5" t="n"/>
      <c r="K1252" s="5" t="n"/>
      <c r="L1252" s="6">
        <f>IF(OR(D1252="", E1252="", F1252="", G1252="", H1252=""), "", IF(OR(AND(D1252="Y", E1252="N", F1252="N", G1252="N", H1252="N"), AND(D1252="Y", E1252="N", F1252="Y", G1252="N", H1252="N"), AND(D1252="Y", E1252="N", F1252="N", G1252="Y", H1252="N"), AND(D1252="N", E1252="Y", F1252="N", G1252="N", H1252="N"), AND(D1252="N", E1252="Y", F1252="Y", G1252="N", H1252="N"), AND(D1252="N", E1252="Y", F1252="N", G1252="Y", H1252="N"), AND(D1252="N", E1252="N", F1252="Y", G1252="N", H1252="N"), AND(D1252="N", E1252="N", F1252="N", G1252="Y", H1252="N"), AND(D1252="N", E1252="N", F1252="N", G1252="N", H1252="Y")), "Y", "N"))</f>
        <v/>
      </c>
    </row>
    <row r="1253">
      <c r="A1253" s="5" t="n"/>
      <c r="B1253" s="5" t="n"/>
      <c r="C1253" s="5" t="n"/>
      <c r="D1253" s="5" t="n"/>
      <c r="E1253" s="5" t="n"/>
      <c r="F1253" s="5" t="n"/>
      <c r="G1253" s="5" t="n"/>
      <c r="H1253" s="5" t="n"/>
      <c r="I1253" s="5" t="n"/>
      <c r="J1253" s="5" t="n"/>
      <c r="K1253" s="5" t="n"/>
      <c r="L1253" s="6">
        <f>IF(OR(D1253="", E1253="", F1253="", G1253="", H1253=""), "", IF(OR(AND(D1253="Y", E1253="N", F1253="N", G1253="N", H1253="N"), AND(D1253="Y", E1253="N", F1253="Y", G1253="N", H1253="N"), AND(D1253="Y", E1253="N", F1253="N", G1253="Y", H1253="N"), AND(D1253="N", E1253="Y", F1253="N", G1253="N", H1253="N"), AND(D1253="N", E1253="Y", F1253="Y", G1253="N", H1253="N"), AND(D1253="N", E1253="Y", F1253="N", G1253="Y", H1253="N"), AND(D1253="N", E1253="N", F1253="Y", G1253="N", H1253="N"), AND(D1253="N", E1253="N", F1253="N", G1253="Y", H1253="N"), AND(D1253="N", E1253="N", F1253="N", G1253="N", H1253="Y")), "Y", "N"))</f>
        <v/>
      </c>
    </row>
    <row r="1254">
      <c r="A1254" s="5" t="n"/>
      <c r="B1254" s="5" t="n"/>
      <c r="C1254" s="5" t="n"/>
      <c r="D1254" s="5" t="n"/>
      <c r="E1254" s="5" t="n"/>
      <c r="F1254" s="5" t="n"/>
      <c r="G1254" s="5" t="n"/>
      <c r="H1254" s="5" t="n"/>
      <c r="I1254" s="5" t="n"/>
      <c r="J1254" s="5" t="n"/>
      <c r="K1254" s="5" t="n"/>
      <c r="L1254" s="6">
        <f>IF(OR(D1254="", E1254="", F1254="", G1254="", H1254=""), "", IF(OR(AND(D1254="Y", E1254="N", F1254="N", G1254="N", H1254="N"), AND(D1254="Y", E1254="N", F1254="Y", G1254="N", H1254="N"), AND(D1254="Y", E1254="N", F1254="N", G1254="Y", H1254="N"), AND(D1254="N", E1254="Y", F1254="N", G1254="N", H1254="N"), AND(D1254="N", E1254="Y", F1254="Y", G1254="N", H1254="N"), AND(D1254="N", E1254="Y", F1254="N", G1254="Y", H1254="N"), AND(D1254="N", E1254="N", F1254="Y", G1254="N", H1254="N"), AND(D1254="N", E1254="N", F1254="N", G1254="Y", H1254="N"), AND(D1254="N", E1254="N", F1254="N", G1254="N", H1254="Y")), "Y", "N"))</f>
        <v/>
      </c>
    </row>
    <row r="1255">
      <c r="A1255" s="5" t="n"/>
      <c r="B1255" s="5" t="n"/>
      <c r="C1255" s="5" t="n"/>
      <c r="D1255" s="5" t="n"/>
      <c r="E1255" s="5" t="n"/>
      <c r="F1255" s="5" t="n"/>
      <c r="G1255" s="5" t="n"/>
      <c r="H1255" s="5" t="n"/>
      <c r="I1255" s="5" t="n"/>
      <c r="J1255" s="5" t="n"/>
      <c r="K1255" s="5" t="n"/>
      <c r="L1255" s="6">
        <f>IF(OR(D1255="", E1255="", F1255="", G1255="", H1255=""), "", IF(OR(AND(D1255="Y", E1255="N", F1255="N", G1255="N", H1255="N"), AND(D1255="Y", E1255="N", F1255="Y", G1255="N", H1255="N"), AND(D1255="Y", E1255="N", F1255="N", G1255="Y", H1255="N"), AND(D1255="N", E1255="Y", F1255="N", G1255="N", H1255="N"), AND(D1255="N", E1255="Y", F1255="Y", G1255="N", H1255="N"), AND(D1255="N", E1255="Y", F1255="N", G1255="Y", H1255="N"), AND(D1255="N", E1255="N", F1255="Y", G1255="N", H1255="N"), AND(D1255="N", E1255="N", F1255="N", G1255="Y", H1255="N"), AND(D1255="N", E1255="N", F1255="N", G1255="N", H1255="Y")), "Y", "N"))</f>
        <v/>
      </c>
    </row>
    <row r="1256">
      <c r="A1256" s="5" t="n"/>
      <c r="B1256" s="5" t="n"/>
      <c r="C1256" s="5" t="n"/>
      <c r="D1256" s="5" t="n"/>
      <c r="E1256" s="5" t="n"/>
      <c r="F1256" s="5" t="n"/>
      <c r="G1256" s="5" t="n"/>
      <c r="H1256" s="5" t="n"/>
      <c r="I1256" s="5" t="n"/>
      <c r="J1256" s="5" t="n"/>
      <c r="K1256" s="5" t="n"/>
      <c r="L1256" s="6">
        <f>IF(OR(D1256="", E1256="", F1256="", G1256="", H1256=""), "", IF(OR(AND(D1256="Y", E1256="N", F1256="N", G1256="N", H1256="N"), AND(D1256="Y", E1256="N", F1256="Y", G1256="N", H1256="N"), AND(D1256="Y", E1256="N", F1256="N", G1256="Y", H1256="N"), AND(D1256="N", E1256="Y", F1256="N", G1256="N", H1256="N"), AND(D1256="N", E1256="Y", F1256="Y", G1256="N", H1256="N"), AND(D1256="N", E1256="Y", F1256="N", G1256="Y", H1256="N"), AND(D1256="N", E1256="N", F1256="Y", G1256="N", H1256="N"), AND(D1256="N", E1256="N", F1256="N", G1256="Y", H1256="N"), AND(D1256="N", E1256="N", F1256="N", G1256="N", H1256="Y")), "Y", "N"))</f>
        <v/>
      </c>
    </row>
    <row r="1257">
      <c r="A1257" s="5" t="n"/>
      <c r="B1257" s="5" t="n"/>
      <c r="C1257" s="5" t="n"/>
      <c r="D1257" s="5" t="n"/>
      <c r="E1257" s="5" t="n"/>
      <c r="F1257" s="5" t="n"/>
      <c r="G1257" s="5" t="n"/>
      <c r="H1257" s="5" t="n"/>
      <c r="I1257" s="5" t="n"/>
      <c r="J1257" s="5" t="n"/>
      <c r="K1257" s="5" t="n"/>
      <c r="L1257" s="6">
        <f>IF(OR(D1257="", E1257="", F1257="", G1257="", H1257=""), "", IF(OR(AND(D1257="Y", E1257="N", F1257="N", G1257="N", H1257="N"), AND(D1257="Y", E1257="N", F1257="Y", G1257="N", H1257="N"), AND(D1257="Y", E1257="N", F1257="N", G1257="Y", H1257="N"), AND(D1257="N", E1257="Y", F1257="N", G1257="N", H1257="N"), AND(D1257="N", E1257="Y", F1257="Y", G1257="N", H1257="N"), AND(D1257="N", E1257="Y", F1257="N", G1257="Y", H1257="N"), AND(D1257="N", E1257="N", F1257="Y", G1257="N", H1257="N"), AND(D1257="N", E1257="N", F1257="N", G1257="Y", H1257="N"), AND(D1257="N", E1257="N", F1257="N", G1257="N", H1257="Y")), "Y", "N"))</f>
        <v/>
      </c>
    </row>
    <row r="1258">
      <c r="A1258" s="5" t="n"/>
      <c r="B1258" s="5" t="n"/>
      <c r="C1258" s="5" t="n"/>
      <c r="D1258" s="5" t="n"/>
      <c r="E1258" s="5" t="n"/>
      <c r="F1258" s="5" t="n"/>
      <c r="G1258" s="5" t="n"/>
      <c r="H1258" s="5" t="n"/>
      <c r="I1258" s="5" t="n"/>
      <c r="J1258" s="5" t="n"/>
      <c r="K1258" s="5" t="n"/>
      <c r="L1258" s="6">
        <f>IF(OR(D1258="", E1258="", F1258="", G1258="", H1258=""), "", IF(OR(AND(D1258="Y", E1258="N", F1258="N", G1258="N", H1258="N"), AND(D1258="Y", E1258="N", F1258="Y", G1258="N", H1258="N"), AND(D1258="Y", E1258="N", F1258="N", G1258="Y", H1258="N"), AND(D1258="N", E1258="Y", F1258="N", G1258="N", H1258="N"), AND(D1258="N", E1258="Y", F1258="Y", G1258="N", H1258="N"), AND(D1258="N", E1258="Y", F1258="N", G1258="Y", H1258="N"), AND(D1258="N", E1258="N", F1258="Y", G1258="N", H1258="N"), AND(D1258="N", E1258="N", F1258="N", G1258="Y", H1258="N"), AND(D1258="N", E1258="N", F1258="N", G1258="N", H1258="Y")), "Y", "N"))</f>
        <v/>
      </c>
    </row>
    <row r="1259">
      <c r="A1259" s="5" t="n"/>
      <c r="B1259" s="5" t="n"/>
      <c r="C1259" s="5" t="n"/>
      <c r="D1259" s="5" t="n"/>
      <c r="E1259" s="5" t="n"/>
      <c r="F1259" s="5" t="n"/>
      <c r="G1259" s="5" t="n"/>
      <c r="H1259" s="5" t="n"/>
      <c r="I1259" s="5" t="n"/>
      <c r="J1259" s="5" t="n"/>
      <c r="K1259" s="5" t="n"/>
      <c r="L1259" s="6">
        <f>IF(OR(D1259="", E1259="", F1259="", G1259="", H1259=""), "", IF(OR(AND(D1259="Y", E1259="N", F1259="N", G1259="N", H1259="N"), AND(D1259="Y", E1259="N", F1259="Y", G1259="N", H1259="N"), AND(D1259="Y", E1259="N", F1259="N", G1259="Y", H1259="N"), AND(D1259="N", E1259="Y", F1259="N", G1259="N", H1259="N"), AND(D1259="N", E1259="Y", F1259="Y", G1259="N", H1259="N"), AND(D1259="N", E1259="Y", F1259="N", G1259="Y", H1259="N"), AND(D1259="N", E1259="N", F1259="Y", G1259="N", H1259="N"), AND(D1259="N", E1259="N", F1259="N", G1259="Y", H1259="N"), AND(D1259="N", E1259="N", F1259="N", G1259="N", H1259="Y")), "Y", "N"))</f>
        <v/>
      </c>
    </row>
    <row r="1260">
      <c r="A1260" s="5" t="n"/>
      <c r="B1260" s="5" t="n"/>
      <c r="C1260" s="5" t="n"/>
      <c r="D1260" s="5" t="n"/>
      <c r="E1260" s="5" t="n"/>
      <c r="F1260" s="5" t="n"/>
      <c r="G1260" s="5" t="n"/>
      <c r="H1260" s="5" t="n"/>
      <c r="I1260" s="5" t="n"/>
      <c r="J1260" s="5" t="n"/>
      <c r="K1260" s="5" t="n"/>
      <c r="L1260" s="6">
        <f>IF(OR(D1260="", E1260="", F1260="", G1260="", H1260=""), "", IF(OR(AND(D1260="Y", E1260="N", F1260="N", G1260="N", H1260="N"), AND(D1260="Y", E1260="N", F1260="Y", G1260="N", H1260="N"), AND(D1260="Y", E1260="N", F1260="N", G1260="Y", H1260="N"), AND(D1260="N", E1260="Y", F1260="N", G1260="N", H1260="N"), AND(D1260="N", E1260="Y", F1260="Y", G1260="N", H1260="N"), AND(D1260="N", E1260="Y", F1260="N", G1260="Y", H1260="N"), AND(D1260="N", E1260="N", F1260="Y", G1260="N", H1260="N"), AND(D1260="N", E1260="N", F1260="N", G1260="Y", H1260="N"), AND(D1260="N", E1260="N", F1260="N", G1260="N", H1260="Y")), "Y", "N"))</f>
        <v/>
      </c>
    </row>
    <row r="1261">
      <c r="A1261" s="5" t="n"/>
      <c r="B1261" s="5" t="n"/>
      <c r="C1261" s="5" t="n"/>
      <c r="D1261" s="5" t="n"/>
      <c r="E1261" s="5" t="n"/>
      <c r="F1261" s="5" t="n"/>
      <c r="G1261" s="5" t="n"/>
      <c r="H1261" s="5" t="n"/>
      <c r="I1261" s="5" t="n"/>
      <c r="J1261" s="5" t="n"/>
      <c r="K1261" s="5" t="n"/>
      <c r="L1261" s="6">
        <f>IF(OR(D1261="", E1261="", F1261="", G1261="", H1261=""), "", IF(OR(AND(D1261="Y", E1261="N", F1261="N", G1261="N", H1261="N"), AND(D1261="Y", E1261="N", F1261="Y", G1261="N", H1261="N"), AND(D1261="Y", E1261="N", F1261="N", G1261="Y", H1261="N"), AND(D1261="N", E1261="Y", F1261="N", G1261="N", H1261="N"), AND(D1261="N", E1261="Y", F1261="Y", G1261="N", H1261="N"), AND(D1261="N", E1261="Y", F1261="N", G1261="Y", H1261="N"), AND(D1261="N", E1261="N", F1261="Y", G1261="N", H1261="N"), AND(D1261="N", E1261="N", F1261="N", G1261="Y", H1261="N"), AND(D1261="N", E1261="N", F1261="N", G1261="N", H1261="Y")), "Y", "N"))</f>
        <v/>
      </c>
    </row>
    <row r="1262">
      <c r="A1262" s="5" t="n"/>
      <c r="B1262" s="5" t="n"/>
      <c r="C1262" s="5" t="n"/>
      <c r="D1262" s="5" t="n"/>
      <c r="E1262" s="5" t="n"/>
      <c r="F1262" s="5" t="n"/>
      <c r="G1262" s="5" t="n"/>
      <c r="H1262" s="5" t="n"/>
      <c r="I1262" s="5" t="n"/>
      <c r="J1262" s="5" t="n"/>
      <c r="K1262" s="5" t="n"/>
      <c r="L1262" s="6">
        <f>IF(OR(D1262="", E1262="", F1262="", G1262="", H1262=""), "", IF(OR(AND(D1262="Y", E1262="N", F1262="N", G1262="N", H1262="N"), AND(D1262="Y", E1262="N", F1262="Y", G1262="N", H1262="N"), AND(D1262="Y", E1262="N", F1262="N", G1262="Y", H1262="N"), AND(D1262="N", E1262="Y", F1262="N", G1262="N", H1262="N"), AND(D1262="N", E1262="Y", F1262="Y", G1262="N", H1262="N"), AND(D1262="N", E1262="Y", F1262="N", G1262="Y", H1262="N"), AND(D1262="N", E1262="N", F1262="Y", G1262="N", H1262="N"), AND(D1262="N", E1262="N", F1262="N", G1262="Y", H1262="N"), AND(D1262="N", E1262="N", F1262="N", G1262="N", H1262="Y")), "Y", "N"))</f>
        <v/>
      </c>
    </row>
    <row r="1263">
      <c r="A1263" s="5" t="n"/>
      <c r="B1263" s="5" t="n"/>
      <c r="C1263" s="5" t="n"/>
      <c r="D1263" s="5" t="n"/>
      <c r="E1263" s="5" t="n"/>
      <c r="F1263" s="5" t="n"/>
      <c r="G1263" s="5" t="n"/>
      <c r="H1263" s="5" t="n"/>
      <c r="I1263" s="5" t="n"/>
      <c r="J1263" s="5" t="n"/>
      <c r="K1263" s="5" t="n"/>
      <c r="L1263" s="6">
        <f>IF(OR(D1263="", E1263="", F1263="", G1263="", H1263=""), "", IF(OR(AND(D1263="Y", E1263="N", F1263="N", G1263="N", H1263="N"), AND(D1263="Y", E1263="N", F1263="Y", G1263="N", H1263="N"), AND(D1263="Y", E1263="N", F1263="N", G1263="Y", H1263="N"), AND(D1263="N", E1263="Y", F1263="N", G1263="N", H1263="N"), AND(D1263="N", E1263="Y", F1263="Y", G1263="N", H1263="N"), AND(D1263="N", E1263="Y", F1263="N", G1263="Y", H1263="N"), AND(D1263="N", E1263="N", F1263="Y", G1263="N", H1263="N"), AND(D1263="N", E1263="N", F1263="N", G1263="Y", H1263="N"), AND(D1263="N", E1263="N", F1263="N", G1263="N", H1263="Y")), "Y", "N"))</f>
        <v/>
      </c>
    </row>
    <row r="1264">
      <c r="A1264" s="5" t="n"/>
      <c r="B1264" s="5" t="n"/>
      <c r="C1264" s="5" t="n"/>
      <c r="D1264" s="5" t="n"/>
      <c r="E1264" s="5" t="n"/>
      <c r="F1264" s="5" t="n"/>
      <c r="G1264" s="5" t="n"/>
      <c r="H1264" s="5" t="n"/>
      <c r="I1264" s="5" t="n"/>
      <c r="J1264" s="5" t="n"/>
      <c r="K1264" s="5" t="n"/>
      <c r="L1264" s="6">
        <f>IF(OR(D1264="", E1264="", F1264="", G1264="", H1264=""), "", IF(OR(AND(D1264="Y", E1264="N", F1264="N", G1264="N", H1264="N"), AND(D1264="Y", E1264="N", F1264="Y", G1264="N", H1264="N"), AND(D1264="Y", E1264="N", F1264="N", G1264="Y", H1264="N"), AND(D1264="N", E1264="Y", F1264="N", G1264="N", H1264="N"), AND(D1264="N", E1264="Y", F1264="Y", G1264="N", H1264="N"), AND(D1264="N", E1264="Y", F1264="N", G1264="Y", H1264="N"), AND(D1264="N", E1264="N", F1264="Y", G1264="N", H1264="N"), AND(D1264="N", E1264="N", F1264="N", G1264="Y", H1264="N"), AND(D1264="N", E1264="N", F1264="N", G1264="N", H1264="Y")), "Y", "N"))</f>
        <v/>
      </c>
    </row>
    <row r="1265">
      <c r="A1265" s="5" t="n"/>
      <c r="B1265" s="5" t="n"/>
      <c r="C1265" s="5" t="n"/>
      <c r="D1265" s="5" t="n"/>
      <c r="E1265" s="5" t="n"/>
      <c r="F1265" s="5" t="n"/>
      <c r="G1265" s="5" t="n"/>
      <c r="H1265" s="5" t="n"/>
      <c r="I1265" s="5" t="n"/>
      <c r="J1265" s="5" t="n"/>
      <c r="K1265" s="5" t="n"/>
      <c r="L1265" s="6">
        <f>IF(OR(D1265="", E1265="", F1265="", G1265="", H1265=""), "", IF(OR(AND(D1265="Y", E1265="N", F1265="N", G1265="N", H1265="N"), AND(D1265="Y", E1265="N", F1265="Y", G1265="N", H1265="N"), AND(D1265="Y", E1265="N", F1265="N", G1265="Y", H1265="N"), AND(D1265="N", E1265="Y", F1265="N", G1265="N", H1265="N"), AND(D1265="N", E1265="Y", F1265="Y", G1265="N", H1265="N"), AND(D1265="N", E1265="Y", F1265="N", G1265="Y", H1265="N"), AND(D1265="N", E1265="N", F1265="Y", G1265="N", H1265="N"), AND(D1265="N", E1265="N", F1265="N", G1265="Y", H1265="N"), AND(D1265="N", E1265="N", F1265="N", G1265="N", H1265="Y")), "Y", "N"))</f>
        <v/>
      </c>
    </row>
    <row r="1266">
      <c r="A1266" s="5" t="n"/>
      <c r="B1266" s="5" t="n"/>
      <c r="C1266" s="5" t="n"/>
      <c r="D1266" s="5" t="n"/>
      <c r="E1266" s="5" t="n"/>
      <c r="F1266" s="5" t="n"/>
      <c r="G1266" s="5" t="n"/>
      <c r="H1266" s="5" t="n"/>
      <c r="I1266" s="5" t="n"/>
      <c r="J1266" s="5" t="n"/>
      <c r="K1266" s="5" t="n"/>
      <c r="L1266" s="6">
        <f>IF(OR(D1266="", E1266="", F1266="", G1266="", H1266=""), "", IF(OR(AND(D1266="Y", E1266="N", F1266="N", G1266="N", H1266="N"), AND(D1266="Y", E1266="N", F1266="Y", G1266="N", H1266="N"), AND(D1266="Y", E1266="N", F1266="N", G1266="Y", H1266="N"), AND(D1266="N", E1266="Y", F1266="N", G1266="N", H1266="N"), AND(D1266="N", E1266="Y", F1266="Y", G1266="N", H1266="N"), AND(D1266="N", E1266="Y", F1266="N", G1266="Y", H1266="N"), AND(D1266="N", E1266="N", F1266="Y", G1266="N", H1266="N"), AND(D1266="N", E1266="N", F1266="N", G1266="Y", H1266="N"), AND(D1266="N", E1266="N", F1266="N", G1266="N", H1266="Y")), "Y", "N"))</f>
        <v/>
      </c>
    </row>
    <row r="1267">
      <c r="A1267" s="5" t="n"/>
      <c r="B1267" s="5" t="n"/>
      <c r="C1267" s="5" t="n"/>
      <c r="D1267" s="5" t="n"/>
      <c r="E1267" s="5" t="n"/>
      <c r="F1267" s="5" t="n"/>
      <c r="G1267" s="5" t="n"/>
      <c r="H1267" s="5" t="n"/>
      <c r="I1267" s="5" t="n"/>
      <c r="J1267" s="5" t="n"/>
      <c r="K1267" s="5" t="n"/>
      <c r="L1267" s="6">
        <f>IF(OR(D1267="", E1267="", F1267="", G1267="", H1267=""), "", IF(OR(AND(D1267="Y", E1267="N", F1267="N", G1267="N", H1267="N"), AND(D1267="Y", E1267="N", F1267="Y", G1267="N", H1267="N"), AND(D1267="Y", E1267="N", F1267="N", G1267="Y", H1267="N"), AND(D1267="N", E1267="Y", F1267="N", G1267="N", H1267="N"), AND(D1267="N", E1267="Y", F1267="Y", G1267="N", H1267="N"), AND(D1267="N", E1267="Y", F1267="N", G1267="Y", H1267="N"), AND(D1267="N", E1267="N", F1267="Y", G1267="N", H1267="N"), AND(D1267="N", E1267="N", F1267="N", G1267="Y", H1267="N"), AND(D1267="N", E1267="N", F1267="N", G1267="N", H1267="Y")), "Y", "N"))</f>
        <v/>
      </c>
    </row>
    <row r="1268">
      <c r="A1268" s="5" t="n"/>
      <c r="B1268" s="5" t="n"/>
      <c r="C1268" s="5" t="n"/>
      <c r="D1268" s="5" t="n"/>
      <c r="E1268" s="5" t="n"/>
      <c r="F1268" s="5" t="n"/>
      <c r="G1268" s="5" t="n"/>
      <c r="H1268" s="5" t="n"/>
      <c r="I1268" s="5" t="n"/>
      <c r="J1268" s="5" t="n"/>
      <c r="K1268" s="5" t="n"/>
      <c r="L1268" s="6">
        <f>IF(OR(D1268="", E1268="", F1268="", G1268="", H1268=""), "", IF(OR(AND(D1268="Y", E1268="N", F1268="N", G1268="N", H1268="N"), AND(D1268="Y", E1268="N", F1268="Y", G1268="N", H1268="N"), AND(D1268="Y", E1268="N", F1268="N", G1268="Y", H1268="N"), AND(D1268="N", E1268="Y", F1268="N", G1268="N", H1268="N"), AND(D1268="N", E1268="Y", F1268="Y", G1268="N", H1268="N"), AND(D1268="N", E1268="Y", F1268="N", G1268="Y", H1268="N"), AND(D1268="N", E1268="N", F1268="Y", G1268="N", H1268="N"), AND(D1268="N", E1268="N", F1268="N", G1268="Y", H1268="N"), AND(D1268="N", E1268="N", F1268="N", G1268="N", H1268="Y")), "Y", "N"))</f>
        <v/>
      </c>
    </row>
    <row r="1269">
      <c r="A1269" s="5" t="n"/>
      <c r="B1269" s="5" t="n"/>
      <c r="C1269" s="5" t="n"/>
      <c r="D1269" s="5" t="n"/>
      <c r="E1269" s="5" t="n"/>
      <c r="F1269" s="5" t="n"/>
      <c r="G1269" s="5" t="n"/>
      <c r="H1269" s="5" t="n"/>
      <c r="I1269" s="5" t="n"/>
      <c r="J1269" s="5" t="n"/>
      <c r="K1269" s="5" t="n"/>
      <c r="L1269" s="6">
        <f>IF(OR(D1269="", E1269="", F1269="", G1269="", H1269=""), "", IF(OR(AND(D1269="Y", E1269="N", F1269="N", G1269="N", H1269="N"), AND(D1269="Y", E1269="N", F1269="Y", G1269="N", H1269="N"), AND(D1269="Y", E1269="N", F1269="N", G1269="Y", H1269="N"), AND(D1269="N", E1269="Y", F1269="N", G1269="N", H1269="N"), AND(D1269="N", E1269="Y", F1269="Y", G1269="N", H1269="N"), AND(D1269="N", E1269="Y", F1269="N", G1269="Y", H1269="N"), AND(D1269="N", E1269="N", F1269="Y", G1269="N", H1269="N"), AND(D1269="N", E1269="N", F1269="N", G1269="Y", H1269="N"), AND(D1269="N", E1269="N", F1269="N", G1269="N", H1269="Y")), "Y", "N"))</f>
        <v/>
      </c>
    </row>
    <row r="1270">
      <c r="A1270" s="5" t="n"/>
      <c r="B1270" s="5" t="n"/>
      <c r="C1270" s="5" t="n"/>
      <c r="D1270" s="5" t="n"/>
      <c r="E1270" s="5" t="n"/>
      <c r="F1270" s="5" t="n"/>
      <c r="G1270" s="5" t="n"/>
      <c r="H1270" s="5" t="n"/>
      <c r="I1270" s="5" t="n"/>
      <c r="J1270" s="5" t="n"/>
      <c r="K1270" s="5" t="n"/>
      <c r="L1270" s="6">
        <f>IF(OR(D1270="", E1270="", F1270="", G1270="", H1270=""), "", IF(OR(AND(D1270="Y", E1270="N", F1270="N", G1270="N", H1270="N"), AND(D1270="Y", E1270="N", F1270="Y", G1270="N", H1270="N"), AND(D1270="Y", E1270="N", F1270="N", G1270="Y", H1270="N"), AND(D1270="N", E1270="Y", F1270="N", G1270="N", H1270="N"), AND(D1270="N", E1270="Y", F1270="Y", G1270="N", H1270="N"), AND(D1270="N", E1270="Y", F1270="N", G1270="Y", H1270="N"), AND(D1270="N", E1270="N", F1270="Y", G1270="N", H1270="N"), AND(D1270="N", E1270="N", F1270="N", G1270="Y", H1270="N"), AND(D1270="N", E1270="N", F1270="N", G1270="N", H1270="Y")), "Y", "N"))</f>
        <v/>
      </c>
    </row>
    <row r="1271">
      <c r="A1271" s="5" t="n"/>
      <c r="B1271" s="5" t="n"/>
      <c r="C1271" s="5" t="n"/>
      <c r="D1271" s="5" t="n"/>
      <c r="E1271" s="5" t="n"/>
      <c r="F1271" s="5" t="n"/>
      <c r="G1271" s="5" t="n"/>
      <c r="H1271" s="5" t="n"/>
      <c r="I1271" s="5" t="n"/>
      <c r="J1271" s="5" t="n"/>
      <c r="K1271" s="5" t="n"/>
      <c r="L1271" s="6">
        <f>IF(OR(D1271="", E1271="", F1271="", G1271="", H1271=""), "", IF(OR(AND(D1271="Y", E1271="N", F1271="N", G1271="N", H1271="N"), AND(D1271="Y", E1271="N", F1271="Y", G1271="N", H1271="N"), AND(D1271="Y", E1271="N", F1271="N", G1271="Y", H1271="N"), AND(D1271="N", E1271="Y", F1271="N", G1271="N", H1271="N"), AND(D1271="N", E1271="Y", F1271="Y", G1271="N", H1271="N"), AND(D1271="N", E1271="Y", F1271="N", G1271="Y", H1271="N"), AND(D1271="N", E1271="N", F1271="Y", G1271="N", H1271="N"), AND(D1271="N", E1271="N", F1271="N", G1271="Y", H1271="N"), AND(D1271="N", E1271="N", F1271="N", G1271="N", H1271="Y")), "Y", "N"))</f>
        <v/>
      </c>
    </row>
    <row r="1272">
      <c r="A1272" s="5" t="n"/>
      <c r="B1272" s="5" t="n"/>
      <c r="C1272" s="5" t="n"/>
      <c r="D1272" s="5" t="n"/>
      <c r="E1272" s="5" t="n"/>
      <c r="F1272" s="5" t="n"/>
      <c r="G1272" s="5" t="n"/>
      <c r="H1272" s="5" t="n"/>
      <c r="I1272" s="5" t="n"/>
      <c r="J1272" s="5" t="n"/>
      <c r="K1272" s="5" t="n"/>
      <c r="L1272" s="6">
        <f>IF(OR(D1272="", E1272="", F1272="", G1272="", H1272=""), "", IF(OR(AND(D1272="Y", E1272="N", F1272="N", G1272="N", H1272="N"), AND(D1272="Y", E1272="N", F1272="Y", G1272="N", H1272="N"), AND(D1272="Y", E1272="N", F1272="N", G1272="Y", H1272="N"), AND(D1272="N", E1272="Y", F1272="N", G1272="N", H1272="N"), AND(D1272="N", E1272="Y", F1272="Y", G1272="N", H1272="N"), AND(D1272="N", E1272="Y", F1272="N", G1272="Y", H1272="N"), AND(D1272="N", E1272="N", F1272="Y", G1272="N", H1272="N"), AND(D1272="N", E1272="N", F1272="N", G1272="Y", H1272="N"), AND(D1272="N", E1272="N", F1272="N", G1272="N", H1272="Y")), "Y", "N"))</f>
        <v/>
      </c>
    </row>
    <row r="1273">
      <c r="A1273" s="5" t="n"/>
      <c r="B1273" s="5" t="n"/>
      <c r="C1273" s="5" t="n"/>
      <c r="D1273" s="5" t="n"/>
      <c r="E1273" s="5" t="n"/>
      <c r="F1273" s="5" t="n"/>
      <c r="G1273" s="5" t="n"/>
      <c r="H1273" s="5" t="n"/>
      <c r="I1273" s="5" t="n"/>
      <c r="J1273" s="5" t="n"/>
      <c r="K1273" s="5" t="n"/>
      <c r="L1273" s="6">
        <f>IF(OR(D1273="", E1273="", F1273="", G1273="", H1273=""), "", IF(OR(AND(D1273="Y", E1273="N", F1273="N", G1273="N", H1273="N"), AND(D1273="Y", E1273="N", F1273="Y", G1273="N", H1273="N"), AND(D1273="Y", E1273="N", F1273="N", G1273="Y", H1273="N"), AND(D1273="N", E1273="Y", F1273="N", G1273="N", H1273="N"), AND(D1273="N", E1273="Y", F1273="Y", G1273="N", H1273="N"), AND(D1273="N", E1273="Y", F1273="N", G1273="Y", H1273="N"), AND(D1273="N", E1273="N", F1273="Y", G1273="N", H1273="N"), AND(D1273="N", E1273="N", F1273="N", G1273="Y", H1273="N"), AND(D1273="N", E1273="N", F1273="N", G1273="N", H1273="Y")), "Y", "N"))</f>
        <v/>
      </c>
    </row>
    <row r="1274">
      <c r="A1274" s="5" t="n"/>
      <c r="B1274" s="5" t="n"/>
      <c r="C1274" s="5" t="n"/>
      <c r="D1274" s="5" t="n"/>
      <c r="E1274" s="5" t="n"/>
      <c r="F1274" s="5" t="n"/>
      <c r="G1274" s="5" t="n"/>
      <c r="H1274" s="5" t="n"/>
      <c r="I1274" s="5" t="n"/>
      <c r="J1274" s="5" t="n"/>
      <c r="K1274" s="5" t="n"/>
      <c r="L1274" s="6">
        <f>IF(OR(D1274="", E1274="", F1274="", G1274="", H1274=""), "", IF(OR(AND(D1274="Y", E1274="N", F1274="N", G1274="N", H1274="N"), AND(D1274="Y", E1274="N", F1274="Y", G1274="N", H1274="N"), AND(D1274="Y", E1274="N", F1274="N", G1274="Y", H1274="N"), AND(D1274="N", E1274="Y", F1274="N", G1274="N", H1274="N"), AND(D1274="N", E1274="Y", F1274="Y", G1274="N", H1274="N"), AND(D1274="N", E1274="Y", F1274="N", G1274="Y", H1274="N"), AND(D1274="N", E1274="N", F1274="Y", G1274="N", H1274="N"), AND(D1274="N", E1274="N", F1274="N", G1274="Y", H1274="N"), AND(D1274="N", E1274="N", F1274="N", G1274="N", H1274="Y")), "Y", "N"))</f>
        <v/>
      </c>
    </row>
    <row r="1275">
      <c r="A1275" s="5" t="n"/>
      <c r="B1275" s="5" t="n"/>
      <c r="C1275" s="5" t="n"/>
      <c r="D1275" s="5" t="n"/>
      <c r="E1275" s="5" t="n"/>
      <c r="F1275" s="5" t="n"/>
      <c r="G1275" s="5" t="n"/>
      <c r="H1275" s="5" t="n"/>
      <c r="I1275" s="5" t="n"/>
      <c r="J1275" s="5" t="n"/>
      <c r="K1275" s="5" t="n"/>
      <c r="L1275" s="6">
        <f>IF(OR(D1275="", E1275="", F1275="", G1275="", H1275=""), "", IF(OR(AND(D1275="Y", E1275="N", F1275="N", G1275="N", H1275="N"), AND(D1275="Y", E1275="N", F1275="Y", G1275="N", H1275="N"), AND(D1275="Y", E1275="N", F1275="N", G1275="Y", H1275="N"), AND(D1275="N", E1275="Y", F1275="N", G1275="N", H1275="N"), AND(D1275="N", E1275="Y", F1275="Y", G1275="N", H1275="N"), AND(D1275="N", E1275="Y", F1275="N", G1275="Y", H1275="N"), AND(D1275="N", E1275="N", F1275="Y", G1275="N", H1275="N"), AND(D1275="N", E1275="N", F1275="N", G1275="Y", H1275="N"), AND(D1275="N", E1275="N", F1275="N", G1275="N", H1275="Y")), "Y", "N"))</f>
        <v/>
      </c>
    </row>
    <row r="1276">
      <c r="A1276" s="5" t="n"/>
      <c r="B1276" s="5" t="n"/>
      <c r="C1276" s="5" t="n"/>
      <c r="D1276" s="5" t="n"/>
      <c r="E1276" s="5" t="n"/>
      <c r="F1276" s="5" t="n"/>
      <c r="G1276" s="5" t="n"/>
      <c r="H1276" s="5" t="n"/>
      <c r="I1276" s="5" t="n"/>
      <c r="J1276" s="5" t="n"/>
      <c r="K1276" s="5" t="n"/>
      <c r="L1276" s="6">
        <f>IF(OR(D1276="", E1276="", F1276="", G1276="", H1276=""), "", IF(OR(AND(D1276="Y", E1276="N", F1276="N", G1276="N", H1276="N"), AND(D1276="Y", E1276="N", F1276="Y", G1276="N", H1276="N"), AND(D1276="Y", E1276="N", F1276="N", G1276="Y", H1276="N"), AND(D1276="N", E1276="Y", F1276="N", G1276="N", H1276="N"), AND(D1276="N", E1276="Y", F1276="Y", G1276="N", H1276="N"), AND(D1276="N", E1276="Y", F1276="N", G1276="Y", H1276="N"), AND(D1276="N", E1276="N", F1276="Y", G1276="N", H1276="N"), AND(D1276="N", E1276="N", F1276="N", G1276="Y", H1276="N"), AND(D1276="N", E1276="N", F1276="N", G1276="N", H1276="Y")), "Y", "N"))</f>
        <v/>
      </c>
    </row>
    <row r="1277">
      <c r="A1277" s="5" t="n"/>
      <c r="B1277" s="5" t="n"/>
      <c r="C1277" s="5" t="n"/>
      <c r="D1277" s="5" t="n"/>
      <c r="E1277" s="5" t="n"/>
      <c r="F1277" s="5" t="n"/>
      <c r="G1277" s="5" t="n"/>
      <c r="H1277" s="5" t="n"/>
      <c r="I1277" s="5" t="n"/>
      <c r="J1277" s="5" t="n"/>
      <c r="K1277" s="5" t="n"/>
      <c r="L1277" s="6">
        <f>IF(OR(D1277="", E1277="", F1277="", G1277="", H1277=""), "", IF(OR(AND(D1277="Y", E1277="N", F1277="N", G1277="N", H1277="N"), AND(D1277="Y", E1277="N", F1277="Y", G1277="N", H1277="N"), AND(D1277="Y", E1277="N", F1277="N", G1277="Y", H1277="N"), AND(D1277="N", E1277="Y", F1277="N", G1277="N", H1277="N"), AND(D1277="N", E1277="Y", F1277="Y", G1277="N", H1277="N"), AND(D1277="N", E1277="Y", F1277="N", G1277="Y", H1277="N"), AND(D1277="N", E1277="N", F1277="Y", G1277="N", H1277="N"), AND(D1277="N", E1277="N", F1277="N", G1277="Y", H1277="N"), AND(D1277="N", E1277="N", F1277="N", G1277="N", H1277="Y")), "Y", "N"))</f>
        <v/>
      </c>
    </row>
    <row r="1278">
      <c r="A1278" s="5" t="n"/>
      <c r="B1278" s="5" t="n"/>
      <c r="C1278" s="5" t="n"/>
      <c r="D1278" s="5" t="n"/>
      <c r="E1278" s="5" t="n"/>
      <c r="F1278" s="5" t="n"/>
      <c r="G1278" s="5" t="n"/>
      <c r="H1278" s="5" t="n"/>
      <c r="I1278" s="5" t="n"/>
      <c r="J1278" s="5" t="n"/>
      <c r="K1278" s="5" t="n"/>
      <c r="L1278" s="6">
        <f>IF(OR(D1278="", E1278="", F1278="", G1278="", H1278=""), "", IF(OR(AND(D1278="Y", E1278="N", F1278="N", G1278="N", H1278="N"), AND(D1278="Y", E1278="N", F1278="Y", G1278="N", H1278="N"), AND(D1278="Y", E1278="N", F1278="N", G1278="Y", H1278="N"), AND(D1278="N", E1278="Y", F1278="N", G1278="N", H1278="N"), AND(D1278="N", E1278="Y", F1278="Y", G1278="N", H1278="N"), AND(D1278="N", E1278="Y", F1278="N", G1278="Y", H1278="N"), AND(D1278="N", E1278="N", F1278="Y", G1278="N", H1278="N"), AND(D1278="N", E1278="N", F1278="N", G1278="Y", H1278="N"), AND(D1278="N", E1278="N", F1278="N", G1278="N", H1278="Y")), "Y", "N"))</f>
        <v/>
      </c>
    </row>
    <row r="1279">
      <c r="A1279" s="5" t="n"/>
      <c r="B1279" s="5" t="n"/>
      <c r="C1279" s="5" t="n"/>
      <c r="D1279" s="5" t="n"/>
      <c r="E1279" s="5" t="n"/>
      <c r="F1279" s="5" t="n"/>
      <c r="G1279" s="5" t="n"/>
      <c r="H1279" s="5" t="n"/>
      <c r="I1279" s="5" t="n"/>
      <c r="J1279" s="5" t="n"/>
      <c r="K1279" s="5" t="n"/>
      <c r="L1279" s="6">
        <f>IF(OR(D1279="", E1279="", F1279="", G1279="", H1279=""), "", IF(OR(AND(D1279="Y", E1279="N", F1279="N", G1279="N", H1279="N"), AND(D1279="Y", E1279="N", F1279="Y", G1279="N", H1279="N"), AND(D1279="Y", E1279="N", F1279="N", G1279="Y", H1279="N"), AND(D1279="N", E1279="Y", F1279="N", G1279="N", H1279="N"), AND(D1279="N", E1279="Y", F1279="Y", G1279="N", H1279="N"), AND(D1279="N", E1279="Y", F1279="N", G1279="Y", H1279="N"), AND(D1279="N", E1279="N", F1279="Y", G1279="N", H1279="N"), AND(D1279="N", E1279="N", F1279="N", G1279="Y", H1279="N"), AND(D1279="N", E1279="N", F1279="N", G1279="N", H1279="Y")), "Y", "N"))</f>
        <v/>
      </c>
    </row>
    <row r="1280">
      <c r="A1280" s="5" t="n"/>
      <c r="B1280" s="5" t="n"/>
      <c r="C1280" s="5" t="n"/>
      <c r="D1280" s="5" t="n"/>
      <c r="E1280" s="5" t="n"/>
      <c r="F1280" s="5" t="n"/>
      <c r="G1280" s="5" t="n"/>
      <c r="H1280" s="5" t="n"/>
      <c r="I1280" s="5" t="n"/>
      <c r="J1280" s="5" t="n"/>
      <c r="K1280" s="5" t="n"/>
      <c r="L1280" s="6">
        <f>IF(OR(D1280="", E1280="", F1280="", G1280="", H1280=""), "", IF(OR(AND(D1280="Y", E1280="N", F1280="N", G1280="N", H1280="N"), AND(D1280="Y", E1280="N", F1280="Y", G1280="N", H1280="N"), AND(D1280="Y", E1280="N", F1280="N", G1280="Y", H1280="N"), AND(D1280="N", E1280="Y", F1280="N", G1280="N", H1280="N"), AND(D1280="N", E1280="Y", F1280="Y", G1280="N", H1280="N"), AND(D1280="N", E1280="Y", F1280="N", G1280="Y", H1280="N"), AND(D1280="N", E1280="N", F1280="Y", G1280="N", H1280="N"), AND(D1280="N", E1280="N", F1280="N", G1280="Y", H1280="N"), AND(D1280="N", E1280="N", F1280="N", G1280="N", H1280="Y")), "Y", "N"))</f>
        <v/>
      </c>
    </row>
    <row r="1281">
      <c r="A1281" s="5" t="n"/>
      <c r="B1281" s="5" t="n"/>
      <c r="C1281" s="5" t="n"/>
      <c r="D1281" s="5" t="n"/>
      <c r="E1281" s="5" t="n"/>
      <c r="F1281" s="5" t="n"/>
      <c r="G1281" s="5" t="n"/>
      <c r="H1281" s="5" t="n"/>
      <c r="I1281" s="5" t="n"/>
      <c r="J1281" s="5" t="n"/>
      <c r="K1281" s="5" t="n"/>
      <c r="L1281" s="6">
        <f>IF(OR(D1281="", E1281="", F1281="", G1281="", H1281=""), "", IF(OR(AND(D1281="Y", E1281="N", F1281="N", G1281="N", H1281="N"), AND(D1281="Y", E1281="N", F1281="Y", G1281="N", H1281="N"), AND(D1281="Y", E1281="N", F1281="N", G1281="Y", H1281="N"), AND(D1281="N", E1281="Y", F1281="N", G1281="N", H1281="N"), AND(D1281="N", E1281="Y", F1281="Y", G1281="N", H1281="N"), AND(D1281="N", E1281="Y", F1281="N", G1281="Y", H1281="N"), AND(D1281="N", E1281="N", F1281="Y", G1281="N", H1281="N"), AND(D1281="N", E1281="N", F1281="N", G1281="Y", H1281="N"), AND(D1281="N", E1281="N", F1281="N", G1281="N", H1281="Y")), "Y", "N"))</f>
        <v/>
      </c>
    </row>
    <row r="1282">
      <c r="A1282" s="5" t="n"/>
      <c r="B1282" s="5" t="n"/>
      <c r="C1282" s="5" t="n"/>
      <c r="D1282" s="5" t="n"/>
      <c r="E1282" s="5" t="n"/>
      <c r="F1282" s="5" t="n"/>
      <c r="G1282" s="5" t="n"/>
      <c r="H1282" s="5" t="n"/>
      <c r="I1282" s="5" t="n"/>
      <c r="J1282" s="5" t="n"/>
      <c r="K1282" s="5" t="n"/>
      <c r="L1282" s="6">
        <f>IF(OR(D1282="", E1282="", F1282="", G1282="", H1282=""), "", IF(OR(AND(D1282="Y", E1282="N", F1282="N", G1282="N", H1282="N"), AND(D1282="Y", E1282="N", F1282="Y", G1282="N", H1282="N"), AND(D1282="Y", E1282="N", F1282="N", G1282="Y", H1282="N"), AND(D1282="N", E1282="Y", F1282="N", G1282="N", H1282="N"), AND(D1282="N", E1282="Y", F1282="Y", G1282="N", H1282="N"), AND(D1282="N", E1282="Y", F1282="N", G1282="Y", H1282="N"), AND(D1282="N", E1282="N", F1282="Y", G1282="N", H1282="N"), AND(D1282="N", E1282="N", F1282="N", G1282="Y", H1282="N"), AND(D1282="N", E1282="N", F1282="N", G1282="N", H1282="Y")), "Y", "N"))</f>
        <v/>
      </c>
    </row>
    <row r="1283">
      <c r="A1283" s="5" t="n"/>
      <c r="B1283" s="5" t="n"/>
      <c r="C1283" s="5" t="n"/>
      <c r="D1283" s="5" t="n"/>
      <c r="E1283" s="5" t="n"/>
      <c r="F1283" s="5" t="n"/>
      <c r="G1283" s="5" t="n"/>
      <c r="H1283" s="5" t="n"/>
      <c r="I1283" s="5" t="n"/>
      <c r="J1283" s="5" t="n"/>
      <c r="K1283" s="5" t="n"/>
      <c r="L1283" s="6">
        <f>IF(OR(D1283="", E1283="", F1283="", G1283="", H1283=""), "", IF(OR(AND(D1283="Y", E1283="N", F1283="N", G1283="N", H1283="N"), AND(D1283="Y", E1283="N", F1283="Y", G1283="N", H1283="N"), AND(D1283="Y", E1283="N", F1283="N", G1283="Y", H1283="N"), AND(D1283="N", E1283="Y", F1283="N", G1283="N", H1283="N"), AND(D1283="N", E1283="Y", F1283="Y", G1283="N", H1283="N"), AND(D1283="N", E1283="Y", F1283="N", G1283="Y", H1283="N"), AND(D1283="N", E1283="N", F1283="Y", G1283="N", H1283="N"), AND(D1283="N", E1283="N", F1283="N", G1283="Y", H1283="N"), AND(D1283="N", E1283="N", F1283="N", G1283="N", H1283="Y")), "Y", "N"))</f>
        <v/>
      </c>
    </row>
    <row r="1284">
      <c r="A1284" s="5" t="n"/>
      <c r="B1284" s="5" t="n"/>
      <c r="C1284" s="5" t="n"/>
      <c r="D1284" s="5" t="n"/>
      <c r="E1284" s="5" t="n"/>
      <c r="F1284" s="5" t="n"/>
      <c r="G1284" s="5" t="n"/>
      <c r="H1284" s="5" t="n"/>
      <c r="I1284" s="5" t="n"/>
      <c r="J1284" s="5" t="n"/>
      <c r="K1284" s="5" t="n"/>
      <c r="L1284" s="6">
        <f>IF(OR(D1284="", E1284="", F1284="", G1284="", H1284=""), "", IF(OR(AND(D1284="Y", E1284="N", F1284="N", G1284="N", H1284="N"), AND(D1284="Y", E1284="N", F1284="Y", G1284="N", H1284="N"), AND(D1284="Y", E1284="N", F1284="N", G1284="Y", H1284="N"), AND(D1284="N", E1284="Y", F1284="N", G1284="N", H1284="N"), AND(D1284="N", E1284="Y", F1284="Y", G1284="N", H1284="N"), AND(D1284="N", E1284="Y", F1284="N", G1284="Y", H1284="N"), AND(D1284="N", E1284="N", F1284="Y", G1284="N", H1284="N"), AND(D1284="N", E1284="N", F1284="N", G1284="Y", H1284="N"), AND(D1284="N", E1284="N", F1284="N", G1284="N", H1284="Y")), "Y", "N"))</f>
        <v/>
      </c>
    </row>
    <row r="1285">
      <c r="A1285" s="5" t="n"/>
      <c r="B1285" s="5" t="n"/>
      <c r="C1285" s="5" t="n"/>
      <c r="D1285" s="5" t="n"/>
      <c r="E1285" s="5" t="n"/>
      <c r="F1285" s="5" t="n"/>
      <c r="G1285" s="5" t="n"/>
      <c r="H1285" s="5" t="n"/>
      <c r="I1285" s="5" t="n"/>
      <c r="J1285" s="5" t="n"/>
      <c r="K1285" s="5" t="n"/>
      <c r="L1285" s="6">
        <f>IF(OR(D1285="", E1285="", F1285="", G1285="", H1285=""), "", IF(OR(AND(D1285="Y", E1285="N", F1285="N", G1285="N", H1285="N"), AND(D1285="Y", E1285="N", F1285="Y", G1285="N", H1285="N"), AND(D1285="Y", E1285="N", F1285="N", G1285="Y", H1285="N"), AND(D1285="N", E1285="Y", F1285="N", G1285="N", H1285="N"), AND(D1285="N", E1285="Y", F1285="Y", G1285="N", H1285="N"), AND(D1285="N", E1285="Y", F1285="N", G1285="Y", H1285="N"), AND(D1285="N", E1285="N", F1285="Y", G1285="N", H1285="N"), AND(D1285="N", E1285="N", F1285="N", G1285="Y", H1285="N"), AND(D1285="N", E1285="N", F1285="N", G1285="N", H1285="Y")), "Y", "N"))</f>
        <v/>
      </c>
    </row>
    <row r="1286">
      <c r="A1286" s="5" t="n"/>
      <c r="B1286" s="5" t="n"/>
      <c r="C1286" s="5" t="n"/>
      <c r="D1286" s="5" t="n"/>
      <c r="E1286" s="5" t="n"/>
      <c r="F1286" s="5" t="n"/>
      <c r="G1286" s="5" t="n"/>
      <c r="H1286" s="5" t="n"/>
      <c r="I1286" s="5" t="n"/>
      <c r="J1286" s="5" t="n"/>
      <c r="K1286" s="5" t="n"/>
      <c r="L1286" s="6">
        <f>IF(OR(D1286="", E1286="", F1286="", G1286="", H1286=""), "", IF(OR(AND(D1286="Y", E1286="N", F1286="N", G1286="N", H1286="N"), AND(D1286="Y", E1286="N", F1286="Y", G1286="N", H1286="N"), AND(D1286="Y", E1286="N", F1286="N", G1286="Y", H1286="N"), AND(D1286="N", E1286="Y", F1286="N", G1286="N", H1286="N"), AND(D1286="N", E1286="Y", F1286="Y", G1286="N", H1286="N"), AND(D1286="N", E1286="Y", F1286="N", G1286="Y", H1286="N"), AND(D1286="N", E1286="N", F1286="Y", G1286="N", H1286="N"), AND(D1286="N", E1286="N", F1286="N", G1286="Y", H1286="N"), AND(D1286="N", E1286="N", F1286="N", G1286="N", H1286="Y")), "Y", "N"))</f>
        <v/>
      </c>
    </row>
    <row r="1287">
      <c r="A1287" s="5" t="n"/>
      <c r="B1287" s="5" t="n"/>
      <c r="C1287" s="5" t="n"/>
      <c r="D1287" s="5" t="n"/>
      <c r="E1287" s="5" t="n"/>
      <c r="F1287" s="5" t="n"/>
      <c r="G1287" s="5" t="n"/>
      <c r="H1287" s="5" t="n"/>
      <c r="I1287" s="5" t="n"/>
      <c r="J1287" s="5" t="n"/>
      <c r="K1287" s="5" t="n"/>
      <c r="L1287" s="6">
        <f>IF(OR(D1287="", E1287="", F1287="", G1287="", H1287=""), "", IF(OR(AND(D1287="Y", E1287="N", F1287="N", G1287="N", H1287="N"), AND(D1287="Y", E1287="N", F1287="Y", G1287="N", H1287="N"), AND(D1287="Y", E1287="N", F1287="N", G1287="Y", H1287="N"), AND(D1287="N", E1287="Y", F1287="N", G1287="N", H1287="N"), AND(D1287="N", E1287="Y", F1287="Y", G1287="N", H1287="N"), AND(D1287="N", E1287="Y", F1287="N", G1287="Y", H1287="N"), AND(D1287="N", E1287="N", F1287="Y", G1287="N", H1287="N"), AND(D1287="N", E1287="N", F1287="N", G1287="Y", H1287="N"), AND(D1287="N", E1287="N", F1287="N", G1287="N", H1287="Y")), "Y", "N"))</f>
        <v/>
      </c>
    </row>
    <row r="1288">
      <c r="A1288" s="5" t="n"/>
      <c r="B1288" s="5" t="n"/>
      <c r="C1288" s="5" t="n"/>
      <c r="D1288" s="5" t="n"/>
      <c r="E1288" s="5" t="n"/>
      <c r="F1288" s="5" t="n"/>
      <c r="G1288" s="5" t="n"/>
      <c r="H1288" s="5" t="n"/>
      <c r="I1288" s="5" t="n"/>
      <c r="J1288" s="5" t="n"/>
      <c r="K1288" s="5" t="n"/>
      <c r="L1288" s="6">
        <f>IF(OR(D1288="", E1288="", F1288="", G1288="", H1288=""), "", IF(OR(AND(D1288="Y", E1288="N", F1288="N", G1288="N", H1288="N"), AND(D1288="Y", E1288="N", F1288="Y", G1288="N", H1288="N"), AND(D1288="Y", E1288="N", F1288="N", G1288="Y", H1288="N"), AND(D1288="N", E1288="Y", F1288="N", G1288="N", H1288="N"), AND(D1288="N", E1288="Y", F1288="Y", G1288="N", H1288="N"), AND(D1288="N", E1288="Y", F1288="N", G1288="Y", H1288="N"), AND(D1288="N", E1288="N", F1288="Y", G1288="N", H1288="N"), AND(D1288="N", E1288="N", F1288="N", G1288="Y", H1288="N"), AND(D1288="N", E1288="N", F1288="N", G1288="N", H1288="Y")), "Y", "N"))</f>
        <v/>
      </c>
    </row>
    <row r="1289">
      <c r="A1289" s="5" t="n"/>
      <c r="B1289" s="5" t="n"/>
      <c r="C1289" s="5" t="n"/>
      <c r="D1289" s="5" t="n"/>
      <c r="E1289" s="5" t="n"/>
      <c r="F1289" s="5" t="n"/>
      <c r="G1289" s="5" t="n"/>
      <c r="H1289" s="5" t="n"/>
      <c r="I1289" s="5" t="n"/>
      <c r="J1289" s="5" t="n"/>
      <c r="K1289" s="5" t="n"/>
      <c r="L1289" s="6">
        <f>IF(OR(D1289="", E1289="", F1289="", G1289="", H1289=""), "", IF(OR(AND(D1289="Y", E1289="N", F1289="N", G1289="N", H1289="N"), AND(D1289="Y", E1289="N", F1289="Y", G1289="N", H1289="N"), AND(D1289="Y", E1289="N", F1289="N", G1289="Y", H1289="N"), AND(D1289="N", E1289="Y", F1289="N", G1289="N", H1289="N"), AND(D1289="N", E1289="Y", F1289="Y", G1289="N", H1289="N"), AND(D1289="N", E1289="Y", F1289="N", G1289="Y", H1289="N"), AND(D1289="N", E1289="N", F1289="Y", G1289="N", H1289="N"), AND(D1289="N", E1289="N", F1289="N", G1289="Y", H1289="N"), AND(D1289="N", E1289="N", F1289="N", G1289="N", H1289="Y")), "Y", "N"))</f>
        <v/>
      </c>
    </row>
    <row r="1290">
      <c r="A1290" s="5" t="n"/>
      <c r="B1290" s="5" t="n"/>
      <c r="C1290" s="5" t="n"/>
      <c r="D1290" s="5" t="n"/>
      <c r="E1290" s="5" t="n"/>
      <c r="F1290" s="5" t="n"/>
      <c r="G1290" s="5" t="n"/>
      <c r="H1290" s="5" t="n"/>
      <c r="I1290" s="5" t="n"/>
      <c r="J1290" s="5" t="n"/>
      <c r="K1290" s="5" t="n"/>
      <c r="L1290" s="6">
        <f>IF(OR(D1290="", E1290="", F1290="", G1290="", H1290=""), "", IF(OR(AND(D1290="Y", E1290="N", F1290="N", G1290="N", H1290="N"), AND(D1290="Y", E1290="N", F1290="Y", G1290="N", H1290="N"), AND(D1290="Y", E1290="N", F1290="N", G1290="Y", H1290="N"), AND(D1290="N", E1290="Y", F1290="N", G1290="N", H1290="N"), AND(D1290="N", E1290="Y", F1290="Y", G1290="N", H1290="N"), AND(D1290="N", E1290="Y", F1290="N", G1290="Y", H1290="N"), AND(D1290="N", E1290="N", F1290="Y", G1290="N", H1290="N"), AND(D1290="N", E1290="N", F1290="N", G1290="Y", H1290="N"), AND(D1290="N", E1290="N", F1290="N", G1290="N", H1290="Y")), "Y", "N"))</f>
        <v/>
      </c>
    </row>
    <row r="1291">
      <c r="A1291" s="5" t="n"/>
      <c r="B1291" s="5" t="n"/>
      <c r="C1291" s="5" t="n"/>
      <c r="D1291" s="5" t="n"/>
      <c r="E1291" s="5" t="n"/>
      <c r="F1291" s="5" t="n"/>
      <c r="G1291" s="5" t="n"/>
      <c r="H1291" s="5" t="n"/>
      <c r="I1291" s="5" t="n"/>
      <c r="J1291" s="5" t="n"/>
      <c r="K1291" s="5" t="n"/>
      <c r="L1291" s="6">
        <f>IF(OR(D1291="", E1291="", F1291="", G1291="", H1291=""), "", IF(OR(AND(D1291="Y", E1291="N", F1291="N", G1291="N", H1291="N"), AND(D1291="Y", E1291="N", F1291="Y", G1291="N", H1291="N"), AND(D1291="Y", E1291="N", F1291="N", G1291="Y", H1291="N"), AND(D1291="N", E1291="Y", F1291="N", G1291="N", H1291="N"), AND(D1291="N", E1291="Y", F1291="Y", G1291="N", H1291="N"), AND(D1291="N", E1291="Y", F1291="N", G1291="Y", H1291="N"), AND(D1291="N", E1291="N", F1291="Y", G1291="N", H1291="N"), AND(D1291="N", E1291="N", F1291="N", G1291="Y", H1291="N"), AND(D1291="N", E1291="N", F1291="N", G1291="N", H1291="Y")), "Y", "N"))</f>
        <v/>
      </c>
    </row>
    <row r="1292">
      <c r="A1292" s="5" t="n"/>
      <c r="B1292" s="5" t="n"/>
      <c r="C1292" s="5" t="n"/>
      <c r="D1292" s="5" t="n"/>
      <c r="E1292" s="5" t="n"/>
      <c r="F1292" s="5" t="n"/>
      <c r="G1292" s="5" t="n"/>
      <c r="H1292" s="5" t="n"/>
      <c r="I1292" s="5" t="n"/>
      <c r="J1292" s="5" t="n"/>
      <c r="K1292" s="5" t="n"/>
      <c r="L1292" s="6">
        <f>IF(OR(D1292="", E1292="", F1292="", G1292="", H1292=""), "", IF(OR(AND(D1292="Y", E1292="N", F1292="N", G1292="N", H1292="N"), AND(D1292="Y", E1292="N", F1292="Y", G1292="N", H1292="N"), AND(D1292="Y", E1292="N", F1292="N", G1292="Y", H1292="N"), AND(D1292="N", E1292="Y", F1292="N", G1292="N", H1292="N"), AND(D1292="N", E1292="Y", F1292="Y", G1292="N", H1292="N"), AND(D1292="N", E1292="Y", F1292="N", G1292="Y", H1292="N"), AND(D1292="N", E1292="N", F1292="Y", G1292="N", H1292="N"), AND(D1292="N", E1292="N", F1292="N", G1292="Y", H1292="N"), AND(D1292="N", E1292="N", F1292="N", G1292="N", H1292="Y")), "Y", "N"))</f>
        <v/>
      </c>
    </row>
    <row r="1293">
      <c r="A1293" s="5" t="n"/>
      <c r="B1293" s="5" t="n"/>
      <c r="C1293" s="5" t="n"/>
      <c r="D1293" s="5" t="n"/>
      <c r="E1293" s="5" t="n"/>
      <c r="F1293" s="5" t="n"/>
      <c r="G1293" s="5" t="n"/>
      <c r="H1293" s="5" t="n"/>
      <c r="I1293" s="5" t="n"/>
      <c r="J1293" s="5" t="n"/>
      <c r="K1293" s="5" t="n"/>
      <c r="L1293" s="6">
        <f>IF(OR(D1293="", E1293="", F1293="", G1293="", H1293=""), "", IF(OR(AND(D1293="Y", E1293="N", F1293="N", G1293="N", H1293="N"), AND(D1293="Y", E1293="N", F1293="Y", G1293="N", H1293="N"), AND(D1293="Y", E1293="N", F1293="N", G1293="Y", H1293="N"), AND(D1293="N", E1293="Y", F1293="N", G1293="N", H1293="N"), AND(D1293="N", E1293="Y", F1293="Y", G1293="N", H1293="N"), AND(D1293="N", E1293="Y", F1293="N", G1293="Y", H1293="N"), AND(D1293="N", E1293="N", F1293="Y", G1293="N", H1293="N"), AND(D1293="N", E1293="N", F1293="N", G1293="Y", H1293="N"), AND(D1293="N", E1293="N", F1293="N", G1293="N", H1293="Y")), "Y", "N"))</f>
        <v/>
      </c>
    </row>
    <row r="1294">
      <c r="A1294" s="5" t="n"/>
      <c r="B1294" s="5" t="n"/>
      <c r="C1294" s="5" t="n"/>
      <c r="D1294" s="5" t="n"/>
      <c r="E1294" s="5" t="n"/>
      <c r="F1294" s="5" t="n"/>
      <c r="G1294" s="5" t="n"/>
      <c r="H1294" s="5" t="n"/>
      <c r="I1294" s="5" t="n"/>
      <c r="J1294" s="5" t="n"/>
      <c r="K1294" s="5" t="n"/>
      <c r="L1294" s="6">
        <f>IF(OR(D1294="", E1294="", F1294="", G1294="", H1294=""), "", IF(OR(AND(D1294="Y", E1294="N", F1294="N", G1294="N", H1294="N"), AND(D1294="Y", E1294="N", F1294="Y", G1294="N", H1294="N"), AND(D1294="Y", E1294="N", F1294="N", G1294="Y", H1294="N"), AND(D1294="N", E1294="Y", F1294="N", G1294="N", H1294="N"), AND(D1294="N", E1294="Y", F1294="Y", G1294="N", H1294="N"), AND(D1294="N", E1294="Y", F1294="N", G1294="Y", H1294="N"), AND(D1294="N", E1294="N", F1294="Y", G1294="N", H1294="N"), AND(D1294="N", E1294="N", F1294="N", G1294="Y", H1294="N"), AND(D1294="N", E1294="N", F1294="N", G1294="N", H1294="Y")), "Y", "N"))</f>
        <v/>
      </c>
    </row>
    <row r="1295">
      <c r="A1295" s="5" t="n"/>
      <c r="B1295" s="5" t="n"/>
      <c r="C1295" s="5" t="n"/>
      <c r="D1295" s="5" t="n"/>
      <c r="E1295" s="5" t="n"/>
      <c r="F1295" s="5" t="n"/>
      <c r="G1295" s="5" t="n"/>
      <c r="H1295" s="5" t="n"/>
      <c r="I1295" s="5" t="n"/>
      <c r="J1295" s="5" t="n"/>
      <c r="K1295" s="5" t="n"/>
      <c r="L1295" s="6">
        <f>IF(OR(D1295="", E1295="", F1295="", G1295="", H1295=""), "", IF(OR(AND(D1295="Y", E1295="N", F1295="N", G1295="N", H1295="N"), AND(D1295="Y", E1295="N", F1295="Y", G1295="N", H1295="N"), AND(D1295="Y", E1295="N", F1295="N", G1295="Y", H1295="N"), AND(D1295="N", E1295="Y", F1295="N", G1295="N", H1295="N"), AND(D1295="N", E1295="Y", F1295="Y", G1295="N", H1295="N"), AND(D1295="N", E1295="Y", F1295="N", G1295="Y", H1295="N"), AND(D1295="N", E1295="N", F1295="Y", G1295="N", H1295="N"), AND(D1295="N", E1295="N", F1295="N", G1295="Y", H1295="N"), AND(D1295="N", E1295="N", F1295="N", G1295="N", H1295="Y")), "Y", "N"))</f>
        <v/>
      </c>
    </row>
    <row r="1296">
      <c r="A1296" s="5" t="n"/>
      <c r="B1296" s="5" t="n"/>
      <c r="C1296" s="5" t="n"/>
      <c r="D1296" s="5" t="n"/>
      <c r="E1296" s="5" t="n"/>
      <c r="F1296" s="5" t="n"/>
      <c r="G1296" s="5" t="n"/>
      <c r="H1296" s="5" t="n"/>
      <c r="I1296" s="5" t="n"/>
      <c r="J1296" s="5" t="n"/>
      <c r="K1296" s="5" t="n"/>
      <c r="L1296" s="6">
        <f>IF(OR(D1296="", E1296="", F1296="", G1296="", H1296=""), "", IF(OR(AND(D1296="Y", E1296="N", F1296="N", G1296="N", H1296="N"), AND(D1296="Y", E1296="N", F1296="Y", G1296="N", H1296="N"), AND(D1296="Y", E1296="N", F1296="N", G1296="Y", H1296="N"), AND(D1296="N", E1296="Y", F1296="N", G1296="N", H1296="N"), AND(D1296="N", E1296="Y", F1296="Y", G1296="N", H1296="N"), AND(D1296="N", E1296="Y", F1296="N", G1296="Y", H1296="N"), AND(D1296="N", E1296="N", F1296="Y", G1296="N", H1296="N"), AND(D1296="N", E1296="N", F1296="N", G1296="Y", H1296="N"), AND(D1296="N", E1296="N", F1296="N", G1296="N", H1296="Y")), "Y", "N"))</f>
        <v/>
      </c>
    </row>
    <row r="1297">
      <c r="A1297" s="5" t="n"/>
      <c r="B1297" s="5" t="n"/>
      <c r="C1297" s="5" t="n"/>
      <c r="D1297" s="5" t="n"/>
      <c r="E1297" s="5" t="n"/>
      <c r="F1297" s="5" t="n"/>
      <c r="G1297" s="5" t="n"/>
      <c r="H1297" s="5" t="n"/>
      <c r="I1297" s="5" t="n"/>
      <c r="J1297" s="5" t="n"/>
      <c r="K1297" s="5" t="n"/>
      <c r="L1297" s="6">
        <f>IF(OR(D1297="", E1297="", F1297="", G1297="", H1297=""), "", IF(OR(AND(D1297="Y", E1297="N", F1297="N", G1297="N", H1297="N"), AND(D1297="Y", E1297="N", F1297="Y", G1297="N", H1297="N"), AND(D1297="Y", E1297="N", F1297="N", G1297="Y", H1297="N"), AND(D1297="N", E1297="Y", F1297="N", G1297="N", H1297="N"), AND(D1297="N", E1297="Y", F1297="Y", G1297="N", H1297="N"), AND(D1297="N", E1297="Y", F1297="N", G1297="Y", H1297="N"), AND(D1297="N", E1297="N", F1297="Y", G1297="N", H1297="N"), AND(D1297="N", E1297="N", F1297="N", G1297="Y", H1297="N"), AND(D1297="N", E1297="N", F1297="N", G1297="N", H1297="Y")), "Y", "N"))</f>
        <v/>
      </c>
    </row>
    <row r="1298">
      <c r="A1298" s="5" t="n"/>
      <c r="B1298" s="5" t="n"/>
      <c r="C1298" s="5" t="n"/>
      <c r="D1298" s="5" t="n"/>
      <c r="E1298" s="5" t="n"/>
      <c r="F1298" s="5" t="n"/>
      <c r="G1298" s="5" t="n"/>
      <c r="H1298" s="5" t="n"/>
      <c r="I1298" s="5" t="n"/>
      <c r="J1298" s="5" t="n"/>
      <c r="K1298" s="5" t="n"/>
      <c r="L1298" s="6">
        <f>IF(OR(D1298="", E1298="", F1298="", G1298="", H1298=""), "", IF(OR(AND(D1298="Y", E1298="N", F1298="N", G1298="N", H1298="N"), AND(D1298="Y", E1298="N", F1298="Y", G1298="N", H1298="N"), AND(D1298="Y", E1298="N", F1298="N", G1298="Y", H1298="N"), AND(D1298="N", E1298="Y", F1298="N", G1298="N", H1298="N"), AND(D1298="N", E1298="Y", F1298="Y", G1298="N", H1298="N"), AND(D1298="N", E1298="Y", F1298="N", G1298="Y", H1298="N"), AND(D1298="N", E1298="N", F1298="Y", G1298="N", H1298="N"), AND(D1298="N", E1298="N", F1298="N", G1298="Y", H1298="N"), AND(D1298="N", E1298="N", F1298="N", G1298="N", H1298="Y")), "Y", "N"))</f>
        <v/>
      </c>
    </row>
    <row r="1299">
      <c r="A1299" s="5" t="n"/>
      <c r="B1299" s="5" t="n"/>
      <c r="C1299" s="5" t="n"/>
      <c r="D1299" s="5" t="n"/>
      <c r="E1299" s="5" t="n"/>
      <c r="F1299" s="5" t="n"/>
      <c r="G1299" s="5" t="n"/>
      <c r="H1299" s="5" t="n"/>
      <c r="I1299" s="5" t="n"/>
      <c r="J1299" s="5" t="n"/>
      <c r="K1299" s="5" t="n"/>
      <c r="L1299" s="6">
        <f>IF(OR(D1299="", E1299="", F1299="", G1299="", H1299=""), "", IF(OR(AND(D1299="Y", E1299="N", F1299="N", G1299="N", H1299="N"), AND(D1299="Y", E1299="N", F1299="Y", G1299="N", H1299="N"), AND(D1299="Y", E1299="N", F1299="N", G1299="Y", H1299="N"), AND(D1299="N", E1299="Y", F1299="N", G1299="N", H1299="N"), AND(D1299="N", E1299="Y", F1299="Y", G1299="N", H1299="N"), AND(D1299="N", E1299="Y", F1299="N", G1299="Y", H1299="N"), AND(D1299="N", E1299="N", F1299="Y", G1299="N", H1299="N"), AND(D1299="N", E1299="N", F1299="N", G1299="Y", H1299="N"), AND(D1299="N", E1299="N", F1299="N", G1299="N", H1299="Y")), "Y", "N"))</f>
        <v/>
      </c>
    </row>
    <row r="1300">
      <c r="A1300" s="5" t="n"/>
      <c r="B1300" s="5" t="n"/>
      <c r="C1300" s="5" t="n"/>
      <c r="D1300" s="5" t="n"/>
      <c r="E1300" s="5" t="n"/>
      <c r="F1300" s="5" t="n"/>
      <c r="G1300" s="5" t="n"/>
      <c r="H1300" s="5" t="n"/>
      <c r="I1300" s="5" t="n"/>
      <c r="J1300" s="5" t="n"/>
      <c r="K1300" s="5" t="n"/>
      <c r="L1300" s="6">
        <f>IF(OR(D1300="", E1300="", F1300="", G1300="", H1300=""), "", IF(OR(AND(D1300="Y", E1300="N", F1300="N", G1300="N", H1300="N"), AND(D1300="Y", E1300="N", F1300="Y", G1300="N", H1300="N"), AND(D1300="Y", E1300="N", F1300="N", G1300="Y", H1300="N"), AND(D1300="N", E1300="Y", F1300="N", G1300="N", H1300="N"), AND(D1300="N", E1300="Y", F1300="Y", G1300="N", H1300="N"), AND(D1300="N", E1300="Y", F1300="N", G1300="Y", H1300="N"), AND(D1300="N", E1300="N", F1300="Y", G1300="N", H1300="N"), AND(D1300="N", E1300="N", F1300="N", G1300="Y", H1300="N"), AND(D1300="N", E1300="N", F1300="N", G1300="N", H1300="Y")), "Y", "N"))</f>
        <v/>
      </c>
    </row>
    <row r="1301">
      <c r="A1301" s="5" t="n"/>
      <c r="B1301" s="5" t="n"/>
      <c r="C1301" s="5" t="n"/>
      <c r="D1301" s="5" t="n"/>
      <c r="E1301" s="5" t="n"/>
      <c r="F1301" s="5" t="n"/>
      <c r="G1301" s="5" t="n"/>
      <c r="H1301" s="5" t="n"/>
      <c r="I1301" s="5" t="n"/>
      <c r="J1301" s="5" t="n"/>
      <c r="K1301" s="5" t="n"/>
      <c r="L1301" s="6">
        <f>IF(OR(D1301="", E1301="", F1301="", G1301="", H1301=""), "", IF(OR(AND(D1301="Y", E1301="N", F1301="N", G1301="N", H1301="N"), AND(D1301="Y", E1301="N", F1301="Y", G1301="N", H1301="N"), AND(D1301="Y", E1301="N", F1301="N", G1301="Y", H1301="N"), AND(D1301="N", E1301="Y", F1301="N", G1301="N", H1301="N"), AND(D1301="N", E1301="Y", F1301="Y", G1301="N", H1301="N"), AND(D1301="N", E1301="Y", F1301="N", G1301="Y", H1301="N"), AND(D1301="N", E1301="N", F1301="Y", G1301="N", H1301="N"), AND(D1301="N", E1301="N", F1301="N", G1301="Y", H1301="N"), AND(D1301="N", E1301="N", F1301="N", G1301="N", H1301="Y")), "Y", "N"))</f>
        <v/>
      </c>
    </row>
    <row r="1302">
      <c r="A1302" s="5" t="n"/>
      <c r="B1302" s="5" t="n"/>
      <c r="C1302" s="5" t="n"/>
      <c r="D1302" s="5" t="n"/>
      <c r="E1302" s="5" t="n"/>
      <c r="F1302" s="5" t="n"/>
      <c r="G1302" s="5" t="n"/>
      <c r="H1302" s="5" t="n"/>
      <c r="I1302" s="5" t="n"/>
      <c r="J1302" s="5" t="n"/>
      <c r="K1302" s="5" t="n"/>
      <c r="L1302" s="6">
        <f>IF(OR(D1302="", E1302="", F1302="", G1302="", H1302=""), "", IF(OR(AND(D1302="Y", E1302="N", F1302="N", G1302="N", H1302="N"), AND(D1302="Y", E1302="N", F1302="Y", G1302="N", H1302="N"), AND(D1302="Y", E1302="N", F1302="N", G1302="Y", H1302="N"), AND(D1302="N", E1302="Y", F1302="N", G1302="N", H1302="N"), AND(D1302="N", E1302="Y", F1302="Y", G1302="N", H1302="N"), AND(D1302="N", E1302="Y", F1302="N", G1302="Y", H1302="N"), AND(D1302="N", E1302="N", F1302="Y", G1302="N", H1302="N"), AND(D1302="N", E1302="N", F1302="N", G1302="Y", H1302="N"), AND(D1302="N", E1302="N", F1302="N", G1302="N", H1302="Y")), "Y", "N"))</f>
        <v/>
      </c>
    </row>
    <row r="1303">
      <c r="A1303" s="5" t="n"/>
      <c r="B1303" s="5" t="n"/>
      <c r="C1303" s="5" t="n"/>
      <c r="D1303" s="5" t="n"/>
      <c r="E1303" s="5" t="n"/>
      <c r="F1303" s="5" t="n"/>
      <c r="G1303" s="5" t="n"/>
      <c r="H1303" s="5" t="n"/>
      <c r="I1303" s="5" t="n"/>
      <c r="J1303" s="5" t="n"/>
      <c r="K1303" s="5" t="n"/>
      <c r="L1303" s="6">
        <f>IF(OR(D1303="", E1303="", F1303="", G1303="", H1303=""), "", IF(OR(AND(D1303="Y", E1303="N", F1303="N", G1303="N", H1303="N"), AND(D1303="Y", E1303="N", F1303="Y", G1303="N", H1303="N"), AND(D1303="Y", E1303="N", F1303="N", G1303="Y", H1303="N"), AND(D1303="N", E1303="Y", F1303="N", G1303="N", H1303="N"), AND(D1303="N", E1303="Y", F1303="Y", G1303="N", H1303="N"), AND(D1303="N", E1303="Y", F1303="N", G1303="Y", H1303="N"), AND(D1303="N", E1303="N", F1303="Y", G1303="N", H1303="N"), AND(D1303="N", E1303="N", F1303="N", G1303="Y", H1303="N"), AND(D1303="N", E1303="N", F1303="N", G1303="N", H1303="Y")), "Y", "N"))</f>
        <v/>
      </c>
    </row>
    <row r="1304">
      <c r="A1304" s="5" t="n"/>
      <c r="B1304" s="5" t="n"/>
      <c r="C1304" s="5" t="n"/>
      <c r="D1304" s="5" t="n"/>
      <c r="E1304" s="5" t="n"/>
      <c r="F1304" s="5" t="n"/>
      <c r="G1304" s="5" t="n"/>
      <c r="H1304" s="5" t="n"/>
      <c r="I1304" s="5" t="n"/>
      <c r="J1304" s="5" t="n"/>
      <c r="K1304" s="5" t="n"/>
      <c r="L1304" s="6">
        <f>IF(OR(D1304="", E1304="", F1304="", G1304="", H1304=""), "", IF(OR(AND(D1304="Y", E1304="N", F1304="N", G1304="N", H1304="N"), AND(D1304="Y", E1304="N", F1304="Y", G1304="N", H1304="N"), AND(D1304="Y", E1304="N", F1304="N", G1304="Y", H1304="N"), AND(D1304="N", E1304="Y", F1304="N", G1304="N", H1304="N"), AND(D1304="N", E1304="Y", F1304="Y", G1304="N", H1304="N"), AND(D1304="N", E1304="Y", F1304="N", G1304="Y", H1304="N"), AND(D1304="N", E1304="N", F1304="Y", G1304="N", H1304="N"), AND(D1304="N", E1304="N", F1304="N", G1304="Y", H1304="N"), AND(D1304="N", E1304="N", F1304="N", G1304="N", H1304="Y")), "Y", "N"))</f>
        <v/>
      </c>
    </row>
    <row r="1305">
      <c r="A1305" s="5" t="n"/>
      <c r="B1305" s="5" t="n"/>
      <c r="C1305" s="5" t="n"/>
      <c r="D1305" s="5" t="n"/>
      <c r="E1305" s="5" t="n"/>
      <c r="F1305" s="5" t="n"/>
      <c r="G1305" s="5" t="n"/>
      <c r="H1305" s="5" t="n"/>
      <c r="I1305" s="5" t="n"/>
      <c r="J1305" s="5" t="n"/>
      <c r="K1305" s="5" t="n"/>
      <c r="L1305" s="6">
        <f>IF(OR(D1305="", E1305="", F1305="", G1305="", H1305=""), "", IF(OR(AND(D1305="Y", E1305="N", F1305="N", G1305="N", H1305="N"), AND(D1305="Y", E1305="N", F1305="Y", G1305="N", H1305="N"), AND(D1305="Y", E1305="N", F1305="N", G1305="Y", H1305="N"), AND(D1305="N", E1305="Y", F1305="N", G1305="N", H1305="N"), AND(D1305="N", E1305="Y", F1305="Y", G1305="N", H1305="N"), AND(D1305="N", E1305="Y", F1305="N", G1305="Y", H1305="N"), AND(D1305="N", E1305="N", F1305="Y", G1305="N", H1305="N"), AND(D1305="N", E1305="N", F1305="N", G1305="Y", H1305="N"), AND(D1305="N", E1305="N", F1305="N", G1305="N", H1305="Y")), "Y", "N"))</f>
        <v/>
      </c>
    </row>
    <row r="1306">
      <c r="A1306" s="5" t="n"/>
      <c r="B1306" s="5" t="n"/>
      <c r="C1306" s="5" t="n"/>
      <c r="D1306" s="5" t="n"/>
      <c r="E1306" s="5" t="n"/>
      <c r="F1306" s="5" t="n"/>
      <c r="G1306" s="5" t="n"/>
      <c r="H1306" s="5" t="n"/>
      <c r="I1306" s="5" t="n"/>
      <c r="J1306" s="5" t="n"/>
      <c r="K1306" s="5" t="n"/>
      <c r="L1306" s="6">
        <f>IF(OR(D1306="", E1306="", F1306="", G1306="", H1306=""), "", IF(OR(AND(D1306="Y", E1306="N", F1306="N", G1306="N", H1306="N"), AND(D1306="Y", E1306="N", F1306="Y", G1306="N", H1306="N"), AND(D1306="Y", E1306="N", F1306="N", G1306="Y", H1306="N"), AND(D1306="N", E1306="Y", F1306="N", G1306="N", H1306="N"), AND(D1306="N", E1306="Y", F1306="Y", G1306="N", H1306="N"), AND(D1306="N", E1306="Y", F1306="N", G1306="Y", H1306="N"), AND(D1306="N", E1306="N", F1306="Y", G1306="N", H1306="N"), AND(D1306="N", E1306="N", F1306="N", G1306="Y", H1306="N"), AND(D1306="N", E1306="N", F1306="N", G1306="N", H1306="Y")), "Y", "N"))</f>
        <v/>
      </c>
    </row>
    <row r="1307">
      <c r="A1307" s="5" t="n"/>
      <c r="B1307" s="5" t="n"/>
      <c r="C1307" s="5" t="n"/>
      <c r="D1307" s="5" t="n"/>
      <c r="E1307" s="5" t="n"/>
      <c r="F1307" s="5" t="n"/>
      <c r="G1307" s="5" t="n"/>
      <c r="H1307" s="5" t="n"/>
      <c r="I1307" s="5" t="n"/>
      <c r="J1307" s="5" t="n"/>
      <c r="K1307" s="5" t="n"/>
      <c r="L1307" s="6">
        <f>IF(OR(D1307="", E1307="", F1307="", G1307="", H1307=""), "", IF(OR(AND(D1307="Y", E1307="N", F1307="N", G1307="N", H1307="N"), AND(D1307="Y", E1307="N", F1307="Y", G1307="N", H1307="N"), AND(D1307="Y", E1307="N", F1307="N", G1307="Y", H1307="N"), AND(D1307="N", E1307="Y", F1307="N", G1307="N", H1307="N"), AND(D1307="N", E1307="Y", F1307="Y", G1307="N", H1307="N"), AND(D1307="N", E1307="Y", F1307="N", G1307="Y", H1307="N"), AND(D1307="N", E1307="N", F1307="Y", G1307="N", H1307="N"), AND(D1307="N", E1307="N", F1307="N", G1307="Y", H1307="N"), AND(D1307="N", E1307="N", F1307="N", G1307="N", H1307="Y")), "Y", "N"))</f>
        <v/>
      </c>
    </row>
    <row r="1308">
      <c r="A1308" s="5" t="n"/>
      <c r="B1308" s="5" t="n"/>
      <c r="C1308" s="5" t="n"/>
      <c r="D1308" s="5" t="n"/>
      <c r="E1308" s="5" t="n"/>
      <c r="F1308" s="5" t="n"/>
      <c r="G1308" s="5" t="n"/>
      <c r="H1308" s="5" t="n"/>
      <c r="I1308" s="5" t="n"/>
      <c r="J1308" s="5" t="n"/>
      <c r="K1308" s="5" t="n"/>
      <c r="L1308" s="6">
        <f>IF(OR(D1308="", E1308="", F1308="", G1308="", H1308=""), "", IF(OR(AND(D1308="Y", E1308="N", F1308="N", G1308="N", H1308="N"), AND(D1308="Y", E1308="N", F1308="Y", G1308="N", H1308="N"), AND(D1308="Y", E1308="N", F1308="N", G1308="Y", H1308="N"), AND(D1308="N", E1308="Y", F1308="N", G1308="N", H1308="N"), AND(D1308="N", E1308="Y", F1308="Y", G1308="N", H1308="N"), AND(D1308="N", E1308="Y", F1308="N", G1308="Y", H1308="N"), AND(D1308="N", E1308="N", F1308="Y", G1308="N", H1308="N"), AND(D1308="N", E1308="N", F1308="N", G1308="Y", H1308="N"), AND(D1308="N", E1308="N", F1308="N", G1308="N", H1308="Y")), "Y", "N"))</f>
        <v/>
      </c>
    </row>
    <row r="1309">
      <c r="A1309" s="5" t="n"/>
      <c r="B1309" s="5" t="n"/>
      <c r="C1309" s="5" t="n"/>
      <c r="D1309" s="5" t="n"/>
      <c r="E1309" s="5" t="n"/>
      <c r="F1309" s="5" t="n"/>
      <c r="G1309" s="5" t="n"/>
      <c r="H1309" s="5" t="n"/>
      <c r="I1309" s="5" t="n"/>
      <c r="J1309" s="5" t="n"/>
      <c r="K1309" s="5" t="n"/>
      <c r="L1309" s="6">
        <f>IF(OR(D1309="", E1309="", F1309="", G1309="", H1309=""), "", IF(OR(AND(D1309="Y", E1309="N", F1309="N", G1309="N", H1309="N"), AND(D1309="Y", E1309="N", F1309="Y", G1309="N", H1309="N"), AND(D1309="Y", E1309="N", F1309="N", G1309="Y", H1309="N"), AND(D1309="N", E1309="Y", F1309="N", G1309="N", H1309="N"), AND(D1309="N", E1309="Y", F1309="Y", G1309="N", H1309="N"), AND(D1309="N", E1309="Y", F1309="N", G1309="Y", H1309="N"), AND(D1309="N", E1309="N", F1309="Y", G1309="N", H1309="N"), AND(D1309="N", E1309="N", F1309="N", G1309="Y", H1309="N"), AND(D1309="N", E1309="N", F1309="N", G1309="N", H1309="Y")), "Y", "N"))</f>
        <v/>
      </c>
    </row>
    <row r="1310">
      <c r="A1310" s="5" t="n"/>
      <c r="B1310" s="5" t="n"/>
      <c r="C1310" s="5" t="n"/>
      <c r="D1310" s="5" t="n"/>
      <c r="E1310" s="5" t="n"/>
      <c r="F1310" s="5" t="n"/>
      <c r="G1310" s="5" t="n"/>
      <c r="H1310" s="5" t="n"/>
      <c r="I1310" s="5" t="n"/>
      <c r="J1310" s="5" t="n"/>
      <c r="K1310" s="5" t="n"/>
      <c r="L1310" s="6">
        <f>IF(OR(D1310="", E1310="", F1310="", G1310="", H1310=""), "", IF(OR(AND(D1310="Y", E1310="N", F1310="N", G1310="N", H1310="N"), AND(D1310="Y", E1310="N", F1310="Y", G1310="N", H1310="N"), AND(D1310="Y", E1310="N", F1310="N", G1310="Y", H1310="N"), AND(D1310="N", E1310="Y", F1310="N", G1310="N", H1310="N"), AND(D1310="N", E1310="Y", F1310="Y", G1310="N", H1310="N"), AND(D1310="N", E1310="Y", F1310="N", G1310="Y", H1310="N"), AND(D1310="N", E1310="N", F1310="Y", G1310="N", H1310="N"), AND(D1310="N", E1310="N", F1310="N", G1310="Y", H1310="N"), AND(D1310="N", E1310="N", F1310="N", G1310="N", H1310="Y")), "Y", "N"))</f>
        <v/>
      </c>
    </row>
    <row r="1311">
      <c r="A1311" s="5" t="n"/>
      <c r="B1311" s="5" t="n"/>
      <c r="C1311" s="5" t="n"/>
      <c r="D1311" s="5" t="n"/>
      <c r="E1311" s="5" t="n"/>
      <c r="F1311" s="5" t="n"/>
      <c r="G1311" s="5" t="n"/>
      <c r="H1311" s="5" t="n"/>
      <c r="I1311" s="5" t="n"/>
      <c r="J1311" s="5" t="n"/>
      <c r="K1311" s="5" t="n"/>
      <c r="L1311" s="6">
        <f>IF(OR(D1311="", E1311="", F1311="", G1311="", H1311=""), "", IF(OR(AND(D1311="Y", E1311="N", F1311="N", G1311="N", H1311="N"), AND(D1311="Y", E1311="N", F1311="Y", G1311="N", H1311="N"), AND(D1311="Y", E1311="N", F1311="N", G1311="Y", H1311="N"), AND(D1311="N", E1311="Y", F1311="N", G1311="N", H1311="N"), AND(D1311="N", E1311="Y", F1311="Y", G1311="N", H1311="N"), AND(D1311="N", E1311="Y", F1311="N", G1311="Y", H1311="N"), AND(D1311="N", E1311="N", F1311="Y", G1311="N", H1311="N"), AND(D1311="N", E1311="N", F1311="N", G1311="Y", H1311="N"), AND(D1311="N", E1311="N", F1311="N", G1311="N", H1311="Y")), "Y", "N"))</f>
        <v/>
      </c>
    </row>
    <row r="1312">
      <c r="A1312" s="5" t="n"/>
      <c r="B1312" s="5" t="n"/>
      <c r="C1312" s="5" t="n"/>
      <c r="D1312" s="5" t="n"/>
      <c r="E1312" s="5" t="n"/>
      <c r="F1312" s="5" t="n"/>
      <c r="G1312" s="5" t="n"/>
      <c r="H1312" s="5" t="n"/>
      <c r="I1312" s="5" t="n"/>
      <c r="J1312" s="5" t="n"/>
      <c r="K1312" s="5" t="n"/>
      <c r="L1312" s="6">
        <f>IF(OR(D1312="", E1312="", F1312="", G1312="", H1312=""), "", IF(OR(AND(D1312="Y", E1312="N", F1312="N", G1312="N", H1312="N"), AND(D1312="Y", E1312="N", F1312="Y", G1312="N", H1312="N"), AND(D1312="Y", E1312="N", F1312="N", G1312="Y", H1312="N"), AND(D1312="N", E1312="Y", F1312="N", G1312="N", H1312="N"), AND(D1312="N", E1312="Y", F1312="Y", G1312="N", H1312="N"), AND(D1312="N", E1312="Y", F1312="N", G1312="Y", H1312="N"), AND(D1312="N", E1312="N", F1312="Y", G1312="N", H1312="N"), AND(D1312="N", E1312="N", F1312="N", G1312="Y", H1312="N"), AND(D1312="N", E1312="N", F1312="N", G1312="N", H1312="Y")), "Y", "N"))</f>
        <v/>
      </c>
    </row>
    <row r="1313">
      <c r="A1313" s="5" t="n"/>
      <c r="B1313" s="5" t="n"/>
      <c r="C1313" s="5" t="n"/>
      <c r="D1313" s="5" t="n"/>
      <c r="E1313" s="5" t="n"/>
      <c r="F1313" s="5" t="n"/>
      <c r="G1313" s="5" t="n"/>
      <c r="H1313" s="5" t="n"/>
      <c r="I1313" s="5" t="n"/>
      <c r="J1313" s="5" t="n"/>
      <c r="K1313" s="5" t="n"/>
      <c r="L1313" s="6">
        <f>IF(OR(D1313="", E1313="", F1313="", G1313="", H1313=""), "", IF(OR(AND(D1313="Y", E1313="N", F1313="N", G1313="N", H1313="N"), AND(D1313="Y", E1313="N", F1313="Y", G1313="N", H1313="N"), AND(D1313="Y", E1313="N", F1313="N", G1313="Y", H1313="N"), AND(D1313="N", E1313="Y", F1313="N", G1313="N", H1313="N"), AND(D1313="N", E1313="Y", F1313="Y", G1313="N", H1313="N"), AND(D1313="N", E1313="Y", F1313="N", G1313="Y", H1313="N"), AND(D1313="N", E1313="N", F1313="Y", G1313="N", H1313="N"), AND(D1313="N", E1313="N", F1313="N", G1313="Y", H1313="N"), AND(D1313="N", E1313="N", F1313="N", G1313="N", H1313="Y")), "Y", "N"))</f>
        <v/>
      </c>
    </row>
    <row r="1314">
      <c r="A1314" s="5" t="n"/>
      <c r="B1314" s="5" t="n"/>
      <c r="C1314" s="5" t="n"/>
      <c r="D1314" s="5" t="n"/>
      <c r="E1314" s="5" t="n"/>
      <c r="F1314" s="5" t="n"/>
      <c r="G1314" s="5" t="n"/>
      <c r="H1314" s="5" t="n"/>
      <c r="I1314" s="5" t="n"/>
      <c r="J1314" s="5" t="n"/>
      <c r="K1314" s="5" t="n"/>
      <c r="L1314" s="6">
        <f>IF(OR(D1314="", E1314="", F1314="", G1314="", H1314=""), "", IF(OR(AND(D1314="Y", E1314="N", F1314="N", G1314="N", H1314="N"), AND(D1314="Y", E1314="N", F1314="Y", G1314="N", H1314="N"), AND(D1314="Y", E1314="N", F1314="N", G1314="Y", H1314="N"), AND(D1314="N", E1314="Y", F1314="N", G1314="N", H1314="N"), AND(D1314="N", E1314="Y", F1314="Y", G1314="N", H1314="N"), AND(D1314="N", E1314="Y", F1314="N", G1314="Y", H1314="N"), AND(D1314="N", E1314="N", F1314="Y", G1314="N", H1314="N"), AND(D1314="N", E1314="N", F1314="N", G1314="Y", H1314="N"), AND(D1314="N", E1314="N", F1314="N", G1314="N", H1314="Y")), "Y", "N"))</f>
        <v/>
      </c>
    </row>
    <row r="1315">
      <c r="A1315" s="5" t="n"/>
      <c r="B1315" s="5" t="n"/>
      <c r="C1315" s="5" t="n"/>
      <c r="D1315" s="5" t="n"/>
      <c r="E1315" s="5" t="n"/>
      <c r="F1315" s="5" t="n"/>
      <c r="G1315" s="5" t="n"/>
      <c r="H1315" s="5" t="n"/>
      <c r="I1315" s="5" t="n"/>
      <c r="J1315" s="5" t="n"/>
      <c r="K1315" s="5" t="n"/>
      <c r="L1315" s="6">
        <f>IF(OR(D1315="", E1315="", F1315="", G1315="", H1315=""), "", IF(OR(AND(D1315="Y", E1315="N", F1315="N", G1315="N", H1315="N"), AND(D1315="Y", E1315="N", F1315="Y", G1315="N", H1315="N"), AND(D1315="Y", E1315="N", F1315="N", G1315="Y", H1315="N"), AND(D1315="N", E1315="Y", F1315="N", G1315="N", H1315="N"), AND(D1315="N", E1315="Y", F1315="Y", G1315="N", H1315="N"), AND(D1315="N", E1315="Y", F1315="N", G1315="Y", H1315="N"), AND(D1315="N", E1315="N", F1315="Y", G1315="N", H1315="N"), AND(D1315="N", E1315="N", F1315="N", G1315="Y", H1315="N"), AND(D1315="N", E1315="N", F1315="N", G1315="N", H1315="Y")), "Y", "N"))</f>
        <v/>
      </c>
    </row>
    <row r="1316">
      <c r="A1316" s="5" t="n"/>
      <c r="B1316" s="5" t="n"/>
      <c r="C1316" s="5" t="n"/>
      <c r="D1316" s="5" t="n"/>
      <c r="E1316" s="5" t="n"/>
      <c r="F1316" s="5" t="n"/>
      <c r="G1316" s="5" t="n"/>
      <c r="H1316" s="5" t="n"/>
      <c r="I1316" s="5" t="n"/>
      <c r="J1316" s="5" t="n"/>
      <c r="K1316" s="5" t="n"/>
      <c r="L1316" s="6">
        <f>IF(OR(D1316="", E1316="", F1316="", G1316="", H1316=""), "", IF(OR(AND(D1316="Y", E1316="N", F1316="N", G1316="N", H1316="N"), AND(D1316="Y", E1316="N", F1316="Y", G1316="N", H1316="N"), AND(D1316="Y", E1316="N", F1316="N", G1316="Y", H1316="N"), AND(D1316="N", E1316="Y", F1316="N", G1316="N", H1316="N"), AND(D1316="N", E1316="Y", F1316="Y", G1316="N", H1316="N"), AND(D1316="N", E1316="Y", F1316="N", G1316="Y", H1316="N"), AND(D1316="N", E1316="N", F1316="Y", G1316="N", H1316="N"), AND(D1316="N", E1316="N", F1316="N", G1316="Y", H1316="N"), AND(D1316="N", E1316="N", F1316="N", G1316="N", H1316="Y")), "Y", "N"))</f>
        <v/>
      </c>
    </row>
    <row r="1317">
      <c r="A1317" s="5" t="n"/>
      <c r="B1317" s="5" t="n"/>
      <c r="C1317" s="5" t="n"/>
      <c r="D1317" s="5" t="n"/>
      <c r="E1317" s="5" t="n"/>
      <c r="F1317" s="5" t="n"/>
      <c r="G1317" s="5" t="n"/>
      <c r="H1317" s="5" t="n"/>
      <c r="I1317" s="5" t="n"/>
      <c r="J1317" s="5" t="n"/>
      <c r="K1317" s="5" t="n"/>
      <c r="L1317" s="6">
        <f>IF(OR(D1317="", E1317="", F1317="", G1317="", H1317=""), "", IF(OR(AND(D1317="Y", E1317="N", F1317="N", G1317="N", H1317="N"), AND(D1317="Y", E1317="N", F1317="Y", G1317="N", H1317="N"), AND(D1317="Y", E1317="N", F1317="N", G1317="Y", H1317="N"), AND(D1317="N", E1317="Y", F1317="N", G1317="N", H1317="N"), AND(D1317="N", E1317="Y", F1317="Y", G1317="N", H1317="N"), AND(D1317="N", E1317="Y", F1317="N", G1317="Y", H1317="N"), AND(D1317="N", E1317="N", F1317="Y", G1317="N", H1317="N"), AND(D1317="N", E1317="N", F1317="N", G1317="Y", H1317="N"), AND(D1317="N", E1317="N", F1317="N", G1317="N", H1317="Y")), "Y", "N"))</f>
        <v/>
      </c>
    </row>
    <row r="1318">
      <c r="A1318" s="5" t="n"/>
      <c r="B1318" s="5" t="n"/>
      <c r="C1318" s="5" t="n"/>
      <c r="D1318" s="5" t="n"/>
      <c r="E1318" s="5" t="n"/>
      <c r="F1318" s="5" t="n"/>
      <c r="G1318" s="5" t="n"/>
      <c r="H1318" s="5" t="n"/>
      <c r="I1318" s="5" t="n"/>
      <c r="J1318" s="5" t="n"/>
      <c r="K1318" s="5" t="n"/>
      <c r="L1318" s="6">
        <f>IF(OR(D1318="", E1318="", F1318="", G1318="", H1318=""), "", IF(OR(AND(D1318="Y", E1318="N", F1318="N", G1318="N", H1318="N"), AND(D1318="Y", E1318="N", F1318="Y", G1318="N", H1318="N"), AND(D1318="Y", E1318="N", F1318="N", G1318="Y", H1318="N"), AND(D1318="N", E1318="Y", F1318="N", G1318="N", H1318="N"), AND(D1318="N", E1318="Y", F1318="Y", G1318="N", H1318="N"), AND(D1318="N", E1318="Y", F1318="N", G1318="Y", H1318="N"), AND(D1318="N", E1318="N", F1318="Y", G1318="N", H1318="N"), AND(D1318="N", E1318="N", F1318="N", G1318="Y", H1318="N"), AND(D1318="N", E1318="N", F1318="N", G1318="N", H1318="Y")), "Y", "N"))</f>
        <v/>
      </c>
    </row>
    <row r="1319">
      <c r="A1319" s="5" t="n"/>
      <c r="B1319" s="5" t="n"/>
      <c r="C1319" s="5" t="n"/>
      <c r="D1319" s="5" t="n"/>
      <c r="E1319" s="5" t="n"/>
      <c r="F1319" s="5" t="n"/>
      <c r="G1319" s="5" t="n"/>
      <c r="H1319" s="5" t="n"/>
      <c r="I1319" s="5" t="n"/>
      <c r="J1319" s="5" t="n"/>
      <c r="K1319" s="5" t="n"/>
      <c r="L1319" s="6">
        <f>IF(OR(D1319="", E1319="", F1319="", G1319="", H1319=""), "", IF(OR(AND(D1319="Y", E1319="N", F1319="N", G1319="N", H1319="N"), AND(D1319="Y", E1319="N", F1319="Y", G1319="N", H1319="N"), AND(D1319="Y", E1319="N", F1319="N", G1319="Y", H1319="N"), AND(D1319="N", E1319="Y", F1319="N", G1319="N", H1319="N"), AND(D1319="N", E1319="Y", F1319="Y", G1319="N", H1319="N"), AND(D1319="N", E1319="Y", F1319="N", G1319="Y", H1319="N"), AND(D1319="N", E1319="N", F1319="Y", G1319="N", H1319="N"), AND(D1319="N", E1319="N", F1319="N", G1319="Y", H1319="N"), AND(D1319="N", E1319="N", F1319="N", G1319="N", H1319="Y")), "Y", "N"))</f>
        <v/>
      </c>
    </row>
    <row r="1320">
      <c r="A1320" s="5" t="n"/>
      <c r="B1320" s="5" t="n"/>
      <c r="C1320" s="5" t="n"/>
      <c r="D1320" s="5" t="n"/>
      <c r="E1320" s="5" t="n"/>
      <c r="F1320" s="5" t="n"/>
      <c r="G1320" s="5" t="n"/>
      <c r="H1320" s="5" t="n"/>
      <c r="I1320" s="5" t="n"/>
      <c r="J1320" s="5" t="n"/>
      <c r="K1320" s="5" t="n"/>
      <c r="L1320" s="6">
        <f>IF(OR(D1320="", E1320="", F1320="", G1320="", H1320=""), "", IF(OR(AND(D1320="Y", E1320="N", F1320="N", G1320="N", H1320="N"), AND(D1320="Y", E1320="N", F1320="Y", G1320="N", H1320="N"), AND(D1320="Y", E1320="N", F1320="N", G1320="Y", H1320="N"), AND(D1320="N", E1320="Y", F1320="N", G1320="N", H1320="N"), AND(D1320="N", E1320="Y", F1320="Y", G1320="N", H1320="N"), AND(D1320="N", E1320="Y", F1320="N", G1320="Y", H1320="N"), AND(D1320="N", E1320="N", F1320="Y", G1320="N", H1320="N"), AND(D1320="N", E1320="N", F1320="N", G1320="Y", H1320="N"), AND(D1320="N", E1320="N", F1320="N", G1320="N", H1320="Y")), "Y", "N"))</f>
        <v/>
      </c>
    </row>
    <row r="1321">
      <c r="A1321" s="5" t="n"/>
      <c r="B1321" s="5" t="n"/>
      <c r="C1321" s="5" t="n"/>
      <c r="D1321" s="5" t="n"/>
      <c r="E1321" s="5" t="n"/>
      <c r="F1321" s="5" t="n"/>
      <c r="G1321" s="5" t="n"/>
      <c r="H1321" s="5" t="n"/>
      <c r="I1321" s="5" t="n"/>
      <c r="J1321" s="5" t="n"/>
      <c r="K1321" s="5" t="n"/>
      <c r="L1321" s="6">
        <f>IF(OR(D1321="", E1321="", F1321="", G1321="", H1321=""), "", IF(OR(AND(D1321="Y", E1321="N", F1321="N", G1321="N", H1321="N"), AND(D1321="Y", E1321="N", F1321="Y", G1321="N", H1321="N"), AND(D1321="Y", E1321="N", F1321="N", G1321="Y", H1321="N"), AND(D1321="N", E1321="Y", F1321="N", G1321="N", H1321="N"), AND(D1321="N", E1321="Y", F1321="Y", G1321="N", H1321="N"), AND(D1321="N", E1321="Y", F1321="N", G1321="Y", H1321="N"), AND(D1321="N", E1321="N", F1321="Y", G1321="N", H1321="N"), AND(D1321="N", E1321="N", F1321="N", G1321="Y", H1321="N"), AND(D1321="N", E1321="N", F1321="N", G1321="N", H1321="Y")), "Y", "N"))</f>
        <v/>
      </c>
    </row>
    <row r="1322">
      <c r="A1322" s="5" t="n"/>
      <c r="B1322" s="5" t="n"/>
      <c r="C1322" s="5" t="n"/>
      <c r="D1322" s="5" t="n"/>
      <c r="E1322" s="5" t="n"/>
      <c r="F1322" s="5" t="n"/>
      <c r="G1322" s="5" t="n"/>
      <c r="H1322" s="5" t="n"/>
      <c r="I1322" s="5" t="n"/>
      <c r="J1322" s="5" t="n"/>
      <c r="K1322" s="5" t="n"/>
      <c r="L1322" s="6">
        <f>IF(OR(D1322="", E1322="", F1322="", G1322="", H1322=""), "", IF(OR(AND(D1322="Y", E1322="N", F1322="N", G1322="N", H1322="N"), AND(D1322="Y", E1322="N", F1322="Y", G1322="N", H1322="N"), AND(D1322="Y", E1322="N", F1322="N", G1322="Y", H1322="N"), AND(D1322="N", E1322="Y", F1322="N", G1322="N", H1322="N"), AND(D1322="N", E1322="Y", F1322="Y", G1322="N", H1322="N"), AND(D1322="N", E1322="Y", F1322="N", G1322="Y", H1322="N"), AND(D1322="N", E1322="N", F1322="Y", G1322="N", H1322="N"), AND(D1322="N", E1322="N", F1322="N", G1322="Y", H1322="N"), AND(D1322="N", E1322="N", F1322="N", G1322="N", H1322="Y")), "Y", "N"))</f>
        <v/>
      </c>
    </row>
    <row r="1323">
      <c r="A1323" s="5" t="n"/>
      <c r="B1323" s="5" t="n"/>
      <c r="C1323" s="5" t="n"/>
      <c r="D1323" s="5" t="n"/>
      <c r="E1323" s="5" t="n"/>
      <c r="F1323" s="5" t="n"/>
      <c r="G1323" s="5" t="n"/>
      <c r="H1323" s="5" t="n"/>
      <c r="I1323" s="5" t="n"/>
      <c r="J1323" s="5" t="n"/>
      <c r="K1323" s="5" t="n"/>
      <c r="L1323" s="6">
        <f>IF(OR(D1323="", E1323="", F1323="", G1323="", H1323=""), "", IF(OR(AND(D1323="Y", E1323="N", F1323="N", G1323="N", H1323="N"), AND(D1323="Y", E1323="N", F1323="Y", G1323="N", H1323="N"), AND(D1323="Y", E1323="N", F1323="N", G1323="Y", H1323="N"), AND(D1323="N", E1323="Y", F1323="N", G1323="N", H1323="N"), AND(D1323="N", E1323="Y", F1323="Y", G1323="N", H1323="N"), AND(D1323="N", E1323="Y", F1323="N", G1323="Y", H1323="N"), AND(D1323="N", E1323="N", F1323="Y", G1323="N", H1323="N"), AND(D1323="N", E1323="N", F1323="N", G1323="Y", H1323="N"), AND(D1323="N", E1323="N", F1323="N", G1323="N", H1323="Y")), "Y", "N"))</f>
        <v/>
      </c>
    </row>
    <row r="1324">
      <c r="A1324" s="5" t="n"/>
      <c r="B1324" s="5" t="n"/>
      <c r="C1324" s="5" t="n"/>
      <c r="D1324" s="5" t="n"/>
      <c r="E1324" s="5" t="n"/>
      <c r="F1324" s="5" t="n"/>
      <c r="G1324" s="5" t="n"/>
      <c r="H1324" s="5" t="n"/>
      <c r="I1324" s="5" t="n"/>
      <c r="J1324" s="5" t="n"/>
      <c r="K1324" s="5" t="n"/>
      <c r="L1324" s="6">
        <f>IF(OR(D1324="", E1324="", F1324="", G1324="", H1324=""), "", IF(OR(AND(D1324="Y", E1324="N", F1324="N", G1324="N", H1324="N"), AND(D1324="Y", E1324="N", F1324="Y", G1324="N", H1324="N"), AND(D1324="Y", E1324="N", F1324="N", G1324="Y", H1324="N"), AND(D1324="N", E1324="Y", F1324="N", G1324="N", H1324="N"), AND(D1324="N", E1324="Y", F1324="Y", G1324="N", H1324="N"), AND(D1324="N", E1324="Y", F1324="N", G1324="Y", H1324="N"), AND(D1324="N", E1324="N", F1324="Y", G1324="N", H1324="N"), AND(D1324="N", E1324="N", F1324="N", G1324="Y", H1324="N"), AND(D1324="N", E1324="N", F1324="N", G1324="N", H1324="Y")), "Y", "N"))</f>
        <v/>
      </c>
    </row>
    <row r="1325">
      <c r="A1325" s="5" t="n"/>
      <c r="B1325" s="5" t="n"/>
      <c r="C1325" s="5" t="n"/>
      <c r="D1325" s="5" t="n"/>
      <c r="E1325" s="5" t="n"/>
      <c r="F1325" s="5" t="n"/>
      <c r="G1325" s="5" t="n"/>
      <c r="H1325" s="5" t="n"/>
      <c r="I1325" s="5" t="n"/>
      <c r="J1325" s="5" t="n"/>
      <c r="K1325" s="5" t="n"/>
      <c r="L1325" s="6">
        <f>IF(OR(D1325="", E1325="", F1325="", G1325="", H1325=""), "", IF(OR(AND(D1325="Y", E1325="N", F1325="N", G1325="N", H1325="N"), AND(D1325="Y", E1325="N", F1325="Y", G1325="N", H1325="N"), AND(D1325="Y", E1325="N", F1325="N", G1325="Y", H1325="N"), AND(D1325="N", E1325="Y", F1325="N", G1325="N", H1325="N"), AND(D1325="N", E1325="Y", F1325="Y", G1325="N", H1325="N"), AND(D1325="N", E1325="Y", F1325="N", G1325="Y", H1325="N"), AND(D1325="N", E1325="N", F1325="Y", G1325="N", H1325="N"), AND(D1325="N", E1325="N", F1325="N", G1325="Y", H1325="N"), AND(D1325="N", E1325="N", F1325="N", G1325="N", H1325="Y")), "Y", "N"))</f>
        <v/>
      </c>
    </row>
    <row r="1326">
      <c r="A1326" s="5" t="n"/>
      <c r="B1326" s="5" t="n"/>
      <c r="C1326" s="5" t="n"/>
      <c r="D1326" s="5" t="n"/>
      <c r="E1326" s="5" t="n"/>
      <c r="F1326" s="5" t="n"/>
      <c r="G1326" s="5" t="n"/>
      <c r="H1326" s="5" t="n"/>
      <c r="I1326" s="5" t="n"/>
      <c r="J1326" s="5" t="n"/>
      <c r="K1326" s="5" t="n"/>
      <c r="L1326" s="6">
        <f>IF(OR(D1326="", E1326="", F1326="", G1326="", H1326=""), "", IF(OR(AND(D1326="Y", E1326="N", F1326="N", G1326="N", H1326="N"), AND(D1326="Y", E1326="N", F1326="Y", G1326="N", H1326="N"), AND(D1326="Y", E1326="N", F1326="N", G1326="Y", H1326="N"), AND(D1326="N", E1326="Y", F1326="N", G1326="N", H1326="N"), AND(D1326="N", E1326="Y", F1326="Y", G1326="N", H1326="N"), AND(D1326="N", E1326="Y", F1326="N", G1326="Y", H1326="N"), AND(D1326="N", E1326="N", F1326="Y", G1326="N", H1326="N"), AND(D1326="N", E1326="N", F1326="N", G1326="Y", H1326="N"), AND(D1326="N", E1326="N", F1326="N", G1326="N", H1326="Y")), "Y", "N"))</f>
        <v/>
      </c>
    </row>
    <row r="1327">
      <c r="A1327" s="5" t="n"/>
      <c r="B1327" s="5" t="n"/>
      <c r="C1327" s="5" t="n"/>
      <c r="D1327" s="5" t="n"/>
      <c r="E1327" s="5" t="n"/>
      <c r="F1327" s="5" t="n"/>
      <c r="G1327" s="5" t="n"/>
      <c r="H1327" s="5" t="n"/>
      <c r="I1327" s="5" t="n"/>
      <c r="J1327" s="5" t="n"/>
      <c r="K1327" s="5" t="n"/>
      <c r="L1327" s="6">
        <f>IF(OR(D1327="", E1327="", F1327="", G1327="", H1327=""), "", IF(OR(AND(D1327="Y", E1327="N", F1327="N", G1327="N", H1327="N"), AND(D1327="Y", E1327="N", F1327="Y", G1327="N", H1327="N"), AND(D1327="Y", E1327="N", F1327="N", G1327="Y", H1327="N"), AND(D1327="N", E1327="Y", F1327="N", G1327="N", H1327="N"), AND(D1327="N", E1327="Y", F1327="Y", G1327="N", H1327="N"), AND(D1327="N", E1327="Y", F1327="N", G1327="Y", H1327="N"), AND(D1327="N", E1327="N", F1327="Y", G1327="N", H1327="N"), AND(D1327="N", E1327="N", F1327="N", G1327="Y", H1327="N"), AND(D1327="N", E1327="N", F1327="N", G1327="N", H1327="Y")), "Y", "N"))</f>
        <v/>
      </c>
    </row>
    <row r="1328">
      <c r="A1328" s="5" t="n"/>
      <c r="B1328" s="5" t="n"/>
      <c r="C1328" s="5" t="n"/>
      <c r="D1328" s="5" t="n"/>
      <c r="E1328" s="5" t="n"/>
      <c r="F1328" s="5" t="n"/>
      <c r="G1328" s="5" t="n"/>
      <c r="H1328" s="5" t="n"/>
      <c r="I1328" s="5" t="n"/>
      <c r="J1328" s="5" t="n"/>
      <c r="K1328" s="5" t="n"/>
      <c r="L1328" s="6">
        <f>IF(OR(D1328="", E1328="", F1328="", G1328="", H1328=""), "", IF(OR(AND(D1328="Y", E1328="N", F1328="N", G1328="N", H1328="N"), AND(D1328="Y", E1328="N", F1328="Y", G1328="N", H1328="N"), AND(D1328="Y", E1328="N", F1328="N", G1328="Y", H1328="N"), AND(D1328="N", E1328="Y", F1328="N", G1328="N", H1328="N"), AND(D1328="N", E1328="Y", F1328="Y", G1328="N", H1328="N"), AND(D1328="N", E1328="Y", F1328="N", G1328="Y", H1328="N"), AND(D1328="N", E1328="N", F1328="Y", G1328="N", H1328="N"), AND(D1328="N", E1328="N", F1328="N", G1328="Y", H1328="N"), AND(D1328="N", E1328="N", F1328="N", G1328="N", H1328="Y")), "Y", "N"))</f>
        <v/>
      </c>
    </row>
    <row r="1329">
      <c r="A1329" s="5" t="n"/>
      <c r="B1329" s="5" t="n"/>
      <c r="C1329" s="5" t="n"/>
      <c r="D1329" s="5" t="n"/>
      <c r="E1329" s="5" t="n"/>
      <c r="F1329" s="5" t="n"/>
      <c r="G1329" s="5" t="n"/>
      <c r="H1329" s="5" t="n"/>
      <c r="I1329" s="5" t="n"/>
      <c r="J1329" s="5" t="n"/>
      <c r="K1329" s="5" t="n"/>
      <c r="L1329" s="6">
        <f>IF(OR(D1329="", E1329="", F1329="", G1329="", H1329=""), "", IF(OR(AND(D1329="Y", E1329="N", F1329="N", G1329="N", H1329="N"), AND(D1329="Y", E1329="N", F1329="Y", G1329="N", H1329="N"), AND(D1329="Y", E1329="N", F1329="N", G1329="Y", H1329="N"), AND(D1329="N", E1329="Y", F1329="N", G1329="N", H1329="N"), AND(D1329="N", E1329="Y", F1329="Y", G1329="N", H1329="N"), AND(D1329="N", E1329="Y", F1329="N", G1329="Y", H1329="N"), AND(D1329="N", E1329="N", F1329="Y", G1329="N", H1329="N"), AND(D1329="N", E1329="N", F1329="N", G1329="Y", H1329="N"), AND(D1329="N", E1329="N", F1329="N", G1329="N", H1329="Y")), "Y", "N"))</f>
        <v/>
      </c>
    </row>
    <row r="1330">
      <c r="A1330" s="5" t="n"/>
      <c r="B1330" s="5" t="n"/>
      <c r="C1330" s="5" t="n"/>
      <c r="D1330" s="5" t="n"/>
      <c r="E1330" s="5" t="n"/>
      <c r="F1330" s="5" t="n"/>
      <c r="G1330" s="5" t="n"/>
      <c r="H1330" s="5" t="n"/>
      <c r="I1330" s="5" t="n"/>
      <c r="J1330" s="5" t="n"/>
      <c r="K1330" s="5" t="n"/>
      <c r="L1330" s="6">
        <f>IF(OR(D1330="", E1330="", F1330="", G1330="", H1330=""), "", IF(OR(AND(D1330="Y", E1330="N", F1330="N", G1330="N", H1330="N"), AND(D1330="Y", E1330="N", F1330="Y", G1330="N", H1330="N"), AND(D1330="Y", E1330="N", F1330="N", G1330="Y", H1330="N"), AND(D1330="N", E1330="Y", F1330="N", G1330="N", H1330="N"), AND(D1330="N", E1330="Y", F1330="Y", G1330="N", H1330="N"), AND(D1330="N", E1330="Y", F1330="N", G1330="Y", H1330="N"), AND(D1330="N", E1330="N", F1330="Y", G1330="N", H1330="N"), AND(D1330="N", E1330="N", F1330="N", G1330="Y", H1330="N"), AND(D1330="N", E1330="N", F1330="N", G1330="N", H1330="Y")), "Y", "N"))</f>
        <v/>
      </c>
    </row>
    <row r="1331">
      <c r="A1331" s="5" t="n"/>
      <c r="B1331" s="5" t="n"/>
      <c r="C1331" s="5" t="n"/>
      <c r="D1331" s="5" t="n"/>
      <c r="E1331" s="5" t="n"/>
      <c r="F1331" s="5" t="n"/>
      <c r="G1331" s="5" t="n"/>
      <c r="H1331" s="5" t="n"/>
      <c r="I1331" s="5" t="n"/>
      <c r="J1331" s="5" t="n"/>
      <c r="K1331" s="5" t="n"/>
      <c r="L1331" s="6">
        <f>IF(OR(D1331="", E1331="", F1331="", G1331="", H1331=""), "", IF(OR(AND(D1331="Y", E1331="N", F1331="N", G1331="N", H1331="N"), AND(D1331="Y", E1331="N", F1331="Y", G1331="N", H1331="N"), AND(D1331="Y", E1331="N", F1331="N", G1331="Y", H1331="N"), AND(D1331="N", E1331="Y", F1331="N", G1331="N", H1331="N"), AND(D1331="N", E1331="Y", F1331="Y", G1331="N", H1331="N"), AND(D1331="N", E1331="Y", F1331="N", G1331="Y", H1331="N"), AND(D1331="N", E1331="N", F1331="Y", G1331="N", H1331="N"), AND(D1331="N", E1331="N", F1331="N", G1331="Y", H1331="N"), AND(D1331="N", E1331="N", F1331="N", G1331="N", H1331="Y")), "Y", "N"))</f>
        <v/>
      </c>
    </row>
    <row r="1332">
      <c r="A1332" s="5" t="n"/>
      <c r="B1332" s="5" t="n"/>
      <c r="C1332" s="5" t="n"/>
      <c r="D1332" s="5" t="n"/>
      <c r="E1332" s="5" t="n"/>
      <c r="F1332" s="5" t="n"/>
      <c r="G1332" s="5" t="n"/>
      <c r="H1332" s="5" t="n"/>
      <c r="I1332" s="5" t="n"/>
      <c r="J1332" s="5" t="n"/>
      <c r="K1332" s="5" t="n"/>
      <c r="L1332" s="6">
        <f>IF(OR(D1332="", E1332="", F1332="", G1332="", H1332=""), "", IF(OR(AND(D1332="Y", E1332="N", F1332="N", G1332="N", H1332="N"), AND(D1332="Y", E1332="N", F1332="Y", G1332="N", H1332="N"), AND(D1332="Y", E1332="N", F1332="N", G1332="Y", H1332="N"), AND(D1332="N", E1332="Y", F1332="N", G1332="N", H1332="N"), AND(D1332="N", E1332="Y", F1332="Y", G1332="N", H1332="N"), AND(D1332="N", E1332="Y", F1332="N", G1332="Y", H1332="N"), AND(D1332="N", E1332="N", F1332="Y", G1332="N", H1332="N"), AND(D1332="N", E1332="N", F1332="N", G1332="Y", H1332="N"), AND(D1332="N", E1332="N", F1332="N", G1332="N", H1332="Y")), "Y", "N"))</f>
        <v/>
      </c>
    </row>
    <row r="1333">
      <c r="A1333" s="5" t="n"/>
      <c r="B1333" s="5" t="n"/>
      <c r="C1333" s="5" t="n"/>
      <c r="D1333" s="5" t="n"/>
      <c r="E1333" s="5" t="n"/>
      <c r="F1333" s="5" t="n"/>
      <c r="G1333" s="5" t="n"/>
      <c r="H1333" s="5" t="n"/>
      <c r="I1333" s="5" t="n"/>
      <c r="J1333" s="5" t="n"/>
      <c r="K1333" s="5" t="n"/>
      <c r="L1333" s="6">
        <f>IF(OR(D1333="", E1333="", F1333="", G1333="", H1333=""), "", IF(OR(AND(D1333="Y", E1333="N", F1333="N", G1333="N", H1333="N"), AND(D1333="Y", E1333="N", F1333="Y", G1333="N", H1333="N"), AND(D1333="Y", E1333="N", F1333="N", G1333="Y", H1333="N"), AND(D1333="N", E1333="Y", F1333="N", G1333="N", H1333="N"), AND(D1333="N", E1333="Y", F1333="Y", G1333="N", H1333="N"), AND(D1333="N", E1333="Y", F1333="N", G1333="Y", H1333="N"), AND(D1333="N", E1333="N", F1333="Y", G1333="N", H1333="N"), AND(D1333="N", E1333="N", F1333="N", G1333="Y", H1333="N"), AND(D1333="N", E1333="N", F1333="N", G1333="N", H1333="Y")), "Y", "N"))</f>
        <v/>
      </c>
    </row>
    <row r="1334">
      <c r="A1334" s="5" t="n"/>
      <c r="B1334" s="5" t="n"/>
      <c r="C1334" s="5" t="n"/>
      <c r="D1334" s="5" t="n"/>
      <c r="E1334" s="5" t="n"/>
      <c r="F1334" s="5" t="n"/>
      <c r="G1334" s="5" t="n"/>
      <c r="H1334" s="5" t="n"/>
      <c r="I1334" s="5" t="n"/>
      <c r="J1334" s="5" t="n"/>
      <c r="K1334" s="5" t="n"/>
      <c r="L1334" s="6">
        <f>IF(OR(D1334="", E1334="", F1334="", G1334="", H1334=""), "", IF(OR(AND(D1334="Y", E1334="N", F1334="N", G1334="N", H1334="N"), AND(D1334="Y", E1334="N", F1334="Y", G1334="N", H1334="N"), AND(D1334="Y", E1334="N", F1334="N", G1334="Y", H1334="N"), AND(D1334="N", E1334="Y", F1334="N", G1334="N", H1334="N"), AND(D1334="N", E1334="Y", F1334="Y", G1334="N", H1334="N"), AND(D1334="N", E1334="Y", F1334="N", G1334="Y", H1334="N"), AND(D1334="N", E1334="N", F1334="Y", G1334="N", H1334="N"), AND(D1334="N", E1334="N", F1334="N", G1334="Y", H1334="N"), AND(D1334="N", E1334="N", F1334="N", G1334="N", H1334="Y")), "Y", "N"))</f>
        <v/>
      </c>
    </row>
    <row r="1335">
      <c r="A1335" s="5" t="n"/>
      <c r="B1335" s="5" t="n"/>
      <c r="C1335" s="5" t="n"/>
      <c r="D1335" s="5" t="n"/>
      <c r="E1335" s="5" t="n"/>
      <c r="F1335" s="5" t="n"/>
      <c r="G1335" s="5" t="n"/>
      <c r="H1335" s="5" t="n"/>
      <c r="I1335" s="5" t="n"/>
      <c r="J1335" s="5" t="n"/>
      <c r="K1335" s="5" t="n"/>
      <c r="L1335" s="6">
        <f>IF(OR(D1335="", E1335="", F1335="", G1335="", H1335=""), "", IF(OR(AND(D1335="Y", E1335="N", F1335="N", G1335="N", H1335="N"), AND(D1335="Y", E1335="N", F1335="Y", G1335="N", H1335="N"), AND(D1335="Y", E1335="N", F1335="N", G1335="Y", H1335="N"), AND(D1335="N", E1335="Y", F1335="N", G1335="N", H1335="N"), AND(D1335="N", E1335="Y", F1335="Y", G1335="N", H1335="N"), AND(D1335="N", E1335="Y", F1335="N", G1335="Y", H1335="N"), AND(D1335="N", E1335="N", F1335="Y", G1335="N", H1335="N"), AND(D1335="N", E1335="N", F1335="N", G1335="Y", H1335="N"), AND(D1335="N", E1335="N", F1335="N", G1335="N", H1335="Y")), "Y", "N"))</f>
        <v/>
      </c>
    </row>
    <row r="1336">
      <c r="A1336" s="5" t="n"/>
      <c r="B1336" s="5" t="n"/>
      <c r="C1336" s="5" t="n"/>
      <c r="D1336" s="5" t="n"/>
      <c r="E1336" s="5" t="n"/>
      <c r="F1336" s="5" t="n"/>
      <c r="G1336" s="5" t="n"/>
      <c r="H1336" s="5" t="n"/>
      <c r="I1336" s="5" t="n"/>
      <c r="J1336" s="5" t="n"/>
      <c r="K1336" s="5" t="n"/>
      <c r="L1336" s="6">
        <f>IF(OR(D1336="", E1336="", F1336="", G1336="", H1336=""), "", IF(OR(AND(D1336="Y", E1336="N", F1336="N", G1336="N", H1336="N"), AND(D1336="Y", E1336="N", F1336="Y", G1336="N", H1336="N"), AND(D1336="Y", E1336="N", F1336="N", G1336="Y", H1336="N"), AND(D1336="N", E1336="Y", F1336="N", G1336="N", H1336="N"), AND(D1336="N", E1336="Y", F1336="Y", G1336="N", H1336="N"), AND(D1336="N", E1336="Y", F1336="N", G1336="Y", H1336="N"), AND(D1336="N", E1336="N", F1336="Y", G1336="N", H1336="N"), AND(D1336="N", E1336="N", F1336="N", G1336="Y", H1336="N"), AND(D1336="N", E1336="N", F1336="N", G1336="N", H1336="Y")), "Y", "N"))</f>
        <v/>
      </c>
    </row>
    <row r="1337">
      <c r="A1337" s="5" t="n"/>
      <c r="B1337" s="5" t="n"/>
      <c r="C1337" s="5" t="n"/>
      <c r="D1337" s="5" t="n"/>
      <c r="E1337" s="5" t="n"/>
      <c r="F1337" s="5" t="n"/>
      <c r="G1337" s="5" t="n"/>
      <c r="H1337" s="5" t="n"/>
      <c r="I1337" s="5" t="n"/>
      <c r="J1337" s="5" t="n"/>
      <c r="K1337" s="5" t="n"/>
      <c r="L1337" s="6">
        <f>IF(OR(D1337="", E1337="", F1337="", G1337="", H1337=""), "", IF(OR(AND(D1337="Y", E1337="N", F1337="N", G1337="N", H1337="N"), AND(D1337="Y", E1337="N", F1337="Y", G1337="N", H1337="N"), AND(D1337="Y", E1337="N", F1337="N", G1337="Y", H1337="N"), AND(D1337="N", E1337="Y", F1337="N", G1337="N", H1337="N"), AND(D1337="N", E1337="Y", F1337="Y", G1337="N", H1337="N"), AND(D1337="N", E1337="Y", F1337="N", G1337="Y", H1337="N"), AND(D1337="N", E1337="N", F1337="Y", G1337="N", H1337="N"), AND(D1337="N", E1337="N", F1337="N", G1337="Y", H1337="N"), AND(D1337="N", E1337="N", F1337="N", G1337="N", H1337="Y")), "Y", "N"))</f>
        <v/>
      </c>
    </row>
    <row r="1338">
      <c r="A1338" s="5" t="n"/>
      <c r="B1338" s="5" t="n"/>
      <c r="C1338" s="5" t="n"/>
      <c r="D1338" s="5" t="n"/>
      <c r="E1338" s="5" t="n"/>
      <c r="F1338" s="5" t="n"/>
      <c r="G1338" s="5" t="n"/>
      <c r="H1338" s="5" t="n"/>
      <c r="I1338" s="5" t="n"/>
      <c r="J1338" s="5" t="n"/>
      <c r="K1338" s="5" t="n"/>
      <c r="L1338" s="6">
        <f>IF(OR(D1338="", E1338="", F1338="", G1338="", H1338=""), "", IF(OR(AND(D1338="Y", E1338="N", F1338="N", G1338="N", H1338="N"), AND(D1338="Y", E1338="N", F1338="Y", G1338="N", H1338="N"), AND(D1338="Y", E1338="N", F1338="N", G1338="Y", H1338="N"), AND(D1338="N", E1338="Y", F1338="N", G1338="N", H1338="N"), AND(D1338="N", E1338="Y", F1338="Y", G1338="N", H1338="N"), AND(D1338="N", E1338="Y", F1338="N", G1338="Y", H1338="N"), AND(D1338="N", E1338="N", F1338="Y", G1338="N", H1338="N"), AND(D1338="N", E1338="N", F1338="N", G1338="Y", H1338="N"), AND(D1338="N", E1338="N", F1338="N", G1338="N", H1338="Y")), "Y", "N"))</f>
        <v/>
      </c>
    </row>
    <row r="1339">
      <c r="A1339" s="5" t="n"/>
      <c r="B1339" s="5" t="n"/>
      <c r="C1339" s="5" t="n"/>
      <c r="D1339" s="5" t="n"/>
      <c r="E1339" s="5" t="n"/>
      <c r="F1339" s="5" t="n"/>
      <c r="G1339" s="5" t="n"/>
      <c r="H1339" s="5" t="n"/>
      <c r="I1339" s="5" t="n"/>
      <c r="J1339" s="5" t="n"/>
      <c r="K1339" s="5" t="n"/>
      <c r="L1339" s="6">
        <f>IF(OR(D1339="", E1339="", F1339="", G1339="", H1339=""), "", IF(OR(AND(D1339="Y", E1339="N", F1339="N", G1339="N", H1339="N"), AND(D1339="Y", E1339="N", F1339="Y", G1339="N", H1339="N"), AND(D1339="Y", E1339="N", F1339="N", G1339="Y", H1339="N"), AND(D1339="N", E1339="Y", F1339="N", G1339="N", H1339="N"), AND(D1339="N", E1339="Y", F1339="Y", G1339="N", H1339="N"), AND(D1339="N", E1339="Y", F1339="N", G1339="Y", H1339="N"), AND(D1339="N", E1339="N", F1339="Y", G1339="N", H1339="N"), AND(D1339="N", E1339="N", F1339="N", G1339="Y", H1339="N"), AND(D1339="N", E1339="N", F1339="N", G1339="N", H1339="Y")), "Y", "N"))</f>
        <v/>
      </c>
    </row>
    <row r="1340">
      <c r="A1340" s="5" t="n"/>
      <c r="B1340" s="5" t="n"/>
      <c r="C1340" s="5" t="n"/>
      <c r="D1340" s="5" t="n"/>
      <c r="E1340" s="5" t="n"/>
      <c r="F1340" s="5" t="n"/>
      <c r="G1340" s="5" t="n"/>
      <c r="H1340" s="5" t="n"/>
      <c r="I1340" s="5" t="n"/>
      <c r="J1340" s="5" t="n"/>
      <c r="K1340" s="5" t="n"/>
      <c r="L1340" s="6">
        <f>IF(OR(D1340="", E1340="", F1340="", G1340="", H1340=""), "", IF(OR(AND(D1340="Y", E1340="N", F1340="N", G1340="N", H1340="N"), AND(D1340="Y", E1340="N", F1340="Y", G1340="N", H1340="N"), AND(D1340="Y", E1340="N", F1340="N", G1340="Y", H1340="N"), AND(D1340="N", E1340="Y", F1340="N", G1340="N", H1340="N"), AND(D1340="N", E1340="Y", F1340="Y", G1340="N", H1340="N"), AND(D1340="N", E1340="Y", F1340="N", G1340="Y", H1340="N"), AND(D1340="N", E1340="N", F1340="Y", G1340="N", H1340="N"), AND(D1340="N", E1340="N", F1340="N", G1340="Y", H1340="N"), AND(D1340="N", E1340="N", F1340="N", G1340="N", H1340="Y")), "Y", "N"))</f>
        <v/>
      </c>
    </row>
    <row r="1341">
      <c r="A1341" s="5" t="n"/>
      <c r="B1341" s="5" t="n"/>
      <c r="C1341" s="5" t="n"/>
      <c r="D1341" s="5" t="n"/>
      <c r="E1341" s="5" t="n"/>
      <c r="F1341" s="5" t="n"/>
      <c r="G1341" s="5" t="n"/>
      <c r="H1341" s="5" t="n"/>
      <c r="I1341" s="5" t="n"/>
      <c r="J1341" s="5" t="n"/>
      <c r="K1341" s="5" t="n"/>
      <c r="L1341" s="6">
        <f>IF(OR(D1341="", E1341="", F1341="", G1341="", H1341=""), "", IF(OR(AND(D1341="Y", E1341="N", F1341="N", G1341="N", H1341="N"), AND(D1341="Y", E1341="N", F1341="Y", G1341="N", H1341="N"), AND(D1341="Y", E1341="N", F1341="N", G1341="Y", H1341="N"), AND(D1341="N", E1341="Y", F1341="N", G1341="N", H1341="N"), AND(D1341="N", E1341="Y", F1341="Y", G1341="N", H1341="N"), AND(D1341="N", E1341="Y", F1341="N", G1341="Y", H1341="N"), AND(D1341="N", E1341="N", F1341="Y", G1341="N", H1341="N"), AND(D1341="N", E1341="N", F1341="N", G1341="Y", H1341="N"), AND(D1341="N", E1341="N", F1341="N", G1341="N", H1341="Y")), "Y", "N"))</f>
        <v/>
      </c>
    </row>
    <row r="1342">
      <c r="A1342" s="5" t="n"/>
      <c r="B1342" s="5" t="n"/>
      <c r="C1342" s="5" t="n"/>
      <c r="D1342" s="5" t="n"/>
      <c r="E1342" s="5" t="n"/>
      <c r="F1342" s="5" t="n"/>
      <c r="G1342" s="5" t="n"/>
      <c r="H1342" s="5" t="n"/>
      <c r="I1342" s="5" t="n"/>
      <c r="J1342" s="5" t="n"/>
      <c r="K1342" s="5" t="n"/>
      <c r="L1342" s="6">
        <f>IF(OR(D1342="", E1342="", F1342="", G1342="", H1342=""), "", IF(OR(AND(D1342="Y", E1342="N", F1342="N", G1342="N", H1342="N"), AND(D1342="Y", E1342="N", F1342="Y", G1342="N", H1342="N"), AND(D1342="Y", E1342="N", F1342="N", G1342="Y", H1342="N"), AND(D1342="N", E1342="Y", F1342="N", G1342="N", H1342="N"), AND(D1342="N", E1342="Y", F1342="Y", G1342="N", H1342="N"), AND(D1342="N", E1342="Y", F1342="N", G1342="Y", H1342="N"), AND(D1342="N", E1342="N", F1342="Y", G1342="N", H1342="N"), AND(D1342="N", E1342="N", F1342="N", G1342="Y", H1342="N"), AND(D1342="N", E1342="N", F1342="N", G1342="N", H1342="Y")), "Y", "N"))</f>
        <v/>
      </c>
    </row>
    <row r="1343">
      <c r="A1343" s="5" t="n"/>
      <c r="B1343" s="5" t="n"/>
      <c r="C1343" s="5" t="n"/>
      <c r="D1343" s="5" t="n"/>
      <c r="E1343" s="5" t="n"/>
      <c r="F1343" s="5" t="n"/>
      <c r="G1343" s="5" t="n"/>
      <c r="H1343" s="5" t="n"/>
      <c r="I1343" s="5" t="n"/>
      <c r="J1343" s="5" t="n"/>
      <c r="K1343" s="5" t="n"/>
      <c r="L1343" s="6">
        <f>IF(OR(D1343="", E1343="", F1343="", G1343="", H1343=""), "", IF(OR(AND(D1343="Y", E1343="N", F1343="N", G1343="N", H1343="N"), AND(D1343="Y", E1343="N", F1343="Y", G1343="N", H1343="N"), AND(D1343="Y", E1343="N", F1343="N", G1343="Y", H1343="N"), AND(D1343="N", E1343="Y", F1343="N", G1343="N", H1343="N"), AND(D1343="N", E1343="Y", F1343="Y", G1343="N", H1343="N"), AND(D1343="N", E1343="Y", F1343="N", G1343="Y", H1343="N"), AND(D1343="N", E1343="N", F1343="Y", G1343="N", H1343="N"), AND(D1343="N", E1343="N", F1343="N", G1343="Y", H1343="N"), AND(D1343="N", E1343="N", F1343="N", G1343="N", H1343="Y")), "Y", "N"))</f>
        <v/>
      </c>
    </row>
    <row r="1344">
      <c r="A1344" s="5" t="n"/>
      <c r="B1344" s="5" t="n"/>
      <c r="C1344" s="5" t="n"/>
      <c r="D1344" s="5" t="n"/>
      <c r="E1344" s="5" t="n"/>
      <c r="F1344" s="5" t="n"/>
      <c r="G1344" s="5" t="n"/>
      <c r="H1344" s="5" t="n"/>
      <c r="I1344" s="5" t="n"/>
      <c r="J1344" s="5" t="n"/>
      <c r="K1344" s="5" t="n"/>
      <c r="L1344" s="6">
        <f>IF(OR(D1344="", E1344="", F1344="", G1344="", H1344=""), "", IF(OR(AND(D1344="Y", E1344="N", F1344="N", G1344="N", H1344="N"), AND(D1344="Y", E1344="N", F1344="Y", G1344="N", H1344="N"), AND(D1344="Y", E1344="N", F1344="N", G1344="Y", H1344="N"), AND(D1344="N", E1344="Y", F1344="N", G1344="N", H1344="N"), AND(D1344="N", E1344="Y", F1344="Y", G1344="N", H1344="N"), AND(D1344="N", E1344="Y", F1344="N", G1344="Y", H1344="N"), AND(D1344="N", E1344="N", F1344="Y", G1344="N", H1344="N"), AND(D1344="N", E1344="N", F1344="N", G1344="Y", H1344="N"), AND(D1344="N", E1344="N", F1344="N", G1344="N", H1344="Y")), "Y", "N"))</f>
        <v/>
      </c>
    </row>
    <row r="1345">
      <c r="A1345" s="5" t="n"/>
      <c r="B1345" s="5" t="n"/>
      <c r="C1345" s="5" t="n"/>
      <c r="D1345" s="5" t="n"/>
      <c r="E1345" s="5" t="n"/>
      <c r="F1345" s="5" t="n"/>
      <c r="G1345" s="5" t="n"/>
      <c r="H1345" s="5" t="n"/>
      <c r="I1345" s="5" t="n"/>
      <c r="J1345" s="5" t="n"/>
      <c r="K1345" s="5" t="n"/>
      <c r="L1345" s="6">
        <f>IF(OR(D1345="", E1345="", F1345="", G1345="", H1345=""), "", IF(OR(AND(D1345="Y", E1345="N", F1345="N", G1345="N", H1345="N"), AND(D1345="Y", E1345="N", F1345="Y", G1345="N", H1345="N"), AND(D1345="Y", E1345="N", F1345="N", G1345="Y", H1345="N"), AND(D1345="N", E1345="Y", F1345="N", G1345="N", H1345="N"), AND(D1345="N", E1345="Y", F1345="Y", G1345="N", H1345="N"), AND(D1345="N", E1345="Y", F1345="N", G1345="Y", H1345="N"), AND(D1345="N", E1345="N", F1345="Y", G1345="N", H1345="N"), AND(D1345="N", E1345="N", F1345="N", G1345="Y", H1345="N"), AND(D1345="N", E1345="N", F1345="N", G1345="N", H1345="Y")), "Y", "N"))</f>
        <v/>
      </c>
    </row>
    <row r="1346">
      <c r="A1346" s="5" t="n"/>
      <c r="B1346" s="5" t="n"/>
      <c r="C1346" s="5" t="n"/>
      <c r="D1346" s="5" t="n"/>
      <c r="E1346" s="5" t="n"/>
      <c r="F1346" s="5" t="n"/>
      <c r="G1346" s="5" t="n"/>
      <c r="H1346" s="5" t="n"/>
      <c r="I1346" s="5" t="n"/>
      <c r="J1346" s="5" t="n"/>
      <c r="K1346" s="5" t="n"/>
      <c r="L1346" s="6">
        <f>IF(OR(D1346="", E1346="", F1346="", G1346="", H1346=""), "", IF(OR(AND(D1346="Y", E1346="N", F1346="N", G1346="N", H1346="N"), AND(D1346="Y", E1346="N", F1346="Y", G1346="N", H1346="N"), AND(D1346="Y", E1346="N", F1346="N", G1346="Y", H1346="N"), AND(D1346="N", E1346="Y", F1346="N", G1346="N", H1346="N"), AND(D1346="N", E1346="Y", F1346="Y", G1346="N", H1346="N"), AND(D1346="N", E1346="Y", F1346="N", G1346="Y", H1346="N"), AND(D1346="N", E1346="N", F1346="Y", G1346="N", H1346="N"), AND(D1346="N", E1346="N", F1346="N", G1346="Y", H1346="N"), AND(D1346="N", E1346="N", F1346="N", G1346="N", H1346="Y")), "Y", "N"))</f>
        <v/>
      </c>
    </row>
    <row r="1347">
      <c r="A1347" s="5" t="n"/>
      <c r="B1347" s="5" t="n"/>
      <c r="C1347" s="5" t="n"/>
      <c r="D1347" s="5" t="n"/>
      <c r="E1347" s="5" t="n"/>
      <c r="F1347" s="5" t="n"/>
      <c r="G1347" s="5" t="n"/>
      <c r="H1347" s="5" t="n"/>
      <c r="I1347" s="5" t="n"/>
      <c r="J1347" s="5" t="n"/>
      <c r="K1347" s="5" t="n"/>
      <c r="L1347" s="6">
        <f>IF(OR(D1347="", E1347="", F1347="", G1347="", H1347=""), "", IF(OR(AND(D1347="Y", E1347="N", F1347="N", G1347="N", H1347="N"), AND(D1347="Y", E1347="N", F1347="Y", G1347="N", H1347="N"), AND(D1347="Y", E1347="N", F1347="N", G1347="Y", H1347="N"), AND(D1347="N", E1347="Y", F1347="N", G1347="N", H1347="N"), AND(D1347="N", E1347="Y", F1347="Y", G1347="N", H1347="N"), AND(D1347="N", E1347="Y", F1347="N", G1347="Y", H1347="N"), AND(D1347="N", E1347="N", F1347="Y", G1347="N", H1347="N"), AND(D1347="N", E1347="N", F1347="N", G1347="Y", H1347="N"), AND(D1347="N", E1347="N", F1347="N", G1347="N", H1347="Y")), "Y", "N"))</f>
        <v/>
      </c>
    </row>
    <row r="1348">
      <c r="A1348" s="5" t="n"/>
      <c r="B1348" s="5" t="n"/>
      <c r="C1348" s="5" t="n"/>
      <c r="D1348" s="5" t="n"/>
      <c r="E1348" s="5" t="n"/>
      <c r="F1348" s="5" t="n"/>
      <c r="G1348" s="5" t="n"/>
      <c r="H1348" s="5" t="n"/>
      <c r="I1348" s="5" t="n"/>
      <c r="J1348" s="5" t="n"/>
      <c r="K1348" s="5" t="n"/>
      <c r="L1348" s="6">
        <f>IF(OR(D1348="", E1348="", F1348="", G1348="", H1348=""), "", IF(OR(AND(D1348="Y", E1348="N", F1348="N", G1348="N", H1348="N"), AND(D1348="Y", E1348="N", F1348="Y", G1348="N", H1348="N"), AND(D1348="Y", E1348="N", F1348="N", G1348="Y", H1348="N"), AND(D1348="N", E1348="Y", F1348="N", G1348="N", H1348="N"), AND(D1348="N", E1348="Y", F1348="Y", G1348="N", H1348="N"), AND(D1348="N", E1348="Y", F1348="N", G1348="Y", H1348="N"), AND(D1348="N", E1348="N", F1348="Y", G1348="N", H1348="N"), AND(D1348="N", E1348="N", F1348="N", G1348="Y", H1348="N"), AND(D1348="N", E1348="N", F1348="N", G1348="N", H1348="Y")), "Y", "N"))</f>
        <v/>
      </c>
    </row>
    <row r="1349">
      <c r="A1349" s="5" t="n"/>
      <c r="B1349" s="5" t="n"/>
      <c r="C1349" s="5" t="n"/>
      <c r="D1349" s="5" t="n"/>
      <c r="E1349" s="5" t="n"/>
      <c r="F1349" s="5" t="n"/>
      <c r="G1349" s="5" t="n"/>
      <c r="H1349" s="5" t="n"/>
      <c r="I1349" s="5" t="n"/>
      <c r="J1349" s="5" t="n"/>
      <c r="K1349" s="5" t="n"/>
      <c r="L1349" s="6">
        <f>IF(OR(D1349="", E1349="", F1349="", G1349="", H1349=""), "", IF(OR(AND(D1349="Y", E1349="N", F1349="N", G1349="N", H1349="N"), AND(D1349="Y", E1349="N", F1349="Y", G1349="N", H1349="N"), AND(D1349="Y", E1349="N", F1349="N", G1349="Y", H1349="N"), AND(D1349="N", E1349="Y", F1349="N", G1349="N", H1349="N"), AND(D1349="N", E1349="Y", F1349="Y", G1349="N", H1349="N"), AND(D1349="N", E1349="Y", F1349="N", G1349="Y", H1349="N"), AND(D1349="N", E1349="N", F1349="Y", G1349="N", H1349="N"), AND(D1349="N", E1349="N", F1349="N", G1349="Y", H1349="N"), AND(D1349="N", E1349="N", F1349="N", G1349="N", H1349="Y")), "Y", "N"))</f>
        <v/>
      </c>
    </row>
    <row r="1350">
      <c r="A1350" s="5" t="n"/>
      <c r="B1350" s="5" t="n"/>
      <c r="C1350" s="5" t="n"/>
      <c r="D1350" s="5" t="n"/>
      <c r="E1350" s="5" t="n"/>
      <c r="F1350" s="5" t="n"/>
      <c r="G1350" s="5" t="n"/>
      <c r="H1350" s="5" t="n"/>
      <c r="I1350" s="5" t="n"/>
      <c r="J1350" s="5" t="n"/>
      <c r="K1350" s="5" t="n"/>
      <c r="L1350" s="6">
        <f>IF(OR(D1350="", E1350="", F1350="", G1350="", H1350=""), "", IF(OR(AND(D1350="Y", E1350="N", F1350="N", G1350="N", H1350="N"), AND(D1350="Y", E1350="N", F1350="Y", G1350="N", H1350="N"), AND(D1350="Y", E1350="N", F1350="N", G1350="Y", H1350="N"), AND(D1350="N", E1350="Y", F1350="N", G1350="N", H1350="N"), AND(D1350="N", E1350="Y", F1350="Y", G1350="N", H1350="N"), AND(D1350="N", E1350="Y", F1350="N", G1350="Y", H1350="N"), AND(D1350="N", E1350="N", F1350="Y", G1350="N", H1350="N"), AND(D1350="N", E1350="N", F1350="N", G1350="Y", H1350="N"), AND(D1350="N", E1350="N", F1350="N", G1350="N", H1350="Y")), "Y", "N"))</f>
        <v/>
      </c>
    </row>
    <row r="1351">
      <c r="A1351" s="5" t="n"/>
      <c r="B1351" s="5" t="n"/>
      <c r="C1351" s="5" t="n"/>
      <c r="D1351" s="5" t="n"/>
      <c r="E1351" s="5" t="n"/>
      <c r="F1351" s="5" t="n"/>
      <c r="G1351" s="5" t="n"/>
      <c r="H1351" s="5" t="n"/>
      <c r="I1351" s="5" t="n"/>
      <c r="J1351" s="5" t="n"/>
      <c r="K1351" s="5" t="n"/>
      <c r="L1351" s="6">
        <f>IF(OR(D1351="", E1351="", F1351="", G1351="", H1351=""), "", IF(OR(AND(D1351="Y", E1351="N", F1351="N", G1351="N", H1351="N"), AND(D1351="Y", E1351="N", F1351="Y", G1351="N", H1351="N"), AND(D1351="Y", E1351="N", F1351="N", G1351="Y", H1351="N"), AND(D1351="N", E1351="Y", F1351="N", G1351="N", H1351="N"), AND(D1351="N", E1351="Y", F1351="Y", G1351="N", H1351="N"), AND(D1351="N", E1351="Y", F1351="N", G1351="Y", H1351="N"), AND(D1351="N", E1351="N", F1351="Y", G1351="N", H1351="N"), AND(D1351="N", E1351="N", F1351="N", G1351="Y", H1351="N"), AND(D1351="N", E1351="N", F1351="N", G1351="N", H1351="Y")), "Y", "N"))</f>
        <v/>
      </c>
    </row>
    <row r="1352">
      <c r="A1352" s="5" t="n"/>
      <c r="B1352" s="5" t="n"/>
      <c r="C1352" s="5" t="n"/>
      <c r="D1352" s="5" t="n"/>
      <c r="E1352" s="5" t="n"/>
      <c r="F1352" s="5" t="n"/>
      <c r="G1352" s="5" t="n"/>
      <c r="H1352" s="5" t="n"/>
      <c r="I1352" s="5" t="n"/>
      <c r="J1352" s="5" t="n"/>
      <c r="K1352" s="5" t="n"/>
      <c r="L1352" s="6">
        <f>IF(OR(D1352="", E1352="", F1352="", G1352="", H1352=""), "", IF(OR(AND(D1352="Y", E1352="N", F1352="N", G1352="N", H1352="N"), AND(D1352="Y", E1352="N", F1352="Y", G1352="N", H1352="N"), AND(D1352="Y", E1352="N", F1352="N", G1352="Y", H1352="N"), AND(D1352="N", E1352="Y", F1352="N", G1352="N", H1352="N"), AND(D1352="N", E1352="Y", F1352="Y", G1352="N", H1352="N"), AND(D1352="N", E1352="Y", F1352="N", G1352="Y", H1352="N"), AND(D1352="N", E1352="N", F1352="Y", G1352="N", H1352="N"), AND(D1352="N", E1352="N", F1352="N", G1352="Y", H1352="N"), AND(D1352="N", E1352="N", F1352="N", G1352="N", H1352="Y")), "Y", "N"))</f>
        <v/>
      </c>
    </row>
    <row r="1353">
      <c r="A1353" s="5" t="n"/>
      <c r="B1353" s="5" t="n"/>
      <c r="C1353" s="5" t="n"/>
      <c r="D1353" s="5" t="n"/>
      <c r="E1353" s="5" t="n"/>
      <c r="F1353" s="5" t="n"/>
      <c r="G1353" s="5" t="n"/>
      <c r="H1353" s="5" t="n"/>
      <c r="I1353" s="5" t="n"/>
      <c r="J1353" s="5" t="n"/>
      <c r="K1353" s="5" t="n"/>
      <c r="L1353" s="6">
        <f>IF(OR(D1353="", E1353="", F1353="", G1353="", H1353=""), "", IF(OR(AND(D1353="Y", E1353="N", F1353="N", G1353="N", H1353="N"), AND(D1353="Y", E1353="N", F1353="Y", G1353="N", H1353="N"), AND(D1353="Y", E1353="N", F1353="N", G1353="Y", H1353="N"), AND(D1353="N", E1353="Y", F1353="N", G1353="N", H1353="N"), AND(D1353="N", E1353="Y", F1353="Y", G1353="N", H1353="N"), AND(D1353="N", E1353="Y", F1353="N", G1353="Y", H1353="N"), AND(D1353="N", E1353="N", F1353="Y", G1353="N", H1353="N"), AND(D1353="N", E1353="N", F1353="N", G1353="Y", H1353="N"), AND(D1353="N", E1353="N", F1353="N", G1353="N", H1353="Y")), "Y", "N"))</f>
        <v/>
      </c>
    </row>
    <row r="1354">
      <c r="A1354" s="5" t="n"/>
      <c r="B1354" s="5" t="n"/>
      <c r="C1354" s="5" t="n"/>
      <c r="D1354" s="5" t="n"/>
      <c r="E1354" s="5" t="n"/>
      <c r="F1354" s="5" t="n"/>
      <c r="G1354" s="5" t="n"/>
      <c r="H1354" s="5" t="n"/>
      <c r="I1354" s="5" t="n"/>
      <c r="J1354" s="5" t="n"/>
      <c r="K1354" s="5" t="n"/>
      <c r="L1354" s="6">
        <f>IF(OR(D1354="", E1354="", F1354="", G1354="", H1354=""), "", IF(OR(AND(D1354="Y", E1354="N", F1354="N", G1354="N", H1354="N"), AND(D1354="Y", E1354="N", F1354="Y", G1354="N", H1354="N"), AND(D1354="Y", E1354="N", F1354="N", G1354="Y", H1354="N"), AND(D1354="N", E1354="Y", F1354="N", G1354="N", H1354="N"), AND(D1354="N", E1354="Y", F1354="Y", G1354="N", H1354="N"), AND(D1354="N", E1354="Y", F1354="N", G1354="Y", H1354="N"), AND(D1354="N", E1354="N", F1354="Y", G1354="N", H1354="N"), AND(D1354="N", E1354="N", F1354="N", G1354="Y", H1354="N"), AND(D1354="N", E1354="N", F1354="N", G1354="N", H1354="Y")), "Y", "N"))</f>
        <v/>
      </c>
    </row>
    <row r="1355">
      <c r="A1355" s="5" t="n"/>
      <c r="B1355" s="5" t="n"/>
      <c r="C1355" s="5" t="n"/>
      <c r="D1355" s="5" t="n"/>
      <c r="E1355" s="5" t="n"/>
      <c r="F1355" s="5" t="n"/>
      <c r="G1355" s="5" t="n"/>
      <c r="H1355" s="5" t="n"/>
      <c r="I1355" s="5" t="n"/>
      <c r="J1355" s="5" t="n"/>
      <c r="K1355" s="5" t="n"/>
      <c r="L1355" s="6">
        <f>IF(OR(D1355="", E1355="", F1355="", G1355="", H1355=""), "", IF(OR(AND(D1355="Y", E1355="N", F1355="N", G1355="N", H1355="N"), AND(D1355="Y", E1355="N", F1355="Y", G1355="N", H1355="N"), AND(D1355="Y", E1355="N", F1355="N", G1355="Y", H1355="N"), AND(D1355="N", E1355="Y", F1355="N", G1355="N", H1355="N"), AND(D1355="N", E1355="Y", F1355="Y", G1355="N", H1355="N"), AND(D1355="N", E1355="Y", F1355="N", G1355="Y", H1355="N"), AND(D1355="N", E1355="N", F1355="Y", G1355="N", H1355="N"), AND(D1355="N", E1355="N", F1355="N", G1355="Y", H1355="N"), AND(D1355="N", E1355="N", F1355="N", G1355="N", H1355="Y")), "Y", "N"))</f>
        <v/>
      </c>
    </row>
    <row r="1356">
      <c r="A1356" s="5" t="n"/>
      <c r="B1356" s="5" t="n"/>
      <c r="C1356" s="5" t="n"/>
      <c r="D1356" s="5" t="n"/>
      <c r="E1356" s="5" t="n"/>
      <c r="F1356" s="5" t="n"/>
      <c r="G1356" s="5" t="n"/>
      <c r="H1356" s="5" t="n"/>
      <c r="I1356" s="5" t="n"/>
      <c r="J1356" s="5" t="n"/>
      <c r="K1356" s="5" t="n"/>
      <c r="L1356" s="6">
        <f>IF(OR(D1356="", E1356="", F1356="", G1356="", H1356=""), "", IF(OR(AND(D1356="Y", E1356="N", F1356="N", G1356="N", H1356="N"), AND(D1356="Y", E1356="N", F1356="Y", G1356="N", H1356="N"), AND(D1356="Y", E1356="N", F1356="N", G1356="Y", H1356="N"), AND(D1356="N", E1356="Y", F1356="N", G1356="N", H1356="N"), AND(D1356="N", E1356="Y", F1356="Y", G1356="N", H1356="N"), AND(D1356="N", E1356="Y", F1356="N", G1356="Y", H1356="N"), AND(D1356="N", E1356="N", F1356="Y", G1356="N", H1356="N"), AND(D1356="N", E1356="N", F1356="N", G1356="Y", H1356="N"), AND(D1356="N", E1356="N", F1356="N", G1356="N", H1356="Y")), "Y", "N"))</f>
        <v/>
      </c>
    </row>
    <row r="1357">
      <c r="A1357" s="5" t="n"/>
      <c r="B1357" s="5" t="n"/>
      <c r="C1357" s="5" t="n"/>
      <c r="D1357" s="5" t="n"/>
      <c r="E1357" s="5" t="n"/>
      <c r="F1357" s="5" t="n"/>
      <c r="G1357" s="5" t="n"/>
      <c r="H1357" s="5" t="n"/>
      <c r="I1357" s="5" t="n"/>
      <c r="J1357" s="5" t="n"/>
      <c r="K1357" s="5" t="n"/>
      <c r="L1357" s="6">
        <f>IF(OR(D1357="", E1357="", F1357="", G1357="", H1357=""), "", IF(OR(AND(D1357="Y", E1357="N", F1357="N", G1357="N", H1357="N"), AND(D1357="Y", E1357="N", F1357="Y", G1357="N", H1357="N"), AND(D1357="Y", E1357="N", F1357="N", G1357="Y", H1357="N"), AND(D1357="N", E1357="Y", F1357="N", G1357="N", H1357="N"), AND(D1357="N", E1357="Y", F1357="Y", G1357="N", H1357="N"), AND(D1357="N", E1357="Y", F1357="N", G1357="Y", H1357="N"), AND(D1357="N", E1357="N", F1357="Y", G1357="N", H1357="N"), AND(D1357="N", E1357="N", F1357="N", G1357="Y", H1357="N"), AND(D1357="N", E1357="N", F1357="N", G1357="N", H1357="Y")), "Y", "N"))</f>
        <v/>
      </c>
    </row>
    <row r="1358">
      <c r="A1358" s="5" t="n"/>
      <c r="B1358" s="5" t="n"/>
      <c r="C1358" s="5" t="n"/>
      <c r="D1358" s="5" t="n"/>
      <c r="E1358" s="5" t="n"/>
      <c r="F1358" s="5" t="n"/>
      <c r="G1358" s="5" t="n"/>
      <c r="H1358" s="5" t="n"/>
      <c r="I1358" s="5" t="n"/>
      <c r="J1358" s="5" t="n"/>
      <c r="K1358" s="5" t="n"/>
      <c r="L1358" s="6">
        <f>IF(OR(D1358="", E1358="", F1358="", G1358="", H1358=""), "", IF(OR(AND(D1358="Y", E1358="N", F1358="N", G1358="N", H1358="N"), AND(D1358="Y", E1358="N", F1358="Y", G1358="N", H1358="N"), AND(D1358="Y", E1358="N", F1358="N", G1358="Y", H1358="N"), AND(D1358="N", E1358="Y", F1358="N", G1358="N", H1358="N"), AND(D1358="N", E1358="Y", F1358="Y", G1358="N", H1358="N"), AND(D1358="N", E1358="Y", F1358="N", G1358="Y", H1358="N"), AND(D1358="N", E1358="N", F1358="Y", G1358="N", H1358="N"), AND(D1358="N", E1358="N", F1358="N", G1358="Y", H1358="N"), AND(D1358="N", E1358="N", F1358="N", G1358="N", H1358="Y")), "Y", "N"))</f>
        <v/>
      </c>
    </row>
    <row r="1359">
      <c r="A1359" s="5" t="n"/>
      <c r="B1359" s="5" t="n"/>
      <c r="C1359" s="5" t="n"/>
      <c r="D1359" s="5" t="n"/>
      <c r="E1359" s="5" t="n"/>
      <c r="F1359" s="5" t="n"/>
      <c r="G1359" s="5" t="n"/>
      <c r="H1359" s="5" t="n"/>
      <c r="I1359" s="5" t="n"/>
      <c r="J1359" s="5" t="n"/>
      <c r="K1359" s="5" t="n"/>
      <c r="L1359" s="6">
        <f>IF(OR(D1359="", E1359="", F1359="", G1359="", H1359=""), "", IF(OR(AND(D1359="Y", E1359="N", F1359="N", G1359="N", H1359="N"), AND(D1359="Y", E1359="N", F1359="Y", G1359="N", H1359="N"), AND(D1359="Y", E1359="N", F1359="N", G1359="Y", H1359="N"), AND(D1359="N", E1359="Y", F1359="N", G1359="N", H1359="N"), AND(D1359="N", E1359="Y", F1359="Y", G1359="N", H1359="N"), AND(D1359="N", E1359="Y", F1359="N", G1359="Y", H1359="N"), AND(D1359="N", E1359="N", F1359="Y", G1359="N", H1359="N"), AND(D1359="N", E1359="N", F1359="N", G1359="Y", H1359="N"), AND(D1359="N", E1359="N", F1359="N", G1359="N", H1359="Y")), "Y", "N"))</f>
        <v/>
      </c>
    </row>
    <row r="1360">
      <c r="A1360" s="5" t="n"/>
      <c r="B1360" s="5" t="n"/>
      <c r="C1360" s="5" t="n"/>
      <c r="D1360" s="5" t="n"/>
      <c r="E1360" s="5" t="n"/>
      <c r="F1360" s="5" t="n"/>
      <c r="G1360" s="5" t="n"/>
      <c r="H1360" s="5" t="n"/>
      <c r="I1360" s="5" t="n"/>
      <c r="J1360" s="5" t="n"/>
      <c r="K1360" s="5" t="n"/>
      <c r="L1360" s="6">
        <f>IF(OR(D1360="", E1360="", F1360="", G1360="", H1360=""), "", IF(OR(AND(D1360="Y", E1360="N", F1360="N", G1360="N", H1360="N"), AND(D1360="Y", E1360="N", F1360="Y", G1360="N", H1360="N"), AND(D1360="Y", E1360="N", F1360="N", G1360="Y", H1360="N"), AND(D1360="N", E1360="Y", F1360="N", G1360="N", H1360="N"), AND(D1360="N", E1360="Y", F1360="Y", G1360="N", H1360="N"), AND(D1360="N", E1360="Y", F1360="N", G1360="Y", H1360="N"), AND(D1360="N", E1360="N", F1360="Y", G1360="N", H1360="N"), AND(D1360="N", E1360="N", F1360="N", G1360="Y", H1360="N"), AND(D1360="N", E1360="N", F1360="N", G1360="N", H1360="Y")), "Y", "N"))</f>
        <v/>
      </c>
    </row>
    <row r="1361">
      <c r="A1361" s="5" t="n"/>
      <c r="B1361" s="5" t="n"/>
      <c r="C1361" s="5" t="n"/>
      <c r="D1361" s="5" t="n"/>
      <c r="E1361" s="5" t="n"/>
      <c r="F1361" s="5" t="n"/>
      <c r="G1361" s="5" t="n"/>
      <c r="H1361" s="5" t="n"/>
      <c r="I1361" s="5" t="n"/>
      <c r="J1361" s="5" t="n"/>
      <c r="K1361" s="5" t="n"/>
      <c r="L1361" s="6">
        <f>IF(OR(D1361="", E1361="", F1361="", G1361="", H1361=""), "", IF(OR(AND(D1361="Y", E1361="N", F1361="N", G1361="N", H1361="N"), AND(D1361="Y", E1361="N", F1361="Y", G1361="N", H1361="N"), AND(D1361="Y", E1361="N", F1361="N", G1361="Y", H1361="N"), AND(D1361="N", E1361="Y", F1361="N", G1361="N", H1361="N"), AND(D1361="N", E1361="Y", F1361="Y", G1361="N", H1361="N"), AND(D1361="N", E1361="Y", F1361="N", G1361="Y", H1361="N"), AND(D1361="N", E1361="N", F1361="Y", G1361="N", H1361="N"), AND(D1361="N", E1361="N", F1361="N", G1361="Y", H1361="N"), AND(D1361="N", E1361="N", F1361="N", G1361="N", H1361="Y")), "Y", "N"))</f>
        <v/>
      </c>
    </row>
    <row r="1362">
      <c r="A1362" s="5" t="n"/>
      <c r="B1362" s="5" t="n"/>
      <c r="C1362" s="5" t="n"/>
      <c r="D1362" s="5" t="n"/>
      <c r="E1362" s="5" t="n"/>
      <c r="F1362" s="5" t="n"/>
      <c r="G1362" s="5" t="n"/>
      <c r="H1362" s="5" t="n"/>
      <c r="I1362" s="5" t="n"/>
      <c r="J1362" s="5" t="n"/>
      <c r="K1362" s="5" t="n"/>
      <c r="L1362" s="6">
        <f>IF(OR(D1362="", E1362="", F1362="", G1362="", H1362=""), "", IF(OR(AND(D1362="Y", E1362="N", F1362="N", G1362="N", H1362="N"), AND(D1362="Y", E1362="N", F1362="Y", G1362="N", H1362="N"), AND(D1362="Y", E1362="N", F1362="N", G1362="Y", H1362="N"), AND(D1362="N", E1362="Y", F1362="N", G1362="N", H1362="N"), AND(D1362="N", E1362="Y", F1362="Y", G1362="N", H1362="N"), AND(D1362="N", E1362="Y", F1362="N", G1362="Y", H1362="N"), AND(D1362="N", E1362="N", F1362="Y", G1362="N", H1362="N"), AND(D1362="N", E1362="N", F1362="N", G1362="Y", H1362="N"), AND(D1362="N", E1362="N", F1362="N", G1362="N", H1362="Y")), "Y", "N"))</f>
        <v/>
      </c>
    </row>
    <row r="1363">
      <c r="A1363" s="5" t="n"/>
      <c r="B1363" s="5" t="n"/>
      <c r="C1363" s="5" t="n"/>
      <c r="D1363" s="5" t="n"/>
      <c r="E1363" s="5" t="n"/>
      <c r="F1363" s="5" t="n"/>
      <c r="G1363" s="5" t="n"/>
      <c r="H1363" s="5" t="n"/>
      <c r="I1363" s="5" t="n"/>
      <c r="J1363" s="5" t="n"/>
      <c r="K1363" s="5" t="n"/>
      <c r="L1363" s="6">
        <f>IF(OR(D1363="", E1363="", F1363="", G1363="", H1363=""), "", IF(OR(AND(D1363="Y", E1363="N", F1363="N", G1363="N", H1363="N"), AND(D1363="Y", E1363="N", F1363="Y", G1363="N", H1363="N"), AND(D1363="Y", E1363="N", F1363="N", G1363="Y", H1363="N"), AND(D1363="N", E1363="Y", F1363="N", G1363="N", H1363="N"), AND(D1363="N", E1363="Y", F1363="Y", G1363="N", H1363="N"), AND(D1363="N", E1363="Y", F1363="N", G1363="Y", H1363="N"), AND(D1363="N", E1363="N", F1363="Y", G1363="N", H1363="N"), AND(D1363="N", E1363="N", F1363="N", G1363="Y", H1363="N"), AND(D1363="N", E1363="N", F1363="N", G1363="N", H1363="Y")), "Y", "N"))</f>
        <v/>
      </c>
    </row>
    <row r="1364">
      <c r="A1364" s="5" t="n"/>
      <c r="B1364" s="5" t="n"/>
      <c r="C1364" s="5" t="n"/>
      <c r="D1364" s="5" t="n"/>
      <c r="E1364" s="5" t="n"/>
      <c r="F1364" s="5" t="n"/>
      <c r="G1364" s="5" t="n"/>
      <c r="H1364" s="5" t="n"/>
      <c r="I1364" s="5" t="n"/>
      <c r="J1364" s="5" t="n"/>
      <c r="K1364" s="5" t="n"/>
      <c r="L1364" s="6">
        <f>IF(OR(D1364="", E1364="", F1364="", G1364="", H1364=""), "", IF(OR(AND(D1364="Y", E1364="N", F1364="N", G1364="N", H1364="N"), AND(D1364="Y", E1364="N", F1364="Y", G1364="N", H1364="N"), AND(D1364="Y", E1364="N", F1364="N", G1364="Y", H1364="N"), AND(D1364="N", E1364="Y", F1364="N", G1364="N", H1364="N"), AND(D1364="N", E1364="Y", F1364="Y", G1364="N", H1364="N"), AND(D1364="N", E1364="Y", F1364="N", G1364="Y", H1364="N"), AND(D1364="N", E1364="N", F1364="Y", G1364="N", H1364="N"), AND(D1364="N", E1364="N", F1364="N", G1364="Y", H1364="N"), AND(D1364="N", E1364="N", F1364="N", G1364="N", H1364="Y")), "Y", "N"))</f>
        <v/>
      </c>
    </row>
    <row r="1365">
      <c r="A1365" s="5" t="n"/>
      <c r="B1365" s="5" t="n"/>
      <c r="C1365" s="5" t="n"/>
      <c r="D1365" s="5" t="n"/>
      <c r="E1365" s="5" t="n"/>
      <c r="F1365" s="5" t="n"/>
      <c r="G1365" s="5" t="n"/>
      <c r="H1365" s="5" t="n"/>
      <c r="I1365" s="5" t="n"/>
      <c r="J1365" s="5" t="n"/>
      <c r="K1365" s="5" t="n"/>
      <c r="L1365" s="6">
        <f>IF(OR(D1365="", E1365="", F1365="", G1365="", H1365=""), "", IF(OR(AND(D1365="Y", E1365="N", F1365="N", G1365="N", H1365="N"), AND(D1365="Y", E1365="N", F1365="Y", G1365="N", H1365="N"), AND(D1365="Y", E1365="N", F1365="N", G1365="Y", H1365="N"), AND(D1365="N", E1365="Y", F1365="N", G1365="N", H1365="N"), AND(D1365="N", E1365="Y", F1365="Y", G1365="N", H1365="N"), AND(D1365="N", E1365="Y", F1365="N", G1365="Y", H1365="N"), AND(D1365="N", E1365="N", F1365="Y", G1365="N", H1365="N"), AND(D1365="N", E1365="N", F1365="N", G1365="Y", H1365="N"), AND(D1365="N", E1365="N", F1365="N", G1365="N", H1365="Y")), "Y", "N"))</f>
        <v/>
      </c>
    </row>
    <row r="1366">
      <c r="A1366" s="5" t="n"/>
      <c r="B1366" s="5" t="n"/>
      <c r="C1366" s="5" t="n"/>
      <c r="D1366" s="5" t="n"/>
      <c r="E1366" s="5" t="n"/>
      <c r="F1366" s="5" t="n"/>
      <c r="G1366" s="5" t="n"/>
      <c r="H1366" s="5" t="n"/>
      <c r="I1366" s="5" t="n"/>
      <c r="J1366" s="5" t="n"/>
      <c r="K1366" s="5" t="n"/>
      <c r="L1366" s="6">
        <f>IF(OR(D1366="", E1366="", F1366="", G1366="", H1366=""), "", IF(OR(AND(D1366="Y", E1366="N", F1366="N", G1366="N", H1366="N"), AND(D1366="Y", E1366="N", F1366="Y", G1366="N", H1366="N"), AND(D1366="Y", E1366="N", F1366="N", G1366="Y", H1366="N"), AND(D1366="N", E1366="Y", F1366="N", G1366="N", H1366="N"), AND(D1366="N", E1366="Y", F1366="Y", G1366="N", H1366="N"), AND(D1366="N", E1366="Y", F1366="N", G1366="Y", H1366="N"), AND(D1366="N", E1366="N", F1366="Y", G1366="N", H1366="N"), AND(D1366="N", E1366="N", F1366="N", G1366="Y", H1366="N"), AND(D1366="N", E1366="N", F1366="N", G1366="N", H1366="Y")), "Y", "N"))</f>
        <v/>
      </c>
    </row>
    <row r="1367">
      <c r="A1367" s="5" t="n"/>
      <c r="B1367" s="5" t="n"/>
      <c r="C1367" s="5" t="n"/>
      <c r="D1367" s="5" t="n"/>
      <c r="E1367" s="5" t="n"/>
      <c r="F1367" s="5" t="n"/>
      <c r="G1367" s="5" t="n"/>
      <c r="H1367" s="5" t="n"/>
      <c r="I1367" s="5" t="n"/>
      <c r="J1367" s="5" t="n"/>
      <c r="K1367" s="5" t="n"/>
      <c r="L1367" s="6">
        <f>IF(OR(D1367="", E1367="", F1367="", G1367="", H1367=""), "", IF(OR(AND(D1367="Y", E1367="N", F1367="N", G1367="N", H1367="N"), AND(D1367="Y", E1367="N", F1367="Y", G1367="N", H1367="N"), AND(D1367="Y", E1367="N", F1367="N", G1367="Y", H1367="N"), AND(D1367="N", E1367="Y", F1367="N", G1367="N", H1367="N"), AND(D1367="N", E1367="Y", F1367="Y", G1367="N", H1367="N"), AND(D1367="N", E1367="Y", F1367="N", G1367="Y", H1367="N"), AND(D1367="N", E1367="N", F1367="Y", G1367="N", H1367="N"), AND(D1367="N", E1367="N", F1367="N", G1367="Y", H1367="N"), AND(D1367="N", E1367="N", F1367="N", G1367="N", H1367="Y")), "Y", "N"))</f>
        <v/>
      </c>
    </row>
    <row r="1368">
      <c r="A1368" s="5" t="n"/>
      <c r="B1368" s="5" t="n"/>
      <c r="C1368" s="5" t="n"/>
      <c r="D1368" s="5" t="n"/>
      <c r="E1368" s="5" t="n"/>
      <c r="F1368" s="5" t="n"/>
      <c r="G1368" s="5" t="n"/>
      <c r="H1368" s="5" t="n"/>
      <c r="I1368" s="5" t="n"/>
      <c r="J1368" s="5" t="n"/>
      <c r="K1368" s="5" t="n"/>
      <c r="L1368" s="6">
        <f>IF(OR(D1368="", E1368="", F1368="", G1368="", H1368=""), "", IF(OR(AND(D1368="Y", E1368="N", F1368="N", G1368="N", H1368="N"), AND(D1368="Y", E1368="N", F1368="Y", G1368="N", H1368="N"), AND(D1368="Y", E1368="N", F1368="N", G1368="Y", H1368="N"), AND(D1368="N", E1368="Y", F1368="N", G1368="N", H1368="N"), AND(D1368="N", E1368="Y", F1368="Y", G1368="N", H1368="N"), AND(D1368="N", E1368="Y", F1368="N", G1368="Y", H1368="N"), AND(D1368="N", E1368="N", F1368="Y", G1368="N", H1368="N"), AND(D1368="N", E1368="N", F1368="N", G1368="Y", H1368="N"), AND(D1368="N", E1368="N", F1368="N", G1368="N", H1368="Y")), "Y", "N"))</f>
        <v/>
      </c>
    </row>
    <row r="1369">
      <c r="A1369" s="5" t="n"/>
      <c r="B1369" s="5" t="n"/>
      <c r="C1369" s="5" t="n"/>
      <c r="D1369" s="5" t="n"/>
      <c r="E1369" s="5" t="n"/>
      <c r="F1369" s="5" t="n"/>
      <c r="G1369" s="5" t="n"/>
      <c r="H1369" s="5" t="n"/>
      <c r="I1369" s="5" t="n"/>
      <c r="J1369" s="5" t="n"/>
      <c r="K1369" s="5" t="n"/>
      <c r="L1369" s="6">
        <f>IF(OR(D1369="", E1369="", F1369="", G1369="", H1369=""), "", IF(OR(AND(D1369="Y", E1369="N", F1369="N", G1369="N", H1369="N"), AND(D1369="Y", E1369="N", F1369="Y", G1369="N", H1369="N"), AND(D1369="Y", E1369="N", F1369="N", G1369="Y", H1369="N"), AND(D1369="N", E1369="Y", F1369="N", G1369="N", H1369="N"), AND(D1369="N", E1369="Y", F1369="Y", G1369="N", H1369="N"), AND(D1369="N", E1369="Y", F1369="N", G1369="Y", H1369="N"), AND(D1369="N", E1369="N", F1369="Y", G1369="N", H1369="N"), AND(D1369="N", E1369="N", F1369="N", G1369="Y", H1369="N"), AND(D1369="N", E1369="N", F1369="N", G1369="N", H1369="Y")), "Y", "N"))</f>
        <v/>
      </c>
    </row>
    <row r="1370">
      <c r="A1370" s="5" t="n"/>
      <c r="B1370" s="5" t="n"/>
      <c r="C1370" s="5" t="n"/>
      <c r="D1370" s="5" t="n"/>
      <c r="E1370" s="5" t="n"/>
      <c r="F1370" s="5" t="n"/>
      <c r="G1370" s="5" t="n"/>
      <c r="H1370" s="5" t="n"/>
      <c r="I1370" s="5" t="n"/>
      <c r="J1370" s="5" t="n"/>
      <c r="K1370" s="5" t="n"/>
      <c r="L1370" s="6">
        <f>IF(OR(D1370="", E1370="", F1370="", G1370="", H1370=""), "", IF(OR(AND(D1370="Y", E1370="N", F1370="N", G1370="N", H1370="N"), AND(D1370="Y", E1370="N", F1370="Y", G1370="N", H1370="N"), AND(D1370="Y", E1370="N", F1370="N", G1370="Y", H1370="N"), AND(D1370="N", E1370="Y", F1370="N", G1370="N", H1370="N"), AND(D1370="N", E1370="Y", F1370="Y", G1370="N", H1370="N"), AND(D1370="N", E1370="Y", F1370="N", G1370="Y", H1370="N"), AND(D1370="N", E1370="N", F1370="Y", G1370="N", H1370="N"), AND(D1370="N", E1370="N", F1370="N", G1370="Y", H1370="N"), AND(D1370="N", E1370="N", F1370="N", G1370="N", H1370="Y")), "Y", "N"))</f>
        <v/>
      </c>
    </row>
    <row r="1371">
      <c r="A1371" s="5" t="n"/>
      <c r="B1371" s="5" t="n"/>
      <c r="C1371" s="5" t="n"/>
      <c r="D1371" s="5" t="n"/>
      <c r="E1371" s="5" t="n"/>
      <c r="F1371" s="5" t="n"/>
      <c r="G1371" s="5" t="n"/>
      <c r="H1371" s="5" t="n"/>
      <c r="I1371" s="5" t="n"/>
      <c r="J1371" s="5" t="n"/>
      <c r="K1371" s="5" t="n"/>
      <c r="L1371" s="6">
        <f>IF(OR(D1371="", E1371="", F1371="", G1371="", H1371=""), "", IF(OR(AND(D1371="Y", E1371="N", F1371="N", G1371="N", H1371="N"), AND(D1371="Y", E1371="N", F1371="Y", G1371="N", H1371="N"), AND(D1371="Y", E1371="N", F1371="N", G1371="Y", H1371="N"), AND(D1371="N", E1371="Y", F1371="N", G1371="N", H1371="N"), AND(D1371="N", E1371="Y", F1371="Y", G1371="N", H1371="N"), AND(D1371="N", E1371="Y", F1371="N", G1371="Y", H1371="N"), AND(D1371="N", E1371="N", F1371="Y", G1371="N", H1371="N"), AND(D1371="N", E1371="N", F1371="N", G1371="Y", H1371="N"), AND(D1371="N", E1371="N", F1371="N", G1371="N", H1371="Y")), "Y", "N"))</f>
        <v/>
      </c>
    </row>
    <row r="1372">
      <c r="A1372" s="5" t="n"/>
      <c r="B1372" s="5" t="n"/>
      <c r="C1372" s="5" t="n"/>
      <c r="D1372" s="5" t="n"/>
      <c r="E1372" s="5" t="n"/>
      <c r="F1372" s="5" t="n"/>
      <c r="G1372" s="5" t="n"/>
      <c r="H1372" s="5" t="n"/>
      <c r="I1372" s="5" t="n"/>
      <c r="J1372" s="5" t="n"/>
      <c r="K1372" s="5" t="n"/>
      <c r="L1372" s="6">
        <f>IF(OR(D1372="", E1372="", F1372="", G1372="", H1372=""), "", IF(OR(AND(D1372="Y", E1372="N", F1372="N", G1372="N", H1372="N"), AND(D1372="Y", E1372="N", F1372="Y", G1372="N", H1372="N"), AND(D1372="Y", E1372="N", F1372="N", G1372="Y", H1372="N"), AND(D1372="N", E1372="Y", F1372="N", G1372="N", H1372="N"), AND(D1372="N", E1372="Y", F1372="Y", G1372="N", H1372="N"), AND(D1372="N", E1372="Y", F1372="N", G1372="Y", H1372="N"), AND(D1372="N", E1372="N", F1372="Y", G1372="N", H1372="N"), AND(D1372="N", E1372="N", F1372="N", G1372="Y", H1372="N"), AND(D1372="N", E1372="N", F1372="N", G1372="N", H1372="Y")), "Y", "N"))</f>
        <v/>
      </c>
    </row>
    <row r="1373">
      <c r="A1373" s="5" t="n"/>
      <c r="B1373" s="5" t="n"/>
      <c r="C1373" s="5" t="n"/>
      <c r="D1373" s="5" t="n"/>
      <c r="E1373" s="5" t="n"/>
      <c r="F1373" s="5" t="n"/>
      <c r="G1373" s="5" t="n"/>
      <c r="H1373" s="5" t="n"/>
      <c r="I1373" s="5" t="n"/>
      <c r="J1373" s="5" t="n"/>
      <c r="K1373" s="5" t="n"/>
      <c r="L1373" s="6">
        <f>IF(OR(D1373="", E1373="", F1373="", G1373="", H1373=""), "", IF(OR(AND(D1373="Y", E1373="N", F1373="N", G1373="N", H1373="N"), AND(D1373="Y", E1373="N", F1373="Y", G1373="N", H1373="N"), AND(D1373="Y", E1373="N", F1373="N", G1373="Y", H1373="N"), AND(D1373="N", E1373="Y", F1373="N", G1373="N", H1373="N"), AND(D1373="N", E1373="Y", F1373="Y", G1373="N", H1373="N"), AND(D1373="N", E1373="Y", F1373="N", G1373="Y", H1373="N"), AND(D1373="N", E1373="N", F1373="Y", G1373="N", H1373="N"), AND(D1373="N", E1373="N", F1373="N", G1373="Y", H1373="N"), AND(D1373="N", E1373="N", F1373="N", G1373="N", H1373="Y")), "Y", "N"))</f>
        <v/>
      </c>
    </row>
    <row r="1374">
      <c r="A1374" s="5" t="n"/>
      <c r="B1374" s="5" t="n"/>
      <c r="C1374" s="5" t="n"/>
      <c r="D1374" s="5" t="n"/>
      <c r="E1374" s="5" t="n"/>
      <c r="F1374" s="5" t="n"/>
      <c r="G1374" s="5" t="n"/>
      <c r="H1374" s="5" t="n"/>
      <c r="I1374" s="5" t="n"/>
      <c r="J1374" s="5" t="n"/>
      <c r="K1374" s="5" t="n"/>
      <c r="L1374" s="6">
        <f>IF(OR(D1374="", E1374="", F1374="", G1374="", H1374=""), "", IF(OR(AND(D1374="Y", E1374="N", F1374="N", G1374="N", H1374="N"), AND(D1374="Y", E1374="N", F1374="Y", G1374="N", H1374="N"), AND(D1374="Y", E1374="N", F1374="N", G1374="Y", H1374="N"), AND(D1374="N", E1374="Y", F1374="N", G1374="N", H1374="N"), AND(D1374="N", E1374="Y", F1374="Y", G1374="N", H1374="N"), AND(D1374="N", E1374="Y", F1374="N", G1374="Y", H1374="N"), AND(D1374="N", E1374="N", F1374="Y", G1374="N", H1374="N"), AND(D1374="N", E1374="N", F1374="N", G1374="Y", H1374="N"), AND(D1374="N", E1374="N", F1374="N", G1374="N", H1374="Y")), "Y", "N"))</f>
        <v/>
      </c>
    </row>
    <row r="1375">
      <c r="A1375" s="5" t="n"/>
      <c r="B1375" s="5" t="n"/>
      <c r="C1375" s="5" t="n"/>
      <c r="D1375" s="5" t="n"/>
      <c r="E1375" s="5" t="n"/>
      <c r="F1375" s="5" t="n"/>
      <c r="G1375" s="5" t="n"/>
      <c r="H1375" s="5" t="n"/>
      <c r="I1375" s="5" t="n"/>
      <c r="J1375" s="5" t="n"/>
      <c r="K1375" s="5" t="n"/>
      <c r="L1375" s="6">
        <f>IF(OR(D1375="", E1375="", F1375="", G1375="", H1375=""), "", IF(OR(AND(D1375="Y", E1375="N", F1375="N", G1375="N", H1375="N"), AND(D1375="Y", E1375="N", F1375="Y", G1375="N", H1375="N"), AND(D1375="Y", E1375="N", F1375="N", G1375="Y", H1375="N"), AND(D1375="N", E1375="Y", F1375="N", G1375="N", H1375="N"), AND(D1375="N", E1375="Y", F1375="Y", G1375="N", H1375="N"), AND(D1375="N", E1375="Y", F1375="N", G1375="Y", H1375="N"), AND(D1375="N", E1375="N", F1375="Y", G1375="N", H1375="N"), AND(D1375="N", E1375="N", F1375="N", G1375="Y", H1375="N"), AND(D1375="N", E1375="N", F1375="N", G1375="N", H1375="Y")), "Y", "N"))</f>
        <v/>
      </c>
    </row>
    <row r="1376">
      <c r="A1376" s="5" t="n"/>
      <c r="B1376" s="5" t="n"/>
      <c r="C1376" s="5" t="n"/>
      <c r="D1376" s="5" t="n"/>
      <c r="E1376" s="5" t="n"/>
      <c r="F1376" s="5" t="n"/>
      <c r="G1376" s="5" t="n"/>
      <c r="H1376" s="5" t="n"/>
      <c r="I1376" s="5" t="n"/>
      <c r="J1376" s="5" t="n"/>
      <c r="K1376" s="5" t="n"/>
      <c r="L1376" s="6">
        <f>IF(OR(D1376="", E1376="", F1376="", G1376="", H1376=""), "", IF(OR(AND(D1376="Y", E1376="N", F1376="N", G1376="N", H1376="N"), AND(D1376="Y", E1376="N", F1376="Y", G1376="N", H1376="N"), AND(D1376="Y", E1376="N", F1376="N", G1376="Y", H1376="N"), AND(D1376="N", E1376="Y", F1376="N", G1376="N", H1376="N"), AND(D1376="N", E1376="Y", F1376="Y", G1376="N", H1376="N"), AND(D1376="N", E1376="Y", F1376="N", G1376="Y", H1376="N"), AND(D1376="N", E1376="N", F1376="Y", G1376="N", H1376="N"), AND(D1376="N", E1376="N", F1376="N", G1376="Y", H1376="N"), AND(D1376="N", E1376="N", F1376="N", G1376="N", H1376="Y")), "Y", "N"))</f>
        <v/>
      </c>
    </row>
    <row r="1377">
      <c r="A1377" s="5" t="n"/>
      <c r="B1377" s="5" t="n"/>
      <c r="C1377" s="5" t="n"/>
      <c r="D1377" s="5" t="n"/>
      <c r="E1377" s="5" t="n"/>
      <c r="F1377" s="5" t="n"/>
      <c r="G1377" s="5" t="n"/>
      <c r="H1377" s="5" t="n"/>
      <c r="I1377" s="5" t="n"/>
      <c r="J1377" s="5" t="n"/>
      <c r="K1377" s="5" t="n"/>
      <c r="L1377" s="6">
        <f>IF(OR(D1377="", E1377="", F1377="", G1377="", H1377=""), "", IF(OR(AND(D1377="Y", E1377="N", F1377="N", G1377="N", H1377="N"), AND(D1377="Y", E1377="N", F1377="Y", G1377="N", H1377="N"), AND(D1377="Y", E1377="N", F1377="N", G1377="Y", H1377="N"), AND(D1377="N", E1377="Y", F1377="N", G1377="N", H1377="N"), AND(D1377="N", E1377="Y", F1377="Y", G1377="N", H1377="N"), AND(D1377="N", E1377="Y", F1377="N", G1377="Y", H1377="N"), AND(D1377="N", E1377="N", F1377="Y", G1377="N", H1377="N"), AND(D1377="N", E1377="N", F1377="N", G1377="Y", H1377="N"), AND(D1377="N", E1377="N", F1377="N", G1377="N", H1377="Y")), "Y", "N"))</f>
        <v/>
      </c>
    </row>
    <row r="1378">
      <c r="A1378" s="5" t="n"/>
      <c r="B1378" s="5" t="n"/>
      <c r="C1378" s="5" t="n"/>
      <c r="D1378" s="5" t="n"/>
      <c r="E1378" s="5" t="n"/>
      <c r="F1378" s="5" t="n"/>
      <c r="G1378" s="5" t="n"/>
      <c r="H1378" s="5" t="n"/>
      <c r="I1378" s="5" t="n"/>
      <c r="J1378" s="5" t="n"/>
      <c r="K1378" s="5" t="n"/>
      <c r="L1378" s="6">
        <f>IF(OR(D1378="", E1378="", F1378="", G1378="", H1378=""), "", IF(OR(AND(D1378="Y", E1378="N", F1378="N", G1378="N", H1378="N"), AND(D1378="Y", E1378="N", F1378="Y", G1378="N", H1378="N"), AND(D1378="Y", E1378="N", F1378="N", G1378="Y", H1378="N"), AND(D1378="N", E1378="Y", F1378="N", G1378="N", H1378="N"), AND(D1378="N", E1378="Y", F1378="Y", G1378="N", H1378="N"), AND(D1378="N", E1378="Y", F1378="N", G1378="Y", H1378="N"), AND(D1378="N", E1378="N", F1378="Y", G1378="N", H1378="N"), AND(D1378="N", E1378="N", F1378="N", G1378="Y", H1378="N"), AND(D1378="N", E1378="N", F1378="N", G1378="N", H1378="Y")), "Y", "N"))</f>
        <v/>
      </c>
    </row>
    <row r="1379">
      <c r="A1379" s="5" t="n"/>
      <c r="B1379" s="5" t="n"/>
      <c r="C1379" s="5" t="n"/>
      <c r="D1379" s="5" t="n"/>
      <c r="E1379" s="5" t="n"/>
      <c r="F1379" s="5" t="n"/>
      <c r="G1379" s="5" t="n"/>
      <c r="H1379" s="5" t="n"/>
      <c r="I1379" s="5" t="n"/>
      <c r="J1379" s="5" t="n"/>
      <c r="K1379" s="5" t="n"/>
      <c r="L1379" s="6">
        <f>IF(OR(D1379="", E1379="", F1379="", G1379="", H1379=""), "", IF(OR(AND(D1379="Y", E1379="N", F1379="N", G1379="N", H1379="N"), AND(D1379="Y", E1379="N", F1379="Y", G1379="N", H1379="N"), AND(D1379="Y", E1379="N", F1379="N", G1379="Y", H1379="N"), AND(D1379="N", E1379="Y", F1379="N", G1379="N", H1379="N"), AND(D1379="N", E1379="Y", F1379="Y", G1379="N", H1379="N"), AND(D1379="N", E1379="Y", F1379="N", G1379="Y", H1379="N"), AND(D1379="N", E1379="N", F1379="Y", G1379="N", H1379="N"), AND(D1379="N", E1379="N", F1379="N", G1379="Y", H1379="N"), AND(D1379="N", E1379="N", F1379="N", G1379="N", H1379="Y")), "Y", "N"))</f>
        <v/>
      </c>
    </row>
    <row r="1380">
      <c r="A1380" s="5" t="n"/>
      <c r="B1380" s="5" t="n"/>
      <c r="C1380" s="5" t="n"/>
      <c r="D1380" s="5" t="n"/>
      <c r="E1380" s="5" t="n"/>
      <c r="F1380" s="5" t="n"/>
      <c r="G1380" s="5" t="n"/>
      <c r="H1380" s="5" t="n"/>
      <c r="I1380" s="5" t="n"/>
      <c r="J1380" s="5" t="n"/>
      <c r="K1380" s="5" t="n"/>
      <c r="L1380" s="6">
        <f>IF(OR(D1380="", E1380="", F1380="", G1380="", H1380=""), "", IF(OR(AND(D1380="Y", E1380="N", F1380="N", G1380="N", H1380="N"), AND(D1380="Y", E1380="N", F1380="Y", G1380="N", H1380="N"), AND(D1380="Y", E1380="N", F1380="N", G1380="Y", H1380="N"), AND(D1380="N", E1380="Y", F1380="N", G1380="N", H1380="N"), AND(D1380="N", E1380="Y", F1380="Y", G1380="N", H1380="N"), AND(D1380="N", E1380="Y", F1380="N", G1380="Y", H1380="N"), AND(D1380="N", E1380="N", F1380="Y", G1380="N", H1380="N"), AND(D1380="N", E1380="N", F1380="N", G1380="Y", H1380="N"), AND(D1380="N", E1380="N", F1380="N", G1380="N", H1380="Y")), "Y", "N"))</f>
        <v/>
      </c>
    </row>
    <row r="1381">
      <c r="A1381" s="5" t="n"/>
      <c r="B1381" s="5" t="n"/>
      <c r="C1381" s="5" t="n"/>
      <c r="D1381" s="5" t="n"/>
      <c r="E1381" s="5" t="n"/>
      <c r="F1381" s="5" t="n"/>
      <c r="G1381" s="5" t="n"/>
      <c r="H1381" s="5" t="n"/>
      <c r="I1381" s="5" t="n"/>
      <c r="J1381" s="5" t="n"/>
      <c r="K1381" s="5" t="n"/>
      <c r="L1381" s="6">
        <f>IF(OR(D1381="", E1381="", F1381="", G1381="", H1381=""), "", IF(OR(AND(D1381="Y", E1381="N", F1381="N", G1381="N", H1381="N"), AND(D1381="Y", E1381="N", F1381="Y", G1381="N", H1381="N"), AND(D1381="Y", E1381="N", F1381="N", G1381="Y", H1381="N"), AND(D1381="N", E1381="Y", F1381="N", G1381="N", H1381="N"), AND(D1381="N", E1381="Y", F1381="Y", G1381="N", H1381="N"), AND(D1381="N", E1381="Y", F1381="N", G1381="Y", H1381="N"), AND(D1381="N", E1381="N", F1381="Y", G1381="N", H1381="N"), AND(D1381="N", E1381="N", F1381="N", G1381="Y", H1381="N"), AND(D1381="N", E1381="N", F1381="N", G1381="N", H1381="Y")), "Y", "N"))</f>
        <v/>
      </c>
    </row>
    <row r="1382">
      <c r="A1382" s="5" t="n"/>
      <c r="B1382" s="5" t="n"/>
      <c r="C1382" s="5" t="n"/>
      <c r="D1382" s="5" t="n"/>
      <c r="E1382" s="5" t="n"/>
      <c r="F1382" s="5" t="n"/>
      <c r="G1382" s="5" t="n"/>
      <c r="H1382" s="5" t="n"/>
      <c r="I1382" s="5" t="n"/>
      <c r="J1382" s="5" t="n"/>
      <c r="K1382" s="5" t="n"/>
      <c r="L1382" s="6">
        <f>IF(OR(D1382="", E1382="", F1382="", G1382="", H1382=""), "", IF(OR(AND(D1382="Y", E1382="N", F1382="N", G1382="N", H1382="N"), AND(D1382="Y", E1382="N", F1382="Y", G1382="N", H1382="N"), AND(D1382="Y", E1382="N", F1382="N", G1382="Y", H1382="N"), AND(D1382="N", E1382="Y", F1382="N", G1382="N", H1382="N"), AND(D1382="N", E1382="Y", F1382="Y", G1382="N", H1382="N"), AND(D1382="N", E1382="Y", F1382="N", G1382="Y", H1382="N"), AND(D1382="N", E1382="N", F1382="Y", G1382="N", H1382="N"), AND(D1382="N", E1382="N", F1382="N", G1382="Y", H1382="N"), AND(D1382="N", E1382="N", F1382="N", G1382="N", H1382="Y")), "Y", "N"))</f>
        <v/>
      </c>
    </row>
    <row r="1383">
      <c r="A1383" s="5" t="n"/>
      <c r="B1383" s="5" t="n"/>
      <c r="C1383" s="5" t="n"/>
      <c r="D1383" s="5" t="n"/>
      <c r="E1383" s="5" t="n"/>
      <c r="F1383" s="5" t="n"/>
      <c r="G1383" s="5" t="n"/>
      <c r="H1383" s="5" t="n"/>
      <c r="I1383" s="5" t="n"/>
      <c r="J1383" s="5" t="n"/>
      <c r="K1383" s="5" t="n"/>
      <c r="L1383" s="6">
        <f>IF(OR(D1383="", E1383="", F1383="", G1383="", H1383=""), "", IF(OR(AND(D1383="Y", E1383="N", F1383="N", G1383="N", H1383="N"), AND(D1383="Y", E1383="N", F1383="Y", G1383="N", H1383="N"), AND(D1383="Y", E1383="N", F1383="N", G1383="Y", H1383="N"), AND(D1383="N", E1383="Y", F1383="N", G1383="N", H1383="N"), AND(D1383="N", E1383="Y", F1383="Y", G1383="N", H1383="N"), AND(D1383="N", E1383="Y", F1383="N", G1383="Y", H1383="N"), AND(D1383="N", E1383="N", F1383="Y", G1383="N", H1383="N"), AND(D1383="N", E1383="N", F1383="N", G1383="Y", H1383="N"), AND(D1383="N", E1383="N", F1383="N", G1383="N", H1383="Y")), "Y", "N"))</f>
        <v/>
      </c>
    </row>
    <row r="1384">
      <c r="A1384" s="5" t="n"/>
      <c r="B1384" s="5" t="n"/>
      <c r="C1384" s="5" t="n"/>
      <c r="D1384" s="5" t="n"/>
      <c r="E1384" s="5" t="n"/>
      <c r="F1384" s="5" t="n"/>
      <c r="G1384" s="5" t="n"/>
      <c r="H1384" s="5" t="n"/>
      <c r="I1384" s="5" t="n"/>
      <c r="J1384" s="5" t="n"/>
      <c r="K1384" s="5" t="n"/>
      <c r="L1384" s="6">
        <f>IF(OR(D1384="", E1384="", F1384="", G1384="", H1384=""), "", IF(OR(AND(D1384="Y", E1384="N", F1384="N", G1384="N", H1384="N"), AND(D1384="Y", E1384="N", F1384="Y", G1384="N", H1384="N"), AND(D1384="Y", E1384="N", F1384="N", G1384="Y", H1384="N"), AND(D1384="N", E1384="Y", F1384="N", G1384="N", H1384="N"), AND(D1384="N", E1384="Y", F1384="Y", G1384="N", H1384="N"), AND(D1384="N", E1384="Y", F1384="N", G1384="Y", H1384="N"), AND(D1384="N", E1384="N", F1384="Y", G1384="N", H1384="N"), AND(D1384="N", E1384="N", F1384="N", G1384="Y", H1384="N"), AND(D1384="N", E1384="N", F1384="N", G1384="N", H1384="Y")), "Y", "N"))</f>
        <v/>
      </c>
    </row>
    <row r="1385">
      <c r="A1385" s="5" t="n"/>
      <c r="B1385" s="5" t="n"/>
      <c r="C1385" s="5" t="n"/>
      <c r="D1385" s="5" t="n"/>
      <c r="E1385" s="5" t="n"/>
      <c r="F1385" s="5" t="n"/>
      <c r="G1385" s="5" t="n"/>
      <c r="H1385" s="5" t="n"/>
      <c r="I1385" s="5" t="n"/>
      <c r="J1385" s="5" t="n"/>
      <c r="K1385" s="5" t="n"/>
      <c r="L1385" s="6">
        <f>IF(OR(D1385="", E1385="", F1385="", G1385="", H1385=""), "", IF(OR(AND(D1385="Y", E1385="N", F1385="N", G1385="N", H1385="N"), AND(D1385="Y", E1385="N", F1385="Y", G1385="N", H1385="N"), AND(D1385="Y", E1385="N", F1385="N", G1385="Y", H1385="N"), AND(D1385="N", E1385="Y", F1385="N", G1385="N", H1385="N"), AND(D1385="N", E1385="Y", F1385="Y", G1385="N", H1385="N"), AND(D1385="N", E1385="Y", F1385="N", G1385="Y", H1385="N"), AND(D1385="N", E1385="N", F1385="Y", G1385="N", H1385="N"), AND(D1385="N", E1385="N", F1385="N", G1385="Y", H1385="N"), AND(D1385="N", E1385="N", F1385="N", G1385="N", H1385="Y")), "Y", "N"))</f>
        <v/>
      </c>
    </row>
    <row r="1386">
      <c r="A1386" s="5" t="n"/>
      <c r="B1386" s="5" t="n"/>
      <c r="C1386" s="5" t="n"/>
      <c r="D1386" s="5" t="n"/>
      <c r="E1386" s="5" t="n"/>
      <c r="F1386" s="5" t="n"/>
      <c r="G1386" s="5" t="n"/>
      <c r="H1386" s="5" t="n"/>
      <c r="I1386" s="5" t="n"/>
      <c r="J1386" s="5" t="n"/>
      <c r="K1386" s="5" t="n"/>
      <c r="L1386" s="6">
        <f>IF(OR(D1386="", E1386="", F1386="", G1386="", H1386=""), "", IF(OR(AND(D1386="Y", E1386="N", F1386="N", G1386="N", H1386="N"), AND(D1386="Y", E1386="N", F1386="Y", G1386="N", H1386="N"), AND(D1386="Y", E1386="N", F1386="N", G1386="Y", H1386="N"), AND(D1386="N", E1386="Y", F1386="N", G1386="N", H1386="N"), AND(D1386="N", E1386="Y", F1386="Y", G1386="N", H1386="N"), AND(D1386="N", E1386="Y", F1386="N", G1386="Y", H1386="N"), AND(D1386="N", E1386="N", F1386="Y", G1386="N", H1386="N"), AND(D1386="N", E1386="N", F1386="N", G1386="Y", H1386="N"), AND(D1386="N", E1386="N", F1386="N", G1386="N", H1386="Y")), "Y", "N"))</f>
        <v/>
      </c>
    </row>
    <row r="1387">
      <c r="A1387" s="5" t="n"/>
      <c r="B1387" s="5" t="n"/>
      <c r="C1387" s="5" t="n"/>
      <c r="D1387" s="5" t="n"/>
      <c r="E1387" s="5" t="n"/>
      <c r="F1387" s="5" t="n"/>
      <c r="G1387" s="5" t="n"/>
      <c r="H1387" s="5" t="n"/>
      <c r="I1387" s="5" t="n"/>
      <c r="J1387" s="5" t="n"/>
      <c r="K1387" s="5" t="n"/>
      <c r="L1387" s="6">
        <f>IF(OR(D1387="", E1387="", F1387="", G1387="", H1387=""), "", IF(OR(AND(D1387="Y", E1387="N", F1387="N", G1387="N", H1387="N"), AND(D1387="Y", E1387="N", F1387="Y", G1387="N", H1387="N"), AND(D1387="Y", E1387="N", F1387="N", G1387="Y", H1387="N"), AND(D1387="N", E1387="Y", F1387="N", G1387="N", H1387="N"), AND(D1387="N", E1387="Y", F1387="Y", G1387="N", H1387="N"), AND(D1387="N", E1387="Y", F1387="N", G1387="Y", H1387="N"), AND(D1387="N", E1387="N", F1387="Y", G1387="N", H1387="N"), AND(D1387="N", E1387="N", F1387="N", G1387="Y", H1387="N"), AND(D1387="N", E1387="N", F1387="N", G1387="N", H1387="Y")), "Y", "N"))</f>
        <v/>
      </c>
    </row>
    <row r="1388">
      <c r="A1388" s="5" t="n"/>
      <c r="B1388" s="5" t="n"/>
      <c r="C1388" s="5" t="n"/>
      <c r="D1388" s="5" t="n"/>
      <c r="E1388" s="5" t="n"/>
      <c r="F1388" s="5" t="n"/>
      <c r="G1388" s="5" t="n"/>
      <c r="H1388" s="5" t="n"/>
      <c r="I1388" s="5" t="n"/>
      <c r="J1388" s="5" t="n"/>
      <c r="K1388" s="5" t="n"/>
      <c r="L1388" s="6">
        <f>IF(OR(D1388="", E1388="", F1388="", G1388="", H1388=""), "", IF(OR(AND(D1388="Y", E1388="N", F1388="N", G1388="N", H1388="N"), AND(D1388="Y", E1388="N", F1388="Y", G1388="N", H1388="N"), AND(D1388="Y", E1388="N", F1388="N", G1388="Y", H1388="N"), AND(D1388="N", E1388="Y", F1388="N", G1388="N", H1388="N"), AND(D1388="N", E1388="Y", F1388="Y", G1388="N", H1388="N"), AND(D1388="N", E1388="Y", F1388="N", G1388="Y", H1388="N"), AND(D1388="N", E1388="N", F1388="Y", G1388="N", H1388="N"), AND(D1388="N", E1388="N", F1388="N", G1388="Y", H1388="N"), AND(D1388="N", E1388="N", F1388="N", G1388="N", H1388="Y")), "Y", "N"))</f>
        <v/>
      </c>
    </row>
    <row r="1389">
      <c r="A1389" s="5" t="n"/>
      <c r="B1389" s="5" t="n"/>
      <c r="C1389" s="5" t="n"/>
      <c r="D1389" s="5" t="n"/>
      <c r="E1389" s="5" t="n"/>
      <c r="F1389" s="5" t="n"/>
      <c r="G1389" s="5" t="n"/>
      <c r="H1389" s="5" t="n"/>
      <c r="I1389" s="5" t="n"/>
      <c r="J1389" s="5" t="n"/>
      <c r="K1389" s="5" t="n"/>
      <c r="L1389" s="6">
        <f>IF(OR(D1389="", E1389="", F1389="", G1389="", H1389=""), "", IF(OR(AND(D1389="Y", E1389="N", F1389="N", G1389="N", H1389="N"), AND(D1389="Y", E1389="N", F1389="Y", G1389="N", H1389="N"), AND(D1389="Y", E1389="N", F1389="N", G1389="Y", H1389="N"), AND(D1389="N", E1389="Y", F1389="N", G1389="N", H1389="N"), AND(D1389="N", E1389="Y", F1389="Y", G1389="N", H1389="N"), AND(D1389="N", E1389="Y", F1389="N", G1389="Y", H1389="N"), AND(D1389="N", E1389="N", F1389="Y", G1389="N", H1389="N"), AND(D1389="N", E1389="N", F1389="N", G1389="Y", H1389="N"), AND(D1389="N", E1389="N", F1389="N", G1389="N", H1389="Y")), "Y", "N"))</f>
        <v/>
      </c>
    </row>
    <row r="1390">
      <c r="A1390" s="5" t="n"/>
      <c r="B1390" s="5" t="n"/>
      <c r="C1390" s="5" t="n"/>
      <c r="D1390" s="5" t="n"/>
      <c r="E1390" s="5" t="n"/>
      <c r="F1390" s="5" t="n"/>
      <c r="G1390" s="5" t="n"/>
      <c r="H1390" s="5" t="n"/>
      <c r="I1390" s="5" t="n"/>
      <c r="J1390" s="5" t="n"/>
      <c r="K1390" s="5" t="n"/>
      <c r="L1390" s="6">
        <f>IF(OR(D1390="", E1390="", F1390="", G1390="", H1390=""), "", IF(OR(AND(D1390="Y", E1390="N", F1390="N", G1390="N", H1390="N"), AND(D1390="Y", E1390="N", F1390="Y", G1390="N", H1390="N"), AND(D1390="Y", E1390="N", F1390="N", G1390="Y", H1390="N"), AND(D1390="N", E1390="Y", F1390="N", G1390="N", H1390="N"), AND(D1390="N", E1390="Y", F1390="Y", G1390="N", H1390="N"), AND(D1390="N", E1390="Y", F1390="N", G1390="Y", H1390="N"), AND(D1390="N", E1390="N", F1390="Y", G1390="N", H1390="N"), AND(D1390="N", E1390="N", F1390="N", G1390="Y", H1390="N"), AND(D1390="N", E1390="N", F1390="N", G1390="N", H1390="Y")), "Y", "N"))</f>
        <v/>
      </c>
    </row>
    <row r="1391">
      <c r="A1391" s="5" t="n"/>
      <c r="B1391" s="5" t="n"/>
      <c r="C1391" s="5" t="n"/>
      <c r="D1391" s="5" t="n"/>
      <c r="E1391" s="5" t="n"/>
      <c r="F1391" s="5" t="n"/>
      <c r="G1391" s="5" t="n"/>
      <c r="H1391" s="5" t="n"/>
      <c r="I1391" s="5" t="n"/>
      <c r="J1391" s="5" t="n"/>
      <c r="K1391" s="5" t="n"/>
      <c r="L1391" s="6">
        <f>IF(OR(D1391="", E1391="", F1391="", G1391="", H1391=""), "", IF(OR(AND(D1391="Y", E1391="N", F1391="N", G1391="N", H1391="N"), AND(D1391="Y", E1391="N", F1391="Y", G1391="N", H1391="N"), AND(D1391="Y", E1391="N", F1391="N", G1391="Y", H1391="N"), AND(D1391="N", E1391="Y", F1391="N", G1391="N", H1391="N"), AND(D1391="N", E1391="Y", F1391="Y", G1391="N", H1391="N"), AND(D1391="N", E1391="Y", F1391="N", G1391="Y", H1391="N"), AND(D1391="N", E1391="N", F1391="Y", G1391="N", H1391="N"), AND(D1391="N", E1391="N", F1391="N", G1391="Y", H1391="N"), AND(D1391="N", E1391="N", F1391="N", G1391="N", H1391="Y")), "Y", "N"))</f>
        <v/>
      </c>
    </row>
    <row r="1392">
      <c r="A1392" s="5" t="n"/>
      <c r="B1392" s="5" t="n"/>
      <c r="C1392" s="5" t="n"/>
      <c r="D1392" s="5" t="n"/>
      <c r="E1392" s="5" t="n"/>
      <c r="F1392" s="5" t="n"/>
      <c r="G1392" s="5" t="n"/>
      <c r="H1392" s="5" t="n"/>
      <c r="I1392" s="5" t="n"/>
      <c r="J1392" s="5" t="n"/>
      <c r="K1392" s="5" t="n"/>
      <c r="L1392" s="6">
        <f>IF(OR(D1392="", E1392="", F1392="", G1392="", H1392=""), "", IF(OR(AND(D1392="Y", E1392="N", F1392="N", G1392="N", H1392="N"), AND(D1392="Y", E1392="N", F1392="Y", G1392="N", H1392="N"), AND(D1392="Y", E1392="N", F1392="N", G1392="Y", H1392="N"), AND(D1392="N", E1392="Y", F1392="N", G1392="N", H1392="N"), AND(D1392="N", E1392="Y", F1392="Y", G1392="N", H1392="N"), AND(D1392="N", E1392="Y", F1392="N", G1392="Y", H1392="N"), AND(D1392="N", E1392="N", F1392="Y", G1392="N", H1392="N"), AND(D1392="N", E1392="N", F1392="N", G1392="Y", H1392="N"), AND(D1392="N", E1392="N", F1392="N", G1392="N", H1392="Y")), "Y", "N"))</f>
        <v/>
      </c>
    </row>
    <row r="1393">
      <c r="A1393" s="5" t="n"/>
      <c r="B1393" s="5" t="n"/>
      <c r="C1393" s="5" t="n"/>
      <c r="D1393" s="5" t="n"/>
      <c r="E1393" s="5" t="n"/>
      <c r="F1393" s="5" t="n"/>
      <c r="G1393" s="5" t="n"/>
      <c r="H1393" s="5" t="n"/>
      <c r="I1393" s="5" t="n"/>
      <c r="J1393" s="5" t="n"/>
      <c r="K1393" s="5" t="n"/>
      <c r="L1393" s="6">
        <f>IF(OR(D1393="", E1393="", F1393="", G1393="", H1393=""), "", IF(OR(AND(D1393="Y", E1393="N", F1393="N", G1393="N", H1393="N"), AND(D1393="Y", E1393="N", F1393="Y", G1393="N", H1393="N"), AND(D1393="Y", E1393="N", F1393="N", G1393="Y", H1393="N"), AND(D1393="N", E1393="Y", F1393="N", G1393="N", H1393="N"), AND(D1393="N", E1393="Y", F1393="Y", G1393="N", H1393="N"), AND(D1393="N", E1393="Y", F1393="N", G1393="Y", H1393="N"), AND(D1393="N", E1393="N", F1393="Y", G1393="N", H1393="N"), AND(D1393="N", E1393="N", F1393="N", G1393="Y", H1393="N"), AND(D1393="N", E1393="N", F1393="N", G1393="N", H1393="Y")), "Y", "N"))</f>
        <v/>
      </c>
    </row>
    <row r="1394">
      <c r="A1394" s="5" t="n"/>
      <c r="B1394" s="5" t="n"/>
      <c r="C1394" s="5" t="n"/>
      <c r="D1394" s="5" t="n"/>
      <c r="E1394" s="5" t="n"/>
      <c r="F1394" s="5" t="n"/>
      <c r="G1394" s="5" t="n"/>
      <c r="H1394" s="5" t="n"/>
      <c r="I1394" s="5" t="n"/>
      <c r="J1394" s="5" t="n"/>
      <c r="K1394" s="5" t="n"/>
      <c r="L1394" s="6">
        <f>IF(OR(D1394="", E1394="", F1394="", G1394="", H1394=""), "", IF(OR(AND(D1394="Y", E1394="N", F1394="N", G1394="N", H1394="N"), AND(D1394="Y", E1394="N", F1394="Y", G1394="N", H1394="N"), AND(D1394="Y", E1394="N", F1394="N", G1394="Y", H1394="N"), AND(D1394="N", E1394="Y", F1394="N", G1394="N", H1394="N"), AND(D1394="N", E1394="Y", F1394="Y", G1394="N", H1394="N"), AND(D1394="N", E1394="Y", F1394="N", G1394="Y", H1394="N"), AND(D1394="N", E1394="N", F1394="Y", G1394="N", H1394="N"), AND(D1394="N", E1394="N", F1394="N", G1394="Y", H1394="N"), AND(D1394="N", E1394="N", F1394="N", G1394="N", H1394="Y")), "Y", "N"))</f>
        <v/>
      </c>
    </row>
    <row r="1395">
      <c r="A1395" s="5" t="n"/>
      <c r="B1395" s="5" t="n"/>
      <c r="C1395" s="5" t="n"/>
      <c r="D1395" s="5" t="n"/>
      <c r="E1395" s="5" t="n"/>
      <c r="F1395" s="5" t="n"/>
      <c r="G1395" s="5" t="n"/>
      <c r="H1395" s="5" t="n"/>
      <c r="I1395" s="5" t="n"/>
      <c r="J1395" s="5" t="n"/>
      <c r="K1395" s="5" t="n"/>
      <c r="L1395" s="6">
        <f>IF(OR(D1395="", E1395="", F1395="", G1395="", H1395=""), "", IF(OR(AND(D1395="Y", E1395="N", F1395="N", G1395="N", H1395="N"), AND(D1395="Y", E1395="N", F1395="Y", G1395="N", H1395="N"), AND(D1395="Y", E1395="N", F1395="N", G1395="Y", H1395="N"), AND(D1395="N", E1395="Y", F1395="N", G1395="N", H1395="N"), AND(D1395="N", E1395="Y", F1395="Y", G1395="N", H1395="N"), AND(D1395="N", E1395="Y", F1395="N", G1395="Y", H1395="N"), AND(D1395="N", E1395="N", F1395="Y", G1395="N", H1395="N"), AND(D1395="N", E1395="N", F1395="N", G1395="Y", H1395="N"), AND(D1395="N", E1395="N", F1395="N", G1395="N", H1395="Y")), "Y", "N"))</f>
        <v/>
      </c>
    </row>
    <row r="1396">
      <c r="A1396" s="5" t="n"/>
      <c r="B1396" s="5" t="n"/>
      <c r="C1396" s="5" t="n"/>
      <c r="D1396" s="5" t="n"/>
      <c r="E1396" s="5" t="n"/>
      <c r="F1396" s="5" t="n"/>
      <c r="G1396" s="5" t="n"/>
      <c r="H1396" s="5" t="n"/>
      <c r="I1396" s="5" t="n"/>
      <c r="J1396" s="5" t="n"/>
      <c r="K1396" s="5" t="n"/>
      <c r="L1396" s="6">
        <f>IF(OR(D1396="", E1396="", F1396="", G1396="", H1396=""), "", IF(OR(AND(D1396="Y", E1396="N", F1396="N", G1396="N", H1396="N"), AND(D1396="Y", E1396="N", F1396="Y", G1396="N", H1396="N"), AND(D1396="Y", E1396="N", F1396="N", G1396="Y", H1396="N"), AND(D1396="N", E1396="Y", F1396="N", G1396="N", H1396="N"), AND(D1396="N", E1396="Y", F1396="Y", G1396="N", H1396="N"), AND(D1396="N", E1396="Y", F1396="N", G1396="Y", H1396="N"), AND(D1396="N", E1396="N", F1396="Y", G1396="N", H1396="N"), AND(D1396="N", E1396="N", F1396="N", G1396="Y", H1396="N"), AND(D1396="N", E1396="N", F1396="N", G1396="N", H1396="Y")), "Y", "N"))</f>
        <v/>
      </c>
    </row>
    <row r="1397">
      <c r="A1397" s="5" t="n"/>
      <c r="B1397" s="5" t="n"/>
      <c r="C1397" s="5" t="n"/>
      <c r="D1397" s="5" t="n"/>
      <c r="E1397" s="5" t="n"/>
      <c r="F1397" s="5" t="n"/>
      <c r="G1397" s="5" t="n"/>
      <c r="H1397" s="5" t="n"/>
      <c r="I1397" s="5" t="n"/>
      <c r="J1397" s="5" t="n"/>
      <c r="K1397" s="5" t="n"/>
      <c r="L1397" s="6">
        <f>IF(OR(D1397="", E1397="", F1397="", G1397="", H1397=""), "", IF(OR(AND(D1397="Y", E1397="N", F1397="N", G1397="N", H1397="N"), AND(D1397="Y", E1397="N", F1397="Y", G1397="N", H1397="N"), AND(D1397="Y", E1397="N", F1397="N", G1397="Y", H1397="N"), AND(D1397="N", E1397="Y", F1397="N", G1397="N", H1397="N"), AND(D1397="N", E1397="Y", F1397="Y", G1397="N", H1397="N"), AND(D1397="N", E1397="Y", F1397="N", G1397="Y", H1397="N"), AND(D1397="N", E1397="N", F1397="Y", G1397="N", H1397="N"), AND(D1397="N", E1397="N", F1397="N", G1397="Y", H1397="N"), AND(D1397="N", E1397="N", F1397="N", G1397="N", H1397="Y")), "Y", "N"))</f>
        <v/>
      </c>
    </row>
    <row r="1398">
      <c r="A1398" s="5" t="n"/>
      <c r="B1398" s="5" t="n"/>
      <c r="C1398" s="5" t="n"/>
      <c r="D1398" s="5" t="n"/>
      <c r="E1398" s="5" t="n"/>
      <c r="F1398" s="5" t="n"/>
      <c r="G1398" s="5" t="n"/>
      <c r="H1398" s="5" t="n"/>
      <c r="I1398" s="5" t="n"/>
      <c r="J1398" s="5" t="n"/>
      <c r="K1398" s="5" t="n"/>
      <c r="L1398" s="6">
        <f>IF(OR(D1398="", E1398="", F1398="", G1398="", H1398=""), "", IF(OR(AND(D1398="Y", E1398="N", F1398="N", G1398="N", H1398="N"), AND(D1398="Y", E1398="N", F1398="Y", G1398="N", H1398="N"), AND(D1398="Y", E1398="N", F1398="N", G1398="Y", H1398="N"), AND(D1398="N", E1398="Y", F1398="N", G1398="N", H1398="N"), AND(D1398="N", E1398="Y", F1398="Y", G1398="N", H1398="N"), AND(D1398="N", E1398="Y", F1398="N", G1398="Y", H1398="N"), AND(D1398="N", E1398="N", F1398="Y", G1398="N", H1398="N"), AND(D1398="N", E1398="N", F1398="N", G1398="Y", H1398="N"), AND(D1398="N", E1398="N", F1398="N", G1398="N", H1398="Y")), "Y", "N"))</f>
        <v/>
      </c>
    </row>
    <row r="1399">
      <c r="A1399" s="5" t="n"/>
      <c r="B1399" s="5" t="n"/>
      <c r="C1399" s="5" t="n"/>
      <c r="D1399" s="5" t="n"/>
      <c r="E1399" s="5" t="n"/>
      <c r="F1399" s="5" t="n"/>
      <c r="G1399" s="5" t="n"/>
      <c r="H1399" s="5" t="n"/>
      <c r="I1399" s="5" t="n"/>
      <c r="J1399" s="5" t="n"/>
      <c r="K1399" s="5" t="n"/>
      <c r="L1399" s="6">
        <f>IF(OR(D1399="", E1399="", F1399="", G1399="", H1399=""), "", IF(OR(AND(D1399="Y", E1399="N", F1399="N", G1399="N", H1399="N"), AND(D1399="Y", E1399="N", F1399="Y", G1399="N", H1399="N"), AND(D1399="Y", E1399="N", F1399="N", G1399="Y", H1399="N"), AND(D1399="N", E1399="Y", F1399="N", G1399="N", H1399="N"), AND(D1399="N", E1399="Y", F1399="Y", G1399="N", H1399="N"), AND(D1399="N", E1399="Y", F1399="N", G1399="Y", H1399="N"), AND(D1399="N", E1399="N", F1399="Y", G1399="N", H1399="N"), AND(D1399="N", E1399="N", F1399="N", G1399="Y", H1399="N"), AND(D1399="N", E1399="N", F1399="N", G1399="N", H1399="Y")), "Y", "N"))</f>
        <v/>
      </c>
    </row>
    <row r="1400">
      <c r="A1400" s="5" t="n"/>
      <c r="B1400" s="5" t="n"/>
      <c r="C1400" s="5" t="n"/>
      <c r="D1400" s="5" t="n"/>
      <c r="E1400" s="5" t="n"/>
      <c r="F1400" s="5" t="n"/>
      <c r="G1400" s="5" t="n"/>
      <c r="H1400" s="5" t="n"/>
      <c r="I1400" s="5" t="n"/>
      <c r="J1400" s="5" t="n"/>
      <c r="K1400" s="5" t="n"/>
      <c r="L1400" s="6">
        <f>IF(OR(D1400="", E1400="", F1400="", G1400="", H1400=""), "", IF(OR(AND(D1400="Y", E1400="N", F1400="N", G1400="N", H1400="N"), AND(D1400="Y", E1400="N", F1400="Y", G1400="N", H1400="N"), AND(D1400="Y", E1400="N", F1400="N", G1400="Y", H1400="N"), AND(D1400="N", E1400="Y", F1400="N", G1400="N", H1400="N"), AND(D1400="N", E1400="Y", F1400="Y", G1400="N", H1400="N"), AND(D1400="N", E1400="Y", F1400="N", G1400="Y", H1400="N"), AND(D1400="N", E1400="N", F1400="Y", G1400="N", H1400="N"), AND(D1400="N", E1400="N", F1400="N", G1400="Y", H1400="N"), AND(D1400="N", E1400="N", F1400="N", G1400="N", H1400="Y")), "Y", "N"))</f>
        <v/>
      </c>
    </row>
    <row r="1401">
      <c r="A1401" s="5" t="n"/>
      <c r="B1401" s="5" t="n"/>
      <c r="C1401" s="5" t="n"/>
      <c r="D1401" s="5" t="n"/>
      <c r="E1401" s="5" t="n"/>
      <c r="F1401" s="5" t="n"/>
      <c r="G1401" s="5" t="n"/>
      <c r="H1401" s="5" t="n"/>
      <c r="I1401" s="5" t="n"/>
      <c r="J1401" s="5" t="n"/>
      <c r="K1401" s="5" t="n"/>
      <c r="L1401" s="6">
        <f>IF(OR(D1401="", E1401="", F1401="", G1401="", H1401=""), "", IF(OR(AND(D1401="Y", E1401="N", F1401="N", G1401="N", H1401="N"), AND(D1401="Y", E1401="N", F1401="Y", G1401="N", H1401="N"), AND(D1401="Y", E1401="N", F1401="N", G1401="Y", H1401="N"), AND(D1401="N", E1401="Y", F1401="N", G1401="N", H1401="N"), AND(D1401="N", E1401="Y", F1401="Y", G1401="N", H1401="N"), AND(D1401="N", E1401="Y", F1401="N", G1401="Y", H1401="N"), AND(D1401="N", E1401="N", F1401="Y", G1401="N", H1401="N"), AND(D1401="N", E1401="N", F1401="N", G1401="Y", H1401="N"), AND(D1401="N", E1401="N", F1401="N", G1401="N", H1401="Y")), "Y", "N"))</f>
        <v/>
      </c>
    </row>
    <row r="1402">
      <c r="A1402" s="5" t="n"/>
      <c r="B1402" s="5" t="n"/>
      <c r="C1402" s="5" t="n"/>
      <c r="D1402" s="5" t="n"/>
      <c r="E1402" s="5" t="n"/>
      <c r="F1402" s="5" t="n"/>
      <c r="G1402" s="5" t="n"/>
      <c r="H1402" s="5" t="n"/>
      <c r="I1402" s="5" t="n"/>
      <c r="J1402" s="5" t="n"/>
      <c r="K1402" s="5" t="n"/>
      <c r="L1402" s="6">
        <f>IF(OR(D1402="", E1402="", F1402="", G1402="", H1402=""), "", IF(OR(AND(D1402="Y", E1402="N", F1402="N", G1402="N", H1402="N"), AND(D1402="Y", E1402="N", F1402="Y", G1402="N", H1402="N"), AND(D1402="Y", E1402="N", F1402="N", G1402="Y", H1402="N"), AND(D1402="N", E1402="Y", F1402="N", G1402="N", H1402="N"), AND(D1402="N", E1402="Y", F1402="Y", G1402="N", H1402="N"), AND(D1402="N", E1402="Y", F1402="N", G1402="Y", H1402="N"), AND(D1402="N", E1402="N", F1402="Y", G1402="N", H1402="N"), AND(D1402="N", E1402="N", F1402="N", G1402="Y", H1402="N"), AND(D1402="N", E1402="N", F1402="N", G1402="N", H1402="Y")), "Y", "N"))</f>
        <v/>
      </c>
    </row>
    <row r="1403">
      <c r="A1403" s="5" t="n"/>
      <c r="B1403" s="5" t="n"/>
      <c r="C1403" s="5" t="n"/>
      <c r="D1403" s="5" t="n"/>
      <c r="E1403" s="5" t="n"/>
      <c r="F1403" s="5" t="n"/>
      <c r="G1403" s="5" t="n"/>
      <c r="H1403" s="5" t="n"/>
      <c r="I1403" s="5" t="n"/>
      <c r="J1403" s="5" t="n"/>
      <c r="K1403" s="5" t="n"/>
      <c r="L1403" s="6">
        <f>IF(OR(D1403="", E1403="", F1403="", G1403="", H1403=""), "", IF(OR(AND(D1403="Y", E1403="N", F1403="N", G1403="N", H1403="N"), AND(D1403="Y", E1403="N", F1403="Y", G1403="N", H1403="N"), AND(D1403="Y", E1403="N", F1403="N", G1403="Y", H1403="N"), AND(D1403="N", E1403="Y", F1403="N", G1403="N", H1403="N"), AND(D1403="N", E1403="Y", F1403="Y", G1403="N", H1403="N"), AND(D1403="N", E1403="Y", F1403="N", G1403="Y", H1403="N"), AND(D1403="N", E1403="N", F1403="Y", G1403="N", H1403="N"), AND(D1403="N", E1403="N", F1403="N", G1403="Y", H1403="N"), AND(D1403="N", E1403="N", F1403="N", G1403="N", H1403="Y")), "Y", "N"))</f>
        <v/>
      </c>
    </row>
    <row r="1404">
      <c r="A1404" s="5" t="n"/>
      <c r="B1404" s="5" t="n"/>
      <c r="C1404" s="5" t="n"/>
      <c r="D1404" s="5" t="n"/>
      <c r="E1404" s="5" t="n"/>
      <c r="F1404" s="5" t="n"/>
      <c r="G1404" s="5" t="n"/>
      <c r="H1404" s="5" t="n"/>
      <c r="I1404" s="5" t="n"/>
      <c r="J1404" s="5" t="n"/>
      <c r="K1404" s="5" t="n"/>
      <c r="L1404" s="6">
        <f>IF(OR(D1404="", E1404="", F1404="", G1404="", H1404=""), "", IF(OR(AND(D1404="Y", E1404="N", F1404="N", G1404="N", H1404="N"), AND(D1404="Y", E1404="N", F1404="Y", G1404="N", H1404="N"), AND(D1404="Y", E1404="N", F1404="N", G1404="Y", H1404="N"), AND(D1404="N", E1404="Y", F1404="N", G1404="N", H1404="N"), AND(D1404="N", E1404="Y", F1404="Y", G1404="N", H1404="N"), AND(D1404="N", E1404="Y", F1404="N", G1404="Y", H1404="N"), AND(D1404="N", E1404="N", F1404="Y", G1404="N", H1404="N"), AND(D1404="N", E1404="N", F1404="N", G1404="Y", H1404="N"), AND(D1404="N", E1404="N", F1404="N", G1404="N", H1404="Y")), "Y", "N"))</f>
        <v/>
      </c>
    </row>
    <row r="1405">
      <c r="A1405" s="5" t="n"/>
      <c r="B1405" s="5" t="n"/>
      <c r="C1405" s="5" t="n"/>
      <c r="D1405" s="5" t="n"/>
      <c r="E1405" s="5" t="n"/>
      <c r="F1405" s="5" t="n"/>
      <c r="G1405" s="5" t="n"/>
      <c r="H1405" s="5" t="n"/>
      <c r="I1405" s="5" t="n"/>
      <c r="J1405" s="5" t="n"/>
      <c r="K1405" s="5" t="n"/>
      <c r="L1405" s="6">
        <f>IF(OR(D1405="", E1405="", F1405="", G1405="", H1405=""), "", IF(OR(AND(D1405="Y", E1405="N", F1405="N", G1405="N", H1405="N"), AND(D1405="Y", E1405="N", F1405="Y", G1405="N", H1405="N"), AND(D1405="Y", E1405="N", F1405="N", G1405="Y", H1405="N"), AND(D1405="N", E1405="Y", F1405="N", G1405="N", H1405="N"), AND(D1405="N", E1405="Y", F1405="Y", G1405="N", H1405="N"), AND(D1405="N", E1405="Y", F1405="N", G1405="Y", H1405="N"), AND(D1405="N", E1405="N", F1405="Y", G1405="N", H1405="N"), AND(D1405="N", E1405="N", F1405="N", G1405="Y", H1405="N"), AND(D1405="N", E1405="N", F1405="N", G1405="N", H1405="Y")), "Y", "N"))</f>
        <v/>
      </c>
    </row>
    <row r="1406">
      <c r="A1406" s="5" t="n"/>
      <c r="B1406" s="5" t="n"/>
      <c r="C1406" s="5" t="n"/>
      <c r="D1406" s="5" t="n"/>
      <c r="E1406" s="5" t="n"/>
      <c r="F1406" s="5" t="n"/>
      <c r="G1406" s="5" t="n"/>
      <c r="H1406" s="5" t="n"/>
      <c r="I1406" s="5" t="n"/>
      <c r="J1406" s="5" t="n"/>
      <c r="K1406" s="5" t="n"/>
      <c r="L1406" s="6">
        <f>IF(OR(D1406="", E1406="", F1406="", G1406="", H1406=""), "", IF(OR(AND(D1406="Y", E1406="N", F1406="N", G1406="N", H1406="N"), AND(D1406="Y", E1406="N", F1406="Y", G1406="N", H1406="N"), AND(D1406="Y", E1406="N", F1406="N", G1406="Y", H1406="N"), AND(D1406="N", E1406="Y", F1406="N", G1406="N", H1406="N"), AND(D1406="N", E1406="Y", F1406="Y", G1406="N", H1406="N"), AND(D1406="N", E1406="Y", F1406="N", G1406="Y", H1406="N"), AND(D1406="N", E1406="N", F1406="Y", G1406="N", H1406="N"), AND(D1406="N", E1406="N", F1406="N", G1406="Y", H1406="N"), AND(D1406="N", E1406="N", F1406="N", G1406="N", H1406="Y")), "Y", "N"))</f>
        <v/>
      </c>
    </row>
    <row r="1407">
      <c r="A1407" s="5" t="n"/>
      <c r="B1407" s="5" t="n"/>
      <c r="C1407" s="5" t="n"/>
      <c r="D1407" s="5" t="n"/>
      <c r="E1407" s="5" t="n"/>
      <c r="F1407" s="5" t="n"/>
      <c r="G1407" s="5" t="n"/>
      <c r="H1407" s="5" t="n"/>
      <c r="I1407" s="5" t="n"/>
      <c r="J1407" s="5" t="n"/>
      <c r="K1407" s="5" t="n"/>
      <c r="L1407" s="6">
        <f>IF(OR(D1407="", E1407="", F1407="", G1407="", H1407=""), "", IF(OR(AND(D1407="Y", E1407="N", F1407="N", G1407="N", H1407="N"), AND(D1407="Y", E1407="N", F1407="Y", G1407="N", H1407="N"), AND(D1407="Y", E1407="N", F1407="N", G1407="Y", H1407="N"), AND(D1407="N", E1407="Y", F1407="N", G1407="N", H1407="N"), AND(D1407="N", E1407="Y", F1407="Y", G1407="N", H1407="N"), AND(D1407="N", E1407="Y", F1407="N", G1407="Y", H1407="N"), AND(D1407="N", E1407="N", F1407="Y", G1407="N", H1407="N"), AND(D1407="N", E1407="N", F1407="N", G1407="Y", H1407="N"), AND(D1407="N", E1407="N", F1407="N", G1407="N", H1407="Y")), "Y", "N"))</f>
        <v/>
      </c>
    </row>
    <row r="1408">
      <c r="A1408" s="5" t="n"/>
      <c r="B1408" s="5" t="n"/>
      <c r="C1408" s="5" t="n"/>
      <c r="D1408" s="5" t="n"/>
      <c r="E1408" s="5" t="n"/>
      <c r="F1408" s="5" t="n"/>
      <c r="G1408" s="5" t="n"/>
      <c r="H1408" s="5" t="n"/>
      <c r="I1408" s="5" t="n"/>
      <c r="J1408" s="5" t="n"/>
      <c r="K1408" s="5" t="n"/>
      <c r="L1408" s="6">
        <f>IF(OR(D1408="", E1408="", F1408="", G1408="", H1408=""), "", IF(OR(AND(D1408="Y", E1408="N", F1408="N", G1408="N", H1408="N"), AND(D1408="Y", E1408="N", F1408="Y", G1408="N", H1408="N"), AND(D1408="Y", E1408="N", F1408="N", G1408="Y", H1408="N"), AND(D1408="N", E1408="Y", F1408="N", G1408="N", H1408="N"), AND(D1408="N", E1408="Y", F1408="Y", G1408="N", H1408="N"), AND(D1408="N", E1408="Y", F1408="N", G1408="Y", H1408="N"), AND(D1408="N", E1408="N", F1408="Y", G1408="N", H1408="N"), AND(D1408="N", E1408="N", F1408="N", G1408="Y", H1408="N"), AND(D1408="N", E1408="N", F1408="N", G1408="N", H1408="Y")), "Y", "N"))</f>
        <v/>
      </c>
    </row>
    <row r="1409">
      <c r="A1409" s="5" t="n"/>
      <c r="B1409" s="5" t="n"/>
      <c r="C1409" s="5" t="n"/>
      <c r="D1409" s="5" t="n"/>
      <c r="E1409" s="5" t="n"/>
      <c r="F1409" s="5" t="n"/>
      <c r="G1409" s="5" t="n"/>
      <c r="H1409" s="5" t="n"/>
      <c r="I1409" s="5" t="n"/>
      <c r="J1409" s="5" t="n"/>
      <c r="K1409" s="5" t="n"/>
      <c r="L1409" s="6">
        <f>IF(OR(D1409="", E1409="", F1409="", G1409="", H1409=""), "", IF(OR(AND(D1409="Y", E1409="N", F1409="N", G1409="N", H1409="N"), AND(D1409="Y", E1409="N", F1409="Y", G1409="N", H1409="N"), AND(D1409="Y", E1409="N", F1409="N", G1409="Y", H1409="N"), AND(D1409="N", E1409="Y", F1409="N", G1409="N", H1409="N"), AND(D1409="N", E1409="Y", F1409="Y", G1409="N", H1409="N"), AND(D1409="N", E1409="Y", F1409="N", G1409="Y", H1409="N"), AND(D1409="N", E1409="N", F1409="Y", G1409="N", H1409="N"), AND(D1409="N", E1409="N", F1409="N", G1409="Y", H1409="N"), AND(D1409="N", E1409="N", F1409="N", G1409="N", H1409="Y")), "Y", "N"))</f>
        <v/>
      </c>
    </row>
    <row r="1410">
      <c r="A1410" s="5" t="n"/>
      <c r="B1410" s="5" t="n"/>
      <c r="C1410" s="5" t="n"/>
      <c r="D1410" s="5" t="n"/>
      <c r="E1410" s="5" t="n"/>
      <c r="F1410" s="5" t="n"/>
      <c r="G1410" s="5" t="n"/>
      <c r="H1410" s="5" t="n"/>
      <c r="I1410" s="5" t="n"/>
      <c r="J1410" s="5" t="n"/>
      <c r="K1410" s="5" t="n"/>
      <c r="L1410" s="6">
        <f>IF(OR(D1410="", E1410="", F1410="", G1410="", H1410=""), "", IF(OR(AND(D1410="Y", E1410="N", F1410="N", G1410="N", H1410="N"), AND(D1410="Y", E1410="N", F1410="Y", G1410="N", H1410="N"), AND(D1410="Y", E1410="N", F1410="N", G1410="Y", H1410="N"), AND(D1410="N", E1410="Y", F1410="N", G1410="N", H1410="N"), AND(D1410="N", E1410="Y", F1410="Y", G1410="N", H1410="N"), AND(D1410="N", E1410="Y", F1410="N", G1410="Y", H1410="N"), AND(D1410="N", E1410="N", F1410="Y", G1410="N", H1410="N"), AND(D1410="N", E1410="N", F1410="N", G1410="Y", H1410="N"), AND(D1410="N", E1410="N", F1410="N", G1410="N", H1410="Y")), "Y", "N"))</f>
        <v/>
      </c>
    </row>
    <row r="1411">
      <c r="A1411" s="5" t="n"/>
      <c r="B1411" s="5" t="n"/>
      <c r="C1411" s="5" t="n"/>
      <c r="D1411" s="5" t="n"/>
      <c r="E1411" s="5" t="n"/>
      <c r="F1411" s="5" t="n"/>
      <c r="G1411" s="5" t="n"/>
      <c r="H1411" s="5" t="n"/>
      <c r="I1411" s="5" t="n"/>
      <c r="J1411" s="5" t="n"/>
      <c r="K1411" s="5" t="n"/>
      <c r="L1411" s="6">
        <f>IF(OR(D1411="", E1411="", F1411="", G1411="", H1411=""), "", IF(OR(AND(D1411="Y", E1411="N", F1411="N", G1411="N", H1411="N"), AND(D1411="Y", E1411="N", F1411="Y", G1411="N", H1411="N"), AND(D1411="Y", E1411="N", F1411="N", G1411="Y", H1411="N"), AND(D1411="N", E1411="Y", F1411="N", G1411="N", H1411="N"), AND(D1411="N", E1411="Y", F1411="Y", G1411="N", H1411="N"), AND(D1411="N", E1411="Y", F1411="N", G1411="Y", H1411="N"), AND(D1411="N", E1411="N", F1411="Y", G1411="N", H1411="N"), AND(D1411="N", E1411="N", F1411="N", G1411="Y", H1411="N"), AND(D1411="N", E1411="N", F1411="N", G1411="N", H1411="Y")), "Y", "N"))</f>
        <v/>
      </c>
    </row>
    <row r="1412">
      <c r="A1412" s="5" t="n"/>
      <c r="B1412" s="5" t="n"/>
      <c r="C1412" s="5" t="n"/>
      <c r="D1412" s="5" t="n"/>
      <c r="E1412" s="5" t="n"/>
      <c r="F1412" s="5" t="n"/>
      <c r="G1412" s="5" t="n"/>
      <c r="H1412" s="5" t="n"/>
      <c r="I1412" s="5" t="n"/>
      <c r="J1412" s="5" t="n"/>
      <c r="K1412" s="5" t="n"/>
      <c r="L1412" s="6">
        <f>IF(OR(D1412="", E1412="", F1412="", G1412="", H1412=""), "", IF(OR(AND(D1412="Y", E1412="N", F1412="N", G1412="N", H1412="N"), AND(D1412="Y", E1412="N", F1412="Y", G1412="N", H1412="N"), AND(D1412="Y", E1412="N", F1412="N", G1412="Y", H1412="N"), AND(D1412="N", E1412="Y", F1412="N", G1412="N", H1412="N"), AND(D1412="N", E1412="Y", F1412="Y", G1412="N", H1412="N"), AND(D1412="N", E1412="Y", F1412="N", G1412="Y", H1412="N"), AND(D1412="N", E1412="N", F1412="Y", G1412="N", H1412="N"), AND(D1412="N", E1412="N", F1412="N", G1412="Y", H1412="N"), AND(D1412="N", E1412="N", F1412="N", G1412="N", H1412="Y")), "Y", "N"))</f>
        <v/>
      </c>
    </row>
    <row r="1413">
      <c r="A1413" s="5" t="n"/>
      <c r="B1413" s="5" t="n"/>
      <c r="C1413" s="5" t="n"/>
      <c r="D1413" s="5" t="n"/>
      <c r="E1413" s="5" t="n"/>
      <c r="F1413" s="5" t="n"/>
      <c r="G1413" s="5" t="n"/>
      <c r="H1413" s="5" t="n"/>
      <c r="I1413" s="5" t="n"/>
      <c r="J1413" s="5" t="n"/>
      <c r="K1413" s="5" t="n"/>
      <c r="L1413" s="6">
        <f>IF(OR(D1413="", E1413="", F1413="", G1413="", H1413=""), "", IF(OR(AND(D1413="Y", E1413="N", F1413="N", G1413="N", H1413="N"), AND(D1413="Y", E1413="N", F1413="Y", G1413="N", H1413="N"), AND(D1413="Y", E1413="N", F1413="N", G1413="Y", H1413="N"), AND(D1413="N", E1413="Y", F1413="N", G1413="N", H1413="N"), AND(D1413="N", E1413="Y", F1413="Y", G1413="N", H1413="N"), AND(D1413="N", E1413="Y", F1413="N", G1413="Y", H1413="N"), AND(D1413="N", E1413="N", F1413="Y", G1413="N", H1413="N"), AND(D1413="N", E1413="N", F1413="N", G1413="Y", H1413="N"), AND(D1413="N", E1413="N", F1413="N", G1413="N", H1413="Y")), "Y", "N"))</f>
        <v/>
      </c>
    </row>
    <row r="1414">
      <c r="A1414" s="5" t="n"/>
      <c r="B1414" s="5" t="n"/>
      <c r="C1414" s="5" t="n"/>
      <c r="D1414" s="5" t="n"/>
      <c r="E1414" s="5" t="n"/>
      <c r="F1414" s="5" t="n"/>
      <c r="G1414" s="5" t="n"/>
      <c r="H1414" s="5" t="n"/>
      <c r="I1414" s="5" t="n"/>
      <c r="J1414" s="5" t="n"/>
      <c r="K1414" s="5" t="n"/>
      <c r="L1414" s="6">
        <f>IF(OR(D1414="", E1414="", F1414="", G1414="", H1414=""), "", IF(OR(AND(D1414="Y", E1414="N", F1414="N", G1414="N", H1414="N"), AND(D1414="Y", E1414="N", F1414="Y", G1414="N", H1414="N"), AND(D1414="Y", E1414="N", F1414="N", G1414="Y", H1414="N"), AND(D1414="N", E1414="Y", F1414="N", G1414="N", H1414="N"), AND(D1414="N", E1414="Y", F1414="Y", G1414="N", H1414="N"), AND(D1414="N", E1414="Y", F1414="N", G1414="Y", H1414="N"), AND(D1414="N", E1414="N", F1414="Y", G1414="N", H1414="N"), AND(D1414="N", E1414="N", F1414="N", G1414="Y", H1414="N"), AND(D1414="N", E1414="N", F1414="N", G1414="N", H1414="Y")), "Y", "N"))</f>
        <v/>
      </c>
    </row>
    <row r="1415">
      <c r="A1415" s="5" t="n"/>
      <c r="B1415" s="5" t="n"/>
      <c r="C1415" s="5" t="n"/>
      <c r="D1415" s="5" t="n"/>
      <c r="E1415" s="5" t="n"/>
      <c r="F1415" s="5" t="n"/>
      <c r="G1415" s="5" t="n"/>
      <c r="H1415" s="5" t="n"/>
      <c r="I1415" s="5" t="n"/>
      <c r="J1415" s="5" t="n"/>
      <c r="K1415" s="5" t="n"/>
      <c r="L1415" s="6">
        <f>IF(OR(D1415="", E1415="", F1415="", G1415="", H1415=""), "", IF(OR(AND(D1415="Y", E1415="N", F1415="N", G1415="N", H1415="N"), AND(D1415="Y", E1415="N", F1415="Y", G1415="N", H1415="N"), AND(D1415="Y", E1415="N", F1415="N", G1415="Y", H1415="N"), AND(D1415="N", E1415="Y", F1415="N", G1415="N", H1415="N"), AND(D1415="N", E1415="Y", F1415="Y", G1415="N", H1415="N"), AND(D1415="N", E1415="Y", F1415="N", G1415="Y", H1415="N"), AND(D1415="N", E1415="N", F1415="Y", G1415="N", H1415="N"), AND(D1415="N", E1415="N", F1415="N", G1415="Y", H1415="N"), AND(D1415="N", E1415="N", F1415="N", G1415="N", H1415="Y")), "Y", "N"))</f>
        <v/>
      </c>
    </row>
    <row r="1416">
      <c r="A1416" s="5" t="n"/>
      <c r="B1416" s="5" t="n"/>
      <c r="C1416" s="5" t="n"/>
      <c r="D1416" s="5" t="n"/>
      <c r="E1416" s="5" t="n"/>
      <c r="F1416" s="5" t="n"/>
      <c r="G1416" s="5" t="n"/>
      <c r="H1416" s="5" t="n"/>
      <c r="I1416" s="5" t="n"/>
      <c r="J1416" s="5" t="n"/>
      <c r="K1416" s="5" t="n"/>
      <c r="L1416" s="6">
        <f>IF(OR(D1416="", E1416="", F1416="", G1416="", H1416=""), "", IF(OR(AND(D1416="Y", E1416="N", F1416="N", G1416="N", H1416="N"), AND(D1416="Y", E1416="N", F1416="Y", G1416="N", H1416="N"), AND(D1416="Y", E1416="N", F1416="N", G1416="Y", H1416="N"), AND(D1416="N", E1416="Y", F1416="N", G1416="N", H1416="N"), AND(D1416="N", E1416="Y", F1416="Y", G1416="N", H1416="N"), AND(D1416="N", E1416="Y", F1416="N", G1416="Y", H1416="N"), AND(D1416="N", E1416="N", F1416="Y", G1416="N", H1416="N"), AND(D1416="N", E1416="N", F1416="N", G1416="Y", H1416="N"), AND(D1416="N", E1416="N", F1416="N", G1416="N", H1416="Y")), "Y", "N"))</f>
        <v/>
      </c>
    </row>
    <row r="1417">
      <c r="A1417" s="5" t="n"/>
      <c r="B1417" s="5" t="n"/>
      <c r="C1417" s="5" t="n"/>
      <c r="D1417" s="5" t="n"/>
      <c r="E1417" s="5" t="n"/>
      <c r="F1417" s="5" t="n"/>
      <c r="G1417" s="5" t="n"/>
      <c r="H1417" s="5" t="n"/>
      <c r="I1417" s="5" t="n"/>
      <c r="J1417" s="5" t="n"/>
      <c r="K1417" s="5" t="n"/>
      <c r="L1417" s="6">
        <f>IF(OR(D1417="", E1417="", F1417="", G1417="", H1417=""), "", IF(OR(AND(D1417="Y", E1417="N", F1417="N", G1417="N", H1417="N"), AND(D1417="Y", E1417="N", F1417="Y", G1417="N", H1417="N"), AND(D1417="Y", E1417="N", F1417="N", G1417="Y", H1417="N"), AND(D1417="N", E1417="Y", F1417="N", G1417="N", H1417="N"), AND(D1417="N", E1417="Y", F1417="Y", G1417="N", H1417="N"), AND(D1417="N", E1417="Y", F1417="N", G1417="Y", H1417="N"), AND(D1417="N", E1417="N", F1417="Y", G1417="N", H1417="N"), AND(D1417="N", E1417="N", F1417="N", G1417="Y", H1417="N"), AND(D1417="N", E1417="N", F1417="N", G1417="N", H1417="Y")), "Y", "N"))</f>
        <v/>
      </c>
    </row>
    <row r="1418">
      <c r="A1418" s="5" t="n"/>
      <c r="B1418" s="5" t="n"/>
      <c r="C1418" s="5" t="n"/>
      <c r="D1418" s="5" t="n"/>
      <c r="E1418" s="5" t="n"/>
      <c r="F1418" s="5" t="n"/>
      <c r="G1418" s="5" t="n"/>
      <c r="H1418" s="5" t="n"/>
      <c r="I1418" s="5" t="n"/>
      <c r="J1418" s="5" t="n"/>
      <c r="K1418" s="5" t="n"/>
      <c r="L1418" s="6">
        <f>IF(OR(D1418="", E1418="", F1418="", G1418="", H1418=""), "", IF(OR(AND(D1418="Y", E1418="N", F1418="N", G1418="N", H1418="N"), AND(D1418="Y", E1418="N", F1418="Y", G1418="N", H1418="N"), AND(D1418="Y", E1418="N", F1418="N", G1418="Y", H1418="N"), AND(D1418="N", E1418="Y", F1418="N", G1418="N", H1418="N"), AND(D1418="N", E1418="Y", F1418="Y", G1418="N", H1418="N"), AND(D1418="N", E1418="Y", F1418="N", G1418="Y", H1418="N"), AND(D1418="N", E1418="N", F1418="Y", G1418="N", H1418="N"), AND(D1418="N", E1418="N", F1418="N", G1418="Y", H1418="N"), AND(D1418="N", E1418="N", F1418="N", G1418="N", H1418="Y")), "Y", "N"))</f>
        <v/>
      </c>
    </row>
    <row r="1419">
      <c r="A1419" s="5" t="n"/>
      <c r="B1419" s="5" t="n"/>
      <c r="C1419" s="5" t="n"/>
      <c r="D1419" s="5" t="n"/>
      <c r="E1419" s="5" t="n"/>
      <c r="F1419" s="5" t="n"/>
      <c r="G1419" s="5" t="n"/>
      <c r="H1419" s="5" t="n"/>
      <c r="I1419" s="5" t="n"/>
      <c r="J1419" s="5" t="n"/>
      <c r="K1419" s="5" t="n"/>
      <c r="L1419" s="6">
        <f>IF(OR(D1419="", E1419="", F1419="", G1419="", H1419=""), "", IF(OR(AND(D1419="Y", E1419="N", F1419="N", G1419="N", H1419="N"), AND(D1419="Y", E1419="N", F1419="Y", G1419="N", H1419="N"), AND(D1419="Y", E1419="N", F1419="N", G1419="Y", H1419="N"), AND(D1419="N", E1419="Y", F1419="N", G1419="N", H1419="N"), AND(D1419="N", E1419="Y", F1419="Y", G1419="N", H1419="N"), AND(D1419="N", E1419="Y", F1419="N", G1419="Y", H1419="N"), AND(D1419="N", E1419="N", F1419="Y", G1419="N", H1419="N"), AND(D1419="N", E1419="N", F1419="N", G1419="Y", H1419="N"), AND(D1419="N", E1419="N", F1419="N", G1419="N", H1419="Y")), "Y", "N"))</f>
        <v/>
      </c>
    </row>
    <row r="1420">
      <c r="A1420" s="5" t="n"/>
      <c r="B1420" s="5" t="n"/>
      <c r="C1420" s="5" t="n"/>
      <c r="D1420" s="5" t="n"/>
      <c r="E1420" s="5" t="n"/>
      <c r="F1420" s="5" t="n"/>
      <c r="G1420" s="5" t="n"/>
      <c r="H1420" s="5" t="n"/>
      <c r="I1420" s="5" t="n"/>
      <c r="J1420" s="5" t="n"/>
      <c r="K1420" s="5" t="n"/>
      <c r="L1420" s="6">
        <f>IF(OR(D1420="", E1420="", F1420="", G1420="", H1420=""), "", IF(OR(AND(D1420="Y", E1420="N", F1420="N", G1420="N", H1420="N"), AND(D1420="Y", E1420="N", F1420="Y", G1420="N", H1420="N"), AND(D1420="Y", E1420="N", F1420="N", G1420="Y", H1420="N"), AND(D1420="N", E1420="Y", F1420="N", G1420="N", H1420="N"), AND(D1420="N", E1420="Y", F1420="Y", G1420="N", H1420="N"), AND(D1420="N", E1420="Y", F1420="N", G1420="Y", H1420="N"), AND(D1420="N", E1420="N", F1420="Y", G1420="N", H1420="N"), AND(D1420="N", E1420="N", F1420="N", G1420="Y", H1420="N"), AND(D1420="N", E1420="N", F1420="N", G1420="N", H1420="Y")), "Y", "N"))</f>
        <v/>
      </c>
    </row>
    <row r="1421">
      <c r="A1421" s="5" t="n"/>
      <c r="B1421" s="5" t="n"/>
      <c r="C1421" s="5" t="n"/>
      <c r="D1421" s="5" t="n"/>
      <c r="E1421" s="5" t="n"/>
      <c r="F1421" s="5" t="n"/>
      <c r="G1421" s="5" t="n"/>
      <c r="H1421" s="5" t="n"/>
      <c r="I1421" s="5" t="n"/>
      <c r="J1421" s="5" t="n"/>
      <c r="K1421" s="5" t="n"/>
      <c r="L1421" s="6">
        <f>IF(OR(D1421="", E1421="", F1421="", G1421="", H1421=""), "", IF(OR(AND(D1421="Y", E1421="N", F1421="N", G1421="N", H1421="N"), AND(D1421="Y", E1421="N", F1421="Y", G1421="N", H1421="N"), AND(D1421="Y", E1421="N", F1421="N", G1421="Y", H1421="N"), AND(D1421="N", E1421="Y", F1421="N", G1421="N", H1421="N"), AND(D1421="N", E1421="Y", F1421="Y", G1421="N", H1421="N"), AND(D1421="N", E1421="Y", F1421="N", G1421="Y", H1421="N"), AND(D1421="N", E1421="N", F1421="Y", G1421="N", H1421="N"), AND(D1421="N", E1421="N", F1421="N", G1421="Y", H1421="N"), AND(D1421="N", E1421="N", F1421="N", G1421="N", H1421="Y")), "Y", "N"))</f>
        <v/>
      </c>
    </row>
    <row r="1422">
      <c r="A1422" s="5" t="n"/>
      <c r="B1422" s="5" t="n"/>
      <c r="C1422" s="5" t="n"/>
      <c r="D1422" s="5" t="n"/>
      <c r="E1422" s="5" t="n"/>
      <c r="F1422" s="5" t="n"/>
      <c r="G1422" s="5" t="n"/>
      <c r="H1422" s="5" t="n"/>
      <c r="I1422" s="5" t="n"/>
      <c r="J1422" s="5" t="n"/>
      <c r="K1422" s="5" t="n"/>
      <c r="L1422" s="6">
        <f>IF(OR(D1422="", E1422="", F1422="", G1422="", H1422=""), "", IF(OR(AND(D1422="Y", E1422="N", F1422="N", G1422="N", H1422="N"), AND(D1422="Y", E1422="N", F1422="Y", G1422="N", H1422="N"), AND(D1422="Y", E1422="N", F1422="N", G1422="Y", H1422="N"), AND(D1422="N", E1422="Y", F1422="N", G1422="N", H1422="N"), AND(D1422="N", E1422="Y", F1422="Y", G1422="N", H1422="N"), AND(D1422="N", E1422="Y", F1422="N", G1422="Y", H1422="N"), AND(D1422="N", E1422="N", F1422="Y", G1422="N", H1422="N"), AND(D1422="N", E1422="N", F1422="N", G1422="Y", H1422="N"), AND(D1422="N", E1422="N", F1422="N", G1422="N", H1422="Y")), "Y", "N"))</f>
        <v/>
      </c>
    </row>
    <row r="1423">
      <c r="A1423" s="5" t="n"/>
      <c r="B1423" s="5" t="n"/>
      <c r="C1423" s="5" t="n"/>
      <c r="D1423" s="5" t="n"/>
      <c r="E1423" s="5" t="n"/>
      <c r="F1423" s="5" t="n"/>
      <c r="G1423" s="5" t="n"/>
      <c r="H1423" s="5" t="n"/>
      <c r="I1423" s="5" t="n"/>
      <c r="J1423" s="5" t="n"/>
      <c r="K1423" s="5" t="n"/>
      <c r="L1423" s="6">
        <f>IF(OR(D1423="", E1423="", F1423="", G1423="", H1423=""), "", IF(OR(AND(D1423="Y", E1423="N", F1423="N", G1423="N", H1423="N"), AND(D1423="Y", E1423="N", F1423="Y", G1423="N", H1423="N"), AND(D1423="Y", E1423="N", F1423="N", G1423="Y", H1423="N"), AND(D1423="N", E1423="Y", F1423="N", G1423="N", H1423="N"), AND(D1423="N", E1423="Y", F1423="Y", G1423="N", H1423="N"), AND(D1423="N", E1423="Y", F1423="N", G1423="Y", H1423="N"), AND(D1423="N", E1423="N", F1423="Y", G1423="N", H1423="N"), AND(D1423="N", E1423="N", F1423="N", G1423="Y", H1423="N"), AND(D1423="N", E1423="N", F1423="N", G1423="N", H1423="Y")), "Y", "N"))</f>
        <v/>
      </c>
    </row>
    <row r="1424">
      <c r="A1424" s="5" t="n"/>
      <c r="B1424" s="5" t="n"/>
      <c r="C1424" s="5" t="n"/>
      <c r="D1424" s="5" t="n"/>
      <c r="E1424" s="5" t="n"/>
      <c r="F1424" s="5" t="n"/>
      <c r="G1424" s="5" t="n"/>
      <c r="H1424" s="5" t="n"/>
      <c r="I1424" s="5" t="n"/>
      <c r="J1424" s="5" t="n"/>
      <c r="K1424" s="5" t="n"/>
      <c r="L1424" s="6">
        <f>IF(OR(D1424="", E1424="", F1424="", G1424="", H1424=""), "", IF(OR(AND(D1424="Y", E1424="N", F1424="N", G1424="N", H1424="N"), AND(D1424="Y", E1424="N", F1424="Y", G1424="N", H1424="N"), AND(D1424="Y", E1424="N", F1424="N", G1424="Y", H1424="N"), AND(D1424="N", E1424="Y", F1424="N", G1424="N", H1424="N"), AND(D1424="N", E1424="Y", F1424="Y", G1424="N", H1424="N"), AND(D1424="N", E1424="Y", F1424="N", G1424="Y", H1424="N"), AND(D1424="N", E1424="N", F1424="Y", G1424="N", H1424="N"), AND(D1424="N", E1424="N", F1424="N", G1424="Y", H1424="N"), AND(D1424="N", E1424="N", F1424="N", G1424="N", H1424="Y")), "Y", "N"))</f>
        <v/>
      </c>
    </row>
    <row r="1425">
      <c r="A1425" s="5" t="n"/>
      <c r="B1425" s="5" t="n"/>
      <c r="C1425" s="5" t="n"/>
      <c r="D1425" s="5" t="n"/>
      <c r="E1425" s="5" t="n"/>
      <c r="F1425" s="5" t="n"/>
      <c r="G1425" s="5" t="n"/>
      <c r="H1425" s="5" t="n"/>
      <c r="I1425" s="5" t="n"/>
      <c r="J1425" s="5" t="n"/>
      <c r="K1425" s="5" t="n"/>
      <c r="L1425" s="6">
        <f>IF(OR(D1425="", E1425="", F1425="", G1425="", H1425=""), "", IF(OR(AND(D1425="Y", E1425="N", F1425="N", G1425="N", H1425="N"), AND(D1425="Y", E1425="N", F1425="Y", G1425="N", H1425="N"), AND(D1425="Y", E1425="N", F1425="N", G1425="Y", H1425="N"), AND(D1425="N", E1425="Y", F1425="N", G1425="N", H1425="N"), AND(D1425="N", E1425="Y", F1425="Y", G1425="N", H1425="N"), AND(D1425="N", E1425="Y", F1425="N", G1425="Y", H1425="N"), AND(D1425="N", E1425="N", F1425="Y", G1425="N", H1425="N"), AND(D1425="N", E1425="N", F1425="N", G1425="Y", H1425="N"), AND(D1425="N", E1425="N", F1425="N", G1425="N", H1425="Y")), "Y", "N"))</f>
        <v/>
      </c>
    </row>
    <row r="1426">
      <c r="A1426" s="5" t="n"/>
      <c r="B1426" s="5" t="n"/>
      <c r="C1426" s="5" t="n"/>
      <c r="D1426" s="5" t="n"/>
      <c r="E1426" s="5" t="n"/>
      <c r="F1426" s="5" t="n"/>
      <c r="G1426" s="5" t="n"/>
      <c r="H1426" s="5" t="n"/>
      <c r="I1426" s="5" t="n"/>
      <c r="J1426" s="5" t="n"/>
      <c r="K1426" s="5" t="n"/>
      <c r="L1426" s="6">
        <f>IF(OR(D1426="", E1426="", F1426="", G1426="", H1426=""), "", IF(OR(AND(D1426="Y", E1426="N", F1426="N", G1426="N", H1426="N"), AND(D1426="Y", E1426="N", F1426="Y", G1426="N", H1426="N"), AND(D1426="Y", E1426="N", F1426="N", G1426="Y", H1426="N"), AND(D1426="N", E1426="Y", F1426="N", G1426="N", H1426="N"), AND(D1426="N", E1426="Y", F1426="Y", G1426="N", H1426="N"), AND(D1426="N", E1426="Y", F1426="N", G1426="Y", H1426="N"), AND(D1426="N", E1426="N", F1426="Y", G1426="N", H1426="N"), AND(D1426="N", E1426="N", F1426="N", G1426="Y", H1426="N"), AND(D1426="N", E1426="N", F1426="N", G1426="N", H1426="Y")), "Y", "N"))</f>
        <v/>
      </c>
    </row>
    <row r="1427">
      <c r="A1427" s="5" t="n"/>
      <c r="B1427" s="5" t="n"/>
      <c r="C1427" s="5" t="n"/>
      <c r="D1427" s="5" t="n"/>
      <c r="E1427" s="5" t="n"/>
      <c r="F1427" s="5" t="n"/>
      <c r="G1427" s="5" t="n"/>
      <c r="H1427" s="5" t="n"/>
      <c r="I1427" s="5" t="n"/>
      <c r="J1427" s="5" t="n"/>
      <c r="K1427" s="5" t="n"/>
      <c r="L1427" s="6">
        <f>IF(OR(D1427="", E1427="", F1427="", G1427="", H1427=""), "", IF(OR(AND(D1427="Y", E1427="N", F1427="N", G1427="N", H1427="N"), AND(D1427="Y", E1427="N", F1427="Y", G1427="N", H1427="N"), AND(D1427="Y", E1427="N", F1427="N", G1427="Y", H1427="N"), AND(D1427="N", E1427="Y", F1427="N", G1427="N", H1427="N"), AND(D1427="N", E1427="Y", F1427="Y", G1427="N", H1427="N"), AND(D1427="N", E1427="Y", F1427="N", G1427="Y", H1427="N"), AND(D1427="N", E1427="N", F1427="Y", G1427="N", H1427="N"), AND(D1427="N", E1427="N", F1427="N", G1427="Y", H1427="N"), AND(D1427="N", E1427="N", F1427="N", G1427="N", H1427="Y")), "Y", "N"))</f>
        <v/>
      </c>
    </row>
    <row r="1428">
      <c r="A1428" s="5" t="n"/>
      <c r="B1428" s="5" t="n"/>
      <c r="C1428" s="5" t="n"/>
      <c r="D1428" s="5" t="n"/>
      <c r="E1428" s="5" t="n"/>
      <c r="F1428" s="5" t="n"/>
      <c r="G1428" s="5" t="n"/>
      <c r="H1428" s="5" t="n"/>
      <c r="I1428" s="5" t="n"/>
      <c r="J1428" s="5" t="n"/>
      <c r="K1428" s="5" t="n"/>
      <c r="L1428" s="6">
        <f>IF(OR(D1428="", E1428="", F1428="", G1428="", H1428=""), "", IF(OR(AND(D1428="Y", E1428="N", F1428="N", G1428="N", H1428="N"), AND(D1428="Y", E1428="N", F1428="Y", G1428="N", H1428="N"), AND(D1428="Y", E1428="N", F1428="N", G1428="Y", H1428="N"), AND(D1428="N", E1428="Y", F1428="N", G1428="N", H1428="N"), AND(D1428="N", E1428="Y", F1428="Y", G1428="N", H1428="N"), AND(D1428="N", E1428="Y", F1428="N", G1428="Y", H1428="N"), AND(D1428="N", E1428="N", F1428="Y", G1428="N", H1428="N"), AND(D1428="N", E1428="N", F1428="N", G1428="Y", H1428="N"), AND(D1428="N", E1428="N", F1428="N", G1428="N", H1428="Y")), "Y", "N"))</f>
        <v/>
      </c>
    </row>
    <row r="1429">
      <c r="A1429" s="5" t="n"/>
      <c r="B1429" s="5" t="n"/>
      <c r="C1429" s="5" t="n"/>
      <c r="D1429" s="5" t="n"/>
      <c r="E1429" s="5" t="n"/>
      <c r="F1429" s="5" t="n"/>
      <c r="G1429" s="5" t="n"/>
      <c r="H1429" s="5" t="n"/>
      <c r="I1429" s="5" t="n"/>
      <c r="J1429" s="5" t="n"/>
      <c r="K1429" s="5" t="n"/>
      <c r="L1429" s="6">
        <f>IF(OR(D1429="", E1429="", F1429="", G1429="", H1429=""), "", IF(OR(AND(D1429="Y", E1429="N", F1429="N", G1429="N", H1429="N"), AND(D1429="Y", E1429="N", F1429="Y", G1429="N", H1429="N"), AND(D1429="Y", E1429="N", F1429="N", G1429="Y", H1429="N"), AND(D1429="N", E1429="Y", F1429="N", G1429="N", H1429="N"), AND(D1429="N", E1429="Y", F1429="Y", G1429="N", H1429="N"), AND(D1429="N", E1429="Y", F1429="N", G1429="Y", H1429="N"), AND(D1429="N", E1429="N", F1429="Y", G1429="N", H1429="N"), AND(D1429="N", E1429="N", F1429="N", G1429="Y", H1429="N"), AND(D1429="N", E1429="N", F1429="N", G1429="N", H1429="Y")), "Y", "N"))</f>
        <v/>
      </c>
    </row>
    <row r="1430">
      <c r="A1430" s="5" t="n"/>
      <c r="B1430" s="5" t="n"/>
      <c r="C1430" s="5" t="n"/>
      <c r="D1430" s="5" t="n"/>
      <c r="E1430" s="5" t="n"/>
      <c r="F1430" s="5" t="n"/>
      <c r="G1430" s="5" t="n"/>
      <c r="H1430" s="5" t="n"/>
      <c r="I1430" s="5" t="n"/>
      <c r="J1430" s="5" t="n"/>
      <c r="K1430" s="5" t="n"/>
      <c r="L1430" s="6">
        <f>IF(OR(D1430="", E1430="", F1430="", G1430="", H1430=""), "", IF(OR(AND(D1430="Y", E1430="N", F1430="N", G1430="N", H1430="N"), AND(D1430="Y", E1430="N", F1430="Y", G1430="N", H1430="N"), AND(D1430="Y", E1430="N", F1430="N", G1430="Y", H1430="N"), AND(D1430="N", E1430="Y", F1430="N", G1430="N", H1430="N"), AND(D1430="N", E1430="Y", F1430="Y", G1430="N", H1430="N"), AND(D1430="N", E1430="Y", F1430="N", G1430="Y", H1430="N"), AND(D1430="N", E1430="N", F1430="Y", G1430="N", H1430="N"), AND(D1430="N", E1430="N", F1430="N", G1430="Y", H1430="N"), AND(D1430="N", E1430="N", F1430="N", G1430="N", H1430="Y")), "Y", "N"))</f>
        <v/>
      </c>
    </row>
    <row r="1431">
      <c r="A1431" s="5" t="n"/>
      <c r="B1431" s="5" t="n"/>
      <c r="C1431" s="5" t="n"/>
      <c r="D1431" s="5" t="n"/>
      <c r="E1431" s="5" t="n"/>
      <c r="F1431" s="5" t="n"/>
      <c r="G1431" s="5" t="n"/>
      <c r="H1431" s="5" t="n"/>
      <c r="I1431" s="5" t="n"/>
      <c r="J1431" s="5" t="n"/>
      <c r="K1431" s="5" t="n"/>
      <c r="L1431" s="6">
        <f>IF(OR(D1431="", E1431="", F1431="", G1431="", H1431=""), "", IF(OR(AND(D1431="Y", E1431="N", F1431="N", G1431="N", H1431="N"), AND(D1431="Y", E1431="N", F1431="Y", G1431="N", H1431="N"), AND(D1431="Y", E1431="N", F1431="N", G1431="Y", H1431="N"), AND(D1431="N", E1431="Y", F1431="N", G1431="N", H1431="N"), AND(D1431="N", E1431="Y", F1431="Y", G1431="N", H1431="N"), AND(D1431="N", E1431="Y", F1431="N", G1431="Y", H1431="N"), AND(D1431="N", E1431="N", F1431="Y", G1431="N", H1431="N"), AND(D1431="N", E1431="N", F1431="N", G1431="Y", H1431="N"), AND(D1431="N", E1431="N", F1431="N", G1431="N", H1431="Y")), "Y", "N"))</f>
        <v/>
      </c>
    </row>
    <row r="1432">
      <c r="A1432" s="5" t="n"/>
      <c r="B1432" s="5" t="n"/>
      <c r="C1432" s="5" t="n"/>
      <c r="D1432" s="5" t="n"/>
      <c r="E1432" s="5" t="n"/>
      <c r="F1432" s="5" t="n"/>
      <c r="G1432" s="5" t="n"/>
      <c r="H1432" s="5" t="n"/>
      <c r="I1432" s="5" t="n"/>
      <c r="J1432" s="5" t="n"/>
      <c r="K1432" s="5" t="n"/>
      <c r="L1432" s="6">
        <f>IF(OR(D1432="", E1432="", F1432="", G1432="", H1432=""), "", IF(OR(AND(D1432="Y", E1432="N", F1432="N", G1432="N", H1432="N"), AND(D1432="Y", E1432="N", F1432="Y", G1432="N", H1432="N"), AND(D1432="Y", E1432="N", F1432="N", G1432="Y", H1432="N"), AND(D1432="N", E1432="Y", F1432="N", G1432="N", H1432="N"), AND(D1432="N", E1432="Y", F1432="Y", G1432="N", H1432="N"), AND(D1432="N", E1432="Y", F1432="N", G1432="Y", H1432="N"), AND(D1432="N", E1432="N", F1432="Y", G1432="N", H1432="N"), AND(D1432="N", E1432="N", F1432="N", G1432="Y", H1432="N"), AND(D1432="N", E1432="N", F1432="N", G1432="N", H1432="Y")), "Y", "N"))</f>
        <v/>
      </c>
    </row>
    <row r="1433">
      <c r="A1433" s="5" t="n"/>
      <c r="B1433" s="5" t="n"/>
      <c r="C1433" s="5" t="n"/>
      <c r="D1433" s="5" t="n"/>
      <c r="E1433" s="5" t="n"/>
      <c r="F1433" s="5" t="n"/>
      <c r="G1433" s="5" t="n"/>
      <c r="H1433" s="5" t="n"/>
      <c r="I1433" s="5" t="n"/>
      <c r="J1433" s="5" t="n"/>
      <c r="K1433" s="5" t="n"/>
      <c r="L1433" s="6">
        <f>IF(OR(D1433="", E1433="", F1433="", G1433="", H1433=""), "", IF(OR(AND(D1433="Y", E1433="N", F1433="N", G1433="N", H1433="N"), AND(D1433="Y", E1433="N", F1433="Y", G1433="N", H1433="N"), AND(D1433="Y", E1433="N", F1433="N", G1433="Y", H1433="N"), AND(D1433="N", E1433="Y", F1433="N", G1433="N", H1433="N"), AND(D1433="N", E1433="Y", F1433="Y", G1433="N", H1433="N"), AND(D1433="N", E1433="Y", F1433="N", G1433="Y", H1433="N"), AND(D1433="N", E1433="N", F1433="Y", G1433="N", H1433="N"), AND(D1433="N", E1433="N", F1433="N", G1433="Y", H1433="N"), AND(D1433="N", E1433="N", F1433="N", G1433="N", H1433="Y")), "Y", "N"))</f>
        <v/>
      </c>
    </row>
    <row r="1434">
      <c r="A1434" s="5" t="n"/>
      <c r="B1434" s="5" t="n"/>
      <c r="C1434" s="5" t="n"/>
      <c r="D1434" s="5" t="n"/>
      <c r="E1434" s="5" t="n"/>
      <c r="F1434" s="5" t="n"/>
      <c r="G1434" s="5" t="n"/>
      <c r="H1434" s="5" t="n"/>
      <c r="I1434" s="5" t="n"/>
      <c r="J1434" s="5" t="n"/>
      <c r="K1434" s="5" t="n"/>
      <c r="L1434" s="6">
        <f>IF(OR(D1434="", E1434="", F1434="", G1434="", H1434=""), "", IF(OR(AND(D1434="Y", E1434="N", F1434="N", G1434="N", H1434="N"), AND(D1434="Y", E1434="N", F1434="Y", G1434="N", H1434="N"), AND(D1434="Y", E1434="N", F1434="N", G1434="Y", H1434="N"), AND(D1434="N", E1434="Y", F1434="N", G1434="N", H1434="N"), AND(D1434="N", E1434="Y", F1434="Y", G1434="N", H1434="N"), AND(D1434="N", E1434="Y", F1434="N", G1434="Y", H1434="N"), AND(D1434="N", E1434="N", F1434="Y", G1434="N", H1434="N"), AND(D1434="N", E1434="N", F1434="N", G1434="Y", H1434="N"), AND(D1434="N", E1434="N", F1434="N", G1434="N", H1434="Y")), "Y", "N"))</f>
        <v/>
      </c>
    </row>
    <row r="1435">
      <c r="A1435" s="5" t="n"/>
      <c r="B1435" s="5" t="n"/>
      <c r="C1435" s="5" t="n"/>
      <c r="D1435" s="5" t="n"/>
      <c r="E1435" s="5" t="n"/>
      <c r="F1435" s="5" t="n"/>
      <c r="G1435" s="5" t="n"/>
      <c r="H1435" s="5" t="n"/>
      <c r="I1435" s="5" t="n"/>
      <c r="J1435" s="5" t="n"/>
      <c r="K1435" s="5" t="n"/>
      <c r="L1435" s="6">
        <f>IF(OR(D1435="", E1435="", F1435="", G1435="", H1435=""), "", IF(OR(AND(D1435="Y", E1435="N", F1435="N", G1435="N", H1435="N"), AND(D1435="Y", E1435="N", F1435="Y", G1435="N", H1435="N"), AND(D1435="Y", E1435="N", F1435="N", G1435="Y", H1435="N"), AND(D1435="N", E1435="Y", F1435="N", G1435="N", H1435="N"), AND(D1435="N", E1435="Y", F1435="Y", G1435="N", H1435="N"), AND(D1435="N", E1435="Y", F1435="N", G1435="Y", H1435="N"), AND(D1435="N", E1435="N", F1435="Y", G1435="N", H1435="N"), AND(D1435="N", E1435="N", F1435="N", G1435="Y", H1435="N"), AND(D1435="N", E1435="N", F1435="N", G1435="N", H1435="Y")), "Y", "N"))</f>
        <v/>
      </c>
    </row>
    <row r="1436">
      <c r="A1436" s="5" t="n"/>
      <c r="B1436" s="5" t="n"/>
      <c r="C1436" s="5" t="n"/>
      <c r="D1436" s="5" t="n"/>
      <c r="E1436" s="5" t="n"/>
      <c r="F1436" s="5" t="n"/>
      <c r="G1436" s="5" t="n"/>
      <c r="H1436" s="5" t="n"/>
      <c r="I1436" s="5" t="n"/>
      <c r="J1436" s="5" t="n"/>
      <c r="K1436" s="5" t="n"/>
      <c r="L1436" s="6">
        <f>IF(OR(D1436="", E1436="", F1436="", G1436="", H1436=""), "", IF(OR(AND(D1436="Y", E1436="N", F1436="N", G1436="N", H1436="N"), AND(D1436="Y", E1436="N", F1436="Y", G1436="N", H1436="N"), AND(D1436="Y", E1436="N", F1436="N", G1436="Y", H1436="N"), AND(D1436="N", E1436="Y", F1436="N", G1436="N", H1436="N"), AND(D1436="N", E1436="Y", F1436="Y", G1436="N", H1436="N"), AND(D1436="N", E1436="Y", F1436="N", G1436="Y", H1436="N"), AND(D1436="N", E1436="N", F1436="Y", G1436="N", H1436="N"), AND(D1436="N", E1436="N", F1436="N", G1436="Y", H1436="N"), AND(D1436="N", E1436="N", F1436="N", G1436="N", H1436="Y")), "Y", "N"))</f>
        <v/>
      </c>
    </row>
    <row r="1437">
      <c r="A1437" s="5" t="n"/>
      <c r="B1437" s="5" t="n"/>
      <c r="C1437" s="5" t="n"/>
      <c r="D1437" s="5" t="n"/>
      <c r="E1437" s="5" t="n"/>
      <c r="F1437" s="5" t="n"/>
      <c r="G1437" s="5" t="n"/>
      <c r="H1437" s="5" t="n"/>
      <c r="I1437" s="5" t="n"/>
      <c r="J1437" s="5" t="n"/>
      <c r="K1437" s="5" t="n"/>
      <c r="L1437" s="6">
        <f>IF(OR(D1437="", E1437="", F1437="", G1437="", H1437=""), "", IF(OR(AND(D1437="Y", E1437="N", F1437="N", G1437="N", H1437="N"), AND(D1437="Y", E1437="N", F1437="Y", G1437="N", H1437="N"), AND(D1437="Y", E1437="N", F1437="N", G1437="Y", H1437="N"), AND(D1437="N", E1437="Y", F1437="N", G1437="N", H1437="N"), AND(D1437="N", E1437="Y", F1437="Y", G1437="N", H1437="N"), AND(D1437="N", E1437="Y", F1437="N", G1437="Y", H1437="N"), AND(D1437="N", E1437="N", F1437="Y", G1437="N", H1437="N"), AND(D1437="N", E1437="N", F1437="N", G1437="Y", H1437="N"), AND(D1437="N", E1437="N", F1437="N", G1437="N", H1437="Y")), "Y", "N"))</f>
        <v/>
      </c>
    </row>
    <row r="1438">
      <c r="A1438" s="5" t="n"/>
      <c r="B1438" s="5" t="n"/>
      <c r="C1438" s="5" t="n"/>
      <c r="D1438" s="5" t="n"/>
      <c r="E1438" s="5" t="n"/>
      <c r="F1438" s="5" t="n"/>
      <c r="G1438" s="5" t="n"/>
      <c r="H1438" s="5" t="n"/>
      <c r="I1438" s="5" t="n"/>
      <c r="J1438" s="5" t="n"/>
      <c r="K1438" s="5" t="n"/>
      <c r="L1438" s="6">
        <f>IF(OR(D1438="", E1438="", F1438="", G1438="", H1438=""), "", IF(OR(AND(D1438="Y", E1438="N", F1438="N", G1438="N", H1438="N"), AND(D1438="Y", E1438="N", F1438="Y", G1438="N", H1438="N"), AND(D1438="Y", E1438="N", F1438="N", G1438="Y", H1438="N"), AND(D1438="N", E1438="Y", F1438="N", G1438="N", H1438="N"), AND(D1438="N", E1438="Y", F1438="Y", G1438="N", H1438="N"), AND(D1438="N", E1438="Y", F1438="N", G1438="Y", H1438="N"), AND(D1438="N", E1438="N", F1438="Y", G1438="N", H1438="N"), AND(D1438="N", E1438="N", F1438="N", G1438="Y", H1438="N"), AND(D1438="N", E1438="N", F1438="N", G1438="N", H1438="Y")), "Y", "N"))</f>
        <v/>
      </c>
    </row>
    <row r="1439">
      <c r="A1439" s="5" t="n"/>
      <c r="B1439" s="5" t="n"/>
      <c r="C1439" s="5" t="n"/>
      <c r="D1439" s="5" t="n"/>
      <c r="E1439" s="5" t="n"/>
      <c r="F1439" s="5" t="n"/>
      <c r="G1439" s="5" t="n"/>
      <c r="H1439" s="5" t="n"/>
      <c r="I1439" s="5" t="n"/>
      <c r="J1439" s="5" t="n"/>
      <c r="K1439" s="5" t="n"/>
      <c r="L1439" s="6">
        <f>IF(OR(D1439="", E1439="", F1439="", G1439="", H1439=""), "", IF(OR(AND(D1439="Y", E1439="N", F1439="N", G1439="N", H1439="N"), AND(D1439="Y", E1439="N", F1439="Y", G1439="N", H1439="N"), AND(D1439="Y", E1439="N", F1439="N", G1439="Y", H1439="N"), AND(D1439="N", E1439="Y", F1439="N", G1439="N", H1439="N"), AND(D1439="N", E1439="Y", F1439="Y", G1439="N", H1439="N"), AND(D1439="N", E1439="Y", F1439="N", G1439="Y", H1439="N"), AND(D1439="N", E1439="N", F1439="Y", G1439="N", H1439="N"), AND(D1439="N", E1439="N", F1439="N", G1439="Y", H1439="N"), AND(D1439="N", E1439="N", F1439="N", G1439="N", H1439="Y")), "Y", "N"))</f>
        <v/>
      </c>
    </row>
    <row r="1440">
      <c r="A1440" s="5" t="n"/>
      <c r="B1440" s="5" t="n"/>
      <c r="C1440" s="5" t="n"/>
      <c r="D1440" s="5" t="n"/>
      <c r="E1440" s="5" t="n"/>
      <c r="F1440" s="5" t="n"/>
      <c r="G1440" s="5" t="n"/>
      <c r="H1440" s="5" t="n"/>
      <c r="I1440" s="5" t="n"/>
      <c r="J1440" s="5" t="n"/>
      <c r="K1440" s="5" t="n"/>
      <c r="L1440" s="6">
        <f>IF(OR(D1440="", E1440="", F1440="", G1440="", H1440=""), "", IF(OR(AND(D1440="Y", E1440="N", F1440="N", G1440="N", H1440="N"), AND(D1440="Y", E1440="N", F1440="Y", G1440="N", H1440="N"), AND(D1440="Y", E1440="N", F1440="N", G1440="Y", H1440="N"), AND(D1440="N", E1440="Y", F1440="N", G1440="N", H1440="N"), AND(D1440="N", E1440="Y", F1440="Y", G1440="N", H1440="N"), AND(D1440="N", E1440="Y", F1440="N", G1440="Y", H1440="N"), AND(D1440="N", E1440="N", F1440="Y", G1440="N", H1440="N"), AND(D1440="N", E1440="N", F1440="N", G1440="Y", H1440="N"), AND(D1440="N", E1440="N", F1440="N", G1440="N", H1440="Y")), "Y", "N"))</f>
        <v/>
      </c>
    </row>
    <row r="1441">
      <c r="A1441" s="5" t="n"/>
      <c r="B1441" s="5" t="n"/>
      <c r="C1441" s="5" t="n"/>
      <c r="D1441" s="5" t="n"/>
      <c r="E1441" s="5" t="n"/>
      <c r="F1441" s="5" t="n"/>
      <c r="G1441" s="5" t="n"/>
      <c r="H1441" s="5" t="n"/>
      <c r="I1441" s="5" t="n"/>
      <c r="J1441" s="5" t="n"/>
      <c r="K1441" s="5" t="n"/>
      <c r="L1441" s="6">
        <f>IF(OR(D1441="", E1441="", F1441="", G1441="", H1441=""), "", IF(OR(AND(D1441="Y", E1441="N", F1441="N", G1441="N", H1441="N"), AND(D1441="Y", E1441="N", F1441="Y", G1441="N", H1441="N"), AND(D1441="Y", E1441="N", F1441="N", G1441="Y", H1441="N"), AND(D1441="N", E1441="Y", F1441="N", G1441="N", H1441="N"), AND(D1441="N", E1441="Y", F1441="Y", G1441="N", H1441="N"), AND(D1441="N", E1441="Y", F1441="N", G1441="Y", H1441="N"), AND(D1441="N", E1441="N", F1441="Y", G1441="N", H1441="N"), AND(D1441="N", E1441="N", F1441="N", G1441="Y", H1441="N"), AND(D1441="N", E1441="N", F1441="N", G1441="N", H1441="Y")), "Y", "N"))</f>
        <v/>
      </c>
    </row>
    <row r="1442">
      <c r="A1442" s="5" t="n"/>
      <c r="B1442" s="5" t="n"/>
      <c r="C1442" s="5" t="n"/>
      <c r="D1442" s="5" t="n"/>
      <c r="E1442" s="5" t="n"/>
      <c r="F1442" s="5" t="n"/>
      <c r="G1442" s="5" t="n"/>
      <c r="H1442" s="5" t="n"/>
      <c r="I1442" s="5" t="n"/>
      <c r="J1442" s="5" t="n"/>
      <c r="K1442" s="5" t="n"/>
      <c r="L1442" s="6">
        <f>IF(OR(D1442="", E1442="", F1442="", G1442="", H1442=""), "", IF(OR(AND(D1442="Y", E1442="N", F1442="N", G1442="N", H1442="N"), AND(D1442="Y", E1442="N", F1442="Y", G1442="N", H1442="N"), AND(D1442="Y", E1442="N", F1442="N", G1442="Y", H1442="N"), AND(D1442="N", E1442="Y", F1442="N", G1442="N", H1442="N"), AND(D1442="N", E1442="Y", F1442="Y", G1442="N", H1442="N"), AND(D1442="N", E1442="Y", F1442="N", G1442="Y", H1442="N"), AND(D1442="N", E1442="N", F1442="Y", G1442="N", H1442="N"), AND(D1442="N", E1442="N", F1442="N", G1442="Y", H1442="N"), AND(D1442="N", E1442="N", F1442="N", G1442="N", H1442="Y")), "Y", "N"))</f>
        <v/>
      </c>
    </row>
    <row r="1443">
      <c r="A1443" s="5" t="n"/>
      <c r="B1443" s="5" t="n"/>
      <c r="C1443" s="5" t="n"/>
      <c r="D1443" s="5" t="n"/>
      <c r="E1443" s="5" t="n"/>
      <c r="F1443" s="5" t="n"/>
      <c r="G1443" s="5" t="n"/>
      <c r="H1443" s="5" t="n"/>
      <c r="I1443" s="5" t="n"/>
      <c r="J1443" s="5" t="n"/>
      <c r="K1443" s="5" t="n"/>
      <c r="L1443" s="6">
        <f>IF(OR(D1443="", E1443="", F1443="", G1443="", H1443=""), "", IF(OR(AND(D1443="Y", E1443="N", F1443="N", G1443="N", H1443="N"), AND(D1443="Y", E1443="N", F1443="Y", G1443="N", H1443="N"), AND(D1443="Y", E1443="N", F1443="N", G1443="Y", H1443="N"), AND(D1443="N", E1443="Y", F1443="N", G1443="N", H1443="N"), AND(D1443="N", E1443="Y", F1443="Y", G1443="N", H1443="N"), AND(D1443="N", E1443="Y", F1443="N", G1443="Y", H1443="N"), AND(D1443="N", E1443="N", F1443="Y", G1443="N", H1443="N"), AND(D1443="N", E1443="N", F1443="N", G1443="Y", H1443="N"), AND(D1443="N", E1443="N", F1443="N", G1443="N", H1443="Y")), "Y", "N"))</f>
        <v/>
      </c>
    </row>
    <row r="1444">
      <c r="A1444" s="5" t="n"/>
      <c r="B1444" s="5" t="n"/>
      <c r="C1444" s="5" t="n"/>
      <c r="D1444" s="5" t="n"/>
      <c r="E1444" s="5" t="n"/>
      <c r="F1444" s="5" t="n"/>
      <c r="G1444" s="5" t="n"/>
      <c r="H1444" s="5" t="n"/>
      <c r="I1444" s="5" t="n"/>
      <c r="J1444" s="5" t="n"/>
      <c r="K1444" s="5" t="n"/>
      <c r="L1444" s="6">
        <f>IF(OR(D1444="", E1444="", F1444="", G1444="", H1444=""), "", IF(OR(AND(D1444="Y", E1444="N", F1444="N", G1444="N", H1444="N"), AND(D1444="Y", E1444="N", F1444="Y", G1444="N", H1444="N"), AND(D1444="Y", E1444="N", F1444="N", G1444="Y", H1444="N"), AND(D1444="N", E1444="Y", F1444="N", G1444="N", H1444="N"), AND(D1444="N", E1444="Y", F1444="Y", G1444="N", H1444="N"), AND(D1444="N", E1444="Y", F1444="N", G1444="Y", H1444="N"), AND(D1444="N", E1444="N", F1444="Y", G1444="N", H1444="N"), AND(D1444="N", E1444="N", F1444="N", G1444="Y", H1444="N"), AND(D1444="N", E1444="N", F1444="N", G1444="N", H1444="Y")), "Y", "N"))</f>
        <v/>
      </c>
    </row>
    <row r="1445">
      <c r="A1445" s="5" t="n"/>
      <c r="B1445" s="5" t="n"/>
      <c r="C1445" s="5" t="n"/>
      <c r="D1445" s="5" t="n"/>
      <c r="E1445" s="5" t="n"/>
      <c r="F1445" s="5" t="n"/>
      <c r="G1445" s="5" t="n"/>
      <c r="H1445" s="5" t="n"/>
      <c r="I1445" s="5" t="n"/>
      <c r="J1445" s="5" t="n"/>
      <c r="K1445" s="5" t="n"/>
      <c r="L1445" s="6">
        <f>IF(OR(D1445="", E1445="", F1445="", G1445="", H1445=""), "", IF(OR(AND(D1445="Y", E1445="N", F1445="N", G1445="N", H1445="N"), AND(D1445="Y", E1445="N", F1445="Y", G1445="N", H1445="N"), AND(D1445="Y", E1445="N", F1445="N", G1445="Y", H1445="N"), AND(D1445="N", E1445="Y", F1445="N", G1445="N", H1445="N"), AND(D1445="N", E1445="Y", F1445="Y", G1445="N", H1445="N"), AND(D1445="N", E1445="Y", F1445="N", G1445="Y", H1445="N"), AND(D1445="N", E1445="N", F1445="Y", G1445="N", H1445="N"), AND(D1445="N", E1445="N", F1445="N", G1445="Y", H1445="N"), AND(D1445="N", E1445="N", F1445="N", G1445="N", H1445="Y")), "Y", "N"))</f>
        <v/>
      </c>
    </row>
    <row r="1446">
      <c r="A1446" s="5" t="n"/>
      <c r="B1446" s="5" t="n"/>
      <c r="C1446" s="5" t="n"/>
      <c r="D1446" s="5" t="n"/>
      <c r="E1446" s="5" t="n"/>
      <c r="F1446" s="5" t="n"/>
      <c r="G1446" s="5" t="n"/>
      <c r="H1446" s="5" t="n"/>
      <c r="I1446" s="5" t="n"/>
      <c r="J1446" s="5" t="n"/>
      <c r="K1446" s="5" t="n"/>
      <c r="L1446" s="6">
        <f>IF(OR(D1446="", E1446="", F1446="", G1446="", H1446=""), "", IF(OR(AND(D1446="Y", E1446="N", F1446="N", G1446="N", H1446="N"), AND(D1446="Y", E1446="N", F1446="Y", G1446="N", H1446="N"), AND(D1446="Y", E1446="N", F1446="N", G1446="Y", H1446="N"), AND(D1446="N", E1446="Y", F1446="N", G1446="N", H1446="N"), AND(D1446="N", E1446="Y", F1446="Y", G1446="N", H1446="N"), AND(D1446="N", E1446="Y", F1446="N", G1446="Y", H1446="N"), AND(D1446="N", E1446="N", F1446="Y", G1446="N", H1446="N"), AND(D1446="N", E1446="N", F1446="N", G1446="Y", H1446="N"), AND(D1446="N", E1446="N", F1446="N", G1446="N", H1446="Y")), "Y", "N"))</f>
        <v/>
      </c>
    </row>
    <row r="1447">
      <c r="A1447" s="5" t="n"/>
      <c r="B1447" s="5" t="n"/>
      <c r="C1447" s="5" t="n"/>
      <c r="D1447" s="5" t="n"/>
      <c r="E1447" s="5" t="n"/>
      <c r="F1447" s="5" t="n"/>
      <c r="G1447" s="5" t="n"/>
      <c r="H1447" s="5" t="n"/>
      <c r="I1447" s="5" t="n"/>
      <c r="J1447" s="5" t="n"/>
      <c r="K1447" s="5" t="n"/>
      <c r="L1447" s="6">
        <f>IF(OR(D1447="", E1447="", F1447="", G1447="", H1447=""), "", IF(OR(AND(D1447="Y", E1447="N", F1447="N", G1447="N", H1447="N"), AND(D1447="Y", E1447="N", F1447="Y", G1447="N", H1447="N"), AND(D1447="Y", E1447="N", F1447="N", G1447="Y", H1447="N"), AND(D1447="N", E1447="Y", F1447="N", G1447="N", H1447="N"), AND(D1447="N", E1447="Y", F1447="Y", G1447="N", H1447="N"), AND(D1447="N", E1447="Y", F1447="N", G1447="Y", H1447="N"), AND(D1447="N", E1447="N", F1447="Y", G1447="N", H1447="N"), AND(D1447="N", E1447="N", F1447="N", G1447="Y", H1447="N"), AND(D1447="N", E1447="N", F1447="N", G1447="N", H1447="Y")), "Y", "N"))</f>
        <v/>
      </c>
    </row>
    <row r="1448">
      <c r="A1448" s="5" t="n"/>
      <c r="B1448" s="5" t="n"/>
      <c r="C1448" s="5" t="n"/>
      <c r="D1448" s="5" t="n"/>
      <c r="E1448" s="5" t="n"/>
      <c r="F1448" s="5" t="n"/>
      <c r="G1448" s="5" t="n"/>
      <c r="H1448" s="5" t="n"/>
      <c r="I1448" s="5" t="n"/>
      <c r="J1448" s="5" t="n"/>
      <c r="K1448" s="5" t="n"/>
      <c r="L1448" s="6">
        <f>IF(OR(D1448="", E1448="", F1448="", G1448="", H1448=""), "", IF(OR(AND(D1448="Y", E1448="N", F1448="N", G1448="N", H1448="N"), AND(D1448="Y", E1448="N", F1448="Y", G1448="N", H1448="N"), AND(D1448="Y", E1448="N", F1448="N", G1448="Y", H1448="N"), AND(D1448="N", E1448="Y", F1448="N", G1448="N", H1448="N"), AND(D1448="N", E1448="Y", F1448="Y", G1448="N", H1448="N"), AND(D1448="N", E1448="Y", F1448="N", G1448="Y", H1448="N"), AND(D1448="N", E1448="N", F1448="Y", G1448="N", H1448="N"), AND(D1448="N", E1448="N", F1448="N", G1448="Y", H1448="N"), AND(D1448="N", E1448="N", F1448="N", G1448="N", H1448="Y")), "Y", "N"))</f>
        <v/>
      </c>
    </row>
    <row r="1449">
      <c r="A1449" s="5" t="n"/>
      <c r="B1449" s="5" t="n"/>
      <c r="C1449" s="5" t="n"/>
      <c r="D1449" s="5" t="n"/>
      <c r="E1449" s="5" t="n"/>
      <c r="F1449" s="5" t="n"/>
      <c r="G1449" s="5" t="n"/>
      <c r="H1449" s="5" t="n"/>
      <c r="I1449" s="5" t="n"/>
      <c r="J1449" s="5" t="n"/>
      <c r="K1449" s="5" t="n"/>
      <c r="L1449" s="6">
        <f>IF(OR(D1449="", E1449="", F1449="", G1449="", H1449=""), "", IF(OR(AND(D1449="Y", E1449="N", F1449="N", G1449="N", H1449="N"), AND(D1449="Y", E1449="N", F1449="Y", G1449="N", H1449="N"), AND(D1449="Y", E1449="N", F1449="N", G1449="Y", H1449="N"), AND(D1449="N", E1449="Y", F1449="N", G1449="N", H1449="N"), AND(D1449="N", E1449="Y", F1449="Y", G1449="N", H1449="N"), AND(D1449="N", E1449="Y", F1449="N", G1449="Y", H1449="N"), AND(D1449="N", E1449="N", F1449="Y", G1449="N", H1449="N"), AND(D1449="N", E1449="N", F1449="N", G1449="Y", H1449="N"), AND(D1449="N", E1449="N", F1449="N", G1449="N", H1449="Y")), "Y", "N"))</f>
        <v/>
      </c>
    </row>
    <row r="1450">
      <c r="A1450" s="5" t="n"/>
      <c r="B1450" s="5" t="n"/>
      <c r="C1450" s="5" t="n"/>
      <c r="D1450" s="5" t="n"/>
      <c r="E1450" s="5" t="n"/>
      <c r="F1450" s="5" t="n"/>
      <c r="G1450" s="5" t="n"/>
      <c r="H1450" s="5" t="n"/>
      <c r="I1450" s="5" t="n"/>
      <c r="J1450" s="5" t="n"/>
      <c r="K1450" s="5" t="n"/>
      <c r="L1450" s="6">
        <f>IF(OR(D1450="", E1450="", F1450="", G1450="", H1450=""), "", IF(OR(AND(D1450="Y", E1450="N", F1450="N", G1450="N", H1450="N"), AND(D1450="Y", E1450="N", F1450="Y", G1450="N", H1450="N"), AND(D1450="Y", E1450="N", F1450="N", G1450="Y", H1450="N"), AND(D1450="N", E1450="Y", F1450="N", G1450="N", H1450="N"), AND(D1450="N", E1450="Y", F1450="Y", G1450="N", H1450="N"), AND(D1450="N", E1450="Y", F1450="N", G1450="Y", H1450="N"), AND(D1450="N", E1450="N", F1450="Y", G1450="N", H1450="N"), AND(D1450="N", E1450="N", F1450="N", G1450="Y", H1450="N"), AND(D1450="N", E1450="N", F1450="N", G1450="N", H1450="Y")), "Y", "N"))</f>
        <v/>
      </c>
    </row>
    <row r="1451">
      <c r="A1451" s="5" t="n"/>
      <c r="B1451" s="5" t="n"/>
      <c r="C1451" s="5" t="n"/>
      <c r="D1451" s="5" t="n"/>
      <c r="E1451" s="5" t="n"/>
      <c r="F1451" s="5" t="n"/>
      <c r="G1451" s="5" t="n"/>
      <c r="H1451" s="5" t="n"/>
      <c r="I1451" s="5" t="n"/>
      <c r="J1451" s="5" t="n"/>
      <c r="K1451" s="5" t="n"/>
      <c r="L1451" s="6">
        <f>IF(OR(D1451="", E1451="", F1451="", G1451="", H1451=""), "", IF(OR(AND(D1451="Y", E1451="N", F1451="N", G1451="N", H1451="N"), AND(D1451="Y", E1451="N", F1451="Y", G1451="N", H1451="N"), AND(D1451="Y", E1451="N", F1451="N", G1451="Y", H1451="N"), AND(D1451="N", E1451="Y", F1451="N", G1451="N", H1451="N"), AND(D1451="N", E1451="Y", F1451="Y", G1451="N", H1451="N"), AND(D1451="N", E1451="Y", F1451="N", G1451="Y", H1451="N"), AND(D1451="N", E1451="N", F1451="Y", G1451="N", H1451="N"), AND(D1451="N", E1451="N", F1451="N", G1451="Y", H1451="N"), AND(D1451="N", E1451="N", F1451="N", G1451="N", H1451="Y")), "Y", "N"))</f>
        <v/>
      </c>
    </row>
    <row r="1452">
      <c r="A1452" s="5" t="n"/>
      <c r="B1452" s="5" t="n"/>
      <c r="C1452" s="5" t="n"/>
      <c r="D1452" s="5" t="n"/>
      <c r="E1452" s="5" t="n"/>
      <c r="F1452" s="5" t="n"/>
      <c r="G1452" s="5" t="n"/>
      <c r="H1452" s="5" t="n"/>
      <c r="I1452" s="5" t="n"/>
      <c r="J1452" s="5" t="n"/>
      <c r="K1452" s="5" t="n"/>
      <c r="L1452" s="6">
        <f>IF(OR(D1452="", E1452="", F1452="", G1452="", H1452=""), "", IF(OR(AND(D1452="Y", E1452="N", F1452="N", G1452="N", H1452="N"), AND(D1452="Y", E1452="N", F1452="Y", G1452="N", H1452="N"), AND(D1452="Y", E1452="N", F1452="N", G1452="Y", H1452="N"), AND(D1452="N", E1452="Y", F1452="N", G1452="N", H1452="N"), AND(D1452="N", E1452="Y", F1452="Y", G1452="N", H1452="N"), AND(D1452="N", E1452="Y", F1452="N", G1452="Y", H1452="N"), AND(D1452="N", E1452="N", F1452="Y", G1452="N", H1452="N"), AND(D1452="N", E1452="N", F1452="N", G1452="Y", H1452="N"), AND(D1452="N", E1452="N", F1452="N", G1452="N", H1452="Y")), "Y", "N"))</f>
        <v/>
      </c>
    </row>
    <row r="1453">
      <c r="A1453" s="5" t="n"/>
      <c r="B1453" s="5" t="n"/>
      <c r="C1453" s="5" t="n"/>
      <c r="D1453" s="5" t="n"/>
      <c r="E1453" s="5" t="n"/>
      <c r="F1453" s="5" t="n"/>
      <c r="G1453" s="5" t="n"/>
      <c r="H1453" s="5" t="n"/>
      <c r="I1453" s="5" t="n"/>
      <c r="J1453" s="5" t="n"/>
      <c r="K1453" s="5" t="n"/>
      <c r="L1453" s="6">
        <f>IF(OR(D1453="", E1453="", F1453="", G1453="", H1453=""), "", IF(OR(AND(D1453="Y", E1453="N", F1453="N", G1453="N", H1453="N"), AND(D1453="Y", E1453="N", F1453="Y", G1453="N", H1453="N"), AND(D1453="Y", E1453="N", F1453="N", G1453="Y", H1453="N"), AND(D1453="N", E1453="Y", F1453="N", G1453="N", H1453="N"), AND(D1453="N", E1453="Y", F1453="Y", G1453="N", H1453="N"), AND(D1453="N", E1453="Y", F1453="N", G1453="Y", H1453="N"), AND(D1453="N", E1453="N", F1453="Y", G1453="N", H1453="N"), AND(D1453="N", E1453="N", F1453="N", G1453="Y", H1453="N"), AND(D1453="N", E1453="N", F1453="N", G1453="N", H1453="Y")), "Y", "N"))</f>
        <v/>
      </c>
    </row>
    <row r="1454">
      <c r="A1454" s="5" t="n"/>
      <c r="B1454" s="5" t="n"/>
      <c r="C1454" s="5" t="n"/>
      <c r="D1454" s="5" t="n"/>
      <c r="E1454" s="5" t="n"/>
      <c r="F1454" s="5" t="n"/>
      <c r="G1454" s="5" t="n"/>
      <c r="H1454" s="5" t="n"/>
      <c r="I1454" s="5" t="n"/>
      <c r="J1454" s="5" t="n"/>
      <c r="K1454" s="5" t="n"/>
      <c r="L1454" s="6">
        <f>IF(OR(D1454="", E1454="", F1454="", G1454="", H1454=""), "", IF(OR(AND(D1454="Y", E1454="N", F1454="N", G1454="N", H1454="N"), AND(D1454="Y", E1454="N", F1454="Y", G1454="N", H1454="N"), AND(D1454="Y", E1454="N", F1454="N", G1454="Y", H1454="N"), AND(D1454="N", E1454="Y", F1454="N", G1454="N", H1454="N"), AND(D1454="N", E1454="Y", F1454="Y", G1454="N", H1454="N"), AND(D1454="N", E1454="Y", F1454="N", G1454="Y", H1454="N"), AND(D1454="N", E1454="N", F1454="Y", G1454="N", H1454="N"), AND(D1454="N", E1454="N", F1454="N", G1454="Y", H1454="N"), AND(D1454="N", E1454="N", F1454="N", G1454="N", H1454="Y")), "Y", "N"))</f>
        <v/>
      </c>
    </row>
    <row r="1455">
      <c r="A1455" s="5" t="n"/>
      <c r="B1455" s="5" t="n"/>
      <c r="C1455" s="5" t="n"/>
      <c r="D1455" s="5" t="n"/>
      <c r="E1455" s="5" t="n"/>
      <c r="F1455" s="5" t="n"/>
      <c r="G1455" s="5" t="n"/>
      <c r="H1455" s="5" t="n"/>
      <c r="I1455" s="5" t="n"/>
      <c r="J1455" s="5" t="n"/>
      <c r="K1455" s="5" t="n"/>
      <c r="L1455" s="6">
        <f>IF(OR(D1455="", E1455="", F1455="", G1455="", H1455=""), "", IF(OR(AND(D1455="Y", E1455="N", F1455="N", G1455="N", H1455="N"), AND(D1455="Y", E1455="N", F1455="Y", G1455="N", H1455="N"), AND(D1455="Y", E1455="N", F1455="N", G1455="Y", H1455="N"), AND(D1455="N", E1455="Y", F1455="N", G1455="N", H1455="N"), AND(D1455="N", E1455="Y", F1455="Y", G1455="N", H1455="N"), AND(D1455="N", E1455="Y", F1455="N", G1455="Y", H1455="N"), AND(D1455="N", E1455="N", F1455="Y", G1455="N", H1455="N"), AND(D1455="N", E1455="N", F1455="N", G1455="Y", H1455="N"), AND(D1455="N", E1455="N", F1455="N", G1455="N", H1455="Y")), "Y", "N"))</f>
        <v/>
      </c>
    </row>
    <row r="1456">
      <c r="A1456" s="5" t="n"/>
      <c r="B1456" s="5" t="n"/>
      <c r="C1456" s="5" t="n"/>
      <c r="D1456" s="5" t="n"/>
      <c r="E1456" s="5" t="n"/>
      <c r="F1456" s="5" t="n"/>
      <c r="G1456" s="5" t="n"/>
      <c r="H1456" s="5" t="n"/>
      <c r="I1456" s="5" t="n"/>
      <c r="J1456" s="5" t="n"/>
      <c r="K1456" s="5" t="n"/>
      <c r="L1456" s="6">
        <f>IF(OR(D1456="", E1456="", F1456="", G1456="", H1456=""), "", IF(OR(AND(D1456="Y", E1456="N", F1456="N", G1456="N", H1456="N"), AND(D1456="Y", E1456="N", F1456="Y", G1456="N", H1456="N"), AND(D1456="Y", E1456="N", F1456="N", G1456="Y", H1456="N"), AND(D1456="N", E1456="Y", F1456="N", G1456="N", H1456="N"), AND(D1456="N", E1456="Y", F1456="Y", G1456="N", H1456="N"), AND(D1456="N", E1456="Y", F1456="N", G1456="Y", H1456="N"), AND(D1456="N", E1456="N", F1456="Y", G1456="N", H1456="N"), AND(D1456="N", E1456="N", F1456="N", G1456="Y", H1456="N"), AND(D1456="N", E1456="N", F1456="N", G1456="N", H1456="Y")), "Y", "N"))</f>
        <v/>
      </c>
    </row>
    <row r="1457">
      <c r="A1457" s="5" t="n"/>
      <c r="B1457" s="5" t="n"/>
      <c r="C1457" s="5" t="n"/>
      <c r="D1457" s="5" t="n"/>
      <c r="E1457" s="5" t="n"/>
      <c r="F1457" s="5" t="n"/>
      <c r="G1457" s="5" t="n"/>
      <c r="H1457" s="5" t="n"/>
      <c r="I1457" s="5" t="n"/>
      <c r="J1457" s="5" t="n"/>
      <c r="K1457" s="5" t="n"/>
      <c r="L1457" s="6">
        <f>IF(OR(D1457="", E1457="", F1457="", G1457="", H1457=""), "", IF(OR(AND(D1457="Y", E1457="N", F1457="N", G1457="N", H1457="N"), AND(D1457="Y", E1457="N", F1457="Y", G1457="N", H1457="N"), AND(D1457="Y", E1457="N", F1457="N", G1457="Y", H1457="N"), AND(D1457="N", E1457="Y", F1457="N", G1457="N", H1457="N"), AND(D1457="N", E1457="Y", F1457="Y", G1457="N", H1457="N"), AND(D1457="N", E1457="Y", F1457="N", G1457="Y", H1457="N"), AND(D1457="N", E1457="N", F1457="Y", G1457="N", H1457="N"), AND(D1457="N", E1457="N", F1457="N", G1457="Y", H1457="N"), AND(D1457="N", E1457="N", F1457="N", G1457="N", H1457="Y")), "Y", "N"))</f>
        <v/>
      </c>
    </row>
    <row r="1458">
      <c r="A1458" s="5" t="n"/>
      <c r="B1458" s="5" t="n"/>
      <c r="C1458" s="5" t="n"/>
      <c r="D1458" s="5" t="n"/>
      <c r="E1458" s="5" t="n"/>
      <c r="F1458" s="5" t="n"/>
      <c r="G1458" s="5" t="n"/>
      <c r="H1458" s="5" t="n"/>
      <c r="I1458" s="5" t="n"/>
      <c r="J1458" s="5" t="n"/>
      <c r="K1458" s="5" t="n"/>
      <c r="L1458" s="6">
        <f>IF(OR(D1458="", E1458="", F1458="", G1458="", H1458=""), "", IF(OR(AND(D1458="Y", E1458="N", F1458="N", G1458="N", H1458="N"), AND(D1458="Y", E1458="N", F1458="Y", G1458="N", H1458="N"), AND(D1458="Y", E1458="N", F1458="N", G1458="Y", H1458="N"), AND(D1458="N", E1458="Y", F1458="N", G1458="N", H1458="N"), AND(D1458="N", E1458="Y", F1458="Y", G1458="N", H1458="N"), AND(D1458="N", E1458="Y", F1458="N", G1458="Y", H1458="N"), AND(D1458="N", E1458="N", F1458="Y", G1458="N", H1458="N"), AND(D1458="N", E1458="N", F1458="N", G1458="Y", H1458="N"), AND(D1458="N", E1458="N", F1458="N", G1458="N", H1458="Y")), "Y", "N"))</f>
        <v/>
      </c>
    </row>
    <row r="1459">
      <c r="A1459" s="5" t="n"/>
      <c r="B1459" s="5" t="n"/>
      <c r="C1459" s="5" t="n"/>
      <c r="D1459" s="5" t="n"/>
      <c r="E1459" s="5" t="n"/>
      <c r="F1459" s="5" t="n"/>
      <c r="G1459" s="5" t="n"/>
      <c r="H1459" s="5" t="n"/>
      <c r="I1459" s="5" t="n"/>
      <c r="J1459" s="5" t="n"/>
      <c r="K1459" s="5" t="n"/>
      <c r="L1459" s="6">
        <f>IF(OR(D1459="", E1459="", F1459="", G1459="", H1459=""), "", IF(OR(AND(D1459="Y", E1459="N", F1459="N", G1459="N", H1459="N"), AND(D1459="Y", E1459="N", F1459="Y", G1459="N", H1459="N"), AND(D1459="Y", E1459="N", F1459="N", G1459="Y", H1459="N"), AND(D1459="N", E1459="Y", F1459="N", G1459="N", H1459="N"), AND(D1459="N", E1459="Y", F1459="Y", G1459="N", H1459="N"), AND(D1459="N", E1459="Y", F1459="N", G1459="Y", H1459="N"), AND(D1459="N", E1459="N", F1459="Y", G1459="N", H1459="N"), AND(D1459="N", E1459="N", F1459="N", G1459="Y", H1459="N"), AND(D1459="N", E1459="N", F1459="N", G1459="N", H1459="Y")), "Y", "N"))</f>
        <v/>
      </c>
    </row>
    <row r="1460">
      <c r="A1460" s="5" t="n"/>
      <c r="B1460" s="5" t="n"/>
      <c r="C1460" s="5" t="n"/>
      <c r="D1460" s="5" t="n"/>
      <c r="E1460" s="5" t="n"/>
      <c r="F1460" s="5" t="n"/>
      <c r="G1460" s="5" t="n"/>
      <c r="H1460" s="5" t="n"/>
      <c r="I1460" s="5" t="n"/>
      <c r="J1460" s="5" t="n"/>
      <c r="K1460" s="5" t="n"/>
      <c r="L1460" s="6">
        <f>IF(OR(D1460="", E1460="", F1460="", G1460="", H1460=""), "", IF(OR(AND(D1460="Y", E1460="N", F1460="N", G1460="N", H1460="N"), AND(D1460="Y", E1460="N", F1460="Y", G1460="N", H1460="N"), AND(D1460="Y", E1460="N", F1460="N", G1460="Y", H1460="N"), AND(D1460="N", E1460="Y", F1460="N", G1460="N", H1460="N"), AND(D1460="N", E1460="Y", F1460="Y", G1460="N", H1460="N"), AND(D1460="N", E1460="Y", F1460="N", G1460="Y", H1460="N"), AND(D1460="N", E1460="N", F1460="Y", G1460="N", H1460="N"), AND(D1460="N", E1460="N", F1460="N", G1460="Y", H1460="N"), AND(D1460="N", E1460="N", F1460="N", G1460="N", H1460="Y")), "Y", "N"))</f>
        <v/>
      </c>
    </row>
    <row r="1461">
      <c r="A1461" s="5" t="n"/>
      <c r="B1461" s="5" t="n"/>
      <c r="C1461" s="5" t="n"/>
      <c r="D1461" s="5" t="n"/>
      <c r="E1461" s="5" t="n"/>
      <c r="F1461" s="5" t="n"/>
      <c r="G1461" s="5" t="n"/>
      <c r="H1461" s="5" t="n"/>
      <c r="I1461" s="5" t="n"/>
      <c r="J1461" s="5" t="n"/>
      <c r="K1461" s="5" t="n"/>
      <c r="L1461" s="6">
        <f>IF(OR(D1461="", E1461="", F1461="", G1461="", H1461=""), "", IF(OR(AND(D1461="Y", E1461="N", F1461="N", G1461="N", H1461="N"), AND(D1461="Y", E1461="N", F1461="Y", G1461="N", H1461="N"), AND(D1461="Y", E1461="N", F1461="N", G1461="Y", H1461="N"), AND(D1461="N", E1461="Y", F1461="N", G1461="N", H1461="N"), AND(D1461="N", E1461="Y", F1461="Y", G1461="N", H1461="N"), AND(D1461="N", E1461="Y", F1461="N", G1461="Y", H1461="N"), AND(D1461="N", E1461="N", F1461="Y", G1461="N", H1461="N"), AND(D1461="N", E1461="N", F1461="N", G1461="Y", H1461="N"), AND(D1461="N", E1461="N", F1461="N", G1461="N", H1461="Y")), "Y", "N"))</f>
        <v/>
      </c>
    </row>
    <row r="1462">
      <c r="A1462" s="5" t="n"/>
      <c r="B1462" s="5" t="n"/>
      <c r="C1462" s="5" t="n"/>
      <c r="D1462" s="5" t="n"/>
      <c r="E1462" s="5" t="n"/>
      <c r="F1462" s="5" t="n"/>
      <c r="G1462" s="5" t="n"/>
      <c r="H1462" s="5" t="n"/>
      <c r="I1462" s="5" t="n"/>
      <c r="J1462" s="5" t="n"/>
      <c r="K1462" s="5" t="n"/>
      <c r="L1462" s="6">
        <f>IF(OR(D1462="", E1462="", F1462="", G1462="", H1462=""), "", IF(OR(AND(D1462="Y", E1462="N", F1462="N", G1462="N", H1462="N"), AND(D1462="Y", E1462="N", F1462="Y", G1462="N", H1462="N"), AND(D1462="Y", E1462="N", F1462="N", G1462="Y", H1462="N"), AND(D1462="N", E1462="Y", F1462="N", G1462="N", H1462="N"), AND(D1462="N", E1462="Y", F1462="Y", G1462="N", H1462="N"), AND(D1462="N", E1462="Y", F1462="N", G1462="Y", H1462="N"), AND(D1462="N", E1462="N", F1462="Y", G1462="N", H1462="N"), AND(D1462="N", E1462="N", F1462="N", G1462="Y", H1462="N"), AND(D1462="N", E1462="N", F1462="N", G1462="N", H1462="Y")), "Y", "N"))</f>
        <v/>
      </c>
    </row>
    <row r="1463">
      <c r="A1463" s="5" t="n"/>
      <c r="B1463" s="5" t="n"/>
      <c r="C1463" s="5" t="n"/>
      <c r="D1463" s="5" t="n"/>
      <c r="E1463" s="5" t="n"/>
      <c r="F1463" s="5" t="n"/>
      <c r="G1463" s="5" t="n"/>
      <c r="H1463" s="5" t="n"/>
      <c r="I1463" s="5" t="n"/>
      <c r="J1463" s="5" t="n"/>
      <c r="K1463" s="5" t="n"/>
      <c r="L1463" s="6">
        <f>IF(OR(D1463="", E1463="", F1463="", G1463="", H1463=""), "", IF(OR(AND(D1463="Y", E1463="N", F1463="N", G1463="N", H1463="N"), AND(D1463="Y", E1463="N", F1463="Y", G1463="N", H1463="N"), AND(D1463="Y", E1463="N", F1463="N", G1463="Y", H1463="N"), AND(D1463="N", E1463="Y", F1463="N", G1463="N", H1463="N"), AND(D1463="N", E1463="Y", F1463="Y", G1463="N", H1463="N"), AND(D1463="N", E1463="Y", F1463="N", G1463="Y", H1463="N"), AND(D1463="N", E1463="N", F1463="Y", G1463="N", H1463="N"), AND(D1463="N", E1463="N", F1463="N", G1463="Y", H1463="N"), AND(D1463="N", E1463="N", F1463="N", G1463="N", H1463="Y")), "Y", "N"))</f>
        <v/>
      </c>
    </row>
    <row r="1464">
      <c r="A1464" s="5" t="n"/>
      <c r="B1464" s="5" t="n"/>
      <c r="C1464" s="5" t="n"/>
      <c r="D1464" s="5" t="n"/>
      <c r="E1464" s="5" t="n"/>
      <c r="F1464" s="5" t="n"/>
      <c r="G1464" s="5" t="n"/>
      <c r="H1464" s="5" t="n"/>
      <c r="I1464" s="5" t="n"/>
      <c r="J1464" s="5" t="n"/>
      <c r="K1464" s="5" t="n"/>
      <c r="L1464" s="6">
        <f>IF(OR(D1464="", E1464="", F1464="", G1464="", H1464=""), "", IF(OR(AND(D1464="Y", E1464="N", F1464="N", G1464="N", H1464="N"), AND(D1464="Y", E1464="N", F1464="Y", G1464="N", H1464="N"), AND(D1464="Y", E1464="N", F1464="N", G1464="Y", H1464="N"), AND(D1464="N", E1464="Y", F1464="N", G1464="N", H1464="N"), AND(D1464="N", E1464="Y", F1464="Y", G1464="N", H1464="N"), AND(D1464="N", E1464="Y", F1464="N", G1464="Y", H1464="N"), AND(D1464="N", E1464="N", F1464="Y", G1464="N", H1464="N"), AND(D1464="N", E1464="N", F1464="N", G1464="Y", H1464="N"), AND(D1464="N", E1464="N", F1464="N", G1464="N", H1464="Y")), "Y", "N"))</f>
        <v/>
      </c>
    </row>
    <row r="1465">
      <c r="A1465" s="5" t="n"/>
      <c r="B1465" s="5" t="n"/>
      <c r="C1465" s="5" t="n"/>
      <c r="D1465" s="5" t="n"/>
      <c r="E1465" s="5" t="n"/>
      <c r="F1465" s="5" t="n"/>
      <c r="G1465" s="5" t="n"/>
      <c r="H1465" s="5" t="n"/>
      <c r="I1465" s="5" t="n"/>
      <c r="J1465" s="5" t="n"/>
      <c r="K1465" s="5" t="n"/>
      <c r="L1465" s="6">
        <f>IF(OR(D1465="", E1465="", F1465="", G1465="", H1465=""), "", IF(OR(AND(D1465="Y", E1465="N", F1465="N", G1465="N", H1465="N"), AND(D1465="Y", E1465="N", F1465="Y", G1465="N", H1465="N"), AND(D1465="Y", E1465="N", F1465="N", G1465="Y", H1465="N"), AND(D1465="N", E1465="Y", F1465="N", G1465="N", H1465="N"), AND(D1465="N", E1465="Y", F1465="Y", G1465="N", H1465="N"), AND(D1465="N", E1465="Y", F1465="N", G1465="Y", H1465="N"), AND(D1465="N", E1465="N", F1465="Y", G1465="N", H1465="N"), AND(D1465="N", E1465="N", F1465="N", G1465="Y", H1465="N"), AND(D1465="N", E1465="N", F1465="N", G1465="N", H1465="Y")), "Y", "N"))</f>
        <v/>
      </c>
    </row>
    <row r="1466">
      <c r="A1466" s="5" t="n"/>
      <c r="B1466" s="5" t="n"/>
      <c r="C1466" s="5" t="n"/>
      <c r="D1466" s="5" t="n"/>
      <c r="E1466" s="5" t="n"/>
      <c r="F1466" s="5" t="n"/>
      <c r="G1466" s="5" t="n"/>
      <c r="H1466" s="5" t="n"/>
      <c r="I1466" s="5" t="n"/>
      <c r="J1466" s="5" t="n"/>
      <c r="K1466" s="5" t="n"/>
      <c r="L1466" s="6">
        <f>IF(OR(D1466="", E1466="", F1466="", G1466="", H1466=""), "", IF(OR(AND(D1466="Y", E1466="N", F1466="N", G1466="N", H1466="N"), AND(D1466="Y", E1466="N", F1466="Y", G1466="N", H1466="N"), AND(D1466="Y", E1466="N", F1466="N", G1466="Y", H1466="N"), AND(D1466="N", E1466="Y", F1466="N", G1466="N", H1466="N"), AND(D1466="N", E1466="Y", F1466="Y", G1466="N", H1466="N"), AND(D1466="N", E1466="Y", F1466="N", G1466="Y", H1466="N"), AND(D1466="N", E1466="N", F1466="Y", G1466="N", H1466="N"), AND(D1466="N", E1466="N", F1466="N", G1466="Y", H1466="N"), AND(D1466="N", E1466="N", F1466="N", G1466="N", H1466="Y")), "Y", "N"))</f>
        <v/>
      </c>
    </row>
    <row r="1467">
      <c r="A1467" s="5" t="n"/>
      <c r="B1467" s="5" t="n"/>
      <c r="C1467" s="5" t="n"/>
      <c r="D1467" s="5" t="n"/>
      <c r="E1467" s="5" t="n"/>
      <c r="F1467" s="5" t="n"/>
      <c r="G1467" s="5" t="n"/>
      <c r="H1467" s="5" t="n"/>
      <c r="I1467" s="5" t="n"/>
      <c r="J1467" s="5" t="n"/>
      <c r="K1467" s="5" t="n"/>
      <c r="L1467" s="6">
        <f>IF(OR(D1467="", E1467="", F1467="", G1467="", H1467=""), "", IF(OR(AND(D1467="Y", E1467="N", F1467="N", G1467="N", H1467="N"), AND(D1467="Y", E1467="N", F1467="Y", G1467="N", H1467="N"), AND(D1467="Y", E1467="N", F1467="N", G1467="Y", H1467="N"), AND(D1467="N", E1467="Y", F1467="N", G1467="N", H1467="N"), AND(D1467="N", E1467="Y", F1467="Y", G1467="N", H1467="N"), AND(D1467="N", E1467="Y", F1467="N", G1467="Y", H1467="N"), AND(D1467="N", E1467="N", F1467="Y", G1467="N", H1467="N"), AND(D1467="N", E1467="N", F1467="N", G1467="Y", H1467="N"), AND(D1467="N", E1467="N", F1467="N", G1467="N", H1467="Y")), "Y", "N"))</f>
        <v/>
      </c>
    </row>
    <row r="1468">
      <c r="A1468" s="5" t="n"/>
      <c r="B1468" s="5" t="n"/>
      <c r="C1468" s="5" t="n"/>
      <c r="D1468" s="5" t="n"/>
      <c r="E1468" s="5" t="n"/>
      <c r="F1468" s="5" t="n"/>
      <c r="G1468" s="5" t="n"/>
      <c r="H1468" s="5" t="n"/>
      <c r="I1468" s="5" t="n"/>
      <c r="J1468" s="5" t="n"/>
      <c r="K1468" s="5" t="n"/>
      <c r="L1468" s="6">
        <f>IF(OR(D1468="", E1468="", F1468="", G1468="", H1468=""), "", IF(OR(AND(D1468="Y", E1468="N", F1468="N", G1468="N", H1468="N"), AND(D1468="Y", E1468="N", F1468="Y", G1468="N", H1468="N"), AND(D1468="Y", E1468="N", F1468="N", G1468="Y", H1468="N"), AND(D1468="N", E1468="Y", F1468="N", G1468="N", H1468="N"), AND(D1468="N", E1468="Y", F1468="Y", G1468="N", H1468="N"), AND(D1468="N", E1468="Y", F1468="N", G1468="Y", H1468="N"), AND(D1468="N", E1468="N", F1468="Y", G1468="N", H1468="N"), AND(D1468="N", E1468="N", F1468="N", G1468="Y", H1468="N"), AND(D1468="N", E1468="N", F1468="N", G1468="N", H1468="Y")), "Y", "N"))</f>
        <v/>
      </c>
    </row>
    <row r="1469">
      <c r="A1469" s="5" t="n"/>
      <c r="B1469" s="5" t="n"/>
      <c r="C1469" s="5" t="n"/>
      <c r="D1469" s="5" t="n"/>
      <c r="E1469" s="5" t="n"/>
      <c r="F1469" s="5" t="n"/>
      <c r="G1469" s="5" t="n"/>
      <c r="H1469" s="5" t="n"/>
      <c r="I1469" s="5" t="n"/>
      <c r="J1469" s="5" t="n"/>
      <c r="K1469" s="5" t="n"/>
      <c r="L1469" s="6">
        <f>IF(OR(D1469="", E1469="", F1469="", G1469="", H1469=""), "", IF(OR(AND(D1469="Y", E1469="N", F1469="N", G1469="N", H1469="N"), AND(D1469="Y", E1469="N", F1469="Y", G1469="N", H1469="N"), AND(D1469="Y", E1469="N", F1469="N", G1469="Y", H1469="N"), AND(D1469="N", E1469="Y", F1469="N", G1469="N", H1469="N"), AND(D1469="N", E1469="Y", F1469="Y", G1469="N", H1469="N"), AND(D1469="N", E1469="Y", F1469="N", G1469="Y", H1469="N"), AND(D1469="N", E1469="N", F1469="Y", G1469="N", H1469="N"), AND(D1469="N", E1469="N", F1469="N", G1469="Y", H1469="N"), AND(D1469="N", E1469="N", F1469="N", G1469="N", H1469="Y")), "Y", "N"))</f>
        <v/>
      </c>
    </row>
    <row r="1470">
      <c r="A1470" s="5" t="n"/>
      <c r="B1470" s="5" t="n"/>
      <c r="C1470" s="5" t="n"/>
      <c r="D1470" s="5" t="n"/>
      <c r="E1470" s="5" t="n"/>
      <c r="F1470" s="5" t="n"/>
      <c r="G1470" s="5" t="n"/>
      <c r="H1470" s="5" t="n"/>
      <c r="I1470" s="5" t="n"/>
      <c r="J1470" s="5" t="n"/>
      <c r="K1470" s="5" t="n"/>
      <c r="L1470" s="6">
        <f>IF(OR(D1470="", E1470="", F1470="", G1470="", H1470=""), "", IF(OR(AND(D1470="Y", E1470="N", F1470="N", G1470="N", H1470="N"), AND(D1470="Y", E1470="N", F1470="Y", G1470="N", H1470="N"), AND(D1470="Y", E1470="N", F1470="N", G1470="Y", H1470="N"), AND(D1470="N", E1470="Y", F1470="N", G1470="N", H1470="N"), AND(D1470="N", E1470="Y", F1470="Y", G1470="N", H1470="N"), AND(D1470="N", E1470="Y", F1470="N", G1470="Y", H1470="N"), AND(D1470="N", E1470="N", F1470="Y", G1470="N", H1470="N"), AND(D1470="N", E1470="N", F1470="N", G1470="Y", H1470="N"), AND(D1470="N", E1470="N", F1470="N", G1470="N", H1470="Y")), "Y", "N"))</f>
        <v/>
      </c>
    </row>
    <row r="1471">
      <c r="A1471" s="5" t="n"/>
      <c r="B1471" s="5" t="n"/>
      <c r="C1471" s="5" t="n"/>
      <c r="D1471" s="5" t="n"/>
      <c r="E1471" s="5" t="n"/>
      <c r="F1471" s="5" t="n"/>
      <c r="G1471" s="5" t="n"/>
      <c r="H1471" s="5" t="n"/>
      <c r="I1471" s="5" t="n"/>
      <c r="J1471" s="5" t="n"/>
      <c r="K1471" s="5" t="n"/>
      <c r="L1471" s="6">
        <f>IF(OR(D1471="", E1471="", F1471="", G1471="", H1471=""), "", IF(OR(AND(D1471="Y", E1471="N", F1471="N", G1471="N", H1471="N"), AND(D1471="Y", E1471="N", F1471="Y", G1471="N", H1471="N"), AND(D1471="Y", E1471="N", F1471="N", G1471="Y", H1471="N"), AND(D1471="N", E1471="Y", F1471="N", G1471="N", H1471="N"), AND(D1471="N", E1471="Y", F1471="Y", G1471="N", H1471="N"), AND(D1471="N", E1471="Y", F1471="N", G1471="Y", H1471="N"), AND(D1471="N", E1471="N", F1471="Y", G1471="N", H1471="N"), AND(D1471="N", E1471="N", F1471="N", G1471="Y", H1471="N"), AND(D1471="N", E1471="N", F1471="N", G1471="N", H1471="Y")), "Y", "N"))</f>
        <v/>
      </c>
    </row>
    <row r="1472">
      <c r="A1472" s="5" t="n"/>
      <c r="B1472" s="5" t="n"/>
      <c r="C1472" s="5" t="n"/>
      <c r="D1472" s="5" t="n"/>
      <c r="E1472" s="5" t="n"/>
      <c r="F1472" s="5" t="n"/>
      <c r="G1472" s="5" t="n"/>
      <c r="H1472" s="5" t="n"/>
      <c r="I1472" s="5" t="n"/>
      <c r="J1472" s="5" t="n"/>
      <c r="K1472" s="5" t="n"/>
      <c r="L1472" s="6">
        <f>IF(OR(D1472="", E1472="", F1472="", G1472="", H1472=""), "", IF(OR(AND(D1472="Y", E1472="N", F1472="N", G1472="N", H1472="N"), AND(D1472="Y", E1472="N", F1472="Y", G1472="N", H1472="N"), AND(D1472="Y", E1472="N", F1472="N", G1472="Y", H1472="N"), AND(D1472="N", E1472="Y", F1472="N", G1472="N", H1472="N"), AND(D1472="N", E1472="Y", F1472="Y", G1472="N", H1472="N"), AND(D1472="N", E1472="Y", F1472="N", G1472="Y", H1472="N"), AND(D1472="N", E1472="N", F1472="Y", G1472="N", H1472="N"), AND(D1472="N", E1472="N", F1472="N", G1472="Y", H1472="N"), AND(D1472="N", E1472="N", F1472="N", G1472="N", H1472="Y")), "Y", "N"))</f>
        <v/>
      </c>
    </row>
    <row r="1473">
      <c r="A1473" s="5" t="n"/>
      <c r="B1473" s="5" t="n"/>
      <c r="C1473" s="5" t="n"/>
      <c r="D1473" s="5" t="n"/>
      <c r="E1473" s="5" t="n"/>
      <c r="F1473" s="5" t="n"/>
      <c r="G1473" s="5" t="n"/>
      <c r="H1473" s="5" t="n"/>
      <c r="I1473" s="5" t="n"/>
      <c r="J1473" s="5" t="n"/>
      <c r="K1473" s="5" t="n"/>
      <c r="L1473" s="6">
        <f>IF(OR(D1473="", E1473="", F1473="", G1473="", H1473=""), "", IF(OR(AND(D1473="Y", E1473="N", F1473="N", G1473="N", H1473="N"), AND(D1473="Y", E1473="N", F1473="Y", G1473="N", H1473="N"), AND(D1473="Y", E1473="N", F1473="N", G1473="Y", H1473="N"), AND(D1473="N", E1473="Y", F1473="N", G1473="N", H1473="N"), AND(D1473="N", E1473="Y", F1473="Y", G1473="N", H1473="N"), AND(D1473="N", E1473="Y", F1473="N", G1473="Y", H1473="N"), AND(D1473="N", E1473="N", F1473="Y", G1473="N", H1473="N"), AND(D1473="N", E1473="N", F1473="N", G1473="Y", H1473="N"), AND(D1473="N", E1473="N", F1473="N", G1473="N", H1473="Y")), "Y", "N"))</f>
        <v/>
      </c>
    </row>
    <row r="1474">
      <c r="A1474" s="5" t="n"/>
      <c r="B1474" s="5" t="n"/>
      <c r="C1474" s="5" t="n"/>
      <c r="D1474" s="5" t="n"/>
      <c r="E1474" s="5" t="n"/>
      <c r="F1474" s="5" t="n"/>
      <c r="G1474" s="5" t="n"/>
      <c r="H1474" s="5" t="n"/>
      <c r="I1474" s="5" t="n"/>
      <c r="J1474" s="5" t="n"/>
      <c r="K1474" s="5" t="n"/>
      <c r="L1474" s="6">
        <f>IF(OR(D1474="", E1474="", F1474="", G1474="", H1474=""), "", IF(OR(AND(D1474="Y", E1474="N", F1474="N", G1474="N", H1474="N"), AND(D1474="Y", E1474="N", F1474="Y", G1474="N", H1474="N"), AND(D1474="Y", E1474="N", F1474="N", G1474="Y", H1474="N"), AND(D1474="N", E1474="Y", F1474="N", G1474="N", H1474="N"), AND(D1474="N", E1474="Y", F1474="Y", G1474="N", H1474="N"), AND(D1474="N", E1474="Y", F1474="N", G1474="Y", H1474="N"), AND(D1474="N", E1474="N", F1474="Y", G1474="N", H1474="N"), AND(D1474="N", E1474="N", F1474="N", G1474="Y", H1474="N"), AND(D1474="N", E1474="N", F1474="N", G1474="N", H1474="Y")), "Y", "N"))</f>
        <v/>
      </c>
    </row>
    <row r="1475">
      <c r="A1475" s="5" t="n"/>
      <c r="B1475" s="5" t="n"/>
      <c r="C1475" s="5" t="n"/>
      <c r="D1475" s="5" t="n"/>
      <c r="E1475" s="5" t="n"/>
      <c r="F1475" s="5" t="n"/>
      <c r="G1475" s="5" t="n"/>
      <c r="H1475" s="5" t="n"/>
      <c r="I1475" s="5" t="n"/>
      <c r="J1475" s="5" t="n"/>
      <c r="K1475" s="5" t="n"/>
      <c r="L1475" s="6">
        <f>IF(OR(D1475="", E1475="", F1475="", G1475="", H1475=""), "", IF(OR(AND(D1475="Y", E1475="N", F1475="N", G1475="N", H1475="N"), AND(D1475="Y", E1475="N", F1475="Y", G1475="N", H1475="N"), AND(D1475="Y", E1475="N", F1475="N", G1475="Y", H1475="N"), AND(D1475="N", E1475="Y", F1475="N", G1475="N", H1475="N"), AND(D1475="N", E1475="Y", F1475="Y", G1475="N", H1475="N"), AND(D1475="N", E1475="Y", F1475="N", G1475="Y", H1475="N"), AND(D1475="N", E1475="N", F1475="Y", G1475="N", H1475="N"), AND(D1475="N", E1475="N", F1475="N", G1475="Y", H1475="N"), AND(D1475="N", E1475="N", F1475="N", G1475="N", H1475="Y")), "Y", "N"))</f>
        <v/>
      </c>
    </row>
    <row r="1476">
      <c r="A1476" s="5" t="n"/>
      <c r="B1476" s="5" t="n"/>
      <c r="C1476" s="5" t="n"/>
      <c r="D1476" s="5" t="n"/>
      <c r="E1476" s="5" t="n"/>
      <c r="F1476" s="5" t="n"/>
      <c r="G1476" s="5" t="n"/>
      <c r="H1476" s="5" t="n"/>
      <c r="I1476" s="5" t="n"/>
      <c r="J1476" s="5" t="n"/>
      <c r="K1476" s="5" t="n"/>
      <c r="L1476" s="6">
        <f>IF(OR(D1476="", E1476="", F1476="", G1476="", H1476=""), "", IF(OR(AND(D1476="Y", E1476="N", F1476="N", G1476="N", H1476="N"), AND(D1476="Y", E1476="N", F1476="Y", G1476="N", H1476="N"), AND(D1476="Y", E1476="N", F1476="N", G1476="Y", H1476="N"), AND(D1476="N", E1476="Y", F1476="N", G1476="N", H1476="N"), AND(D1476="N", E1476="Y", F1476="Y", G1476="N", H1476="N"), AND(D1476="N", E1476="Y", F1476="N", G1476="Y", H1476="N"), AND(D1476="N", E1476="N", F1476="Y", G1476="N", H1476="N"), AND(D1476="N", E1476="N", F1476="N", G1476="Y", H1476="N"), AND(D1476="N", E1476="N", F1476="N", G1476="N", H1476="Y")), "Y", "N"))</f>
        <v/>
      </c>
    </row>
    <row r="1477">
      <c r="A1477" s="5" t="n"/>
      <c r="B1477" s="5" t="n"/>
      <c r="C1477" s="5" t="n"/>
      <c r="D1477" s="5" t="n"/>
      <c r="E1477" s="5" t="n"/>
      <c r="F1477" s="5" t="n"/>
      <c r="G1477" s="5" t="n"/>
      <c r="H1477" s="5" t="n"/>
      <c r="I1477" s="5" t="n"/>
      <c r="J1477" s="5" t="n"/>
      <c r="K1477" s="5" t="n"/>
      <c r="L1477" s="6">
        <f>IF(OR(D1477="", E1477="", F1477="", G1477="", H1477=""), "", IF(OR(AND(D1477="Y", E1477="N", F1477="N", G1477="N", H1477="N"), AND(D1477="Y", E1477="N", F1477="Y", G1477="N", H1477="N"), AND(D1477="Y", E1477="N", F1477="N", G1477="Y", H1477="N"), AND(D1477="N", E1477="Y", F1477="N", G1477="N", H1477="N"), AND(D1477="N", E1477="Y", F1477="Y", G1477="N", H1477="N"), AND(D1477="N", E1477="Y", F1477="N", G1477="Y", H1477="N"), AND(D1477="N", E1477="N", F1477="Y", G1477="N", H1477="N"), AND(D1477="N", E1477="N", F1477="N", G1477="Y", H1477="N"), AND(D1477="N", E1477="N", F1477="N", G1477="N", H1477="Y")), "Y", "N"))</f>
        <v/>
      </c>
    </row>
    <row r="1478">
      <c r="A1478" s="5" t="n"/>
      <c r="B1478" s="5" t="n"/>
      <c r="C1478" s="5" t="n"/>
      <c r="D1478" s="5" t="n"/>
      <c r="E1478" s="5" t="n"/>
      <c r="F1478" s="5" t="n"/>
      <c r="G1478" s="5" t="n"/>
      <c r="H1478" s="5" t="n"/>
      <c r="I1478" s="5" t="n"/>
      <c r="J1478" s="5" t="n"/>
      <c r="K1478" s="5" t="n"/>
      <c r="L1478" s="6">
        <f>IF(OR(D1478="", E1478="", F1478="", G1478="", H1478=""), "", IF(OR(AND(D1478="Y", E1478="N", F1478="N", G1478="N", H1478="N"), AND(D1478="Y", E1478="N", F1478="Y", G1478="N", H1478="N"), AND(D1478="Y", E1478="N", F1478="N", G1478="Y", H1478="N"), AND(D1478="N", E1478="Y", F1478="N", G1478="N", H1478="N"), AND(D1478="N", E1478="Y", F1478="Y", G1478="N", H1478="N"), AND(D1478="N", E1478="Y", F1478="N", G1478="Y", H1478="N"), AND(D1478="N", E1478="N", F1478="Y", G1478="N", H1478="N"), AND(D1478="N", E1478="N", F1478="N", G1478="Y", H1478="N"), AND(D1478="N", E1478="N", F1478="N", G1478="N", H1478="Y")), "Y", "N"))</f>
        <v/>
      </c>
    </row>
    <row r="1479">
      <c r="A1479" s="5" t="n"/>
      <c r="B1479" s="5" t="n"/>
      <c r="C1479" s="5" t="n"/>
      <c r="D1479" s="5" t="n"/>
      <c r="E1479" s="5" t="n"/>
      <c r="F1479" s="5" t="n"/>
      <c r="G1479" s="5" t="n"/>
      <c r="H1479" s="5" t="n"/>
      <c r="I1479" s="5" t="n"/>
      <c r="J1479" s="5" t="n"/>
      <c r="K1479" s="5" t="n"/>
      <c r="L1479" s="6">
        <f>IF(OR(D1479="", E1479="", F1479="", G1479="", H1479=""), "", IF(OR(AND(D1479="Y", E1479="N", F1479="N", G1479="N", H1479="N"), AND(D1479="Y", E1479="N", F1479="Y", G1479="N", H1479="N"), AND(D1479="Y", E1479="N", F1479="N", G1479="Y", H1479="N"), AND(D1479="N", E1479="Y", F1479="N", G1479="N", H1479="N"), AND(D1479="N", E1479="Y", F1479="Y", G1479="N", H1479="N"), AND(D1479="N", E1479="Y", F1479="N", G1479="Y", H1479="N"), AND(D1479="N", E1479="N", F1479="Y", G1479="N", H1479="N"), AND(D1479="N", E1479="N", F1479="N", G1479="Y", H1479="N"), AND(D1479="N", E1479="N", F1479="N", G1479="N", H1479="Y")), "Y", "N"))</f>
        <v/>
      </c>
    </row>
    <row r="1480">
      <c r="A1480" s="5" t="n"/>
      <c r="B1480" s="5" t="n"/>
      <c r="C1480" s="5" t="n"/>
      <c r="D1480" s="5" t="n"/>
      <c r="E1480" s="5" t="n"/>
      <c r="F1480" s="5" t="n"/>
      <c r="G1480" s="5" t="n"/>
      <c r="H1480" s="5" t="n"/>
      <c r="I1480" s="5" t="n"/>
      <c r="J1480" s="5" t="n"/>
      <c r="K1480" s="5" t="n"/>
      <c r="L1480" s="6">
        <f>IF(OR(D1480="", E1480="", F1480="", G1480="", H1480=""), "", IF(OR(AND(D1480="Y", E1480="N", F1480="N", G1480="N", H1480="N"), AND(D1480="Y", E1480="N", F1480="Y", G1480="N", H1480="N"), AND(D1480="Y", E1480="N", F1480="N", G1480="Y", H1480="N"), AND(D1480="N", E1480="Y", F1480="N", G1480="N", H1480="N"), AND(D1480="N", E1480="Y", F1480="Y", G1480="N", H1480="N"), AND(D1480="N", E1480="Y", F1480="N", G1480="Y", H1480="N"), AND(D1480="N", E1480="N", F1480="Y", G1480="N", H1480="N"), AND(D1480="N", E1480="N", F1480="N", G1480="Y", H1480="N"), AND(D1480="N", E1480="N", F1480="N", G1480="N", H1480="Y")), "Y", "N"))</f>
        <v/>
      </c>
    </row>
    <row r="1481">
      <c r="A1481" s="5" t="n"/>
      <c r="B1481" s="5" t="n"/>
      <c r="C1481" s="5" t="n"/>
      <c r="D1481" s="5" t="n"/>
      <c r="E1481" s="5" t="n"/>
      <c r="F1481" s="5" t="n"/>
      <c r="G1481" s="5" t="n"/>
      <c r="H1481" s="5" t="n"/>
      <c r="I1481" s="5" t="n"/>
      <c r="J1481" s="5" t="n"/>
      <c r="K1481" s="5" t="n"/>
      <c r="L1481" s="6">
        <f>IF(OR(D1481="", E1481="", F1481="", G1481="", H1481=""), "", IF(OR(AND(D1481="Y", E1481="N", F1481="N", G1481="N", H1481="N"), AND(D1481="Y", E1481="N", F1481="Y", G1481="N", H1481="N"), AND(D1481="Y", E1481="N", F1481="N", G1481="Y", H1481="N"), AND(D1481="N", E1481="Y", F1481="N", G1481="N", H1481="N"), AND(D1481="N", E1481="Y", F1481="Y", G1481="N", H1481="N"), AND(D1481="N", E1481="Y", F1481="N", G1481="Y", H1481="N"), AND(D1481="N", E1481="N", F1481="Y", G1481="N", H1481="N"), AND(D1481="N", E1481="N", F1481="N", G1481="Y", H1481="N"), AND(D1481="N", E1481="N", F1481="N", G1481="N", H1481="Y")), "Y", "N"))</f>
        <v/>
      </c>
    </row>
    <row r="1482">
      <c r="A1482" s="5" t="n"/>
      <c r="B1482" s="5" t="n"/>
      <c r="C1482" s="5" t="n"/>
      <c r="D1482" s="5" t="n"/>
      <c r="E1482" s="5" t="n"/>
      <c r="F1482" s="5" t="n"/>
      <c r="G1482" s="5" t="n"/>
      <c r="H1482" s="5" t="n"/>
      <c r="I1482" s="5" t="n"/>
      <c r="J1482" s="5" t="n"/>
      <c r="K1482" s="5" t="n"/>
      <c r="L1482" s="6">
        <f>IF(OR(D1482="", E1482="", F1482="", G1482="", H1482=""), "", IF(OR(AND(D1482="Y", E1482="N", F1482="N", G1482="N", H1482="N"), AND(D1482="Y", E1482="N", F1482="Y", G1482="N", H1482="N"), AND(D1482="Y", E1482="N", F1482="N", G1482="Y", H1482="N"), AND(D1482="N", E1482="Y", F1482="N", G1482="N", H1482="N"), AND(D1482="N", E1482="Y", F1482="Y", G1482="N", H1482="N"), AND(D1482="N", E1482="Y", F1482="N", G1482="Y", H1482="N"), AND(D1482="N", E1482="N", F1482="Y", G1482="N", H1482="N"), AND(D1482="N", E1482="N", F1482="N", G1482="Y", H1482="N"), AND(D1482="N", E1482="N", F1482="N", G1482="N", H1482="Y")), "Y", "N"))</f>
        <v/>
      </c>
    </row>
    <row r="1483">
      <c r="A1483" s="5" t="n"/>
      <c r="B1483" s="5" t="n"/>
      <c r="C1483" s="5" t="n"/>
      <c r="D1483" s="5" t="n"/>
      <c r="E1483" s="5" t="n"/>
      <c r="F1483" s="5" t="n"/>
      <c r="G1483" s="5" t="n"/>
      <c r="H1483" s="5" t="n"/>
      <c r="I1483" s="5" t="n"/>
      <c r="J1483" s="5" t="n"/>
      <c r="K1483" s="5" t="n"/>
      <c r="L1483" s="6">
        <f>IF(OR(D1483="", E1483="", F1483="", G1483="", H1483=""), "", IF(OR(AND(D1483="Y", E1483="N", F1483="N", G1483="N", H1483="N"), AND(D1483="Y", E1483="N", F1483="Y", G1483="N", H1483="N"), AND(D1483="Y", E1483="N", F1483="N", G1483="Y", H1483="N"), AND(D1483="N", E1483="Y", F1483="N", G1483="N", H1483="N"), AND(D1483="N", E1483="Y", F1483="Y", G1483="N", H1483="N"), AND(D1483="N", E1483="Y", F1483="N", G1483="Y", H1483="N"), AND(D1483="N", E1483="N", F1483="Y", G1483="N", H1483="N"), AND(D1483="N", E1483="N", F1483="N", G1483="Y", H1483="N"), AND(D1483="N", E1483="N", F1483="N", G1483="N", H1483="Y")), "Y", "N"))</f>
        <v/>
      </c>
    </row>
    <row r="1484">
      <c r="A1484" s="5" t="n"/>
      <c r="B1484" s="5" t="n"/>
      <c r="C1484" s="5" t="n"/>
      <c r="D1484" s="5" t="n"/>
      <c r="E1484" s="5" t="n"/>
      <c r="F1484" s="5" t="n"/>
      <c r="G1484" s="5" t="n"/>
      <c r="H1484" s="5" t="n"/>
      <c r="I1484" s="5" t="n"/>
      <c r="J1484" s="5" t="n"/>
      <c r="K1484" s="5" t="n"/>
      <c r="L1484" s="6">
        <f>IF(OR(D1484="", E1484="", F1484="", G1484="", H1484=""), "", IF(OR(AND(D1484="Y", E1484="N", F1484="N", G1484="N", H1484="N"), AND(D1484="Y", E1484="N", F1484="Y", G1484="N", H1484="N"), AND(D1484="Y", E1484="N", F1484="N", G1484="Y", H1484="N"), AND(D1484="N", E1484="Y", F1484="N", G1484="N", H1484="N"), AND(D1484="N", E1484="Y", F1484="Y", G1484="N", H1484="N"), AND(D1484="N", E1484="Y", F1484="N", G1484="Y", H1484="N"), AND(D1484="N", E1484="N", F1484="Y", G1484="N", H1484="N"), AND(D1484="N", E1484="N", F1484="N", G1484="Y", H1484="N"), AND(D1484="N", E1484="N", F1484="N", G1484="N", H1484="Y")), "Y", "N"))</f>
        <v/>
      </c>
    </row>
    <row r="1485">
      <c r="A1485" s="5" t="n"/>
      <c r="B1485" s="5" t="n"/>
      <c r="C1485" s="5" t="n"/>
      <c r="D1485" s="5" t="n"/>
      <c r="E1485" s="5" t="n"/>
      <c r="F1485" s="5" t="n"/>
      <c r="G1485" s="5" t="n"/>
      <c r="H1485" s="5" t="n"/>
      <c r="I1485" s="5" t="n"/>
      <c r="J1485" s="5" t="n"/>
      <c r="K1485" s="5" t="n"/>
      <c r="L1485" s="6">
        <f>IF(OR(D1485="", E1485="", F1485="", G1485="", H1485=""), "", IF(OR(AND(D1485="Y", E1485="N", F1485="N", G1485="N", H1485="N"), AND(D1485="Y", E1485="N", F1485="Y", G1485="N", H1485="N"), AND(D1485="Y", E1485="N", F1485="N", G1485="Y", H1485="N"), AND(D1485="N", E1485="Y", F1485="N", G1485="N", H1485="N"), AND(D1485="N", E1485="Y", F1485="Y", G1485="N", H1485="N"), AND(D1485="N", E1485="Y", F1485="N", G1485="Y", H1485="N"), AND(D1485="N", E1485="N", F1485="Y", G1485="N", H1485="N"), AND(D1485="N", E1485="N", F1485="N", G1485="Y", H1485="N"), AND(D1485="N", E1485="N", F1485="N", G1485="N", H1485="Y")), "Y", "N"))</f>
        <v/>
      </c>
    </row>
    <row r="1486">
      <c r="A1486" s="5" t="n"/>
      <c r="B1486" s="5" t="n"/>
      <c r="C1486" s="5" t="n"/>
      <c r="D1486" s="5" t="n"/>
      <c r="E1486" s="5" t="n"/>
      <c r="F1486" s="5" t="n"/>
      <c r="G1486" s="5" t="n"/>
      <c r="H1486" s="5" t="n"/>
      <c r="I1486" s="5" t="n"/>
      <c r="J1486" s="5" t="n"/>
      <c r="K1486" s="5" t="n"/>
      <c r="L1486" s="6">
        <f>IF(OR(D1486="", E1486="", F1486="", G1486="", H1486=""), "", IF(OR(AND(D1486="Y", E1486="N", F1486="N", G1486="N", H1486="N"), AND(D1486="Y", E1486="N", F1486="Y", G1486="N", H1486="N"), AND(D1486="Y", E1486="N", F1486="N", G1486="Y", H1486="N"), AND(D1486="N", E1486="Y", F1486="N", G1486="N", H1486="N"), AND(D1486="N", E1486="Y", F1486="Y", G1486="N", H1486="N"), AND(D1486="N", E1486="Y", F1486="N", G1486="Y", H1486="N"), AND(D1486="N", E1486="N", F1486="Y", G1486="N", H1486="N"), AND(D1486="N", E1486="N", F1486="N", G1486="Y", H1486="N"), AND(D1486="N", E1486="N", F1486="N", G1486="N", H1486="Y")), "Y", "N"))</f>
        <v/>
      </c>
    </row>
    <row r="1487">
      <c r="A1487" s="5" t="n"/>
      <c r="B1487" s="5" t="n"/>
      <c r="C1487" s="5" t="n"/>
      <c r="D1487" s="5" t="n"/>
      <c r="E1487" s="5" t="n"/>
      <c r="F1487" s="5" t="n"/>
      <c r="G1487" s="5" t="n"/>
      <c r="H1487" s="5" t="n"/>
      <c r="I1487" s="5" t="n"/>
      <c r="J1487" s="5" t="n"/>
      <c r="K1487" s="5" t="n"/>
      <c r="L1487" s="6">
        <f>IF(OR(D1487="", E1487="", F1487="", G1487="", H1487=""), "", IF(OR(AND(D1487="Y", E1487="N", F1487="N", G1487="N", H1487="N"), AND(D1487="Y", E1487="N", F1487="Y", G1487="N", H1487="N"), AND(D1487="Y", E1487="N", F1487="N", G1487="Y", H1487="N"), AND(D1487="N", E1487="Y", F1487="N", G1487="N", H1487="N"), AND(D1487="N", E1487="Y", F1487="Y", G1487="N", H1487="N"), AND(D1487="N", E1487="Y", F1487="N", G1487="Y", H1487="N"), AND(D1487="N", E1487="N", F1487="Y", G1487="N", H1487="N"), AND(D1487="N", E1487="N", F1487="N", G1487="Y", H1487="N"), AND(D1487="N", E1487="N", F1487="N", G1487="N", H1487="Y")), "Y", "N"))</f>
        <v/>
      </c>
    </row>
    <row r="1488">
      <c r="A1488" s="5" t="n"/>
      <c r="B1488" s="5" t="n"/>
      <c r="C1488" s="5" t="n"/>
      <c r="D1488" s="5" t="n"/>
      <c r="E1488" s="5" t="n"/>
      <c r="F1488" s="5" t="n"/>
      <c r="G1488" s="5" t="n"/>
      <c r="H1488" s="5" t="n"/>
      <c r="I1488" s="5" t="n"/>
      <c r="J1488" s="5" t="n"/>
      <c r="K1488" s="5" t="n"/>
      <c r="L1488" s="6">
        <f>IF(OR(D1488="", E1488="", F1488="", G1488="", H1488=""), "", IF(OR(AND(D1488="Y", E1488="N", F1488="N", G1488="N", H1488="N"), AND(D1488="Y", E1488="N", F1488="Y", G1488="N", H1488="N"), AND(D1488="Y", E1488="N", F1488="N", G1488="Y", H1488="N"), AND(D1488="N", E1488="Y", F1488="N", G1488="N", H1488="N"), AND(D1488="N", E1488="Y", F1488="Y", G1488="N", H1488="N"), AND(D1488="N", E1488="Y", F1488="N", G1488="Y", H1488="N"), AND(D1488="N", E1488="N", F1488="Y", G1488="N", H1488="N"), AND(D1488="N", E1488="N", F1488="N", G1488="Y", H1488="N"), AND(D1488="N", E1488="N", F1488="N", G1488="N", H1488="Y")), "Y", "N"))</f>
        <v/>
      </c>
    </row>
    <row r="1489">
      <c r="A1489" s="5" t="n"/>
      <c r="B1489" s="5" t="n"/>
      <c r="C1489" s="5" t="n"/>
      <c r="D1489" s="5" t="n"/>
      <c r="E1489" s="5" t="n"/>
      <c r="F1489" s="5" t="n"/>
      <c r="G1489" s="5" t="n"/>
      <c r="H1489" s="5" t="n"/>
      <c r="I1489" s="5" t="n"/>
      <c r="J1489" s="5" t="n"/>
      <c r="K1489" s="5" t="n"/>
      <c r="L1489" s="6">
        <f>IF(OR(D1489="", E1489="", F1489="", G1489="", H1489=""), "", IF(OR(AND(D1489="Y", E1489="N", F1489="N", G1489="N", H1489="N"), AND(D1489="Y", E1489="N", F1489="Y", G1489="N", H1489="N"), AND(D1489="Y", E1489="N", F1489="N", G1489="Y", H1489="N"), AND(D1489="N", E1489="Y", F1489="N", G1489="N", H1489="N"), AND(D1489="N", E1489="Y", F1489="Y", G1489="N", H1489="N"), AND(D1489="N", E1489="Y", F1489="N", G1489="Y", H1489="N"), AND(D1489="N", E1489="N", F1489="Y", G1489="N", H1489="N"), AND(D1489="N", E1489="N", F1489="N", G1489="Y", H1489="N"), AND(D1489="N", E1489="N", F1489="N", G1489="N", H1489="Y")), "Y", "N"))</f>
        <v/>
      </c>
    </row>
    <row r="1490">
      <c r="A1490" s="5" t="n"/>
      <c r="B1490" s="5" t="n"/>
      <c r="C1490" s="5" t="n"/>
      <c r="D1490" s="5" t="n"/>
      <c r="E1490" s="5" t="n"/>
      <c r="F1490" s="5" t="n"/>
      <c r="G1490" s="5" t="n"/>
      <c r="H1490" s="5" t="n"/>
      <c r="I1490" s="5" t="n"/>
      <c r="J1490" s="5" t="n"/>
      <c r="K1490" s="5" t="n"/>
      <c r="L1490" s="6">
        <f>IF(OR(D1490="", E1490="", F1490="", G1490="", H1490=""), "", IF(OR(AND(D1490="Y", E1490="N", F1490="N", G1490="N", H1490="N"), AND(D1490="Y", E1490="N", F1490="Y", G1490="N", H1490="N"), AND(D1490="Y", E1490="N", F1490="N", G1490="Y", H1490="N"), AND(D1490="N", E1490="Y", F1490="N", G1490="N", H1490="N"), AND(D1490="N", E1490="Y", F1490="Y", G1490="N", H1490="N"), AND(D1490="N", E1490="Y", F1490="N", G1490="Y", H1490="N"), AND(D1490="N", E1490="N", F1490="Y", G1490="N", H1490="N"), AND(D1490="N", E1490="N", F1490="N", G1490="Y", H1490="N"), AND(D1490="N", E1490="N", F1490="N", G1490="N", H1490="Y")), "Y", "N"))</f>
        <v/>
      </c>
    </row>
    <row r="1491">
      <c r="A1491" s="5" t="n"/>
      <c r="B1491" s="5" t="n"/>
      <c r="C1491" s="5" t="n"/>
      <c r="D1491" s="5" t="n"/>
      <c r="E1491" s="5" t="n"/>
      <c r="F1491" s="5" t="n"/>
      <c r="G1491" s="5" t="n"/>
      <c r="H1491" s="5" t="n"/>
      <c r="I1491" s="5" t="n"/>
      <c r="J1491" s="5" t="n"/>
      <c r="K1491" s="5" t="n"/>
      <c r="L1491" s="6">
        <f>IF(OR(D1491="", E1491="", F1491="", G1491="", H1491=""), "", IF(OR(AND(D1491="Y", E1491="N", F1491="N", G1491="N", H1491="N"), AND(D1491="Y", E1491="N", F1491="Y", G1491="N", H1491="N"), AND(D1491="Y", E1491="N", F1491="N", G1491="Y", H1491="N"), AND(D1491="N", E1491="Y", F1491="N", G1491="N", H1491="N"), AND(D1491="N", E1491="Y", F1491="Y", G1491="N", H1491="N"), AND(D1491="N", E1491="Y", F1491="N", G1491="Y", H1491="N"), AND(D1491="N", E1491="N", F1491="Y", G1491="N", H1491="N"), AND(D1491="N", E1491="N", F1491="N", G1491="Y", H1491="N"), AND(D1491="N", E1491="N", F1491="N", G1491="N", H1491="Y")), "Y", "N"))</f>
        <v/>
      </c>
    </row>
    <row r="1492">
      <c r="A1492" s="5" t="n"/>
      <c r="B1492" s="5" t="n"/>
      <c r="C1492" s="5" t="n"/>
      <c r="D1492" s="5" t="n"/>
      <c r="E1492" s="5" t="n"/>
      <c r="F1492" s="5" t="n"/>
      <c r="G1492" s="5" t="n"/>
      <c r="H1492" s="5" t="n"/>
      <c r="I1492" s="5" t="n"/>
      <c r="J1492" s="5" t="n"/>
      <c r="K1492" s="5" t="n"/>
      <c r="L1492" s="6">
        <f>IF(OR(D1492="", E1492="", F1492="", G1492="", H1492=""), "", IF(OR(AND(D1492="Y", E1492="N", F1492="N", G1492="N", H1492="N"), AND(D1492="Y", E1492="N", F1492="Y", G1492="N", H1492="N"), AND(D1492="Y", E1492="N", F1492="N", G1492="Y", H1492="N"), AND(D1492="N", E1492="Y", F1492="N", G1492="N", H1492="N"), AND(D1492="N", E1492="Y", F1492="Y", G1492="N", H1492="N"), AND(D1492="N", E1492="Y", F1492="N", G1492="Y", H1492="N"), AND(D1492="N", E1492="N", F1492="Y", G1492="N", H1492="N"), AND(D1492="N", E1492="N", F1492="N", G1492="Y", H1492="N"), AND(D1492="N", E1492="N", F1492="N", G1492="N", H1492="Y")), "Y", "N"))</f>
        <v/>
      </c>
    </row>
    <row r="1493">
      <c r="A1493" s="5" t="n"/>
      <c r="B1493" s="5" t="n"/>
      <c r="C1493" s="5" t="n"/>
      <c r="D1493" s="5" t="n"/>
      <c r="E1493" s="5" t="n"/>
      <c r="F1493" s="5" t="n"/>
      <c r="G1493" s="5" t="n"/>
      <c r="H1493" s="5" t="n"/>
      <c r="I1493" s="5" t="n"/>
      <c r="J1493" s="5" t="n"/>
      <c r="K1493" s="5" t="n"/>
      <c r="L1493" s="6">
        <f>IF(OR(D1493="", E1493="", F1493="", G1493="", H1493=""), "", IF(OR(AND(D1493="Y", E1493="N", F1493="N", G1493="N", H1493="N"), AND(D1493="Y", E1493="N", F1493="Y", G1493="N", H1493="N"), AND(D1493="Y", E1493="N", F1493="N", G1493="Y", H1493="N"), AND(D1493="N", E1493="Y", F1493="N", G1493="N", H1493="N"), AND(D1493="N", E1493="Y", F1493="Y", G1493="N", H1493="N"), AND(D1493="N", E1493="Y", F1493="N", G1493="Y", H1493="N"), AND(D1493="N", E1493="N", F1493="Y", G1493="N", H1493="N"), AND(D1493="N", E1493="N", F1493="N", G1493="Y", H1493="N"), AND(D1493="N", E1493="N", F1493="N", G1493="N", H1493="Y")), "Y", "N"))</f>
        <v/>
      </c>
    </row>
    <row r="1494">
      <c r="A1494" s="5" t="n"/>
      <c r="B1494" s="5" t="n"/>
      <c r="C1494" s="5" t="n"/>
      <c r="D1494" s="5" t="n"/>
      <c r="E1494" s="5" t="n"/>
      <c r="F1494" s="5" t="n"/>
      <c r="G1494" s="5" t="n"/>
      <c r="H1494" s="5" t="n"/>
      <c r="I1494" s="5" t="n"/>
      <c r="J1494" s="5" t="n"/>
      <c r="K1494" s="5" t="n"/>
      <c r="L1494" s="6">
        <f>IF(OR(D1494="", E1494="", F1494="", G1494="", H1494=""), "", IF(OR(AND(D1494="Y", E1494="N", F1494="N", G1494="N", H1494="N"), AND(D1494="Y", E1494="N", F1494="Y", G1494="N", H1494="N"), AND(D1494="Y", E1494="N", F1494="N", G1494="Y", H1494="N"), AND(D1494="N", E1494="Y", F1494="N", G1494="N", H1494="N"), AND(D1494="N", E1494="Y", F1494="Y", G1494="N", H1494="N"), AND(D1494="N", E1494="Y", F1494="N", G1494="Y", H1494="N"), AND(D1494="N", E1494="N", F1494="Y", G1494="N", H1494="N"), AND(D1494="N", E1494="N", F1494="N", G1494="Y", H1494="N"), AND(D1494="N", E1494="N", F1494="N", G1494="N", H1494="Y")), "Y", "N"))</f>
        <v/>
      </c>
    </row>
    <row r="1495">
      <c r="A1495" s="5" t="n"/>
      <c r="B1495" s="5" t="n"/>
      <c r="C1495" s="5" t="n"/>
      <c r="D1495" s="5" t="n"/>
      <c r="E1495" s="5" t="n"/>
      <c r="F1495" s="5" t="n"/>
      <c r="G1495" s="5" t="n"/>
      <c r="H1495" s="5" t="n"/>
      <c r="I1495" s="5" t="n"/>
      <c r="J1495" s="5" t="n"/>
      <c r="K1495" s="5" t="n"/>
      <c r="L1495" s="6">
        <f>IF(OR(D1495="", E1495="", F1495="", G1495="", H1495=""), "", IF(OR(AND(D1495="Y", E1495="N", F1495="N", G1495="N", H1495="N"), AND(D1495="Y", E1495="N", F1495="Y", G1495="N", H1495="N"), AND(D1495="Y", E1495="N", F1495="N", G1495="Y", H1495="N"), AND(D1495="N", E1495="Y", F1495="N", G1495="N", H1495="N"), AND(D1495="N", E1495="Y", F1495="Y", G1495="N", H1495="N"), AND(D1495="N", E1495="Y", F1495="N", G1495="Y", H1495="N"), AND(D1495="N", E1495="N", F1495="Y", G1495="N", H1495="N"), AND(D1495="N", E1495="N", F1495="N", G1495="Y", H1495="N"), AND(D1495="N", E1495="N", F1495="N", G1495="N", H1495="Y")), "Y", "N"))</f>
        <v/>
      </c>
    </row>
    <row r="1496">
      <c r="A1496" s="5" t="n"/>
      <c r="B1496" s="5" t="n"/>
      <c r="C1496" s="5" t="n"/>
      <c r="D1496" s="5" t="n"/>
      <c r="E1496" s="5" t="n"/>
      <c r="F1496" s="5" t="n"/>
      <c r="G1496" s="5" t="n"/>
      <c r="H1496" s="5" t="n"/>
      <c r="I1496" s="5" t="n"/>
      <c r="J1496" s="5" t="n"/>
      <c r="K1496" s="5" t="n"/>
      <c r="L1496" s="6">
        <f>IF(OR(D1496="", E1496="", F1496="", G1496="", H1496=""), "", IF(OR(AND(D1496="Y", E1496="N", F1496="N", G1496="N", H1496="N"), AND(D1496="Y", E1496="N", F1496="Y", G1496="N", H1496="N"), AND(D1496="Y", E1496="N", F1496="N", G1496="Y", H1496="N"), AND(D1496="N", E1496="Y", F1496="N", G1496="N", H1496="N"), AND(D1496="N", E1496="Y", F1496="Y", G1496="N", H1496="N"), AND(D1496="N", E1496="Y", F1496="N", G1496="Y", H1496="N"), AND(D1496="N", E1496="N", F1496="Y", G1496="N", H1496="N"), AND(D1496="N", E1496="N", F1496="N", G1496="Y", H1496="N"), AND(D1496="N", E1496="N", F1496="N", G1496="N", H1496="Y")), "Y", "N"))</f>
        <v/>
      </c>
    </row>
    <row r="1497">
      <c r="A1497" s="5" t="n"/>
      <c r="B1497" s="5" t="n"/>
      <c r="C1497" s="5" t="n"/>
      <c r="D1497" s="5" t="n"/>
      <c r="E1497" s="5" t="n"/>
      <c r="F1497" s="5" t="n"/>
      <c r="G1497" s="5" t="n"/>
      <c r="H1497" s="5" t="n"/>
      <c r="I1497" s="5" t="n"/>
      <c r="J1497" s="5" t="n"/>
      <c r="K1497" s="5" t="n"/>
      <c r="L1497" s="6">
        <f>IF(OR(D1497="", E1497="", F1497="", G1497="", H1497=""), "", IF(OR(AND(D1497="Y", E1497="N", F1497="N", G1497="N", H1497="N"), AND(D1497="Y", E1497="N", F1497="Y", G1497="N", H1497="N"), AND(D1497="Y", E1497="N", F1497="N", G1497="Y", H1497="N"), AND(D1497="N", E1497="Y", F1497="N", G1497="N", H1497="N"), AND(D1497="N", E1497="Y", F1497="Y", G1497="N", H1497="N"), AND(D1497="N", E1497="Y", F1497="N", G1497="Y", H1497="N"), AND(D1497="N", E1497="N", F1497="Y", G1497="N", H1497="N"), AND(D1497="N", E1497="N", F1497="N", G1497="Y", H1497="N"), AND(D1497="N", E1497="N", F1497="N", G1497="N", H1497="Y")), "Y", "N"))</f>
        <v/>
      </c>
    </row>
    <row r="1498">
      <c r="A1498" s="5" t="n"/>
      <c r="B1498" s="5" t="n"/>
      <c r="C1498" s="5" t="n"/>
      <c r="D1498" s="5" t="n"/>
      <c r="E1498" s="5" t="n"/>
      <c r="F1498" s="5" t="n"/>
      <c r="G1498" s="5" t="n"/>
      <c r="H1498" s="5" t="n"/>
      <c r="I1498" s="5" t="n"/>
      <c r="J1498" s="5" t="n"/>
      <c r="K1498" s="5" t="n"/>
      <c r="L1498" s="6">
        <f>IF(OR(D1498="", E1498="", F1498="", G1498="", H1498=""), "", IF(OR(AND(D1498="Y", E1498="N", F1498="N", G1498="N", H1498="N"), AND(D1498="Y", E1498="N", F1498="Y", G1498="N", H1498="N"), AND(D1498="Y", E1498="N", F1498="N", G1498="Y", H1498="N"), AND(D1498="N", E1498="Y", F1498="N", G1498="N", H1498="N"), AND(D1498="N", E1498="Y", F1498="Y", G1498="N", H1498="N"), AND(D1498="N", E1498="Y", F1498="N", G1498="Y", H1498="N"), AND(D1498="N", E1498="N", F1498="Y", G1498="N", H1498="N"), AND(D1498="N", E1498="N", F1498="N", G1498="Y", H1498="N"), AND(D1498="N", E1498="N", F1498="N", G1498="N", H1498="Y")), "Y", "N"))</f>
        <v/>
      </c>
    </row>
    <row r="1499">
      <c r="A1499" s="5" t="n"/>
      <c r="B1499" s="5" t="n"/>
      <c r="C1499" s="5" t="n"/>
      <c r="D1499" s="5" t="n"/>
      <c r="E1499" s="5" t="n"/>
      <c r="F1499" s="5" t="n"/>
      <c r="G1499" s="5" t="n"/>
      <c r="H1499" s="5" t="n"/>
      <c r="I1499" s="5" t="n"/>
      <c r="J1499" s="5" t="n"/>
      <c r="K1499" s="5" t="n"/>
      <c r="L1499" s="6">
        <f>IF(OR(D1499="", E1499="", F1499="", G1499="", H1499=""), "", IF(OR(AND(D1499="Y", E1499="N", F1499="N", G1499="N", H1499="N"), AND(D1499="Y", E1499="N", F1499="Y", G1499="N", H1499="N"), AND(D1499="Y", E1499="N", F1499="N", G1499="Y", H1499="N"), AND(D1499="N", E1499="Y", F1499="N", G1499="N", H1499="N"), AND(D1499="N", E1499="Y", F1499="Y", G1499="N", H1499="N"), AND(D1499="N", E1499="Y", F1499="N", G1499="Y", H1499="N"), AND(D1499="N", E1499="N", F1499="Y", G1499="N", H1499="N"), AND(D1499="N", E1499="N", F1499="N", G1499="Y", H1499="N"), AND(D1499="N", E1499="N", F1499="N", G1499="N", H1499="Y")), "Y", "N"))</f>
        <v/>
      </c>
    </row>
    <row r="1500">
      <c r="A1500" s="5" t="n"/>
      <c r="B1500" s="5" t="n"/>
      <c r="C1500" s="5" t="n"/>
      <c r="D1500" s="5" t="n"/>
      <c r="E1500" s="5" t="n"/>
      <c r="F1500" s="5" t="n"/>
      <c r="G1500" s="5" t="n"/>
      <c r="H1500" s="5" t="n"/>
      <c r="I1500" s="5" t="n"/>
      <c r="J1500" s="5" t="n"/>
      <c r="K1500" s="5" t="n"/>
      <c r="L1500" s="6">
        <f>IF(OR(D1500="", E1500="", F1500="", G1500="", H1500=""), "", IF(OR(AND(D1500="Y", E1500="N", F1500="N", G1500="N", H1500="N"), AND(D1500="Y", E1500="N", F1500="Y", G1500="N", H1500="N"), AND(D1500="Y", E1500="N", F1500="N", G1500="Y", H1500="N"), AND(D1500="N", E1500="Y", F1500="N", G1500="N", H1500="N"), AND(D1500="N", E1500="Y", F1500="Y", G1500="N", H1500="N"), AND(D1500="N", E1500="Y", F1500="N", G1500="Y", H1500="N"), AND(D1500="N", E1500="N", F1500="Y", G1500="N", H1500="N"), AND(D1500="N", E1500="N", F1500="N", G1500="Y", H1500="N"), AND(D1500="N", E1500="N", F1500="N", G1500="N", H1500="Y")), "Y", "N"))</f>
        <v/>
      </c>
    </row>
    <row r="1501">
      <c r="A1501" s="5" t="n"/>
      <c r="B1501" s="5" t="n"/>
      <c r="C1501" s="5" t="n"/>
      <c r="D1501" s="5" t="n"/>
      <c r="E1501" s="5" t="n"/>
      <c r="F1501" s="5" t="n"/>
      <c r="G1501" s="5" t="n"/>
      <c r="H1501" s="5" t="n"/>
      <c r="I1501" s="5" t="n"/>
      <c r="J1501" s="5" t="n"/>
      <c r="K1501" s="5" t="n"/>
      <c r="L1501" s="6">
        <f>IF(OR(D1501="", E1501="", F1501="", G1501="", H1501=""), "", IF(OR(AND(D1501="Y", E1501="N", F1501="N", G1501="N", H1501="N"), AND(D1501="Y", E1501="N", F1501="Y", G1501="N", H1501="N"), AND(D1501="Y", E1501="N", F1501="N", G1501="Y", H1501="N"), AND(D1501="N", E1501="Y", F1501="N", G1501="N", H1501="N"), AND(D1501="N", E1501="Y", F1501="Y", G1501="N", H1501="N"), AND(D1501="N", E1501="Y", F1501="N", G1501="Y", H1501="N"), AND(D1501="N", E1501="N", F1501="Y", G1501="N", H1501="N"), AND(D1501="N", E1501="N", F1501="N", G1501="Y", H1501="N"), AND(D1501="N", E1501="N", F1501="N", G1501="N", H1501="Y")), "Y", "N"))</f>
        <v/>
      </c>
    </row>
    <row r="1502">
      <c r="A1502" s="5" t="n"/>
      <c r="B1502" s="5" t="n"/>
      <c r="C1502" s="5" t="n"/>
      <c r="D1502" s="5" t="n"/>
      <c r="E1502" s="5" t="n"/>
      <c r="F1502" s="5" t="n"/>
      <c r="G1502" s="5" t="n"/>
      <c r="H1502" s="5" t="n"/>
      <c r="I1502" s="5" t="n"/>
      <c r="J1502" s="5" t="n"/>
      <c r="K1502" s="5" t="n"/>
      <c r="L1502" s="6">
        <f>IF(OR(D1502="", E1502="", F1502="", G1502="", H1502=""), "", IF(OR(AND(D1502="Y", E1502="N", F1502="N", G1502="N", H1502="N"), AND(D1502="Y", E1502="N", F1502="Y", G1502="N", H1502="N"), AND(D1502="Y", E1502="N", F1502="N", G1502="Y", H1502="N"), AND(D1502="N", E1502="Y", F1502="N", G1502="N", H1502="N"), AND(D1502="N", E1502="Y", F1502="Y", G1502="N", H1502="N"), AND(D1502="N", E1502="Y", F1502="N", G1502="Y", H1502="N"), AND(D1502="N", E1502="N", F1502="Y", G1502="N", H1502="N"), AND(D1502="N", E1502="N", F1502="N", G1502="Y", H1502="N"), AND(D1502="N", E1502="N", F1502="N", G1502="N", H1502="Y")), "Y", "N"))</f>
        <v/>
      </c>
    </row>
    <row r="1503">
      <c r="A1503" s="5" t="n"/>
      <c r="B1503" s="5" t="n"/>
      <c r="C1503" s="5" t="n"/>
      <c r="D1503" s="5" t="n"/>
      <c r="E1503" s="5" t="n"/>
      <c r="F1503" s="5" t="n"/>
      <c r="G1503" s="5" t="n"/>
      <c r="H1503" s="5" t="n"/>
      <c r="I1503" s="5" t="n"/>
      <c r="J1503" s="5" t="n"/>
      <c r="K1503" s="5" t="n"/>
      <c r="L1503" s="6">
        <f>IF(OR(D1503="", E1503="", F1503="", G1503="", H1503=""), "", IF(OR(AND(D1503="Y", E1503="N", F1503="N", G1503="N", H1503="N"), AND(D1503="Y", E1503="N", F1503="Y", G1503="N", H1503="N"), AND(D1503="Y", E1503="N", F1503="N", G1503="Y", H1503="N"), AND(D1503="N", E1503="Y", F1503="N", G1503="N", H1503="N"), AND(D1503="N", E1503="Y", F1503="Y", G1503="N", H1503="N"), AND(D1503="N", E1503="Y", F1503="N", G1503="Y", H1503="N"), AND(D1503="N", E1503="N", F1503="Y", G1503="N", H1503="N"), AND(D1503="N", E1503="N", F1503="N", G1503="Y", H1503="N"), AND(D1503="N", E1503="N", F1503="N", G1503="N", H1503="Y")), "Y", "N"))</f>
        <v/>
      </c>
    </row>
    <row r="1504">
      <c r="A1504" s="5" t="n"/>
      <c r="B1504" s="5" t="n"/>
      <c r="C1504" s="5" t="n"/>
      <c r="D1504" s="5" t="n"/>
      <c r="E1504" s="5" t="n"/>
      <c r="F1504" s="5" t="n"/>
      <c r="G1504" s="5" t="n"/>
      <c r="H1504" s="5" t="n"/>
      <c r="I1504" s="5" t="n"/>
      <c r="J1504" s="5" t="n"/>
      <c r="K1504" s="5" t="n"/>
      <c r="L1504" s="6">
        <f>IF(OR(D1504="", E1504="", F1504="", G1504="", H1504=""), "", IF(OR(AND(D1504="Y", E1504="N", F1504="N", G1504="N", H1504="N"), AND(D1504="Y", E1504="N", F1504="Y", G1504="N", H1504="N"), AND(D1504="Y", E1504="N", F1504="N", G1504="Y", H1504="N"), AND(D1504="N", E1504="Y", F1504="N", G1504="N", H1504="N"), AND(D1504="N", E1504="Y", F1504="Y", G1504="N", H1504="N"), AND(D1504="N", E1504="Y", F1504="N", G1504="Y", H1504="N"), AND(D1504="N", E1504="N", F1504="Y", G1504="N", H1504="N"), AND(D1504="N", E1504="N", F1504="N", G1504="Y", H1504="N"), AND(D1504="N", E1504="N", F1504="N", G1504="N", H1504="Y")), "Y", "N"))</f>
        <v/>
      </c>
    </row>
    <row r="1505">
      <c r="A1505" s="5" t="n"/>
      <c r="B1505" s="5" t="n"/>
      <c r="C1505" s="5" t="n"/>
      <c r="D1505" s="5" t="n"/>
      <c r="E1505" s="5" t="n"/>
      <c r="F1505" s="5" t="n"/>
      <c r="G1505" s="5" t="n"/>
      <c r="H1505" s="5" t="n"/>
      <c r="I1505" s="5" t="n"/>
      <c r="J1505" s="5" t="n"/>
      <c r="K1505" s="5" t="n"/>
      <c r="L1505" s="6">
        <f>IF(OR(D1505="", E1505="", F1505="", G1505="", H1505=""), "", IF(OR(AND(D1505="Y", E1505="N", F1505="N", G1505="N", H1505="N"), AND(D1505="Y", E1505="N", F1505="Y", G1505="N", H1505="N"), AND(D1505="Y", E1505="N", F1505="N", G1505="Y", H1505="N"), AND(D1505="N", E1505="Y", F1505="N", G1505="N", H1505="N"), AND(D1505="N", E1505="Y", F1505="Y", G1505="N", H1505="N"), AND(D1505="N", E1505="Y", F1505="N", G1505="Y", H1505="N"), AND(D1505="N", E1505="N", F1505="Y", G1505="N", H1505="N"), AND(D1505="N", E1505="N", F1505="N", G1505="Y", H1505="N"), AND(D1505="N", E1505="N", F1505="N", G1505="N", H1505="Y")), "Y", "N"))</f>
        <v/>
      </c>
    </row>
    <row r="1506">
      <c r="A1506" s="5" t="n"/>
      <c r="B1506" s="5" t="n"/>
      <c r="C1506" s="5" t="n"/>
      <c r="D1506" s="5" t="n"/>
      <c r="E1506" s="5" t="n"/>
      <c r="F1506" s="5" t="n"/>
      <c r="G1506" s="5" t="n"/>
      <c r="H1506" s="5" t="n"/>
      <c r="I1506" s="5" t="n"/>
      <c r="J1506" s="5" t="n"/>
      <c r="K1506" s="5" t="n"/>
      <c r="L1506" s="6">
        <f>IF(OR(D1506="", E1506="", F1506="", G1506="", H1506=""), "", IF(OR(AND(D1506="Y", E1506="N", F1506="N", G1506="N", H1506="N"), AND(D1506="Y", E1506="N", F1506="Y", G1506="N", H1506="N"), AND(D1506="Y", E1506="N", F1506="N", G1506="Y", H1506="N"), AND(D1506="N", E1506="Y", F1506="N", G1506="N", H1506="N"), AND(D1506="N", E1506="Y", F1506="Y", G1506="N", H1506="N"), AND(D1506="N", E1506="Y", F1506="N", G1506="Y", H1506="N"), AND(D1506="N", E1506="N", F1506="Y", G1506="N", H1506="N"), AND(D1506="N", E1506="N", F1506="N", G1506="Y", H1506="N"), AND(D1506="N", E1506="N", F1506="N", G1506="N", H1506="Y")), "Y", "N"))</f>
        <v/>
      </c>
    </row>
    <row r="1507">
      <c r="A1507" s="5" t="n"/>
      <c r="B1507" s="5" t="n"/>
      <c r="C1507" s="5" t="n"/>
      <c r="D1507" s="5" t="n"/>
      <c r="E1507" s="5" t="n"/>
      <c r="F1507" s="5" t="n"/>
      <c r="G1507" s="5" t="n"/>
      <c r="H1507" s="5" t="n"/>
      <c r="I1507" s="5" t="n"/>
      <c r="J1507" s="5" t="n"/>
      <c r="K1507" s="5" t="n"/>
      <c r="L1507" s="6">
        <f>IF(OR(D1507="", E1507="", F1507="", G1507="", H1507=""), "", IF(OR(AND(D1507="Y", E1507="N", F1507="N", G1507="N", H1507="N"), AND(D1507="Y", E1507="N", F1507="Y", G1507="N", H1507="N"), AND(D1507="Y", E1507="N", F1507="N", G1507="Y", H1507="N"), AND(D1507="N", E1507="Y", F1507="N", G1507="N", H1507="N"), AND(D1507="N", E1507="Y", F1507="Y", G1507="N", H1507="N"), AND(D1507="N", E1507="Y", F1507="N", G1507="Y", H1507="N"), AND(D1507="N", E1507="N", F1507="Y", G1507="N", H1507="N"), AND(D1507="N", E1507="N", F1507="N", G1507="Y", H1507="N"), AND(D1507="N", E1507="N", F1507="N", G1507="N", H1507="Y")), "Y", "N"))</f>
        <v/>
      </c>
    </row>
    <row r="1508">
      <c r="A1508" s="5" t="n"/>
      <c r="B1508" s="5" t="n"/>
      <c r="C1508" s="5" t="n"/>
      <c r="D1508" s="5" t="n"/>
      <c r="E1508" s="5" t="n"/>
      <c r="F1508" s="5" t="n"/>
      <c r="G1508" s="5" t="n"/>
      <c r="H1508" s="5" t="n"/>
      <c r="I1508" s="5" t="n"/>
      <c r="J1508" s="5" t="n"/>
      <c r="K1508" s="5" t="n"/>
      <c r="L1508" s="6">
        <f>IF(OR(D1508="", E1508="", F1508="", G1508="", H1508=""), "", IF(OR(AND(D1508="Y", E1508="N", F1508="N", G1508="N", H1508="N"), AND(D1508="Y", E1508="N", F1508="Y", G1508="N", H1508="N"), AND(D1508="Y", E1508="N", F1508="N", G1508="Y", H1508="N"), AND(D1508="N", E1508="Y", F1508="N", G1508="N", H1508="N"), AND(D1508="N", E1508="Y", F1508="Y", G1508="N", H1508="N"), AND(D1508="N", E1508="Y", F1508="N", G1508="Y", H1508="N"), AND(D1508="N", E1508="N", F1508="Y", G1508="N", H1508="N"), AND(D1508="N", E1508="N", F1508="N", G1508="Y", H1508="N"), AND(D1508="N", E1508="N", F1508="N", G1508="N", H1508="Y")), "Y", "N"))</f>
        <v/>
      </c>
    </row>
    <row r="1509">
      <c r="A1509" s="5" t="n"/>
      <c r="B1509" s="5" t="n"/>
      <c r="C1509" s="5" t="n"/>
      <c r="D1509" s="5" t="n"/>
      <c r="E1509" s="5" t="n"/>
      <c r="F1509" s="5" t="n"/>
      <c r="G1509" s="5" t="n"/>
      <c r="H1509" s="5" t="n"/>
      <c r="I1509" s="5" t="n"/>
      <c r="J1509" s="5" t="n"/>
      <c r="K1509" s="5" t="n"/>
      <c r="L1509" s="6">
        <f>IF(OR(D1509="", E1509="", F1509="", G1509="", H1509=""), "", IF(OR(AND(D1509="Y", E1509="N", F1509="N", G1509="N", H1509="N"), AND(D1509="Y", E1509="N", F1509="Y", G1509="N", H1509="N"), AND(D1509="Y", E1509="N", F1509="N", G1509="Y", H1509="N"), AND(D1509="N", E1509="Y", F1509="N", G1509="N", H1509="N"), AND(D1509="N", E1509="Y", F1509="Y", G1509="N", H1509="N"), AND(D1509="N", E1509="Y", F1509="N", G1509="Y", H1509="N"), AND(D1509="N", E1509="N", F1509="Y", G1509="N", H1509="N"), AND(D1509="N", E1509="N", F1509="N", G1509="Y", H1509="N"), AND(D1509="N", E1509="N", F1509="N", G1509="N", H1509="Y")), "Y", "N"))</f>
        <v/>
      </c>
    </row>
    <row r="1510">
      <c r="A1510" s="5" t="n"/>
      <c r="B1510" s="5" t="n"/>
      <c r="C1510" s="5" t="n"/>
      <c r="D1510" s="5" t="n"/>
      <c r="E1510" s="5" t="n"/>
      <c r="F1510" s="5" t="n"/>
      <c r="G1510" s="5" t="n"/>
      <c r="H1510" s="5" t="n"/>
      <c r="I1510" s="5" t="n"/>
      <c r="J1510" s="5" t="n"/>
      <c r="K1510" s="5" t="n"/>
      <c r="L1510" s="6">
        <f>IF(OR(D1510="", E1510="", F1510="", G1510="", H1510=""), "", IF(OR(AND(D1510="Y", E1510="N", F1510="N", G1510="N", H1510="N"), AND(D1510="Y", E1510="N", F1510="Y", G1510="N", H1510="N"), AND(D1510="Y", E1510="N", F1510="N", G1510="Y", H1510="N"), AND(D1510="N", E1510="Y", F1510="N", G1510="N", H1510="N"), AND(D1510="N", E1510="Y", F1510="Y", G1510="N", H1510="N"), AND(D1510="N", E1510="Y", F1510="N", G1510="Y", H1510="N"), AND(D1510="N", E1510="N", F1510="Y", G1510="N", H1510="N"), AND(D1510="N", E1510="N", F1510="N", G1510="Y", H1510="N"), AND(D1510="N", E1510="N", F1510="N", G1510="N", H1510="Y")), "Y", "N"))</f>
        <v/>
      </c>
    </row>
    <row r="1511">
      <c r="A1511" s="5" t="n"/>
      <c r="B1511" s="5" t="n"/>
      <c r="C1511" s="5" t="n"/>
      <c r="D1511" s="5" t="n"/>
      <c r="E1511" s="5" t="n"/>
      <c r="F1511" s="5" t="n"/>
      <c r="G1511" s="5" t="n"/>
      <c r="H1511" s="5" t="n"/>
      <c r="I1511" s="5" t="n"/>
      <c r="J1511" s="5" t="n"/>
      <c r="K1511" s="5" t="n"/>
      <c r="L1511" s="6">
        <f>IF(OR(D1511="", E1511="", F1511="", G1511="", H1511=""), "", IF(OR(AND(D1511="Y", E1511="N", F1511="N", G1511="N", H1511="N"), AND(D1511="Y", E1511="N", F1511="Y", G1511="N", H1511="N"), AND(D1511="Y", E1511="N", F1511="N", G1511="Y", H1511="N"), AND(D1511="N", E1511="Y", F1511="N", G1511="N", H1511="N"), AND(D1511="N", E1511="Y", F1511="Y", G1511="N", H1511="N"), AND(D1511="N", E1511="Y", F1511="N", G1511="Y", H1511="N"), AND(D1511="N", E1511="N", F1511="Y", G1511="N", H1511="N"), AND(D1511="N", E1511="N", F1511="N", G1511="Y", H1511="N"), AND(D1511="N", E1511="N", F1511="N", G1511="N", H1511="Y")), "Y", "N"))</f>
        <v/>
      </c>
    </row>
    <row r="1512">
      <c r="A1512" s="5" t="n"/>
      <c r="B1512" s="5" t="n"/>
      <c r="C1512" s="5" t="n"/>
      <c r="D1512" s="5" t="n"/>
      <c r="E1512" s="5" t="n"/>
      <c r="F1512" s="5" t="n"/>
      <c r="G1512" s="5" t="n"/>
      <c r="H1512" s="5" t="n"/>
      <c r="I1512" s="5" t="n"/>
      <c r="J1512" s="5" t="n"/>
      <c r="K1512" s="5" t="n"/>
      <c r="L1512" s="6">
        <f>IF(OR(D1512="", E1512="", F1512="", G1512="", H1512=""), "", IF(OR(AND(D1512="Y", E1512="N", F1512="N", G1512="N", H1512="N"), AND(D1512="Y", E1512="N", F1512="Y", G1512="N", H1512="N"), AND(D1512="Y", E1512="N", F1512="N", G1512="Y", H1512="N"), AND(D1512="N", E1512="Y", F1512="N", G1512="N", H1512="N"), AND(D1512="N", E1512="Y", F1512="Y", G1512="N", H1512="N"), AND(D1512="N", E1512="Y", F1512="N", G1512="Y", H1512="N"), AND(D1512="N", E1512="N", F1512="Y", G1512="N", H1512="N"), AND(D1512="N", E1512="N", F1512="N", G1512="Y", H1512="N"), AND(D1512="N", E1512="N", F1512="N", G1512="N", H1512="Y")), "Y", "N"))</f>
        <v/>
      </c>
    </row>
    <row r="1513">
      <c r="A1513" s="5" t="n"/>
      <c r="B1513" s="5" t="n"/>
      <c r="C1513" s="5" t="n"/>
      <c r="D1513" s="5" t="n"/>
      <c r="E1513" s="5" t="n"/>
      <c r="F1513" s="5" t="n"/>
      <c r="G1513" s="5" t="n"/>
      <c r="H1513" s="5" t="n"/>
      <c r="I1513" s="5" t="n"/>
      <c r="J1513" s="5" t="n"/>
      <c r="K1513" s="5" t="n"/>
      <c r="L1513" s="6">
        <f>IF(OR(D1513="", E1513="", F1513="", G1513="", H1513=""), "", IF(OR(AND(D1513="Y", E1513="N", F1513="N", G1513="N", H1513="N"), AND(D1513="Y", E1513="N", F1513="Y", G1513="N", H1513="N"), AND(D1513="Y", E1513="N", F1513="N", G1513="Y", H1513="N"), AND(D1513="N", E1513="Y", F1513="N", G1513="N", H1513="N"), AND(D1513="N", E1513="Y", F1513="Y", G1513="N", H1513="N"), AND(D1513="N", E1513="Y", F1513="N", G1513="Y", H1513="N"), AND(D1513="N", E1513="N", F1513="Y", G1513="N", H1513="N"), AND(D1513="N", E1513="N", F1513="N", G1513="Y", H1513="N"), AND(D1513="N", E1513="N", F1513="N", G1513="N", H1513="Y")), "Y", "N"))</f>
        <v/>
      </c>
    </row>
    <row r="1514">
      <c r="A1514" s="5" t="n"/>
      <c r="B1514" s="5" t="n"/>
      <c r="C1514" s="5" t="n"/>
      <c r="D1514" s="5" t="n"/>
      <c r="E1514" s="5" t="n"/>
      <c r="F1514" s="5" t="n"/>
      <c r="G1514" s="5" t="n"/>
      <c r="H1514" s="5" t="n"/>
      <c r="I1514" s="5" t="n"/>
      <c r="J1514" s="5" t="n"/>
      <c r="K1514" s="5" t="n"/>
      <c r="L1514" s="6">
        <f>IF(OR(D1514="", E1514="", F1514="", G1514="", H1514=""), "", IF(OR(AND(D1514="Y", E1514="N", F1514="N", G1514="N", H1514="N"), AND(D1514="Y", E1514="N", F1514="Y", G1514="N", H1514="N"), AND(D1514="Y", E1514="N", F1514="N", G1514="Y", H1514="N"), AND(D1514="N", E1514="Y", F1514="N", G1514="N", H1514="N"), AND(D1514="N", E1514="Y", F1514="Y", G1514="N", H1514="N"), AND(D1514="N", E1514="Y", F1514="N", G1514="Y", H1514="N"), AND(D1514="N", E1514="N", F1514="Y", G1514="N", H1514="N"), AND(D1514="N", E1514="N", F1514="N", G1514="Y", H1514="N"), AND(D1514="N", E1514="N", F1514="N", G1514="N", H1514="Y")), "Y", "N"))</f>
        <v/>
      </c>
    </row>
    <row r="1515">
      <c r="A1515" s="5" t="n"/>
      <c r="B1515" s="5" t="n"/>
      <c r="C1515" s="5" t="n"/>
      <c r="D1515" s="5" t="n"/>
      <c r="E1515" s="5" t="n"/>
      <c r="F1515" s="5" t="n"/>
      <c r="G1515" s="5" t="n"/>
      <c r="H1515" s="5" t="n"/>
      <c r="I1515" s="5" t="n"/>
      <c r="J1515" s="5" t="n"/>
      <c r="K1515" s="5" t="n"/>
      <c r="L1515" s="6">
        <f>IF(OR(D1515="", E1515="", F1515="", G1515="", H1515=""), "", IF(OR(AND(D1515="Y", E1515="N", F1515="N", G1515="N", H1515="N"), AND(D1515="Y", E1515="N", F1515="Y", G1515="N", H1515="N"), AND(D1515="Y", E1515="N", F1515="N", G1515="Y", H1515="N"), AND(D1515="N", E1515="Y", F1515="N", G1515="N", H1515="N"), AND(D1515="N", E1515="Y", F1515="Y", G1515="N", H1515="N"), AND(D1515="N", E1515="Y", F1515="N", G1515="Y", H1515="N"), AND(D1515="N", E1515="N", F1515="Y", G1515="N", H1515="N"), AND(D1515="N", E1515="N", F1515="N", G1515="Y", H1515="N"), AND(D1515="N", E1515="N", F1515="N", G1515="N", H1515="Y")), "Y", "N"))</f>
        <v/>
      </c>
    </row>
    <row r="1516">
      <c r="A1516" s="5" t="n"/>
      <c r="B1516" s="5" t="n"/>
      <c r="C1516" s="5" t="n"/>
      <c r="D1516" s="5" t="n"/>
      <c r="E1516" s="5" t="n"/>
      <c r="F1516" s="5" t="n"/>
      <c r="G1516" s="5" t="n"/>
      <c r="H1516" s="5" t="n"/>
      <c r="I1516" s="5" t="n"/>
      <c r="J1516" s="5" t="n"/>
      <c r="K1516" s="5" t="n"/>
      <c r="L1516" s="6">
        <f>IF(OR(D1516="", E1516="", F1516="", G1516="", H1516=""), "", IF(OR(AND(D1516="Y", E1516="N", F1516="N", G1516="N", H1516="N"), AND(D1516="Y", E1516="N", F1516="Y", G1516="N", H1516="N"), AND(D1516="Y", E1516="N", F1516="N", G1516="Y", H1516="N"), AND(D1516="N", E1516="Y", F1516="N", G1516="N", H1516="N"), AND(D1516="N", E1516="Y", F1516="Y", G1516="N", H1516="N"), AND(D1516="N", E1516="Y", F1516="N", G1516="Y", H1516="N"), AND(D1516="N", E1516="N", F1516="Y", G1516="N", H1516="N"), AND(D1516="N", E1516="N", F1516="N", G1516="Y", H1516="N"), AND(D1516="N", E1516="N", F1516="N", G1516="N", H1516="Y")), "Y", "N"))</f>
        <v/>
      </c>
    </row>
    <row r="1517">
      <c r="A1517" s="5" t="n"/>
      <c r="B1517" s="5" t="n"/>
      <c r="C1517" s="5" t="n"/>
      <c r="D1517" s="5" t="n"/>
      <c r="E1517" s="5" t="n"/>
      <c r="F1517" s="5" t="n"/>
      <c r="G1517" s="5" t="n"/>
      <c r="H1517" s="5" t="n"/>
      <c r="I1517" s="5" t="n"/>
      <c r="J1517" s="5" t="n"/>
      <c r="K1517" s="5" t="n"/>
      <c r="L1517" s="6">
        <f>IF(OR(D1517="", E1517="", F1517="", G1517="", H1517=""), "", IF(OR(AND(D1517="Y", E1517="N", F1517="N", G1517="N", H1517="N"), AND(D1517="Y", E1517="N", F1517="Y", G1517="N", H1517="N"), AND(D1517="Y", E1517="N", F1517="N", G1517="Y", H1517="N"), AND(D1517="N", E1517="Y", F1517="N", G1517="N", H1517="N"), AND(D1517="N", E1517="Y", F1517="Y", G1517="N", H1517="N"), AND(D1517="N", E1517="Y", F1517="N", G1517="Y", H1517="N"), AND(D1517="N", E1517="N", F1517="Y", G1517="N", H1517="N"), AND(D1517="N", E1517="N", F1517="N", G1517="Y", H1517="N"), AND(D1517="N", E1517="N", F1517="N", G1517="N", H1517="Y")), "Y", "N"))</f>
        <v/>
      </c>
    </row>
    <row r="1518">
      <c r="A1518" s="5" t="n"/>
      <c r="B1518" s="5" t="n"/>
      <c r="C1518" s="5" t="n"/>
      <c r="D1518" s="5" t="n"/>
      <c r="E1518" s="5" t="n"/>
      <c r="F1518" s="5" t="n"/>
      <c r="G1518" s="5" t="n"/>
      <c r="H1518" s="5" t="n"/>
      <c r="I1518" s="5" t="n"/>
      <c r="J1518" s="5" t="n"/>
      <c r="K1518" s="5" t="n"/>
      <c r="L1518" s="6">
        <f>IF(OR(D1518="", E1518="", F1518="", G1518="", H1518=""), "", IF(OR(AND(D1518="Y", E1518="N", F1518="N", G1518="N", H1518="N"), AND(D1518="Y", E1518="N", F1518="Y", G1518="N", H1518="N"), AND(D1518="Y", E1518="N", F1518="N", G1518="Y", H1518="N"), AND(D1518="N", E1518="Y", F1518="N", G1518="N", H1518="N"), AND(D1518="N", E1518="Y", F1518="Y", G1518="N", H1518="N"), AND(D1518="N", E1518="Y", F1518="N", G1518="Y", H1518="N"), AND(D1518="N", E1518="N", F1518="Y", G1518="N", H1518="N"), AND(D1518="N", E1518="N", F1518="N", G1518="Y", H1518="N"), AND(D1518="N", E1518="N", F1518="N", G1518="N", H1518="Y")), "Y", "N"))</f>
        <v/>
      </c>
    </row>
    <row r="1519">
      <c r="A1519" s="5" t="n"/>
      <c r="B1519" s="5" t="n"/>
      <c r="C1519" s="5" t="n"/>
      <c r="D1519" s="5" t="n"/>
      <c r="E1519" s="5" t="n"/>
      <c r="F1519" s="5" t="n"/>
      <c r="G1519" s="5" t="n"/>
      <c r="H1519" s="5" t="n"/>
      <c r="I1519" s="5" t="n"/>
      <c r="J1519" s="5" t="n"/>
      <c r="K1519" s="5" t="n"/>
      <c r="L1519" s="6">
        <f>IF(OR(D1519="", E1519="", F1519="", G1519="", H1519=""), "", IF(OR(AND(D1519="Y", E1519="N", F1519="N", G1519="N", H1519="N"), AND(D1519="Y", E1519="N", F1519="Y", G1519="N", H1519="N"), AND(D1519="Y", E1519="N", F1519="N", G1519="Y", H1519="N"), AND(D1519="N", E1519="Y", F1519="N", G1519="N", H1519="N"), AND(D1519="N", E1519="Y", F1519="Y", G1519="N", H1519="N"), AND(D1519="N", E1519="Y", F1519="N", G1519="Y", H1519="N"), AND(D1519="N", E1519="N", F1519="Y", G1519="N", H1519="N"), AND(D1519="N", E1519="N", F1519="N", G1519="Y", H1519="N"), AND(D1519="N", E1519="N", F1519="N", G1519="N", H1519="Y")), "Y", "N"))</f>
        <v/>
      </c>
    </row>
    <row r="1520">
      <c r="A1520" s="5" t="n"/>
      <c r="B1520" s="5" t="n"/>
      <c r="C1520" s="5" t="n"/>
      <c r="D1520" s="5" t="n"/>
      <c r="E1520" s="5" t="n"/>
      <c r="F1520" s="5" t="n"/>
      <c r="G1520" s="5" t="n"/>
      <c r="H1520" s="5" t="n"/>
      <c r="I1520" s="5" t="n"/>
      <c r="J1520" s="5" t="n"/>
      <c r="K1520" s="5" t="n"/>
      <c r="L1520" s="6">
        <f>IF(OR(D1520="", E1520="", F1520="", G1520="", H1520=""), "", IF(OR(AND(D1520="Y", E1520="N", F1520="N", G1520="N", H1520="N"), AND(D1520="Y", E1520="N", F1520="Y", G1520="N", H1520="N"), AND(D1520="Y", E1520="N", F1520="N", G1520="Y", H1520="N"), AND(D1520="N", E1520="Y", F1520="N", G1520="N", H1520="N"), AND(D1520="N", E1520="Y", F1520="Y", G1520="N", H1520="N"), AND(D1520="N", E1520="Y", F1520="N", G1520="Y", H1520="N"), AND(D1520="N", E1520="N", F1520="Y", G1520="N", H1520="N"), AND(D1520="N", E1520="N", F1520="N", G1520="Y", H1520="N"), AND(D1520="N", E1520="N", F1520="N", G1520="N", H1520="Y")), "Y", "N"))</f>
        <v/>
      </c>
    </row>
    <row r="1521">
      <c r="A1521" s="5" t="n"/>
      <c r="B1521" s="5" t="n"/>
      <c r="C1521" s="5" t="n"/>
      <c r="D1521" s="5" t="n"/>
      <c r="E1521" s="5" t="n"/>
      <c r="F1521" s="5" t="n"/>
      <c r="G1521" s="5" t="n"/>
      <c r="H1521" s="5" t="n"/>
      <c r="I1521" s="5" t="n"/>
      <c r="J1521" s="5" t="n"/>
      <c r="K1521" s="5" t="n"/>
      <c r="L1521" s="6">
        <f>IF(OR(D1521="", E1521="", F1521="", G1521="", H1521=""), "", IF(OR(AND(D1521="Y", E1521="N", F1521="N", G1521="N", H1521="N"), AND(D1521="Y", E1521="N", F1521="Y", G1521="N", H1521="N"), AND(D1521="Y", E1521="N", F1521="N", G1521="Y", H1521="N"), AND(D1521="N", E1521="Y", F1521="N", G1521="N", H1521="N"), AND(D1521="N", E1521="Y", F1521="Y", G1521="N", H1521="N"), AND(D1521="N", E1521="Y", F1521="N", G1521="Y", H1521="N"), AND(D1521="N", E1521="N", F1521="Y", G1521="N", H1521="N"), AND(D1521="N", E1521="N", F1521="N", G1521="Y", H1521="N"), AND(D1521="N", E1521="N", F1521="N", G1521="N", H1521="Y")), "Y", "N"))</f>
        <v/>
      </c>
    </row>
    <row r="1522">
      <c r="A1522" s="5" t="n"/>
      <c r="B1522" s="5" t="n"/>
      <c r="C1522" s="5" t="n"/>
      <c r="D1522" s="5" t="n"/>
      <c r="E1522" s="5" t="n"/>
      <c r="F1522" s="5" t="n"/>
      <c r="G1522" s="5" t="n"/>
      <c r="H1522" s="5" t="n"/>
      <c r="I1522" s="5" t="n"/>
      <c r="J1522" s="5" t="n"/>
      <c r="K1522" s="5" t="n"/>
      <c r="L1522" s="6">
        <f>IF(OR(D1522="", E1522="", F1522="", G1522="", H1522=""), "", IF(OR(AND(D1522="Y", E1522="N", F1522="N", G1522="N", H1522="N"), AND(D1522="Y", E1522="N", F1522="Y", G1522="N", H1522="N"), AND(D1522="Y", E1522="N", F1522="N", G1522="Y", H1522="N"), AND(D1522="N", E1522="Y", F1522="N", G1522="N", H1522="N"), AND(D1522="N", E1522="Y", F1522="Y", G1522="N", H1522="N"), AND(D1522="N", E1522="Y", F1522="N", G1522="Y", H1522="N"), AND(D1522="N", E1522="N", F1522="Y", G1522="N", H1522="N"), AND(D1522="N", E1522="N", F1522="N", G1522="Y", H1522="N"), AND(D1522="N", E1522="N", F1522="N", G1522="N", H1522="Y")), "Y", "N"))</f>
        <v/>
      </c>
    </row>
    <row r="1523">
      <c r="A1523" s="5" t="n"/>
      <c r="B1523" s="5" t="n"/>
      <c r="C1523" s="5" t="n"/>
      <c r="D1523" s="5" t="n"/>
      <c r="E1523" s="5" t="n"/>
      <c r="F1523" s="5" t="n"/>
      <c r="G1523" s="5" t="n"/>
      <c r="H1523" s="5" t="n"/>
      <c r="I1523" s="5" t="n"/>
      <c r="J1523" s="5" t="n"/>
      <c r="K1523" s="5" t="n"/>
      <c r="L1523" s="6">
        <f>IF(OR(D1523="", E1523="", F1523="", G1523="", H1523=""), "", IF(OR(AND(D1523="Y", E1523="N", F1523="N", G1523="N", H1523="N"), AND(D1523="Y", E1523="N", F1523="Y", G1523="N", H1523="N"), AND(D1523="Y", E1523="N", F1523="N", G1523="Y", H1523="N"), AND(D1523="N", E1523="Y", F1523="N", G1523="N", H1523="N"), AND(D1523="N", E1523="Y", F1523="Y", G1523="N", H1523="N"), AND(D1523="N", E1523="Y", F1523="N", G1523="Y", H1523="N"), AND(D1523="N", E1523="N", F1523="Y", G1523="N", H1523="N"), AND(D1523="N", E1523="N", F1523="N", G1523="Y", H1523="N"), AND(D1523="N", E1523="N", F1523="N", G1523="N", H1523="Y")), "Y", "N"))</f>
        <v/>
      </c>
    </row>
    <row r="1524">
      <c r="A1524" s="5" t="n"/>
      <c r="B1524" s="5" t="n"/>
      <c r="C1524" s="5" t="n"/>
      <c r="D1524" s="5" t="n"/>
      <c r="E1524" s="5" t="n"/>
      <c r="F1524" s="5" t="n"/>
      <c r="G1524" s="5" t="n"/>
      <c r="H1524" s="5" t="n"/>
      <c r="I1524" s="5" t="n"/>
      <c r="J1524" s="5" t="n"/>
      <c r="K1524" s="5" t="n"/>
      <c r="L1524" s="6">
        <f>IF(OR(D1524="", E1524="", F1524="", G1524="", H1524=""), "", IF(OR(AND(D1524="Y", E1524="N", F1524="N", G1524="N", H1524="N"), AND(D1524="Y", E1524="N", F1524="Y", G1524="N", H1524="N"), AND(D1524="Y", E1524="N", F1524="N", G1524="Y", H1524="N"), AND(D1524="N", E1524="Y", F1524="N", G1524="N", H1524="N"), AND(D1524="N", E1524="Y", F1524="Y", G1524="N", H1524="N"), AND(D1524="N", E1524="Y", F1524="N", G1524="Y", H1524="N"), AND(D1524="N", E1524="N", F1524="Y", G1524="N", H1524="N"), AND(D1524="N", E1524="N", F1524="N", G1524="Y", H1524="N"), AND(D1524="N", E1524="N", F1524="N", G1524="N", H1524="Y")), "Y", "N"))</f>
        <v/>
      </c>
    </row>
    <row r="1525">
      <c r="A1525" s="5" t="n"/>
      <c r="B1525" s="5" t="n"/>
      <c r="C1525" s="5" t="n"/>
      <c r="D1525" s="5" t="n"/>
      <c r="E1525" s="5" t="n"/>
      <c r="F1525" s="5" t="n"/>
      <c r="G1525" s="5" t="n"/>
      <c r="H1525" s="5" t="n"/>
      <c r="I1525" s="5" t="n"/>
      <c r="J1525" s="5" t="n"/>
      <c r="K1525" s="5" t="n"/>
      <c r="L1525" s="6">
        <f>IF(OR(D1525="", E1525="", F1525="", G1525="", H1525=""), "", IF(OR(AND(D1525="Y", E1525="N", F1525="N", G1525="N", H1525="N"), AND(D1525="Y", E1525="N", F1525="Y", G1525="N", H1525="N"), AND(D1525="Y", E1525="N", F1525="N", G1525="Y", H1525="N"), AND(D1525="N", E1525="Y", F1525="N", G1525="N", H1525="N"), AND(D1525="N", E1525="Y", F1525="Y", G1525="N", H1525="N"), AND(D1525="N", E1525="Y", F1525="N", G1525="Y", H1525="N"), AND(D1525="N", E1525="N", F1525="Y", G1525="N", H1525="N"), AND(D1525="N", E1525="N", F1525="N", G1525="Y", H1525="N"), AND(D1525="N", E1525="N", F1525="N", G1525="N", H1525="Y")), "Y", "N"))</f>
        <v/>
      </c>
    </row>
    <row r="1526">
      <c r="A1526" s="5" t="n"/>
      <c r="B1526" s="5" t="n"/>
      <c r="C1526" s="5" t="n"/>
      <c r="D1526" s="5" t="n"/>
      <c r="E1526" s="5" t="n"/>
      <c r="F1526" s="5" t="n"/>
      <c r="G1526" s="5" t="n"/>
      <c r="H1526" s="5" t="n"/>
      <c r="I1526" s="5" t="n"/>
      <c r="J1526" s="5" t="n"/>
      <c r="K1526" s="5" t="n"/>
      <c r="L1526" s="6">
        <f>IF(OR(D1526="", E1526="", F1526="", G1526="", H1526=""), "", IF(OR(AND(D1526="Y", E1526="N", F1526="N", G1526="N", H1526="N"), AND(D1526="Y", E1526="N", F1526="Y", G1526="N", H1526="N"), AND(D1526="Y", E1526="N", F1526="N", G1526="Y", H1526="N"), AND(D1526="N", E1526="Y", F1526="N", G1526="N", H1526="N"), AND(D1526="N", E1526="Y", F1526="Y", G1526="N", H1526="N"), AND(D1526="N", E1526="Y", F1526="N", G1526="Y", H1526="N"), AND(D1526="N", E1526="N", F1526="Y", G1526="N", H1526="N"), AND(D1526="N", E1526="N", F1526="N", G1526="Y", H1526="N"), AND(D1526="N", E1526="N", F1526="N", G1526="N", H1526="Y")), "Y", "N"))</f>
        <v/>
      </c>
    </row>
    <row r="1527">
      <c r="A1527" s="5" t="n"/>
      <c r="B1527" s="5" t="n"/>
      <c r="C1527" s="5" t="n"/>
      <c r="D1527" s="5" t="n"/>
      <c r="E1527" s="5" t="n"/>
      <c r="F1527" s="5" t="n"/>
      <c r="G1527" s="5" t="n"/>
      <c r="H1527" s="5" t="n"/>
      <c r="I1527" s="5" t="n"/>
      <c r="J1527" s="5" t="n"/>
      <c r="K1527" s="5" t="n"/>
      <c r="L1527" s="6">
        <f>IF(OR(D1527="", E1527="", F1527="", G1527="", H1527=""), "", IF(OR(AND(D1527="Y", E1527="N", F1527="N", G1527="N", H1527="N"), AND(D1527="Y", E1527="N", F1527="Y", G1527="N", H1527="N"), AND(D1527="Y", E1527="N", F1527="N", G1527="Y", H1527="N"), AND(D1527="N", E1527="Y", F1527="N", G1527="N", H1527="N"), AND(D1527="N", E1527="Y", F1527="Y", G1527="N", H1527="N"), AND(D1527="N", E1527="Y", F1527="N", G1527="Y", H1527="N"), AND(D1527="N", E1527="N", F1527="Y", G1527="N", H1527="N"), AND(D1527="N", E1527="N", F1527="N", G1527="Y", H1527="N"), AND(D1527="N", E1527="N", F1527="N", G1527="N", H1527="Y")), "Y", "N"))</f>
        <v/>
      </c>
    </row>
    <row r="1528">
      <c r="A1528" s="5" t="n"/>
      <c r="B1528" s="5" t="n"/>
      <c r="C1528" s="5" t="n"/>
      <c r="D1528" s="5" t="n"/>
      <c r="E1528" s="5" t="n"/>
      <c r="F1528" s="5" t="n"/>
      <c r="G1528" s="5" t="n"/>
      <c r="H1528" s="5" t="n"/>
      <c r="I1528" s="5" t="n"/>
      <c r="J1528" s="5" t="n"/>
      <c r="K1528" s="5" t="n"/>
      <c r="L1528" s="6">
        <f>IF(OR(D1528="", E1528="", F1528="", G1528="", H1528=""), "", IF(OR(AND(D1528="Y", E1528="N", F1528="N", G1528="N", H1528="N"), AND(D1528="Y", E1528="N", F1528="Y", G1528="N", H1528="N"), AND(D1528="Y", E1528="N", F1528="N", G1528="Y", H1528="N"), AND(D1528="N", E1528="Y", F1528="N", G1528="N", H1528="N"), AND(D1528="N", E1528="Y", F1528="Y", G1528="N", H1528="N"), AND(D1528="N", E1528="Y", F1528="N", G1528="Y", H1528="N"), AND(D1528="N", E1528="N", F1528="Y", G1528="N", H1528="N"), AND(D1528="N", E1528="N", F1528="N", G1528="Y", H1528="N"), AND(D1528="N", E1528="N", F1528="N", G1528="N", H1528="Y")), "Y", "N"))</f>
        <v/>
      </c>
    </row>
    <row r="1529">
      <c r="A1529" s="5" t="n"/>
      <c r="B1529" s="5" t="n"/>
      <c r="C1529" s="5" t="n"/>
      <c r="D1529" s="5" t="n"/>
      <c r="E1529" s="5" t="n"/>
      <c r="F1529" s="5" t="n"/>
      <c r="G1529" s="5" t="n"/>
      <c r="H1529" s="5" t="n"/>
      <c r="I1529" s="5" t="n"/>
      <c r="J1529" s="5" t="n"/>
      <c r="K1529" s="5" t="n"/>
      <c r="L1529" s="6">
        <f>IF(OR(D1529="", E1529="", F1529="", G1529="", H1529=""), "", IF(OR(AND(D1529="Y", E1529="N", F1529="N", G1529="N", H1529="N"), AND(D1529="Y", E1529="N", F1529="Y", G1529="N", H1529="N"), AND(D1529="Y", E1529="N", F1529="N", G1529="Y", H1529="N"), AND(D1529="N", E1529="Y", F1529="N", G1529="N", H1529="N"), AND(D1529="N", E1529="Y", F1529="Y", G1529="N", H1529="N"), AND(D1529="N", E1529="Y", F1529="N", G1529="Y", H1529="N"), AND(D1529="N", E1529="N", F1529="Y", G1529="N", H1529="N"), AND(D1529="N", E1529="N", F1529="N", G1529="Y", H1529="N"), AND(D1529="N", E1529="N", F1529="N", G1529="N", H1529="Y")), "Y", "N"))</f>
        <v/>
      </c>
    </row>
    <row r="1530">
      <c r="A1530" s="5" t="n"/>
      <c r="B1530" s="5" t="n"/>
      <c r="C1530" s="5" t="n"/>
      <c r="D1530" s="5" t="n"/>
      <c r="E1530" s="5" t="n"/>
      <c r="F1530" s="5" t="n"/>
      <c r="G1530" s="5" t="n"/>
      <c r="H1530" s="5" t="n"/>
      <c r="I1530" s="5" t="n"/>
      <c r="J1530" s="5" t="n"/>
      <c r="K1530" s="5" t="n"/>
      <c r="L1530" s="6">
        <f>IF(OR(D1530="", E1530="", F1530="", G1530="", H1530=""), "", IF(OR(AND(D1530="Y", E1530="N", F1530="N", G1530="N", H1530="N"), AND(D1530="Y", E1530="N", F1530="Y", G1530="N", H1530="N"), AND(D1530="Y", E1530="N", F1530="N", G1530="Y", H1530="N"), AND(D1530="N", E1530="Y", F1530="N", G1530="N", H1530="N"), AND(D1530="N", E1530="Y", F1530="Y", G1530="N", H1530="N"), AND(D1530="N", E1530="Y", F1530="N", G1530="Y", H1530="N"), AND(D1530="N", E1530="N", F1530="Y", G1530="N", H1530="N"), AND(D1530="N", E1530="N", F1530="N", G1530="Y", H1530="N"), AND(D1530="N", E1530="N", F1530="N", G1530="N", H1530="Y")), "Y", "N"))</f>
        <v/>
      </c>
    </row>
    <row r="1531">
      <c r="A1531" s="5" t="n"/>
      <c r="B1531" s="5" t="n"/>
      <c r="C1531" s="5" t="n"/>
      <c r="D1531" s="5" t="n"/>
      <c r="E1531" s="5" t="n"/>
      <c r="F1531" s="5" t="n"/>
      <c r="G1531" s="5" t="n"/>
      <c r="H1531" s="5" t="n"/>
      <c r="I1531" s="5" t="n"/>
      <c r="J1531" s="5" t="n"/>
      <c r="K1531" s="5" t="n"/>
      <c r="L1531" s="6">
        <f>IF(OR(D1531="", E1531="", F1531="", G1531="", H1531=""), "", IF(OR(AND(D1531="Y", E1531="N", F1531="N", G1531="N", H1531="N"), AND(D1531="Y", E1531="N", F1531="Y", G1531="N", H1531="N"), AND(D1531="Y", E1531="N", F1531="N", G1531="Y", H1531="N"), AND(D1531="N", E1531="Y", F1531="N", G1531="N", H1531="N"), AND(D1531="N", E1531="Y", F1531="Y", G1531="N", H1531="N"), AND(D1531="N", E1531="Y", F1531="N", G1531="Y", H1531="N"), AND(D1531="N", E1531="N", F1531="Y", G1531="N", H1531="N"), AND(D1531="N", E1531="N", F1531="N", G1531="Y", H1531="N"), AND(D1531="N", E1531="N", F1531="N", G1531="N", H1531="Y")), "Y", "N"))</f>
        <v/>
      </c>
    </row>
    <row r="1532">
      <c r="A1532" s="5" t="n"/>
      <c r="B1532" s="5" t="n"/>
      <c r="C1532" s="5" t="n"/>
      <c r="D1532" s="5" t="n"/>
      <c r="E1532" s="5" t="n"/>
      <c r="F1532" s="5" t="n"/>
      <c r="G1532" s="5" t="n"/>
      <c r="H1532" s="5" t="n"/>
      <c r="I1532" s="5" t="n"/>
      <c r="J1532" s="5" t="n"/>
      <c r="K1532" s="5" t="n"/>
      <c r="L1532" s="6">
        <f>IF(OR(D1532="", E1532="", F1532="", G1532="", H1532=""), "", IF(OR(AND(D1532="Y", E1532="N", F1532="N", G1532="N", H1532="N"), AND(D1532="Y", E1532="N", F1532="Y", G1532="N", H1532="N"), AND(D1532="Y", E1532="N", F1532="N", G1532="Y", H1532="N"), AND(D1532="N", E1532="Y", F1532="N", G1532="N", H1532="N"), AND(D1532="N", E1532="Y", F1532="Y", G1532="N", H1532="N"), AND(D1532="N", E1532="Y", F1532="N", G1532="Y", H1532="N"), AND(D1532="N", E1532="N", F1532="Y", G1532="N", H1532="N"), AND(D1532="N", E1532="N", F1532="N", G1532="Y", H1532="N"), AND(D1532="N", E1532="N", F1532="N", G1532="N", H1532="Y")), "Y", "N"))</f>
        <v/>
      </c>
    </row>
    <row r="1533">
      <c r="A1533" s="5" t="n"/>
      <c r="B1533" s="5" t="n"/>
      <c r="C1533" s="5" t="n"/>
      <c r="D1533" s="5" t="n"/>
      <c r="E1533" s="5" t="n"/>
      <c r="F1533" s="5" t="n"/>
      <c r="G1533" s="5" t="n"/>
      <c r="H1533" s="5" t="n"/>
      <c r="I1533" s="5" t="n"/>
      <c r="J1533" s="5" t="n"/>
      <c r="K1533" s="5" t="n"/>
      <c r="L1533" s="6">
        <f>IF(OR(D1533="", E1533="", F1533="", G1533="", H1533=""), "", IF(OR(AND(D1533="Y", E1533="N", F1533="N", G1533="N", H1533="N"), AND(D1533="Y", E1533="N", F1533="Y", G1533="N", H1533="N"), AND(D1533="Y", E1533="N", F1533="N", G1533="Y", H1533="N"), AND(D1533="N", E1533="Y", F1533="N", G1533="N", H1533="N"), AND(D1533="N", E1533="Y", F1533="Y", G1533="N", H1533="N"), AND(D1533="N", E1533="Y", F1533="N", G1533="Y", H1533="N"), AND(D1533="N", E1533="N", F1533="Y", G1533="N", H1533="N"), AND(D1533="N", E1533="N", F1533="N", G1533="Y", H1533="N"), AND(D1533="N", E1533="N", F1533="N", G1533="N", H1533="Y")), "Y", "N"))</f>
        <v/>
      </c>
    </row>
    <row r="1534">
      <c r="A1534" s="5" t="n"/>
      <c r="B1534" s="5" t="n"/>
      <c r="C1534" s="5" t="n"/>
      <c r="D1534" s="5" t="n"/>
      <c r="E1534" s="5" t="n"/>
      <c r="F1534" s="5" t="n"/>
      <c r="G1534" s="5" t="n"/>
      <c r="H1534" s="5" t="n"/>
      <c r="I1534" s="5" t="n"/>
      <c r="J1534" s="5" t="n"/>
      <c r="K1534" s="5" t="n"/>
      <c r="L1534" s="6">
        <f>IF(OR(D1534="", E1534="", F1534="", G1534="", H1534=""), "", IF(OR(AND(D1534="Y", E1534="N", F1534="N", G1534="N", H1534="N"), AND(D1534="Y", E1534="N", F1534="Y", G1534="N", H1534="N"), AND(D1534="Y", E1534="N", F1534="N", G1534="Y", H1534="N"), AND(D1534="N", E1534="Y", F1534="N", G1534="N", H1534="N"), AND(D1534="N", E1534="Y", F1534="Y", G1534="N", H1534="N"), AND(D1534="N", E1534="Y", F1534="N", G1534="Y", H1534="N"), AND(D1534="N", E1534="N", F1534="Y", G1534="N", H1534="N"), AND(D1534="N", E1534="N", F1534="N", G1534="Y", H1534="N"), AND(D1534="N", E1534="N", F1534="N", G1534="N", H1534="Y")), "Y", "N"))</f>
        <v/>
      </c>
    </row>
    <row r="1535">
      <c r="A1535" s="5" t="n"/>
      <c r="B1535" s="5" t="n"/>
      <c r="C1535" s="5" t="n"/>
      <c r="D1535" s="5" t="n"/>
      <c r="E1535" s="5" t="n"/>
      <c r="F1535" s="5" t="n"/>
      <c r="G1535" s="5" t="n"/>
      <c r="H1535" s="5" t="n"/>
      <c r="I1535" s="5" t="n"/>
      <c r="J1535" s="5" t="n"/>
      <c r="K1535" s="5" t="n"/>
      <c r="L1535" s="6">
        <f>IF(OR(D1535="", E1535="", F1535="", G1535="", H1535=""), "", IF(OR(AND(D1535="Y", E1535="N", F1535="N", G1535="N", H1535="N"), AND(D1535="Y", E1535="N", F1535="Y", G1535="N", H1535="N"), AND(D1535="Y", E1535="N", F1535="N", G1535="Y", H1535="N"), AND(D1535="N", E1535="Y", F1535="N", G1535="N", H1535="N"), AND(D1535="N", E1535="Y", F1535="Y", G1535="N", H1535="N"), AND(D1535="N", E1535="Y", F1535="N", G1535="Y", H1535="N"), AND(D1535="N", E1535="N", F1535="Y", G1535="N", H1535="N"), AND(D1535="N", E1535="N", F1535="N", G1535="Y", H1535="N"), AND(D1535="N", E1535="N", F1535="N", G1535="N", H1535="Y")), "Y", "N"))</f>
        <v/>
      </c>
    </row>
    <row r="1536">
      <c r="A1536" s="5" t="n"/>
      <c r="B1536" s="5" t="n"/>
      <c r="C1536" s="5" t="n"/>
      <c r="D1536" s="5" t="n"/>
      <c r="E1536" s="5" t="n"/>
      <c r="F1536" s="5" t="n"/>
      <c r="G1536" s="5" t="n"/>
      <c r="H1536" s="5" t="n"/>
      <c r="I1536" s="5" t="n"/>
      <c r="J1536" s="5" t="n"/>
      <c r="K1536" s="5" t="n"/>
      <c r="L1536" s="6">
        <f>IF(OR(D1536="", E1536="", F1536="", G1536="", H1536=""), "", IF(OR(AND(D1536="Y", E1536="N", F1536="N", G1536="N", H1536="N"), AND(D1536="Y", E1536="N", F1536="Y", G1536="N", H1536="N"), AND(D1536="Y", E1536="N", F1536="N", G1536="Y", H1536="N"), AND(D1536="N", E1536="Y", F1536="N", G1536="N", H1536="N"), AND(D1536="N", E1536="Y", F1536="Y", G1536="N", H1536="N"), AND(D1536="N", E1536="Y", F1536="N", G1536="Y", H1536="N"), AND(D1536="N", E1536="N", F1536="Y", G1536="N", H1536="N"), AND(D1536="N", E1536="N", F1536="N", G1536="Y", H1536="N"), AND(D1536="N", E1536="N", F1536="N", G1536="N", H1536="Y")), "Y", "N"))</f>
        <v/>
      </c>
    </row>
    <row r="1537">
      <c r="A1537" s="5" t="n"/>
      <c r="B1537" s="5" t="n"/>
      <c r="C1537" s="5" t="n"/>
      <c r="D1537" s="5" t="n"/>
      <c r="E1537" s="5" t="n"/>
      <c r="F1537" s="5" t="n"/>
      <c r="G1537" s="5" t="n"/>
      <c r="H1537" s="5" t="n"/>
      <c r="I1537" s="5" t="n"/>
      <c r="J1537" s="5" t="n"/>
      <c r="K1537" s="5" t="n"/>
      <c r="L1537" s="6">
        <f>IF(OR(D1537="", E1537="", F1537="", G1537="", H1537=""), "", IF(OR(AND(D1537="Y", E1537="N", F1537="N", G1537="N", H1537="N"), AND(D1537="Y", E1537="N", F1537="Y", G1537="N", H1537="N"), AND(D1537="Y", E1537="N", F1537="N", G1537="Y", H1537="N"), AND(D1537="N", E1537="Y", F1537="N", G1537="N", H1537="N"), AND(D1537="N", E1537="Y", F1537="Y", G1537="N", H1537="N"), AND(D1537="N", E1537="Y", F1537="N", G1537="Y", H1537="N"), AND(D1537="N", E1537="N", F1537="Y", G1537="N", H1537="N"), AND(D1537="N", E1537="N", F1537="N", G1537="Y", H1537="N"), AND(D1537="N", E1537="N", F1537="N", G1537="N", H1537="Y")), "Y", "N"))</f>
        <v/>
      </c>
    </row>
    <row r="1538">
      <c r="A1538" s="5" t="n"/>
      <c r="B1538" s="5" t="n"/>
      <c r="C1538" s="5" t="n"/>
      <c r="D1538" s="5" t="n"/>
      <c r="E1538" s="5" t="n"/>
      <c r="F1538" s="5" t="n"/>
      <c r="G1538" s="5" t="n"/>
      <c r="H1538" s="5" t="n"/>
      <c r="I1538" s="5" t="n"/>
      <c r="J1538" s="5" t="n"/>
      <c r="K1538" s="5" t="n"/>
      <c r="L1538" s="6">
        <f>IF(OR(D1538="", E1538="", F1538="", G1538="", H1538=""), "", IF(OR(AND(D1538="Y", E1538="N", F1538="N", G1538="N", H1538="N"), AND(D1538="Y", E1538="N", F1538="Y", G1538="N", H1538="N"), AND(D1538="Y", E1538="N", F1538="N", G1538="Y", H1538="N"), AND(D1538="N", E1538="Y", F1538="N", G1538="N", H1538="N"), AND(D1538="N", E1538="Y", F1538="Y", G1538="N", H1538="N"), AND(D1538="N", E1538="Y", F1538="N", G1538="Y", H1538="N"), AND(D1538="N", E1538="N", F1538="Y", G1538="N", H1538="N"), AND(D1538="N", E1538="N", F1538="N", G1538="Y", H1538="N"), AND(D1538="N", E1538="N", F1538="N", G1538="N", H1538="Y")), "Y", "N"))</f>
        <v/>
      </c>
    </row>
    <row r="1539">
      <c r="A1539" s="5" t="n"/>
      <c r="B1539" s="5" t="n"/>
      <c r="C1539" s="5" t="n"/>
      <c r="D1539" s="5" t="n"/>
      <c r="E1539" s="5" t="n"/>
      <c r="F1539" s="5" t="n"/>
      <c r="G1539" s="5" t="n"/>
      <c r="H1539" s="5" t="n"/>
      <c r="I1539" s="5" t="n"/>
      <c r="J1539" s="5" t="n"/>
      <c r="K1539" s="5" t="n"/>
      <c r="L1539" s="6">
        <f>IF(OR(D1539="", E1539="", F1539="", G1539="", H1539=""), "", IF(OR(AND(D1539="Y", E1539="N", F1539="N", G1539="N", H1539="N"), AND(D1539="Y", E1539="N", F1539="Y", G1539="N", H1539="N"), AND(D1539="Y", E1539="N", F1539="N", G1539="Y", H1539="N"), AND(D1539="N", E1539="Y", F1539="N", G1539="N", H1539="N"), AND(D1539="N", E1539="Y", F1539="Y", G1539="N", H1539="N"), AND(D1539="N", E1539="Y", F1539="N", G1539="Y", H1539="N"), AND(D1539="N", E1539="N", F1539="Y", G1539="N", H1539="N"), AND(D1539="N", E1539="N", F1539="N", G1539="Y", H1539="N"), AND(D1539="N", E1539="N", F1539="N", G1539="N", H1539="Y")), "Y", "N"))</f>
        <v/>
      </c>
    </row>
    <row r="1540">
      <c r="A1540" s="5" t="n"/>
      <c r="B1540" s="5" t="n"/>
      <c r="C1540" s="5" t="n"/>
      <c r="D1540" s="5" t="n"/>
      <c r="E1540" s="5" t="n"/>
      <c r="F1540" s="5" t="n"/>
      <c r="G1540" s="5" t="n"/>
      <c r="H1540" s="5" t="n"/>
      <c r="I1540" s="5" t="n"/>
      <c r="J1540" s="5" t="n"/>
      <c r="K1540" s="5" t="n"/>
      <c r="L1540" s="6">
        <f>IF(OR(D1540="", E1540="", F1540="", G1540="", H1540=""), "", IF(OR(AND(D1540="Y", E1540="N", F1540="N", G1540="N", H1540="N"), AND(D1540="Y", E1540="N", F1540="Y", G1540="N", H1540="N"), AND(D1540="Y", E1540="N", F1540="N", G1540="Y", H1540="N"), AND(D1540="N", E1540="Y", F1540="N", G1540="N", H1540="N"), AND(D1540="N", E1540="Y", F1540="Y", G1540="N", H1540="N"), AND(D1540="N", E1540="Y", F1540="N", G1540="Y", H1540="N"), AND(D1540="N", E1540="N", F1540="Y", G1540="N", H1540="N"), AND(D1540="N", E1540="N", F1540="N", G1540="Y", H1540="N"), AND(D1540="N", E1540="N", F1540="N", G1540="N", H1540="Y")), "Y", "N"))</f>
        <v/>
      </c>
    </row>
    <row r="1541">
      <c r="A1541" s="5" t="n"/>
      <c r="B1541" s="5" t="n"/>
      <c r="C1541" s="5" t="n"/>
      <c r="D1541" s="5" t="n"/>
      <c r="E1541" s="5" t="n"/>
      <c r="F1541" s="5" t="n"/>
      <c r="G1541" s="5" t="n"/>
      <c r="H1541" s="5" t="n"/>
      <c r="I1541" s="5" t="n"/>
      <c r="J1541" s="5" t="n"/>
      <c r="K1541" s="5" t="n"/>
      <c r="L1541" s="6">
        <f>IF(OR(D1541="", E1541="", F1541="", G1541="", H1541=""), "", IF(OR(AND(D1541="Y", E1541="N", F1541="N", G1541="N", H1541="N"), AND(D1541="Y", E1541="N", F1541="Y", G1541="N", H1541="N"), AND(D1541="Y", E1541="N", F1541="N", G1541="Y", H1541="N"), AND(D1541="N", E1541="Y", F1541="N", G1541="N", H1541="N"), AND(D1541="N", E1541="Y", F1541="Y", G1541="N", H1541="N"), AND(D1541="N", E1541="Y", F1541="N", G1541="Y", H1541="N"), AND(D1541="N", E1541="N", F1541="Y", G1541="N", H1541="N"), AND(D1541="N", E1541="N", F1541="N", G1541="Y", H1541="N"), AND(D1541="N", E1541="N", F1541="N", G1541="N", H1541="Y")), "Y", "N"))</f>
        <v/>
      </c>
    </row>
    <row r="1542">
      <c r="A1542" s="5" t="n"/>
      <c r="B1542" s="5" t="n"/>
      <c r="C1542" s="5" t="n"/>
      <c r="D1542" s="5" t="n"/>
      <c r="E1542" s="5" t="n"/>
      <c r="F1542" s="5" t="n"/>
      <c r="G1542" s="5" t="n"/>
      <c r="H1542" s="5" t="n"/>
      <c r="I1542" s="5" t="n"/>
      <c r="J1542" s="5" t="n"/>
      <c r="K1542" s="5" t="n"/>
      <c r="L1542" s="6">
        <f>IF(OR(D1542="", E1542="", F1542="", G1542="", H1542=""), "", IF(OR(AND(D1542="Y", E1542="N", F1542="N", G1542="N", H1542="N"), AND(D1542="Y", E1542="N", F1542="Y", G1542="N", H1542="N"), AND(D1542="Y", E1542="N", F1542="N", G1542="Y", H1542="N"), AND(D1542="N", E1542="Y", F1542="N", G1542="N", H1542="N"), AND(D1542="N", E1542="Y", F1542="Y", G1542="N", H1542="N"), AND(D1542="N", E1542="Y", F1542="N", G1542="Y", H1542="N"), AND(D1542="N", E1542="N", F1542="Y", G1542="N", H1542="N"), AND(D1542="N", E1542="N", F1542="N", G1542="Y", H1542="N"), AND(D1542="N", E1542="N", F1542="N", G1542="N", H1542="Y")), "Y", "N"))</f>
        <v/>
      </c>
    </row>
    <row r="1543">
      <c r="A1543" s="5" t="n"/>
      <c r="B1543" s="5" t="n"/>
      <c r="C1543" s="5" t="n"/>
      <c r="D1543" s="5" t="n"/>
      <c r="E1543" s="5" t="n"/>
      <c r="F1543" s="5" t="n"/>
      <c r="G1543" s="5" t="n"/>
      <c r="H1543" s="5" t="n"/>
      <c r="I1543" s="5" t="n"/>
      <c r="J1543" s="5" t="n"/>
      <c r="K1543" s="5" t="n"/>
      <c r="L1543" s="6">
        <f>IF(OR(D1543="", E1543="", F1543="", G1543="", H1543=""), "", IF(OR(AND(D1543="Y", E1543="N", F1543="N", G1543="N", H1543="N"), AND(D1543="Y", E1543="N", F1543="Y", G1543="N", H1543="N"), AND(D1543="Y", E1543="N", F1543="N", G1543="Y", H1543="N"), AND(D1543="N", E1543="Y", F1543="N", G1543="N", H1543="N"), AND(D1543="N", E1543="Y", F1543="Y", G1543="N", H1543="N"), AND(D1543="N", E1543="Y", F1543="N", G1543="Y", H1543="N"), AND(D1543="N", E1543="N", F1543="Y", G1543="N", H1543="N"), AND(D1543="N", E1543="N", F1543="N", G1543="Y", H1543="N"), AND(D1543="N", E1543="N", F1543="N", G1543="N", H1543="Y")), "Y", "N"))</f>
        <v/>
      </c>
    </row>
    <row r="1544">
      <c r="A1544" s="5" t="n"/>
      <c r="B1544" s="5" t="n"/>
      <c r="C1544" s="5" t="n"/>
      <c r="D1544" s="5" t="n"/>
      <c r="E1544" s="5" t="n"/>
      <c r="F1544" s="5" t="n"/>
      <c r="G1544" s="5" t="n"/>
      <c r="H1544" s="5" t="n"/>
      <c r="I1544" s="5" t="n"/>
      <c r="J1544" s="5" t="n"/>
      <c r="K1544" s="5" t="n"/>
      <c r="L1544" s="6">
        <f>IF(OR(D1544="", E1544="", F1544="", G1544="", H1544=""), "", IF(OR(AND(D1544="Y", E1544="N", F1544="N", G1544="N", H1544="N"), AND(D1544="Y", E1544="N", F1544="Y", G1544="N", H1544="N"), AND(D1544="Y", E1544="N", F1544="N", G1544="Y", H1544="N"), AND(D1544="N", E1544="Y", F1544="N", G1544="N", H1544="N"), AND(D1544="N", E1544="Y", F1544="Y", G1544="N", H1544="N"), AND(D1544="N", E1544="Y", F1544="N", G1544="Y", H1544="N"), AND(D1544="N", E1544="N", F1544="Y", G1544="N", H1544="N"), AND(D1544="N", E1544="N", F1544="N", G1544="Y", H1544="N"), AND(D1544="N", E1544="N", F1544="N", G1544="N", H1544="Y")), "Y", "N"))</f>
        <v/>
      </c>
    </row>
    <row r="1545">
      <c r="A1545" s="5" t="n"/>
      <c r="B1545" s="5" t="n"/>
      <c r="C1545" s="5" t="n"/>
      <c r="D1545" s="5" t="n"/>
      <c r="E1545" s="5" t="n"/>
      <c r="F1545" s="5" t="n"/>
      <c r="G1545" s="5" t="n"/>
      <c r="H1545" s="5" t="n"/>
      <c r="I1545" s="5" t="n"/>
      <c r="J1545" s="5" t="n"/>
      <c r="K1545" s="5" t="n"/>
      <c r="L1545" s="6">
        <f>IF(OR(D1545="", E1545="", F1545="", G1545="", H1545=""), "", IF(OR(AND(D1545="Y", E1545="N", F1545="N", G1545="N", H1545="N"), AND(D1545="Y", E1545="N", F1545="Y", G1545="N", H1545="N"), AND(D1545="Y", E1545="N", F1545="N", G1545="Y", H1545="N"), AND(D1545="N", E1545="Y", F1545="N", G1545="N", H1545="N"), AND(D1545="N", E1545="Y", F1545="Y", G1545="N", H1545="N"), AND(D1545="N", E1545="Y", F1545="N", G1545="Y", H1545="N"), AND(D1545="N", E1545="N", F1545="Y", G1545="N", H1545="N"), AND(D1545="N", E1545="N", F1545="N", G1545="Y", H1545="N"), AND(D1545="N", E1545="N", F1545="N", G1545="N", H1545="Y")), "Y", "N"))</f>
        <v/>
      </c>
    </row>
    <row r="1546">
      <c r="A1546" s="5" t="n"/>
      <c r="B1546" s="5" t="n"/>
      <c r="C1546" s="5" t="n"/>
      <c r="D1546" s="5" t="n"/>
      <c r="E1546" s="5" t="n"/>
      <c r="F1546" s="5" t="n"/>
      <c r="G1546" s="5" t="n"/>
      <c r="H1546" s="5" t="n"/>
      <c r="I1546" s="5" t="n"/>
      <c r="J1546" s="5" t="n"/>
      <c r="K1546" s="5" t="n"/>
      <c r="L1546" s="6">
        <f>IF(OR(D1546="", E1546="", F1546="", G1546="", H1546=""), "", IF(OR(AND(D1546="Y", E1546="N", F1546="N", G1546="N", H1546="N"), AND(D1546="Y", E1546="N", F1546="Y", G1546="N", H1546="N"), AND(D1546="Y", E1546="N", F1546="N", G1546="Y", H1546="N"), AND(D1546="N", E1546="Y", F1546="N", G1546="N", H1546="N"), AND(D1546="N", E1546="Y", F1546="Y", G1546="N", H1546="N"), AND(D1546="N", E1546="Y", F1546="N", G1546="Y", H1546="N"), AND(D1546="N", E1546="N", F1546="Y", G1546="N", H1546="N"), AND(D1546="N", E1546="N", F1546="N", G1546="Y", H1546="N"), AND(D1546="N", E1546="N", F1546="N", G1546="N", H1546="Y")), "Y", "N"))</f>
        <v/>
      </c>
    </row>
    <row r="1547">
      <c r="A1547" s="5" t="n"/>
      <c r="B1547" s="5" t="n"/>
      <c r="C1547" s="5" t="n"/>
      <c r="D1547" s="5" t="n"/>
      <c r="E1547" s="5" t="n"/>
      <c r="F1547" s="5" t="n"/>
      <c r="G1547" s="5" t="n"/>
      <c r="H1547" s="5" t="n"/>
      <c r="I1547" s="5" t="n"/>
      <c r="J1547" s="5" t="n"/>
      <c r="K1547" s="5" t="n"/>
      <c r="L1547" s="6">
        <f>IF(OR(D1547="", E1547="", F1547="", G1547="", H1547=""), "", IF(OR(AND(D1547="Y", E1547="N", F1547="N", G1547="N", H1547="N"), AND(D1547="Y", E1547="N", F1547="Y", G1547="N", H1547="N"), AND(D1547="Y", E1547="N", F1547="N", G1547="Y", H1547="N"), AND(D1547="N", E1547="Y", F1547="N", G1547="N", H1547="N"), AND(D1547="N", E1547="Y", F1547="Y", G1547="N", H1547="N"), AND(D1547="N", E1547="Y", F1547="N", G1547="Y", H1547="N"), AND(D1547="N", E1547="N", F1547="Y", G1547="N", H1547="N"), AND(D1547="N", E1547="N", F1547="N", G1547="Y", H1547="N"), AND(D1547="N", E1547="N", F1547="N", G1547="N", H1547="Y")), "Y", "N"))</f>
        <v/>
      </c>
    </row>
    <row r="1548">
      <c r="A1548" s="5" t="n"/>
      <c r="B1548" s="5" t="n"/>
      <c r="C1548" s="5" t="n"/>
      <c r="D1548" s="5" t="n"/>
      <c r="E1548" s="5" t="n"/>
      <c r="F1548" s="5" t="n"/>
      <c r="G1548" s="5" t="n"/>
      <c r="H1548" s="5" t="n"/>
      <c r="I1548" s="5" t="n"/>
      <c r="J1548" s="5" t="n"/>
      <c r="K1548" s="5" t="n"/>
      <c r="L1548" s="6">
        <f>IF(OR(D1548="", E1548="", F1548="", G1548="", H1548=""), "", IF(OR(AND(D1548="Y", E1548="N", F1548="N", G1548="N", H1548="N"), AND(D1548="Y", E1548="N", F1548="Y", G1548="N", H1548="N"), AND(D1548="Y", E1548="N", F1548="N", G1548="Y", H1548="N"), AND(D1548="N", E1548="Y", F1548="N", G1548="N", H1548="N"), AND(D1548="N", E1548="Y", F1548="Y", G1548="N", H1548="N"), AND(D1548="N", E1548="Y", F1548="N", G1548="Y", H1548="N"), AND(D1548="N", E1548="N", F1548="Y", G1548="N", H1548="N"), AND(D1548="N", E1548="N", F1548="N", G1548="Y", H1548="N"), AND(D1548="N", E1548="N", F1548="N", G1548="N", H1548="Y")), "Y", "N"))</f>
        <v/>
      </c>
    </row>
    <row r="1549">
      <c r="A1549" s="5" t="n"/>
      <c r="B1549" s="5" t="n"/>
      <c r="C1549" s="5" t="n"/>
      <c r="D1549" s="5" t="n"/>
      <c r="E1549" s="5" t="n"/>
      <c r="F1549" s="5" t="n"/>
      <c r="G1549" s="5" t="n"/>
      <c r="H1549" s="5" t="n"/>
      <c r="I1549" s="5" t="n"/>
      <c r="J1549" s="5" t="n"/>
      <c r="K1549" s="5" t="n"/>
      <c r="L1549" s="6">
        <f>IF(OR(D1549="", E1549="", F1549="", G1549="", H1549=""), "", IF(OR(AND(D1549="Y", E1549="N", F1549="N", G1549="N", H1549="N"), AND(D1549="Y", E1549="N", F1549="Y", G1549="N", H1549="N"), AND(D1549="Y", E1549="N", F1549="N", G1549="Y", H1549="N"), AND(D1549="N", E1549="Y", F1549="N", G1549="N", H1549="N"), AND(D1549="N", E1549="Y", F1549="Y", G1549="N", H1549="N"), AND(D1549="N", E1549="Y", F1549="N", G1549="Y", H1549="N"), AND(D1549="N", E1549="N", F1549="Y", G1549="N", H1549="N"), AND(D1549="N", E1549="N", F1549="N", G1549="Y", H1549="N"), AND(D1549="N", E1549="N", F1549="N", G1549="N", H1549="Y")), "Y", "N"))</f>
        <v/>
      </c>
    </row>
    <row r="1550">
      <c r="A1550" s="5" t="n"/>
      <c r="B1550" s="5" t="n"/>
      <c r="C1550" s="5" t="n"/>
      <c r="D1550" s="5" t="n"/>
      <c r="E1550" s="5" t="n"/>
      <c r="F1550" s="5" t="n"/>
      <c r="G1550" s="5" t="n"/>
      <c r="H1550" s="5" t="n"/>
      <c r="I1550" s="5" t="n"/>
      <c r="J1550" s="5" t="n"/>
      <c r="K1550" s="5" t="n"/>
      <c r="L1550" s="6">
        <f>IF(OR(D1550="", E1550="", F1550="", G1550="", H1550=""), "", IF(OR(AND(D1550="Y", E1550="N", F1550="N", G1550="N", H1550="N"), AND(D1550="Y", E1550="N", F1550="Y", G1550="N", H1550="N"), AND(D1550="Y", E1550="N", F1550="N", G1550="Y", H1550="N"), AND(D1550="N", E1550="Y", F1550="N", G1550="N", H1550="N"), AND(D1550="N", E1550="Y", F1550="Y", G1550="N", H1550="N"), AND(D1550="N", E1550="Y", F1550="N", G1550="Y", H1550="N"), AND(D1550="N", E1550="N", F1550="Y", G1550="N", H1550="N"), AND(D1550="N", E1550="N", F1550="N", G1550="Y", H1550="N"), AND(D1550="N", E1550="N", F1550="N", G1550="N", H1550="Y")), "Y", "N"))</f>
        <v/>
      </c>
    </row>
    <row r="1551">
      <c r="A1551" s="5" t="n"/>
      <c r="B1551" s="5" t="n"/>
      <c r="C1551" s="5" t="n"/>
      <c r="D1551" s="5" t="n"/>
      <c r="E1551" s="5" t="n"/>
      <c r="F1551" s="5" t="n"/>
      <c r="G1551" s="5" t="n"/>
      <c r="H1551" s="5" t="n"/>
      <c r="I1551" s="5" t="n"/>
      <c r="J1551" s="5" t="n"/>
      <c r="K1551" s="5" t="n"/>
      <c r="L1551" s="6">
        <f>IF(OR(D1551="", E1551="", F1551="", G1551="", H1551=""), "", IF(OR(AND(D1551="Y", E1551="N", F1551="N", G1551="N", H1551="N"), AND(D1551="Y", E1551="N", F1551="Y", G1551="N", H1551="N"), AND(D1551="Y", E1551="N", F1551="N", G1551="Y", H1551="N"), AND(D1551="N", E1551="Y", F1551="N", G1551="N", H1551="N"), AND(D1551="N", E1551="Y", F1551="Y", G1551="N", H1551="N"), AND(D1551="N", E1551="Y", F1551="N", G1551="Y", H1551="N"), AND(D1551="N", E1551="N", F1551="Y", G1551="N", H1551="N"), AND(D1551="N", E1551="N", F1551="N", G1551="Y", H1551="N"), AND(D1551="N", E1551="N", F1551="N", G1551="N", H1551="Y")), "Y", "N"))</f>
        <v/>
      </c>
    </row>
    <row r="1552">
      <c r="A1552" s="5" t="n"/>
      <c r="B1552" s="5" t="n"/>
      <c r="C1552" s="5" t="n"/>
      <c r="D1552" s="5" t="n"/>
      <c r="E1552" s="5" t="n"/>
      <c r="F1552" s="5" t="n"/>
      <c r="G1552" s="5" t="n"/>
      <c r="H1552" s="5" t="n"/>
      <c r="I1552" s="5" t="n"/>
      <c r="J1552" s="5" t="n"/>
      <c r="K1552" s="5" t="n"/>
      <c r="L1552" s="6">
        <f>IF(OR(D1552="", E1552="", F1552="", G1552="", H1552=""), "", IF(OR(AND(D1552="Y", E1552="N", F1552="N", G1552="N", H1552="N"), AND(D1552="Y", E1552="N", F1552="Y", G1552="N", H1552="N"), AND(D1552="Y", E1552="N", F1552="N", G1552="Y", H1552="N"), AND(D1552="N", E1552="Y", F1552="N", G1552="N", H1552="N"), AND(D1552="N", E1552="Y", F1552="Y", G1552="N", H1552="N"), AND(D1552="N", E1552="Y", F1552="N", G1552="Y", H1552="N"), AND(D1552="N", E1552="N", F1552="Y", G1552="N", H1552="N"), AND(D1552="N", E1552="N", F1552="N", G1552="Y", H1552="N"), AND(D1552="N", E1552="N", F1552="N", G1552="N", H1552="Y")), "Y", "N"))</f>
        <v/>
      </c>
    </row>
    <row r="1553">
      <c r="A1553" s="5" t="n"/>
      <c r="B1553" s="5" t="n"/>
      <c r="C1553" s="5" t="n"/>
      <c r="D1553" s="5" t="n"/>
      <c r="E1553" s="5" t="n"/>
      <c r="F1553" s="5" t="n"/>
      <c r="G1553" s="5" t="n"/>
      <c r="H1553" s="5" t="n"/>
      <c r="I1553" s="5" t="n"/>
      <c r="J1553" s="5" t="n"/>
      <c r="K1553" s="5" t="n"/>
      <c r="L1553" s="6">
        <f>IF(OR(D1553="", E1553="", F1553="", G1553="", H1553=""), "", IF(OR(AND(D1553="Y", E1553="N", F1553="N", G1553="N", H1553="N"), AND(D1553="Y", E1553="N", F1553="Y", G1553="N", H1553="N"), AND(D1553="Y", E1553="N", F1553="N", G1553="Y", H1553="N"), AND(D1553="N", E1553="Y", F1553="N", G1553="N", H1553="N"), AND(D1553="N", E1553="Y", F1553="Y", G1553="N", H1553="N"), AND(D1553="N", E1553="Y", F1553="N", G1553="Y", H1553="N"), AND(D1553="N", E1553="N", F1553="Y", G1553="N", H1553="N"), AND(D1553="N", E1553="N", F1553="N", G1553="Y", H1553="N"), AND(D1553="N", E1553="N", F1553="N", G1553="N", H1553="Y")), "Y", "N"))</f>
        <v/>
      </c>
    </row>
    <row r="1554">
      <c r="A1554" s="5" t="n"/>
      <c r="B1554" s="5" t="n"/>
      <c r="C1554" s="5" t="n"/>
      <c r="D1554" s="5" t="n"/>
      <c r="E1554" s="5" t="n"/>
      <c r="F1554" s="5" t="n"/>
      <c r="G1554" s="5" t="n"/>
      <c r="H1554" s="5" t="n"/>
      <c r="I1554" s="5" t="n"/>
      <c r="J1554" s="5" t="n"/>
      <c r="K1554" s="5" t="n"/>
      <c r="L1554" s="6">
        <f>IF(OR(D1554="", E1554="", F1554="", G1554="", H1554=""), "", IF(OR(AND(D1554="Y", E1554="N", F1554="N", G1554="N", H1554="N"), AND(D1554="Y", E1554="N", F1554="Y", G1554="N", H1554="N"), AND(D1554="Y", E1554="N", F1554="N", G1554="Y", H1554="N"), AND(D1554="N", E1554="Y", F1554="N", G1554="N", H1554="N"), AND(D1554="N", E1554="Y", F1554="Y", G1554="N", H1554="N"), AND(D1554="N", E1554="Y", F1554="N", G1554="Y", H1554="N"), AND(D1554="N", E1554="N", F1554="Y", G1554="N", H1554="N"), AND(D1554="N", E1554="N", F1554="N", G1554="Y", H1554="N"), AND(D1554="N", E1554="N", F1554="N", G1554="N", H1554="Y")), "Y", "N"))</f>
        <v/>
      </c>
    </row>
    <row r="1555">
      <c r="A1555" s="5" t="n"/>
      <c r="B1555" s="5" t="n"/>
      <c r="C1555" s="5" t="n"/>
      <c r="D1555" s="5" t="n"/>
      <c r="E1555" s="5" t="n"/>
      <c r="F1555" s="5" t="n"/>
      <c r="G1555" s="5" t="n"/>
      <c r="H1555" s="5" t="n"/>
      <c r="I1555" s="5" t="n"/>
      <c r="J1555" s="5" t="n"/>
      <c r="K1555" s="5" t="n"/>
      <c r="L1555" s="6">
        <f>IF(OR(D1555="", E1555="", F1555="", G1555="", H1555=""), "", IF(OR(AND(D1555="Y", E1555="N", F1555="N", G1555="N", H1555="N"), AND(D1555="Y", E1555="N", F1555="Y", G1555="N", H1555="N"), AND(D1555="Y", E1555="N", F1555="N", G1555="Y", H1555="N"), AND(D1555="N", E1555="Y", F1555="N", G1555="N", H1555="N"), AND(D1555="N", E1555="Y", F1555="Y", G1555="N", H1555="N"), AND(D1555="N", E1555="Y", F1555="N", G1555="Y", H1555="N"), AND(D1555="N", E1555="N", F1555="Y", G1555="N", H1555="N"), AND(D1555="N", E1555="N", F1555="N", G1555="Y", H1555="N"), AND(D1555="N", E1555="N", F1555="N", G1555="N", H1555="Y")), "Y", "N"))</f>
        <v/>
      </c>
    </row>
    <row r="1556">
      <c r="A1556" s="5" t="n"/>
      <c r="B1556" s="5" t="n"/>
      <c r="C1556" s="5" t="n"/>
      <c r="D1556" s="5" t="n"/>
      <c r="E1556" s="5" t="n"/>
      <c r="F1556" s="5" t="n"/>
      <c r="G1556" s="5" t="n"/>
      <c r="H1556" s="5" t="n"/>
      <c r="I1556" s="5" t="n"/>
      <c r="J1556" s="5" t="n"/>
      <c r="K1556" s="5" t="n"/>
      <c r="L1556" s="6">
        <f>IF(OR(D1556="", E1556="", F1556="", G1556="", H1556=""), "", IF(OR(AND(D1556="Y", E1556="N", F1556="N", G1556="N", H1556="N"), AND(D1556="Y", E1556="N", F1556="Y", G1556="N", H1556="N"), AND(D1556="Y", E1556="N", F1556="N", G1556="Y", H1556="N"), AND(D1556="N", E1556="Y", F1556="N", G1556="N", H1556="N"), AND(D1556="N", E1556="Y", F1556="Y", G1556="N", H1556="N"), AND(D1556="N", E1556="Y", F1556="N", G1556="Y", H1556="N"), AND(D1556="N", E1556="N", F1556="Y", G1556="N", H1556="N"), AND(D1556="N", E1556="N", F1556="N", G1556="Y", H1556="N"), AND(D1556="N", E1556="N", F1556="N", G1556="N", H1556="Y")), "Y", "N"))</f>
        <v/>
      </c>
    </row>
    <row r="1557">
      <c r="A1557" s="5" t="n"/>
      <c r="B1557" s="5" t="n"/>
      <c r="C1557" s="5" t="n"/>
      <c r="D1557" s="5" t="n"/>
      <c r="E1557" s="5" t="n"/>
      <c r="F1557" s="5" t="n"/>
      <c r="G1557" s="5" t="n"/>
      <c r="H1557" s="5" t="n"/>
      <c r="I1557" s="5" t="n"/>
      <c r="J1557" s="5" t="n"/>
      <c r="K1557" s="5" t="n"/>
      <c r="L1557" s="6">
        <f>IF(OR(D1557="", E1557="", F1557="", G1557="", H1557=""), "", IF(OR(AND(D1557="Y", E1557="N", F1557="N", G1557="N", H1557="N"), AND(D1557="Y", E1557="N", F1557="Y", G1557="N", H1557="N"), AND(D1557="Y", E1557="N", F1557="N", G1557="Y", H1557="N"), AND(D1557="N", E1557="Y", F1557="N", G1557="N", H1557="N"), AND(D1557="N", E1557="Y", F1557="Y", G1557="N", H1557="N"), AND(D1557="N", E1557="Y", F1557="N", G1557="Y", H1557="N"), AND(D1557="N", E1557="N", F1557="Y", G1557="N", H1557="N"), AND(D1557="N", E1557="N", F1557="N", G1557="Y", H1557="N"), AND(D1557="N", E1557="N", F1557="N", G1557="N", H1557="Y")), "Y", "N"))</f>
        <v/>
      </c>
    </row>
    <row r="1558">
      <c r="A1558" s="5" t="n"/>
      <c r="B1558" s="5" t="n"/>
      <c r="C1558" s="5" t="n"/>
      <c r="D1558" s="5" t="n"/>
      <c r="E1558" s="5" t="n"/>
      <c r="F1558" s="5" t="n"/>
      <c r="G1558" s="5" t="n"/>
      <c r="H1558" s="5" t="n"/>
      <c r="I1558" s="5" t="n"/>
      <c r="J1558" s="5" t="n"/>
      <c r="K1558" s="5" t="n"/>
      <c r="L1558" s="6">
        <f>IF(OR(D1558="", E1558="", F1558="", G1558="", H1558=""), "", IF(OR(AND(D1558="Y", E1558="N", F1558="N", G1558="N", H1558="N"), AND(D1558="Y", E1558="N", F1558="Y", G1558="N", H1558="N"), AND(D1558="Y", E1558="N", F1558="N", G1558="Y", H1558="N"), AND(D1558="N", E1558="Y", F1558="N", G1558="N", H1558="N"), AND(D1558="N", E1558="Y", F1558="Y", G1558="N", H1558="N"), AND(D1558="N", E1558="Y", F1558="N", G1558="Y", H1558="N"), AND(D1558="N", E1558="N", F1558="Y", G1558="N", H1558="N"), AND(D1558="N", E1558="N", F1558="N", G1558="Y", H1558="N"), AND(D1558="N", E1558="N", F1558="N", G1558="N", H1558="Y")), "Y", "N"))</f>
        <v/>
      </c>
    </row>
    <row r="1559">
      <c r="A1559" s="5" t="n"/>
      <c r="B1559" s="5" t="n"/>
      <c r="C1559" s="5" t="n"/>
      <c r="D1559" s="5" t="n"/>
      <c r="E1559" s="5" t="n"/>
      <c r="F1559" s="5" t="n"/>
      <c r="G1559" s="5" t="n"/>
      <c r="H1559" s="5" t="n"/>
      <c r="I1559" s="5" t="n"/>
      <c r="J1559" s="5" t="n"/>
      <c r="K1559" s="5" t="n"/>
      <c r="L1559" s="6">
        <f>IF(OR(D1559="", E1559="", F1559="", G1559="", H1559=""), "", IF(OR(AND(D1559="Y", E1559="N", F1559="N", G1559="N", H1559="N"), AND(D1559="Y", E1559="N", F1559="Y", G1559="N", H1559="N"), AND(D1559="Y", E1559="N", F1559="N", G1559="Y", H1559="N"), AND(D1559="N", E1559="Y", F1559="N", G1559="N", H1559="N"), AND(D1559="N", E1559="Y", F1559="Y", G1559="N", H1559="N"), AND(D1559="N", E1559="Y", F1559="N", G1559="Y", H1559="N"), AND(D1559="N", E1559="N", F1559="Y", G1559="N", H1559="N"), AND(D1559="N", E1559="N", F1559="N", G1559="Y", H1559="N"), AND(D1559="N", E1559="N", F1559="N", G1559="N", H1559="Y")), "Y", "N"))</f>
        <v/>
      </c>
    </row>
    <row r="1560">
      <c r="A1560" s="5" t="n"/>
      <c r="B1560" s="5" t="n"/>
      <c r="C1560" s="5" t="n"/>
      <c r="D1560" s="5" t="n"/>
      <c r="E1560" s="5" t="n"/>
      <c r="F1560" s="5" t="n"/>
      <c r="G1560" s="5" t="n"/>
      <c r="H1560" s="5" t="n"/>
      <c r="I1560" s="5" t="n"/>
      <c r="J1560" s="5" t="n"/>
      <c r="K1560" s="5" t="n"/>
      <c r="L1560" s="6">
        <f>IF(OR(D1560="", E1560="", F1560="", G1560="", H1560=""), "", IF(OR(AND(D1560="Y", E1560="N", F1560="N", G1560="N", H1560="N"), AND(D1560="Y", E1560="N", F1560="Y", G1560="N", H1560="N"), AND(D1560="Y", E1560="N", F1560="N", G1560="Y", H1560="N"), AND(D1560="N", E1560="Y", F1560="N", G1560="N", H1560="N"), AND(D1560="N", E1560="Y", F1560="Y", G1560="N", H1560="N"), AND(D1560="N", E1560="Y", F1560="N", G1560="Y", H1560="N"), AND(D1560="N", E1560="N", F1560="Y", G1560="N", H1560="N"), AND(D1560="N", E1560="N", F1560="N", G1560="Y", H1560="N"), AND(D1560="N", E1560="N", F1560="N", G1560="N", H1560="Y")), "Y", "N"))</f>
        <v/>
      </c>
    </row>
    <row r="1561">
      <c r="A1561" s="5" t="n"/>
      <c r="B1561" s="5" t="n"/>
      <c r="C1561" s="5" t="n"/>
      <c r="D1561" s="5" t="n"/>
      <c r="E1561" s="5" t="n"/>
      <c r="F1561" s="5" t="n"/>
      <c r="G1561" s="5" t="n"/>
      <c r="H1561" s="5" t="n"/>
      <c r="I1561" s="5" t="n"/>
      <c r="J1561" s="5" t="n"/>
      <c r="K1561" s="5" t="n"/>
      <c r="L1561" s="6">
        <f>IF(OR(D1561="", E1561="", F1561="", G1561="", H1561=""), "", IF(OR(AND(D1561="Y", E1561="N", F1561="N", G1561="N", H1561="N"), AND(D1561="Y", E1561="N", F1561="Y", G1561="N", H1561="N"), AND(D1561="Y", E1561="N", F1561="N", G1561="Y", H1561="N"), AND(D1561="N", E1561="Y", F1561="N", G1561="N", H1561="N"), AND(D1561="N", E1561="Y", F1561="Y", G1561="N", H1561="N"), AND(D1561="N", E1561="Y", F1561="N", G1561="Y", H1561="N"), AND(D1561="N", E1561="N", F1561="Y", G1561="N", H1561="N"), AND(D1561="N", E1561="N", F1561="N", G1561="Y", H1561="N"), AND(D1561="N", E1561="N", F1561="N", G1561="N", H1561="Y")), "Y", "N"))</f>
        <v/>
      </c>
    </row>
    <row r="1562">
      <c r="A1562" s="5" t="n"/>
      <c r="B1562" s="5" t="n"/>
      <c r="C1562" s="5" t="n"/>
      <c r="D1562" s="5" t="n"/>
      <c r="E1562" s="5" t="n"/>
      <c r="F1562" s="5" t="n"/>
      <c r="G1562" s="5" t="n"/>
      <c r="H1562" s="5" t="n"/>
      <c r="I1562" s="5" t="n"/>
      <c r="J1562" s="5" t="n"/>
      <c r="K1562" s="5" t="n"/>
      <c r="L1562" s="6">
        <f>IF(OR(D1562="", E1562="", F1562="", G1562="", H1562=""), "", IF(OR(AND(D1562="Y", E1562="N", F1562="N", G1562="N", H1562="N"), AND(D1562="Y", E1562="N", F1562="Y", G1562="N", H1562="N"), AND(D1562="Y", E1562="N", F1562="N", G1562="Y", H1562="N"), AND(D1562="N", E1562="Y", F1562="N", G1562="N", H1562="N"), AND(D1562="N", E1562="Y", F1562="Y", G1562="N", H1562="N"), AND(D1562="N", E1562="Y", F1562="N", G1562="Y", H1562="N"), AND(D1562="N", E1562="N", F1562="Y", G1562="N", H1562="N"), AND(D1562="N", E1562="N", F1562="N", G1562="Y", H1562="N"), AND(D1562="N", E1562="N", F1562="N", G1562="N", H1562="Y")), "Y", "N"))</f>
        <v/>
      </c>
    </row>
    <row r="1563">
      <c r="A1563" s="5" t="n"/>
      <c r="B1563" s="5" t="n"/>
      <c r="C1563" s="5" t="n"/>
      <c r="D1563" s="5" t="n"/>
      <c r="E1563" s="5" t="n"/>
      <c r="F1563" s="5" t="n"/>
      <c r="G1563" s="5" t="n"/>
      <c r="H1563" s="5" t="n"/>
      <c r="I1563" s="5" t="n"/>
      <c r="J1563" s="5" t="n"/>
      <c r="K1563" s="5" t="n"/>
      <c r="L1563" s="6">
        <f>IF(OR(D1563="", E1563="", F1563="", G1563="", H1563=""), "", IF(OR(AND(D1563="Y", E1563="N", F1563="N", G1563="N", H1563="N"), AND(D1563="Y", E1563="N", F1563="Y", G1563="N", H1563="N"), AND(D1563="Y", E1563="N", F1563="N", G1563="Y", H1563="N"), AND(D1563="N", E1563="Y", F1563="N", G1563="N", H1563="N"), AND(D1563="N", E1563="Y", F1563="Y", G1563="N", H1563="N"), AND(D1563="N", E1563="Y", F1563="N", G1563="Y", H1563="N"), AND(D1563="N", E1563="N", F1563="Y", G1563="N", H1563="N"), AND(D1563="N", E1563="N", F1563="N", G1563="Y", H1563="N"), AND(D1563="N", E1563="N", F1563="N", G1563="N", H1563="Y")), "Y", "N"))</f>
        <v/>
      </c>
    </row>
    <row r="1564">
      <c r="A1564" s="5" t="n"/>
      <c r="B1564" s="5" t="n"/>
      <c r="C1564" s="5" t="n"/>
      <c r="D1564" s="5" t="n"/>
      <c r="E1564" s="5" t="n"/>
      <c r="F1564" s="5" t="n"/>
      <c r="G1564" s="5" t="n"/>
      <c r="H1564" s="5" t="n"/>
      <c r="I1564" s="5" t="n"/>
      <c r="J1564" s="5" t="n"/>
      <c r="K1564" s="5" t="n"/>
      <c r="L1564" s="6">
        <f>IF(OR(D1564="", E1564="", F1564="", G1564="", H1564=""), "", IF(OR(AND(D1564="Y", E1564="N", F1564="N", G1564="N", H1564="N"), AND(D1564="Y", E1564="N", F1564="Y", G1564="N", H1564="N"), AND(D1564="Y", E1564="N", F1564="N", G1564="Y", H1564="N"), AND(D1564="N", E1564="Y", F1564="N", G1564="N", H1564="N"), AND(D1564="N", E1564="Y", F1564="Y", G1564="N", H1564="N"), AND(D1564="N", E1564="Y", F1564="N", G1564="Y", H1564="N"), AND(D1564="N", E1564="N", F1564="Y", G1564="N", H1564="N"), AND(D1564="N", E1564="N", F1564="N", G1564="Y", H1564="N"), AND(D1564="N", E1564="N", F1564="N", G1564="N", H1564="Y")), "Y", "N"))</f>
        <v/>
      </c>
    </row>
    <row r="1565">
      <c r="A1565" s="5" t="n"/>
      <c r="B1565" s="5" t="n"/>
      <c r="C1565" s="5" t="n"/>
      <c r="D1565" s="5" t="n"/>
      <c r="E1565" s="5" t="n"/>
      <c r="F1565" s="5" t="n"/>
      <c r="G1565" s="5" t="n"/>
      <c r="H1565" s="5" t="n"/>
      <c r="I1565" s="5" t="n"/>
      <c r="J1565" s="5" t="n"/>
      <c r="K1565" s="5" t="n"/>
      <c r="L1565" s="6">
        <f>IF(OR(D1565="", E1565="", F1565="", G1565="", H1565=""), "", IF(OR(AND(D1565="Y", E1565="N", F1565="N", G1565="N", H1565="N"), AND(D1565="Y", E1565="N", F1565="Y", G1565="N", H1565="N"), AND(D1565="Y", E1565="N", F1565="N", G1565="Y", H1565="N"), AND(D1565="N", E1565="Y", F1565="N", G1565="N", H1565="N"), AND(D1565="N", E1565="Y", F1565="Y", G1565="N", H1565="N"), AND(D1565="N", E1565="Y", F1565="N", G1565="Y", H1565="N"), AND(D1565="N", E1565="N", F1565="Y", G1565="N", H1565="N"), AND(D1565="N", E1565="N", F1565="N", G1565="Y", H1565="N"), AND(D1565="N", E1565="N", F1565="N", G1565="N", H1565="Y")), "Y", "N"))</f>
        <v/>
      </c>
    </row>
    <row r="1566">
      <c r="A1566" s="5" t="n"/>
      <c r="B1566" s="5" t="n"/>
      <c r="C1566" s="5" t="n"/>
      <c r="D1566" s="5" t="n"/>
      <c r="E1566" s="5" t="n"/>
      <c r="F1566" s="5" t="n"/>
      <c r="G1566" s="5" t="n"/>
      <c r="H1566" s="5" t="n"/>
      <c r="I1566" s="5" t="n"/>
      <c r="J1566" s="5" t="n"/>
      <c r="K1566" s="5" t="n"/>
      <c r="L1566" s="6">
        <f>IF(OR(D1566="", E1566="", F1566="", G1566="", H1566=""), "", IF(OR(AND(D1566="Y", E1566="N", F1566="N", G1566="N", H1566="N"), AND(D1566="Y", E1566="N", F1566="Y", G1566="N", H1566="N"), AND(D1566="Y", E1566="N", F1566="N", G1566="Y", H1566="N"), AND(D1566="N", E1566="Y", F1566="N", G1566="N", H1566="N"), AND(D1566="N", E1566="Y", F1566="Y", G1566="N", H1566="N"), AND(D1566="N", E1566="Y", F1566="N", G1566="Y", H1566="N"), AND(D1566="N", E1566="N", F1566="Y", G1566="N", H1566="N"), AND(D1566="N", E1566="N", F1566="N", G1566="Y", H1566="N"), AND(D1566="N", E1566="N", F1566="N", G1566="N", H1566="Y")), "Y", "N"))</f>
        <v/>
      </c>
    </row>
    <row r="1567">
      <c r="A1567" s="5" t="n"/>
      <c r="B1567" s="5" t="n"/>
      <c r="C1567" s="5" t="n"/>
      <c r="D1567" s="5" t="n"/>
      <c r="E1567" s="5" t="n"/>
      <c r="F1567" s="5" t="n"/>
      <c r="G1567" s="5" t="n"/>
      <c r="H1567" s="5" t="n"/>
      <c r="I1567" s="5" t="n"/>
      <c r="J1567" s="5" t="n"/>
      <c r="K1567" s="5" t="n"/>
      <c r="L1567" s="6">
        <f>IF(OR(D1567="", E1567="", F1567="", G1567="", H1567=""), "", IF(OR(AND(D1567="Y", E1567="N", F1567="N", G1567="N", H1567="N"), AND(D1567="Y", E1567="N", F1567="Y", G1567="N", H1567="N"), AND(D1567="Y", E1567="N", F1567="N", G1567="Y", H1567="N"), AND(D1567="N", E1567="Y", F1567="N", G1567="N", H1567="N"), AND(D1567="N", E1567="Y", F1567="Y", G1567="N", H1567="N"), AND(D1567="N", E1567="Y", F1567="N", G1567="Y", H1567="N"), AND(D1567="N", E1567="N", F1567="Y", G1567="N", H1567="N"), AND(D1567="N", E1567="N", F1567="N", G1567="Y", H1567="N"), AND(D1567="N", E1567="N", F1567="N", G1567="N", H1567="Y")), "Y", "N"))</f>
        <v/>
      </c>
    </row>
    <row r="1568">
      <c r="A1568" s="5" t="n"/>
      <c r="B1568" s="5" t="n"/>
      <c r="C1568" s="5" t="n"/>
      <c r="D1568" s="5" t="n"/>
      <c r="E1568" s="5" t="n"/>
      <c r="F1568" s="5" t="n"/>
      <c r="G1568" s="5" t="n"/>
      <c r="H1568" s="5" t="n"/>
      <c r="I1568" s="5" t="n"/>
      <c r="J1568" s="5" t="n"/>
      <c r="K1568" s="5" t="n"/>
      <c r="L1568" s="6">
        <f>IF(OR(D1568="", E1568="", F1568="", G1568="", H1568=""), "", IF(OR(AND(D1568="Y", E1568="N", F1568="N", G1568="N", H1568="N"), AND(D1568="Y", E1568="N", F1568="Y", G1568="N", H1568="N"), AND(D1568="Y", E1568="N", F1568="N", G1568="Y", H1568="N"), AND(D1568="N", E1568="Y", F1568="N", G1568="N", H1568="N"), AND(D1568="N", E1568="Y", F1568="Y", G1568="N", H1568="N"), AND(D1568="N", E1568="Y", F1568="N", G1568="Y", H1568="N"), AND(D1568="N", E1568="N", F1568="Y", G1568="N", H1568="N"), AND(D1568="N", E1568="N", F1568="N", G1568="Y", H1568="N"), AND(D1568="N", E1568="N", F1568="N", G1568="N", H1568="Y")), "Y", "N"))</f>
        <v/>
      </c>
    </row>
    <row r="1569">
      <c r="A1569" s="5" t="n"/>
      <c r="B1569" s="5" t="n"/>
      <c r="C1569" s="5" t="n"/>
      <c r="D1569" s="5" t="n"/>
      <c r="E1569" s="5" t="n"/>
      <c r="F1569" s="5" t="n"/>
      <c r="G1569" s="5" t="n"/>
      <c r="H1569" s="5" t="n"/>
      <c r="I1569" s="5" t="n"/>
      <c r="J1569" s="5" t="n"/>
      <c r="K1569" s="5" t="n"/>
      <c r="L1569" s="6">
        <f>IF(OR(D1569="", E1569="", F1569="", G1569="", H1569=""), "", IF(OR(AND(D1569="Y", E1569="N", F1569="N", G1569="N", H1569="N"), AND(D1569="Y", E1569="N", F1569="Y", G1569="N", H1569="N"), AND(D1569="Y", E1569="N", F1569="N", G1569="Y", H1569="N"), AND(D1569="N", E1569="Y", F1569="N", G1569="N", H1569="N"), AND(D1569="N", E1569="Y", F1569="Y", G1569="N", H1569="N"), AND(D1569="N", E1569="Y", F1569="N", G1569="Y", H1569="N"), AND(D1569="N", E1569="N", F1569="Y", G1569="N", H1569="N"), AND(D1569="N", E1569="N", F1569="N", G1569="Y", H1569="N"), AND(D1569="N", E1569="N", F1569="N", G1569="N", H1569="Y")), "Y", "N"))</f>
        <v/>
      </c>
    </row>
    <row r="1570">
      <c r="A1570" s="5" t="n"/>
      <c r="B1570" s="5" t="n"/>
      <c r="C1570" s="5" t="n"/>
      <c r="D1570" s="5" t="n"/>
      <c r="E1570" s="5" t="n"/>
      <c r="F1570" s="5" t="n"/>
      <c r="G1570" s="5" t="n"/>
      <c r="H1570" s="5" t="n"/>
      <c r="I1570" s="5" t="n"/>
      <c r="J1570" s="5" t="n"/>
      <c r="K1570" s="5" t="n"/>
      <c r="L1570" s="6">
        <f>IF(OR(D1570="", E1570="", F1570="", G1570="", H1570=""), "", IF(OR(AND(D1570="Y", E1570="N", F1570="N", G1570="N", H1570="N"), AND(D1570="Y", E1570="N", F1570="Y", G1570="N", H1570="N"), AND(D1570="Y", E1570="N", F1570="N", G1570="Y", H1570="N"), AND(D1570="N", E1570="Y", F1570="N", G1570="N", H1570="N"), AND(D1570="N", E1570="Y", F1570="Y", G1570="N", H1570="N"), AND(D1570="N", E1570="Y", F1570="N", G1570="Y", H1570="N"), AND(D1570="N", E1570="N", F1570="Y", G1570="N", H1570="N"), AND(D1570="N", E1570="N", F1570="N", G1570="Y", H1570="N"), AND(D1570="N", E1570="N", F1570="N", G1570="N", H1570="Y")), "Y", "N"))</f>
        <v/>
      </c>
    </row>
    <row r="1571">
      <c r="A1571" s="5" t="n"/>
      <c r="B1571" s="5" t="n"/>
      <c r="C1571" s="5" t="n"/>
      <c r="D1571" s="5" t="n"/>
      <c r="E1571" s="5" t="n"/>
      <c r="F1571" s="5" t="n"/>
      <c r="G1571" s="5" t="n"/>
      <c r="H1571" s="5" t="n"/>
      <c r="I1571" s="5" t="n"/>
      <c r="J1571" s="5" t="n"/>
      <c r="K1571" s="5" t="n"/>
      <c r="L1571" s="6">
        <f>IF(OR(D1571="", E1571="", F1571="", G1571="", H1571=""), "", IF(OR(AND(D1571="Y", E1571="N", F1571="N", G1571="N", H1571="N"), AND(D1571="Y", E1571="N", F1571="Y", G1571="N", H1571="N"), AND(D1571="Y", E1571="N", F1571="N", G1571="Y", H1571="N"), AND(D1571="N", E1571="Y", F1571="N", G1571="N", H1571="N"), AND(D1571="N", E1571="Y", F1571="Y", G1571="N", H1571="N"), AND(D1571="N", E1571="Y", F1571="N", G1571="Y", H1571="N"), AND(D1571="N", E1571="N", F1571="Y", G1571="N", H1571="N"), AND(D1571="N", E1571="N", F1571="N", G1571="Y", H1571="N"), AND(D1571="N", E1571="N", F1571="N", G1571="N", H1571="Y")), "Y", "N"))</f>
        <v/>
      </c>
    </row>
    <row r="1572">
      <c r="A1572" s="5" t="n"/>
      <c r="B1572" s="5" t="n"/>
      <c r="C1572" s="5" t="n"/>
      <c r="D1572" s="5" t="n"/>
      <c r="E1572" s="5" t="n"/>
      <c r="F1572" s="5" t="n"/>
      <c r="G1572" s="5" t="n"/>
      <c r="H1572" s="5" t="n"/>
      <c r="I1572" s="5" t="n"/>
      <c r="J1572" s="5" t="n"/>
      <c r="K1572" s="5" t="n"/>
      <c r="L1572" s="6">
        <f>IF(OR(D1572="", E1572="", F1572="", G1572="", H1572=""), "", IF(OR(AND(D1572="Y", E1572="N", F1572="N", G1572="N", H1572="N"), AND(D1572="Y", E1572="N", F1572="Y", G1572="N", H1572="N"), AND(D1572="Y", E1572="N", F1572="N", G1572="Y", H1572="N"), AND(D1572="N", E1572="Y", F1572="N", G1572="N", H1572="N"), AND(D1572="N", E1572="Y", F1572="Y", G1572="N", H1572="N"), AND(D1572="N", E1572="Y", F1572="N", G1572="Y", H1572="N"), AND(D1572="N", E1572="N", F1572="Y", G1572="N", H1572="N"), AND(D1572="N", E1572="N", F1572="N", G1572="Y", H1572="N"), AND(D1572="N", E1572="N", F1572="N", G1572="N", H1572="Y")), "Y", "N"))</f>
        <v/>
      </c>
    </row>
    <row r="1573">
      <c r="A1573" s="5" t="n"/>
      <c r="B1573" s="5" t="n"/>
      <c r="C1573" s="5" t="n"/>
      <c r="D1573" s="5" t="n"/>
      <c r="E1573" s="5" t="n"/>
      <c r="F1573" s="5" t="n"/>
      <c r="G1573" s="5" t="n"/>
      <c r="H1573" s="5" t="n"/>
      <c r="I1573" s="5" t="n"/>
      <c r="J1573" s="5" t="n"/>
      <c r="K1573" s="5" t="n"/>
      <c r="L1573" s="6">
        <f>IF(OR(D1573="", E1573="", F1573="", G1573="", H1573=""), "", IF(OR(AND(D1573="Y", E1573="N", F1573="N", G1573="N", H1573="N"), AND(D1573="Y", E1573="N", F1573="Y", G1573="N", H1573="N"), AND(D1573="Y", E1573="N", F1573="N", G1573="Y", H1573="N"), AND(D1573="N", E1573="Y", F1573="N", G1573="N", H1573="N"), AND(D1573="N", E1573="Y", F1573="Y", G1573="N", H1573="N"), AND(D1573="N", E1573="Y", F1573="N", G1573="Y", H1573="N"), AND(D1573="N", E1573="N", F1573="Y", G1573="N", H1573="N"), AND(D1573="N", E1573="N", F1573="N", G1573="Y", H1573="N"), AND(D1573="N", E1573="N", F1573="N", G1573="N", H1573="Y")), "Y", "N"))</f>
        <v/>
      </c>
    </row>
    <row r="1574">
      <c r="A1574" s="5" t="n"/>
      <c r="B1574" s="5" t="n"/>
      <c r="C1574" s="5" t="n"/>
      <c r="D1574" s="5" t="n"/>
      <c r="E1574" s="5" t="n"/>
      <c r="F1574" s="5" t="n"/>
      <c r="G1574" s="5" t="n"/>
      <c r="H1574" s="5" t="n"/>
      <c r="I1574" s="5" t="n"/>
      <c r="J1574" s="5" t="n"/>
      <c r="K1574" s="5" t="n"/>
      <c r="L1574" s="6">
        <f>IF(OR(D1574="", E1574="", F1574="", G1574="", H1574=""), "", IF(OR(AND(D1574="Y", E1574="N", F1574="N", G1574="N", H1574="N"), AND(D1574="Y", E1574="N", F1574="Y", G1574="N", H1574="N"), AND(D1574="Y", E1574="N", F1574="N", G1574="Y", H1574="N"), AND(D1574="N", E1574="Y", F1574="N", G1574="N", H1574="N"), AND(D1574="N", E1574="Y", F1574="Y", G1574="N", H1574="N"), AND(D1574="N", E1574="Y", F1574="N", G1574="Y", H1574="N"), AND(D1574="N", E1574="N", F1574="Y", G1574="N", H1574="N"), AND(D1574="N", E1574="N", F1574="N", G1574="Y", H1574="N"), AND(D1574="N", E1574="N", F1574="N", G1574="N", H1574="Y")), "Y", "N"))</f>
        <v/>
      </c>
    </row>
    <row r="1575">
      <c r="A1575" s="5" t="n"/>
      <c r="B1575" s="5" t="n"/>
      <c r="C1575" s="5" t="n"/>
      <c r="D1575" s="5" t="n"/>
      <c r="E1575" s="5" t="n"/>
      <c r="F1575" s="5" t="n"/>
      <c r="G1575" s="5" t="n"/>
      <c r="H1575" s="5" t="n"/>
      <c r="I1575" s="5" t="n"/>
      <c r="J1575" s="5" t="n"/>
      <c r="K1575" s="5" t="n"/>
      <c r="L1575" s="6">
        <f>IF(OR(D1575="", E1575="", F1575="", G1575="", H1575=""), "", IF(OR(AND(D1575="Y", E1575="N", F1575="N", G1575="N", H1575="N"), AND(D1575="Y", E1575="N", F1575="Y", G1575="N", H1575="N"), AND(D1575="Y", E1575="N", F1575="N", G1575="Y", H1575="N"), AND(D1575="N", E1575="Y", F1575="N", G1575="N", H1575="N"), AND(D1575="N", E1575="Y", F1575="Y", G1575="N", H1575="N"), AND(D1575="N", E1575="Y", F1575="N", G1575="Y", H1575="N"), AND(D1575="N", E1575="N", F1575="Y", G1575="N", H1575="N"), AND(D1575="N", E1575="N", F1575="N", G1575="Y", H1575="N"), AND(D1575="N", E1575="N", F1575="N", G1575="N", H1575="Y")), "Y", "N"))</f>
        <v/>
      </c>
    </row>
    <row r="1576">
      <c r="A1576" s="5" t="n"/>
      <c r="B1576" s="5" t="n"/>
      <c r="C1576" s="5" t="n"/>
      <c r="D1576" s="5" t="n"/>
      <c r="E1576" s="5" t="n"/>
      <c r="F1576" s="5" t="n"/>
      <c r="G1576" s="5" t="n"/>
      <c r="H1576" s="5" t="n"/>
      <c r="I1576" s="5" t="n"/>
      <c r="J1576" s="5" t="n"/>
      <c r="K1576" s="5" t="n"/>
      <c r="L1576" s="6">
        <f>IF(OR(D1576="", E1576="", F1576="", G1576="", H1576=""), "", IF(OR(AND(D1576="Y", E1576="N", F1576="N", G1576="N", H1576="N"), AND(D1576="Y", E1576="N", F1576="Y", G1576="N", H1576="N"), AND(D1576="Y", E1576="N", F1576="N", G1576="Y", H1576="N"), AND(D1576="N", E1576="Y", F1576="N", G1576="N", H1576="N"), AND(D1576="N", E1576="Y", F1576="Y", G1576="N", H1576="N"), AND(D1576="N", E1576="Y", F1576="N", G1576="Y", H1576="N"), AND(D1576="N", E1576="N", F1576="Y", G1576="N", H1576="N"), AND(D1576="N", E1576="N", F1576="N", G1576="Y", H1576="N"), AND(D1576="N", E1576="N", F1576="N", G1576="N", H1576="Y")), "Y", "N"))</f>
        <v/>
      </c>
    </row>
    <row r="1577">
      <c r="A1577" s="5" t="n"/>
      <c r="B1577" s="5" t="n"/>
      <c r="C1577" s="5" t="n"/>
      <c r="D1577" s="5" t="n"/>
      <c r="E1577" s="5" t="n"/>
      <c r="F1577" s="5" t="n"/>
      <c r="G1577" s="5" t="n"/>
      <c r="H1577" s="5" t="n"/>
      <c r="I1577" s="5" t="n"/>
      <c r="J1577" s="5" t="n"/>
      <c r="K1577" s="5" t="n"/>
      <c r="L1577" s="6">
        <f>IF(OR(D1577="", E1577="", F1577="", G1577="", H1577=""), "", IF(OR(AND(D1577="Y", E1577="N", F1577="N", G1577="N", H1577="N"), AND(D1577="Y", E1577="N", F1577="Y", G1577="N", H1577="N"), AND(D1577="Y", E1577="N", F1577="N", G1577="Y", H1577="N"), AND(D1577="N", E1577="Y", F1577="N", G1577="N", H1577="N"), AND(D1577="N", E1577="Y", F1577="Y", G1577="N", H1577="N"), AND(D1577="N", E1577="Y", F1577="N", G1577="Y", H1577="N"), AND(D1577="N", E1577="N", F1577="Y", G1577="N", H1577="N"), AND(D1577="N", E1577="N", F1577="N", G1577="Y", H1577="N"), AND(D1577="N", E1577="N", F1577="N", G1577="N", H1577="Y")), "Y", "N"))</f>
        <v/>
      </c>
    </row>
    <row r="1578">
      <c r="A1578" s="5" t="n"/>
      <c r="B1578" s="5" t="n"/>
      <c r="C1578" s="5" t="n"/>
      <c r="D1578" s="5" t="n"/>
      <c r="E1578" s="5" t="n"/>
      <c r="F1578" s="5" t="n"/>
      <c r="G1578" s="5" t="n"/>
      <c r="H1578" s="5" t="n"/>
      <c r="I1578" s="5" t="n"/>
      <c r="J1578" s="5" t="n"/>
      <c r="K1578" s="5" t="n"/>
      <c r="L1578" s="6">
        <f>IF(OR(D1578="", E1578="", F1578="", G1578="", H1578=""), "", IF(OR(AND(D1578="Y", E1578="N", F1578="N", G1578="N", H1578="N"), AND(D1578="Y", E1578="N", F1578="Y", G1578="N", H1578="N"), AND(D1578="Y", E1578="N", F1578="N", G1578="Y", H1578="N"), AND(D1578="N", E1578="Y", F1578="N", G1578="N", H1578="N"), AND(D1578="N", E1578="Y", F1578="Y", G1578="N", H1578="N"), AND(D1578="N", E1578="Y", F1578="N", G1578="Y", H1578="N"), AND(D1578="N", E1578="N", F1578="Y", G1578="N", H1578="N"), AND(D1578="N", E1578="N", F1578="N", G1578="Y", H1578="N"), AND(D1578="N", E1578="N", F1578="N", G1578="N", H1578="Y")), "Y", "N"))</f>
        <v/>
      </c>
    </row>
    <row r="1579">
      <c r="A1579" s="5" t="n"/>
      <c r="B1579" s="5" t="n"/>
      <c r="C1579" s="5" t="n"/>
      <c r="D1579" s="5" t="n"/>
      <c r="E1579" s="5" t="n"/>
      <c r="F1579" s="5" t="n"/>
      <c r="G1579" s="5" t="n"/>
      <c r="H1579" s="5" t="n"/>
      <c r="I1579" s="5" t="n"/>
      <c r="J1579" s="5" t="n"/>
      <c r="K1579" s="5" t="n"/>
      <c r="L1579" s="6">
        <f>IF(OR(D1579="", E1579="", F1579="", G1579="", H1579=""), "", IF(OR(AND(D1579="Y", E1579="N", F1579="N", G1579="N", H1579="N"), AND(D1579="Y", E1579="N", F1579="Y", G1579="N", H1579="N"), AND(D1579="Y", E1579="N", F1579="N", G1579="Y", H1579="N"), AND(D1579="N", E1579="Y", F1579="N", G1579="N", H1579="N"), AND(D1579="N", E1579="Y", F1579="Y", G1579="N", H1579="N"), AND(D1579="N", E1579="Y", F1579="N", G1579="Y", H1579="N"), AND(D1579="N", E1579="N", F1579="Y", G1579="N", H1579="N"), AND(D1579="N", E1579="N", F1579="N", G1579="Y", H1579="N"), AND(D1579="N", E1579="N", F1579="N", G1579="N", H1579="Y")), "Y", "N"))</f>
        <v/>
      </c>
    </row>
    <row r="1580">
      <c r="A1580" s="5" t="n"/>
      <c r="B1580" s="5" t="n"/>
      <c r="C1580" s="5" t="n"/>
      <c r="D1580" s="5" t="n"/>
      <c r="E1580" s="5" t="n"/>
      <c r="F1580" s="5" t="n"/>
      <c r="G1580" s="5" t="n"/>
      <c r="H1580" s="5" t="n"/>
      <c r="I1580" s="5" t="n"/>
      <c r="J1580" s="5" t="n"/>
      <c r="K1580" s="5" t="n"/>
      <c r="L1580" s="6">
        <f>IF(OR(D1580="", E1580="", F1580="", G1580="", H1580=""), "", IF(OR(AND(D1580="Y", E1580="N", F1580="N", G1580="N", H1580="N"), AND(D1580="Y", E1580="N", F1580="Y", G1580="N", H1580="N"), AND(D1580="Y", E1580="N", F1580="N", G1580="Y", H1580="N"), AND(D1580="N", E1580="Y", F1580="N", G1580="N", H1580="N"), AND(D1580="N", E1580="Y", F1580="Y", G1580="N", H1580="N"), AND(D1580="N", E1580="Y", F1580="N", G1580="Y", H1580="N"), AND(D1580="N", E1580="N", F1580="Y", G1580="N", H1580="N"), AND(D1580="N", E1580="N", F1580="N", G1580="Y", H1580="N"), AND(D1580="N", E1580="N", F1580="N", G1580="N", H1580="Y")), "Y", "N"))</f>
        <v/>
      </c>
    </row>
    <row r="1581">
      <c r="A1581" s="5" t="n"/>
      <c r="B1581" s="5" t="n"/>
      <c r="C1581" s="5" t="n"/>
      <c r="D1581" s="5" t="n"/>
      <c r="E1581" s="5" t="n"/>
      <c r="F1581" s="5" t="n"/>
      <c r="G1581" s="5" t="n"/>
      <c r="H1581" s="5" t="n"/>
      <c r="I1581" s="5" t="n"/>
      <c r="J1581" s="5" t="n"/>
      <c r="K1581" s="5" t="n"/>
      <c r="L1581" s="6">
        <f>IF(OR(D1581="", E1581="", F1581="", G1581="", H1581=""), "", IF(OR(AND(D1581="Y", E1581="N", F1581="N", G1581="N", H1581="N"), AND(D1581="Y", E1581="N", F1581="Y", G1581="N", H1581="N"), AND(D1581="Y", E1581="N", F1581="N", G1581="Y", H1581="N"), AND(D1581="N", E1581="Y", F1581="N", G1581="N", H1581="N"), AND(D1581="N", E1581="Y", F1581="Y", G1581="N", H1581="N"), AND(D1581="N", E1581="Y", F1581="N", G1581="Y", H1581="N"), AND(D1581="N", E1581="N", F1581="Y", G1581="N", H1581="N"), AND(D1581="N", E1581="N", F1581="N", G1581="Y", H1581="N"), AND(D1581="N", E1581="N", F1581="N", G1581="N", H1581="Y")), "Y", "N"))</f>
        <v/>
      </c>
    </row>
    <row r="1582">
      <c r="A1582" s="5" t="n"/>
      <c r="B1582" s="5" t="n"/>
      <c r="C1582" s="5" t="n"/>
      <c r="D1582" s="5" t="n"/>
      <c r="E1582" s="5" t="n"/>
      <c r="F1582" s="5" t="n"/>
      <c r="G1582" s="5" t="n"/>
      <c r="H1582" s="5" t="n"/>
      <c r="I1582" s="5" t="n"/>
      <c r="J1582" s="5" t="n"/>
      <c r="K1582" s="5" t="n"/>
      <c r="L1582" s="6">
        <f>IF(OR(D1582="", E1582="", F1582="", G1582="", H1582=""), "", IF(OR(AND(D1582="Y", E1582="N", F1582="N", G1582="N", H1582="N"), AND(D1582="Y", E1582="N", F1582="Y", G1582="N", H1582="N"), AND(D1582="Y", E1582="N", F1582="N", G1582="Y", H1582="N"), AND(D1582="N", E1582="Y", F1582="N", G1582="N", H1582="N"), AND(D1582="N", E1582="Y", F1582="Y", G1582="N", H1582="N"), AND(D1582="N", E1582="Y", F1582="N", G1582="Y", H1582="N"), AND(D1582="N", E1582="N", F1582="Y", G1582="N", H1582="N"), AND(D1582="N", E1582="N", F1582="N", G1582="Y", H1582="N"), AND(D1582="N", E1582="N", F1582="N", G1582="N", H1582="Y")), "Y", "N"))</f>
        <v/>
      </c>
    </row>
    <row r="1583">
      <c r="A1583" s="5" t="n"/>
      <c r="B1583" s="5" t="n"/>
      <c r="C1583" s="5" t="n"/>
      <c r="D1583" s="5" t="n"/>
      <c r="E1583" s="5" t="n"/>
      <c r="F1583" s="5" t="n"/>
      <c r="G1583" s="5" t="n"/>
      <c r="H1583" s="5" t="n"/>
      <c r="I1583" s="5" t="n"/>
      <c r="J1583" s="5" t="n"/>
      <c r="K1583" s="5" t="n"/>
      <c r="L1583" s="6">
        <f>IF(OR(D1583="", E1583="", F1583="", G1583="", H1583=""), "", IF(OR(AND(D1583="Y", E1583="N", F1583="N", G1583="N", H1583="N"), AND(D1583="Y", E1583="N", F1583="Y", G1583="N", H1583="N"), AND(D1583="Y", E1583="N", F1583="N", G1583="Y", H1583="N"), AND(D1583="N", E1583="Y", F1583="N", G1583="N", H1583="N"), AND(D1583="N", E1583="Y", F1583="Y", G1583="N", H1583="N"), AND(D1583="N", E1583="Y", F1583="N", G1583="Y", H1583="N"), AND(D1583="N", E1583="N", F1583="Y", G1583="N", H1583="N"), AND(D1583="N", E1583="N", F1583="N", G1583="Y", H1583="N"), AND(D1583="N", E1583="N", F1583="N", G1583="N", H1583="Y")), "Y", "N"))</f>
        <v/>
      </c>
    </row>
    <row r="1584">
      <c r="A1584" s="5" t="n"/>
      <c r="B1584" s="5" t="n"/>
      <c r="C1584" s="5" t="n"/>
      <c r="D1584" s="5" t="n"/>
      <c r="E1584" s="5" t="n"/>
      <c r="F1584" s="5" t="n"/>
      <c r="G1584" s="5" t="n"/>
      <c r="H1584" s="5" t="n"/>
      <c r="I1584" s="5" t="n"/>
      <c r="J1584" s="5" t="n"/>
      <c r="K1584" s="5" t="n"/>
      <c r="L1584" s="6">
        <f>IF(OR(D1584="", E1584="", F1584="", G1584="", H1584=""), "", IF(OR(AND(D1584="Y", E1584="N", F1584="N", G1584="N", H1584="N"), AND(D1584="Y", E1584="N", F1584="Y", G1584="N", H1584="N"), AND(D1584="Y", E1584="N", F1584="N", G1584="Y", H1584="N"), AND(D1584="N", E1584="Y", F1584="N", G1584="N", H1584="N"), AND(D1584="N", E1584="Y", F1584="Y", G1584="N", H1584="N"), AND(D1584="N", E1584="Y", F1584="N", G1584="Y", H1584="N"), AND(D1584="N", E1584="N", F1584="Y", G1584="N", H1584="N"), AND(D1584="N", E1584="N", F1584="N", G1584="Y", H1584="N"), AND(D1584="N", E1584="N", F1584="N", G1584="N", H1584="Y")), "Y", "N"))</f>
        <v/>
      </c>
    </row>
    <row r="1585">
      <c r="A1585" s="5" t="n"/>
      <c r="B1585" s="5" t="n"/>
      <c r="C1585" s="5" t="n"/>
      <c r="D1585" s="5" t="n"/>
      <c r="E1585" s="5" t="n"/>
      <c r="F1585" s="5" t="n"/>
      <c r="G1585" s="5" t="n"/>
      <c r="H1585" s="5" t="n"/>
      <c r="I1585" s="5" t="n"/>
      <c r="J1585" s="5" t="n"/>
      <c r="K1585" s="5" t="n"/>
      <c r="L1585" s="6">
        <f>IF(OR(D1585="", E1585="", F1585="", G1585="", H1585=""), "", IF(OR(AND(D1585="Y", E1585="N", F1585="N", G1585="N", H1585="N"), AND(D1585="Y", E1585="N", F1585="Y", G1585="N", H1585="N"), AND(D1585="Y", E1585="N", F1585="N", G1585="Y", H1585="N"), AND(D1585="N", E1585="Y", F1585="N", G1585="N", H1585="N"), AND(D1585="N", E1585="Y", F1585="Y", G1585="N", H1585="N"), AND(D1585="N", E1585="Y", F1585="N", G1585="Y", H1585="N"), AND(D1585="N", E1585="N", F1585="Y", G1585="N", H1585="N"), AND(D1585="N", E1585="N", F1585="N", G1585="Y", H1585="N"), AND(D1585="N", E1585="N", F1585="N", G1585="N", H1585="Y")), "Y", "N"))</f>
        <v/>
      </c>
    </row>
    <row r="1586">
      <c r="A1586" s="5" t="n"/>
      <c r="B1586" s="5" t="n"/>
      <c r="C1586" s="5" t="n"/>
      <c r="D1586" s="5" t="n"/>
      <c r="E1586" s="5" t="n"/>
      <c r="F1586" s="5" t="n"/>
      <c r="G1586" s="5" t="n"/>
      <c r="H1586" s="5" t="n"/>
      <c r="I1586" s="5" t="n"/>
      <c r="J1586" s="5" t="n"/>
      <c r="K1586" s="5" t="n"/>
      <c r="L1586" s="6">
        <f>IF(OR(D1586="", E1586="", F1586="", G1586="", H1586=""), "", IF(OR(AND(D1586="Y", E1586="N", F1586="N", G1586="N", H1586="N"), AND(D1586="Y", E1586="N", F1586="Y", G1586="N", H1586="N"), AND(D1586="Y", E1586="N", F1586="N", G1586="Y", H1586="N"), AND(D1586="N", E1586="Y", F1586="N", G1586="N", H1586="N"), AND(D1586="N", E1586="Y", F1586="Y", G1586="N", H1586="N"), AND(D1586="N", E1586="Y", F1586="N", G1586="Y", H1586="N"), AND(D1586="N", E1586="N", F1586="Y", G1586="N", H1586="N"), AND(D1586="N", E1586="N", F1586="N", G1586="Y", H1586="N"), AND(D1586="N", E1586="N", F1586="N", G1586="N", H1586="Y")), "Y", "N"))</f>
        <v/>
      </c>
    </row>
    <row r="1587">
      <c r="A1587" s="5" t="n"/>
      <c r="B1587" s="5" t="n"/>
      <c r="C1587" s="5" t="n"/>
      <c r="D1587" s="5" t="n"/>
      <c r="E1587" s="5" t="n"/>
      <c r="F1587" s="5" t="n"/>
      <c r="G1587" s="5" t="n"/>
      <c r="H1587" s="5" t="n"/>
      <c r="I1587" s="5" t="n"/>
      <c r="J1587" s="5" t="n"/>
      <c r="K1587" s="5" t="n"/>
      <c r="L1587" s="6">
        <f>IF(OR(D1587="", E1587="", F1587="", G1587="", H1587=""), "", IF(OR(AND(D1587="Y", E1587="N", F1587="N", G1587="N", H1587="N"), AND(D1587="Y", E1587="N", F1587="Y", G1587="N", H1587="N"), AND(D1587="Y", E1587="N", F1587="N", G1587="Y", H1587="N"), AND(D1587="N", E1587="Y", F1587="N", G1587="N", H1587="N"), AND(D1587="N", E1587="Y", F1587="Y", G1587="N", H1587="N"), AND(D1587="N", E1587="Y", F1587="N", G1587="Y", H1587="N"), AND(D1587="N", E1587="N", F1587="Y", G1587="N", H1587="N"), AND(D1587="N", E1587="N", F1587="N", G1587="Y", H1587="N"), AND(D1587="N", E1587="N", F1587="N", G1587="N", H1587="Y")), "Y", "N"))</f>
        <v/>
      </c>
    </row>
    <row r="1588">
      <c r="A1588" s="5" t="n"/>
      <c r="B1588" s="5" t="n"/>
      <c r="C1588" s="5" t="n"/>
      <c r="D1588" s="5" t="n"/>
      <c r="E1588" s="5" t="n"/>
      <c r="F1588" s="5" t="n"/>
      <c r="G1588" s="5" t="n"/>
      <c r="H1588" s="5" t="n"/>
      <c r="I1588" s="5" t="n"/>
      <c r="J1588" s="5" t="n"/>
      <c r="K1588" s="5" t="n"/>
      <c r="L1588" s="6">
        <f>IF(OR(D1588="", E1588="", F1588="", G1588="", H1588=""), "", IF(OR(AND(D1588="Y", E1588="N", F1588="N", G1588="N", H1588="N"), AND(D1588="Y", E1588="N", F1588="Y", G1588="N", H1588="N"), AND(D1588="Y", E1588="N", F1588="N", G1588="Y", H1588="N"), AND(D1588="N", E1588="Y", F1588="N", G1588="N", H1588="N"), AND(D1588="N", E1588="Y", F1588="Y", G1588="N", H1588="N"), AND(D1588="N", E1588="Y", F1588="N", G1588="Y", H1588="N"), AND(D1588="N", E1588="N", F1588="Y", G1588="N", H1588="N"), AND(D1588="N", E1588="N", F1588="N", G1588="Y", H1588="N"), AND(D1588="N", E1588="N", F1588="N", G1588="N", H1588="Y")), "Y", "N"))</f>
        <v/>
      </c>
    </row>
    <row r="1589">
      <c r="A1589" s="5" t="n"/>
      <c r="B1589" s="5" t="n"/>
      <c r="C1589" s="5" t="n"/>
      <c r="D1589" s="5" t="n"/>
      <c r="E1589" s="5" t="n"/>
      <c r="F1589" s="5" t="n"/>
      <c r="G1589" s="5" t="n"/>
      <c r="H1589" s="5" t="n"/>
      <c r="I1589" s="5" t="n"/>
      <c r="J1589" s="5" t="n"/>
      <c r="K1589" s="5" t="n"/>
      <c r="L1589" s="6">
        <f>IF(OR(D1589="", E1589="", F1589="", G1589="", H1589=""), "", IF(OR(AND(D1589="Y", E1589="N", F1589="N", G1589="N", H1589="N"), AND(D1589="Y", E1589="N", F1589="Y", G1589="N", H1589="N"), AND(D1589="Y", E1589="N", F1589="N", G1589="Y", H1589="N"), AND(D1589="N", E1589="Y", F1589="N", G1589="N", H1589="N"), AND(D1589="N", E1589="Y", F1589="Y", G1589="N", H1589="N"), AND(D1589="N", E1589="Y", F1589="N", G1589="Y", H1589="N"), AND(D1589="N", E1589="N", F1589="Y", G1589="N", H1589="N"), AND(D1589="N", E1589="N", F1589="N", G1589="Y", H1589="N"), AND(D1589="N", E1589="N", F1589="N", G1589="N", H1589="Y")), "Y", "N"))</f>
        <v/>
      </c>
    </row>
    <row r="1590">
      <c r="A1590" s="5" t="n"/>
      <c r="B1590" s="5" t="n"/>
      <c r="C1590" s="5" t="n"/>
      <c r="D1590" s="5" t="n"/>
      <c r="E1590" s="5" t="n"/>
      <c r="F1590" s="5" t="n"/>
      <c r="G1590" s="5" t="n"/>
      <c r="H1590" s="5" t="n"/>
      <c r="I1590" s="5" t="n"/>
      <c r="J1590" s="5" t="n"/>
      <c r="K1590" s="5" t="n"/>
      <c r="L1590" s="6">
        <f>IF(OR(D1590="", E1590="", F1590="", G1590="", H1590=""), "", IF(OR(AND(D1590="Y", E1590="N", F1590="N", G1590="N", H1590="N"), AND(D1590="Y", E1590="N", F1590="Y", G1590="N", H1590="N"), AND(D1590="Y", E1590="N", F1590="N", G1590="Y", H1590="N"), AND(D1590="N", E1590="Y", F1590="N", G1590="N", H1590="N"), AND(D1590="N", E1590="Y", F1590="Y", G1590="N", H1590="N"), AND(D1590="N", E1590="Y", F1590="N", G1590="Y", H1590="N"), AND(D1590="N", E1590="N", F1590="Y", G1590="N", H1590="N"), AND(D1590="N", E1590="N", F1590="N", G1590="Y", H1590="N"), AND(D1590="N", E1590="N", F1590="N", G1590="N", H1590="Y")), "Y", "N"))</f>
        <v/>
      </c>
    </row>
    <row r="1591">
      <c r="A1591" s="5" t="n"/>
      <c r="B1591" s="5" t="n"/>
      <c r="C1591" s="5" t="n"/>
      <c r="D1591" s="5" t="n"/>
      <c r="E1591" s="5" t="n"/>
      <c r="F1591" s="5" t="n"/>
      <c r="G1591" s="5" t="n"/>
      <c r="H1591" s="5" t="n"/>
      <c r="I1591" s="5" t="n"/>
      <c r="J1591" s="5" t="n"/>
      <c r="K1591" s="5" t="n"/>
      <c r="L1591" s="6">
        <f>IF(OR(D1591="", E1591="", F1591="", G1591="", H1591=""), "", IF(OR(AND(D1591="Y", E1591="N", F1591="N", G1591="N", H1591="N"), AND(D1591="Y", E1591="N", F1591="Y", G1591="N", H1591="N"), AND(D1591="Y", E1591="N", F1591="N", G1591="Y", H1591="N"), AND(D1591="N", E1591="Y", F1591="N", G1591="N", H1591="N"), AND(D1591="N", E1591="Y", F1591="Y", G1591="N", H1591="N"), AND(D1591="N", E1591="Y", F1591="N", G1591="Y", H1591="N"), AND(D1591="N", E1591="N", F1591="Y", G1591="N", H1591="N"), AND(D1591="N", E1591="N", F1591="N", G1591="Y", H1591="N"), AND(D1591="N", E1591="N", F1591="N", G1591="N", H1591="Y")), "Y", "N"))</f>
        <v/>
      </c>
    </row>
    <row r="1592">
      <c r="A1592" s="5" t="n"/>
      <c r="B1592" s="5" t="n"/>
      <c r="C1592" s="5" t="n"/>
      <c r="D1592" s="5" t="n"/>
      <c r="E1592" s="5" t="n"/>
      <c r="F1592" s="5" t="n"/>
      <c r="G1592" s="5" t="n"/>
      <c r="H1592" s="5" t="n"/>
      <c r="I1592" s="5" t="n"/>
      <c r="J1592" s="5" t="n"/>
      <c r="K1592" s="5" t="n"/>
      <c r="L1592" s="6">
        <f>IF(OR(D1592="", E1592="", F1592="", G1592="", H1592=""), "", IF(OR(AND(D1592="Y", E1592="N", F1592="N", G1592="N", H1592="N"), AND(D1592="Y", E1592="N", F1592="Y", G1592="N", H1592="N"), AND(D1592="Y", E1592="N", F1592="N", G1592="Y", H1592="N"), AND(D1592="N", E1592="Y", F1592="N", G1592="N", H1592="N"), AND(D1592="N", E1592="Y", F1592="Y", G1592="N", H1592="N"), AND(D1592="N", E1592="Y", F1592="N", G1592="Y", H1592="N"), AND(D1592="N", E1592="N", F1592="Y", G1592="N", H1592="N"), AND(D1592="N", E1592="N", F1592="N", G1592="Y", H1592="N"), AND(D1592="N", E1592="N", F1592="N", G1592="N", H1592="Y")), "Y", "N"))</f>
        <v/>
      </c>
    </row>
    <row r="1593">
      <c r="A1593" s="5" t="n"/>
      <c r="B1593" s="5" t="n"/>
      <c r="C1593" s="5" t="n"/>
      <c r="D1593" s="5" t="n"/>
      <c r="E1593" s="5" t="n"/>
      <c r="F1593" s="5" t="n"/>
      <c r="G1593" s="5" t="n"/>
      <c r="H1593" s="5" t="n"/>
      <c r="I1593" s="5" t="n"/>
      <c r="J1593" s="5" t="n"/>
      <c r="K1593" s="5" t="n"/>
      <c r="L1593" s="6">
        <f>IF(OR(D1593="", E1593="", F1593="", G1593="", H1593=""), "", IF(OR(AND(D1593="Y", E1593="N", F1593="N", G1593="N", H1593="N"), AND(D1593="Y", E1593="N", F1593="Y", G1593="N", H1593="N"), AND(D1593="Y", E1593="N", F1593="N", G1593="Y", H1593="N"), AND(D1593="N", E1593="Y", F1593="N", G1593="N", H1593="N"), AND(D1593="N", E1593="Y", F1593="Y", G1593="N", H1593="N"), AND(D1593="N", E1593="Y", F1593="N", G1593="Y", H1593="N"), AND(D1593="N", E1593="N", F1593="Y", G1593="N", H1593="N"), AND(D1593="N", E1593="N", F1593="N", G1593="Y", H1593="N"), AND(D1593="N", E1593="N", F1593="N", G1593="N", H1593="Y")), "Y", "N"))</f>
        <v/>
      </c>
    </row>
    <row r="1594">
      <c r="A1594" s="5" t="n"/>
      <c r="B1594" s="5" t="n"/>
      <c r="C1594" s="5" t="n"/>
      <c r="D1594" s="5" t="n"/>
      <c r="E1594" s="5" t="n"/>
      <c r="F1594" s="5" t="n"/>
      <c r="G1594" s="5" t="n"/>
      <c r="H1594" s="5" t="n"/>
      <c r="I1594" s="5" t="n"/>
      <c r="J1594" s="5" t="n"/>
      <c r="K1594" s="5" t="n"/>
      <c r="L1594" s="6">
        <f>IF(OR(D1594="", E1594="", F1594="", G1594="", H1594=""), "", IF(OR(AND(D1594="Y", E1594="N", F1594="N", G1594="N", H1594="N"), AND(D1594="Y", E1594="N", F1594="Y", G1594="N", H1594="N"), AND(D1594="Y", E1594="N", F1594="N", G1594="Y", H1594="N"), AND(D1594="N", E1594="Y", F1594="N", G1594="N", H1594="N"), AND(D1594="N", E1594="Y", F1594="Y", G1594="N", H1594="N"), AND(D1594="N", E1594="Y", F1594="N", G1594="Y", H1594="N"), AND(D1594="N", E1594="N", F1594="Y", G1594="N", H1594="N"), AND(D1594="N", E1594="N", F1594="N", G1594="Y", H1594="N"), AND(D1594="N", E1594="N", F1594="N", G1594="N", H1594="Y")), "Y", "N"))</f>
        <v/>
      </c>
    </row>
    <row r="1595">
      <c r="A1595" s="5" t="n"/>
      <c r="B1595" s="5" t="n"/>
      <c r="C1595" s="5" t="n"/>
      <c r="D1595" s="5" t="n"/>
      <c r="E1595" s="5" t="n"/>
      <c r="F1595" s="5" t="n"/>
      <c r="G1595" s="5" t="n"/>
      <c r="H1595" s="5" t="n"/>
      <c r="I1595" s="5" t="n"/>
      <c r="J1595" s="5" t="n"/>
      <c r="K1595" s="5" t="n"/>
      <c r="L1595" s="6">
        <f>IF(OR(D1595="", E1595="", F1595="", G1595="", H1595=""), "", IF(OR(AND(D1595="Y", E1595="N", F1595="N", G1595="N", H1595="N"), AND(D1595="Y", E1595="N", F1595="Y", G1595="N", H1595="N"), AND(D1595="Y", E1595="N", F1595="N", G1595="Y", H1595="N"), AND(D1595="N", E1595="Y", F1595="N", G1595="N", H1595="N"), AND(D1595="N", E1595="Y", F1595="Y", G1595="N", H1595="N"), AND(D1595="N", E1595="Y", F1595="N", G1595="Y", H1595="N"), AND(D1595="N", E1595="N", F1595="Y", G1595="N", H1595="N"), AND(D1595="N", E1595="N", F1595="N", G1595="Y", H1595="N"), AND(D1595="N", E1595="N", F1595="N", G1595="N", H1595="Y")), "Y", "N"))</f>
        <v/>
      </c>
    </row>
    <row r="1596">
      <c r="A1596" s="5" t="n"/>
      <c r="B1596" s="5" t="n"/>
      <c r="C1596" s="5" t="n"/>
      <c r="D1596" s="5" t="n"/>
      <c r="E1596" s="5" t="n"/>
      <c r="F1596" s="5" t="n"/>
      <c r="G1596" s="5" t="n"/>
      <c r="H1596" s="5" t="n"/>
      <c r="I1596" s="5" t="n"/>
      <c r="J1596" s="5" t="n"/>
      <c r="K1596" s="5" t="n"/>
      <c r="L1596" s="6">
        <f>IF(OR(D1596="", E1596="", F1596="", G1596="", H1596=""), "", IF(OR(AND(D1596="Y", E1596="N", F1596="N", G1596="N", H1596="N"), AND(D1596="Y", E1596="N", F1596="Y", G1596="N", H1596="N"), AND(D1596="Y", E1596="N", F1596="N", G1596="Y", H1596="N"), AND(D1596="N", E1596="Y", F1596="N", G1596="N", H1596="N"), AND(D1596="N", E1596="Y", F1596="Y", G1596="N", H1596="N"), AND(D1596="N", E1596="Y", F1596="N", G1596="Y", H1596="N"), AND(D1596="N", E1596="N", F1596="Y", G1596="N", H1596="N"), AND(D1596="N", E1596="N", F1596="N", G1596="Y", H1596="N"), AND(D1596="N", E1596="N", F1596="N", G1596="N", H1596="Y")), "Y", "N"))</f>
        <v/>
      </c>
    </row>
    <row r="1597">
      <c r="A1597" s="5" t="n"/>
      <c r="B1597" s="5" t="n"/>
      <c r="C1597" s="5" t="n"/>
      <c r="D1597" s="5" t="n"/>
      <c r="E1597" s="5" t="n"/>
      <c r="F1597" s="5" t="n"/>
      <c r="G1597" s="5" t="n"/>
      <c r="H1597" s="5" t="n"/>
      <c r="I1597" s="5" t="n"/>
      <c r="J1597" s="5" t="n"/>
      <c r="K1597" s="5" t="n"/>
      <c r="L1597" s="6">
        <f>IF(OR(D1597="", E1597="", F1597="", G1597="", H1597=""), "", IF(OR(AND(D1597="Y", E1597="N", F1597="N", G1597="N", H1597="N"), AND(D1597="Y", E1597="N", F1597="Y", G1597="N", H1597="N"), AND(D1597="Y", E1597="N", F1597="N", G1597="Y", H1597="N"), AND(D1597="N", E1597="Y", F1597="N", G1597="N", H1597="N"), AND(D1597="N", E1597="Y", F1597="Y", G1597="N", H1597="N"), AND(D1597="N", E1597="Y", F1597="N", G1597="Y", H1597="N"), AND(D1597="N", E1597="N", F1597="Y", G1597="N", H1597="N"), AND(D1597="N", E1597="N", F1597="N", G1597="Y", H1597="N"), AND(D1597="N", E1597="N", F1597="N", G1597="N", H1597="Y")), "Y", "N"))</f>
        <v/>
      </c>
    </row>
    <row r="1598">
      <c r="A1598" s="5" t="n"/>
      <c r="B1598" s="5" t="n"/>
      <c r="C1598" s="5" t="n"/>
      <c r="D1598" s="5" t="n"/>
      <c r="E1598" s="5" t="n"/>
      <c r="F1598" s="5" t="n"/>
      <c r="G1598" s="5" t="n"/>
      <c r="H1598" s="5" t="n"/>
      <c r="I1598" s="5" t="n"/>
      <c r="J1598" s="5" t="n"/>
      <c r="K1598" s="5" t="n"/>
      <c r="L1598" s="6">
        <f>IF(OR(D1598="", E1598="", F1598="", G1598="", H1598=""), "", IF(OR(AND(D1598="Y", E1598="N", F1598="N", G1598="N", H1598="N"), AND(D1598="Y", E1598="N", F1598="Y", G1598="N", H1598="N"), AND(D1598="Y", E1598="N", F1598="N", G1598="Y", H1598="N"), AND(D1598="N", E1598="Y", F1598="N", G1598="N", H1598="N"), AND(D1598="N", E1598="Y", F1598="Y", G1598="N", H1598="N"), AND(D1598="N", E1598="Y", F1598="N", G1598="Y", H1598="N"), AND(D1598="N", E1598="N", F1598="Y", G1598="N", H1598="N"), AND(D1598="N", E1598="N", F1598="N", G1598="Y", H1598="N"), AND(D1598="N", E1598="N", F1598="N", G1598="N", H1598="Y")), "Y", "N"))</f>
        <v/>
      </c>
    </row>
    <row r="1599">
      <c r="A1599" s="5" t="n"/>
      <c r="B1599" s="5" t="n"/>
      <c r="C1599" s="5" t="n"/>
      <c r="D1599" s="5" t="n"/>
      <c r="E1599" s="5" t="n"/>
      <c r="F1599" s="5" t="n"/>
      <c r="G1599" s="5" t="n"/>
      <c r="H1599" s="5" t="n"/>
      <c r="I1599" s="5" t="n"/>
      <c r="J1599" s="5" t="n"/>
      <c r="K1599" s="5" t="n"/>
      <c r="L1599" s="6">
        <f>IF(OR(D1599="", E1599="", F1599="", G1599="", H1599=""), "", IF(OR(AND(D1599="Y", E1599="N", F1599="N", G1599="N", H1599="N"), AND(D1599="Y", E1599="N", F1599="Y", G1599="N", H1599="N"), AND(D1599="Y", E1599="N", F1599="N", G1599="Y", H1599="N"), AND(D1599="N", E1599="Y", F1599="N", G1599="N", H1599="N"), AND(D1599="N", E1599="Y", F1599="Y", G1599="N", H1599="N"), AND(D1599="N", E1599="Y", F1599="N", G1599="Y", H1599="N"), AND(D1599="N", E1599="N", F1599="Y", G1599="N", H1599="N"), AND(D1599="N", E1599="N", F1599="N", G1599="Y", H1599="N"), AND(D1599="N", E1599="N", F1599="N", G1599="N", H1599="Y")), "Y", "N"))</f>
        <v/>
      </c>
    </row>
    <row r="1600">
      <c r="A1600" s="5" t="n"/>
      <c r="B1600" s="5" t="n"/>
      <c r="C1600" s="5" t="n"/>
      <c r="D1600" s="5" t="n"/>
      <c r="E1600" s="5" t="n"/>
      <c r="F1600" s="5" t="n"/>
      <c r="G1600" s="5" t="n"/>
      <c r="H1600" s="5" t="n"/>
      <c r="I1600" s="5" t="n"/>
      <c r="J1600" s="5" t="n"/>
      <c r="K1600" s="5" t="n"/>
      <c r="L1600" s="6">
        <f>IF(OR(D1600="", E1600="", F1600="", G1600="", H1600=""), "", IF(OR(AND(D1600="Y", E1600="N", F1600="N", G1600="N", H1600="N"), AND(D1600="Y", E1600="N", F1600="Y", G1600="N", H1600="N"), AND(D1600="Y", E1600="N", F1600="N", G1600="Y", H1600="N"), AND(D1600="N", E1600="Y", F1600="N", G1600="N", H1600="N"), AND(D1600="N", E1600="Y", F1600="Y", G1600="N", H1600="N"), AND(D1600="N", E1600="Y", F1600="N", G1600="Y", H1600="N"), AND(D1600="N", E1600="N", F1600="Y", G1600="N", H1600="N"), AND(D1600="N", E1600="N", F1600="N", G1600="Y", H1600="N"), AND(D1600="N", E1600="N", F1600="N", G1600="N", H1600="Y")), "Y", "N"))</f>
        <v/>
      </c>
    </row>
    <row r="1601">
      <c r="A1601" s="5" t="n"/>
      <c r="B1601" s="5" t="n"/>
      <c r="C1601" s="5" t="n"/>
      <c r="D1601" s="5" t="n"/>
      <c r="E1601" s="5" t="n"/>
      <c r="F1601" s="5" t="n"/>
      <c r="G1601" s="5" t="n"/>
      <c r="H1601" s="5" t="n"/>
      <c r="I1601" s="5" t="n"/>
      <c r="J1601" s="5" t="n"/>
      <c r="K1601" s="5" t="n"/>
      <c r="L1601" s="6">
        <f>IF(OR(D1601="", E1601="", F1601="", G1601="", H1601=""), "", IF(OR(AND(D1601="Y", E1601="N", F1601="N", G1601="N", H1601="N"), AND(D1601="Y", E1601="N", F1601="Y", G1601="N", H1601="N"), AND(D1601="Y", E1601="N", F1601="N", G1601="Y", H1601="N"), AND(D1601="N", E1601="Y", F1601="N", G1601="N", H1601="N"), AND(D1601="N", E1601="Y", F1601="Y", G1601="N", H1601="N"), AND(D1601="N", E1601="Y", F1601="N", G1601="Y", H1601="N"), AND(D1601="N", E1601="N", F1601="Y", G1601="N", H1601="N"), AND(D1601="N", E1601="N", F1601="N", G1601="Y", H1601="N"), AND(D1601="N", E1601="N", F1601="N", G1601="N", H1601="Y")), "Y", "N"))</f>
        <v/>
      </c>
    </row>
    <row r="1602">
      <c r="A1602" s="5" t="n"/>
      <c r="B1602" s="5" t="n"/>
      <c r="C1602" s="5" t="n"/>
      <c r="D1602" s="5" t="n"/>
      <c r="E1602" s="5" t="n"/>
      <c r="F1602" s="5" t="n"/>
      <c r="G1602" s="5" t="n"/>
      <c r="H1602" s="5" t="n"/>
      <c r="I1602" s="5" t="n"/>
      <c r="J1602" s="5" t="n"/>
      <c r="K1602" s="5" t="n"/>
      <c r="L1602" s="6">
        <f>IF(OR(D1602="", E1602="", F1602="", G1602="", H1602=""), "", IF(OR(AND(D1602="Y", E1602="N", F1602="N", G1602="N", H1602="N"), AND(D1602="Y", E1602="N", F1602="Y", G1602="N", H1602="N"), AND(D1602="Y", E1602="N", F1602="N", G1602="Y", H1602="N"), AND(D1602="N", E1602="Y", F1602="N", G1602="N", H1602="N"), AND(D1602="N", E1602="Y", F1602="Y", G1602="N", H1602="N"), AND(D1602="N", E1602="Y", F1602="N", G1602="Y", H1602="N"), AND(D1602="N", E1602="N", F1602="Y", G1602="N", H1602="N"), AND(D1602="N", E1602="N", F1602="N", G1602="Y", H1602="N"), AND(D1602="N", E1602="N", F1602="N", G1602="N", H1602="Y")), "Y", "N"))</f>
        <v/>
      </c>
    </row>
    <row r="1603">
      <c r="A1603" s="5" t="n"/>
      <c r="B1603" s="5" t="n"/>
      <c r="C1603" s="5" t="n"/>
      <c r="D1603" s="5" t="n"/>
      <c r="E1603" s="5" t="n"/>
      <c r="F1603" s="5" t="n"/>
      <c r="G1603" s="5" t="n"/>
      <c r="H1603" s="5" t="n"/>
      <c r="I1603" s="5" t="n"/>
      <c r="J1603" s="5" t="n"/>
      <c r="K1603" s="5" t="n"/>
      <c r="L1603" s="6">
        <f>IF(OR(D1603="", E1603="", F1603="", G1603="", H1603=""), "", IF(OR(AND(D1603="Y", E1603="N", F1603="N", G1603="N", H1603="N"), AND(D1603="Y", E1603="N", F1603="Y", G1603="N", H1603="N"), AND(D1603="Y", E1603="N", F1603="N", G1603="Y", H1603="N"), AND(D1603="N", E1603="Y", F1603="N", G1603="N", H1603="N"), AND(D1603="N", E1603="Y", F1603="Y", G1603="N", H1603="N"), AND(D1603="N", E1603="Y", F1603="N", G1603="Y", H1603="N"), AND(D1603="N", E1603="N", F1603="Y", G1603="N", H1603="N"), AND(D1603="N", E1603="N", F1603="N", G1603="Y", H1603="N"), AND(D1603="N", E1603="N", F1603="N", G1603="N", H1603="Y")), "Y", "N"))</f>
        <v/>
      </c>
    </row>
    <row r="1604">
      <c r="A1604" s="5" t="n"/>
      <c r="B1604" s="5" t="n"/>
      <c r="C1604" s="5" t="n"/>
      <c r="D1604" s="5" t="n"/>
      <c r="E1604" s="5" t="n"/>
      <c r="F1604" s="5" t="n"/>
      <c r="G1604" s="5" t="n"/>
      <c r="H1604" s="5" t="n"/>
      <c r="I1604" s="5" t="n"/>
      <c r="J1604" s="5" t="n"/>
      <c r="K1604" s="5" t="n"/>
      <c r="L1604" s="6">
        <f>IF(OR(D1604="", E1604="", F1604="", G1604="", H1604=""), "", IF(OR(AND(D1604="Y", E1604="N", F1604="N", G1604="N", H1604="N"), AND(D1604="Y", E1604="N", F1604="Y", G1604="N", H1604="N"), AND(D1604="Y", E1604="N", F1604="N", G1604="Y", H1604="N"), AND(D1604="N", E1604="Y", F1604="N", G1604="N", H1604="N"), AND(D1604="N", E1604="Y", F1604="Y", G1604="N", H1604="N"), AND(D1604="N", E1604="Y", F1604="N", G1604="Y", H1604="N"), AND(D1604="N", E1604="N", F1604="Y", G1604="N", H1604="N"), AND(D1604="N", E1604="N", F1604="N", G1604="Y", H1604="N"), AND(D1604="N", E1604="N", F1604="N", G1604="N", H1604="Y")), "Y", "N"))</f>
        <v/>
      </c>
    </row>
    <row r="1605">
      <c r="A1605" s="5" t="n"/>
      <c r="B1605" s="5" t="n"/>
      <c r="C1605" s="5" t="n"/>
      <c r="D1605" s="5" t="n"/>
      <c r="E1605" s="5" t="n"/>
      <c r="F1605" s="5" t="n"/>
      <c r="G1605" s="5" t="n"/>
      <c r="H1605" s="5" t="n"/>
      <c r="I1605" s="5" t="n"/>
      <c r="J1605" s="5" t="n"/>
      <c r="K1605" s="5" t="n"/>
      <c r="L1605" s="6">
        <f>IF(OR(D1605="", E1605="", F1605="", G1605="", H1605=""), "", IF(OR(AND(D1605="Y", E1605="N", F1605="N", G1605="N", H1605="N"), AND(D1605="Y", E1605="N", F1605="Y", G1605="N", H1605="N"), AND(D1605="Y", E1605="N", F1605="N", G1605="Y", H1605="N"), AND(D1605="N", E1605="Y", F1605="N", G1605="N", H1605="N"), AND(D1605="N", E1605="Y", F1605="Y", G1605="N", H1605="N"), AND(D1605="N", E1605="Y", F1605="N", G1605="Y", H1605="N"), AND(D1605="N", E1605="N", F1605="Y", G1605="N", H1605="N"), AND(D1605="N", E1605="N", F1605="N", G1605="Y", H1605="N"), AND(D1605="N", E1605="N", F1605="N", G1605="N", H1605="Y")), "Y", "N"))</f>
        <v/>
      </c>
    </row>
    <row r="1606">
      <c r="A1606" s="5" t="n"/>
      <c r="B1606" s="5" t="n"/>
      <c r="C1606" s="5" t="n"/>
      <c r="D1606" s="5" t="n"/>
      <c r="E1606" s="5" t="n"/>
      <c r="F1606" s="5" t="n"/>
      <c r="G1606" s="5" t="n"/>
      <c r="H1606" s="5" t="n"/>
      <c r="I1606" s="5" t="n"/>
      <c r="J1606" s="5" t="n"/>
      <c r="K1606" s="5" t="n"/>
      <c r="L1606" s="6">
        <f>IF(OR(D1606="", E1606="", F1606="", G1606="", H1606=""), "", IF(OR(AND(D1606="Y", E1606="N", F1606="N", G1606="N", H1606="N"), AND(D1606="Y", E1606="N", F1606="Y", G1606="N", H1606="N"), AND(D1606="Y", E1606="N", F1606="N", G1606="Y", H1606="N"), AND(D1606="N", E1606="Y", F1606="N", G1606="N", H1606="N"), AND(D1606="N", E1606="Y", F1606="Y", G1606="N", H1606="N"), AND(D1606="N", E1606="Y", F1606="N", G1606="Y", H1606="N"), AND(D1606="N", E1606="N", F1606="Y", G1606="N", H1606="N"), AND(D1606="N", E1606="N", F1606="N", G1606="Y", H1606="N"), AND(D1606="N", E1606="N", F1606="N", G1606="N", H1606="Y")), "Y", "N"))</f>
        <v/>
      </c>
    </row>
    <row r="1607">
      <c r="A1607" s="5" t="n"/>
      <c r="B1607" s="5" t="n"/>
      <c r="C1607" s="5" t="n"/>
      <c r="D1607" s="5" t="n"/>
      <c r="E1607" s="5" t="n"/>
      <c r="F1607" s="5" t="n"/>
      <c r="G1607" s="5" t="n"/>
      <c r="H1607" s="5" t="n"/>
      <c r="I1607" s="5" t="n"/>
      <c r="J1607" s="5" t="n"/>
      <c r="K1607" s="5" t="n"/>
      <c r="L1607" s="6">
        <f>IF(OR(D1607="", E1607="", F1607="", G1607="", H1607=""), "", IF(OR(AND(D1607="Y", E1607="N", F1607="N", G1607="N", H1607="N"), AND(D1607="Y", E1607="N", F1607="Y", G1607="N", H1607="N"), AND(D1607="Y", E1607="N", F1607="N", G1607="Y", H1607="N"), AND(D1607="N", E1607="Y", F1607="N", G1607="N", H1607="N"), AND(D1607="N", E1607="Y", F1607="Y", G1607="N", H1607="N"), AND(D1607="N", E1607="Y", F1607="N", G1607="Y", H1607="N"), AND(D1607="N", E1607="N", F1607="Y", G1607="N", H1607="N"), AND(D1607="N", E1607="N", F1607="N", G1607="Y", H1607="N"), AND(D1607="N", E1607="N", F1607="N", G1607="N", H1607="Y")), "Y", "N"))</f>
        <v/>
      </c>
    </row>
    <row r="1608">
      <c r="A1608" s="5" t="n"/>
      <c r="B1608" s="5" t="n"/>
      <c r="C1608" s="5" t="n"/>
      <c r="D1608" s="5" t="n"/>
      <c r="E1608" s="5" t="n"/>
      <c r="F1608" s="5" t="n"/>
      <c r="G1608" s="5" t="n"/>
      <c r="H1608" s="5" t="n"/>
      <c r="I1608" s="5" t="n"/>
      <c r="J1608" s="5" t="n"/>
      <c r="K1608" s="5" t="n"/>
      <c r="L1608" s="6">
        <f>IF(OR(D1608="", E1608="", F1608="", G1608="", H1608=""), "", IF(OR(AND(D1608="Y", E1608="N", F1608="N", G1608="N", H1608="N"), AND(D1608="Y", E1608="N", F1608="Y", G1608="N", H1608="N"), AND(D1608="Y", E1608="N", F1608="N", G1608="Y", H1608="N"), AND(D1608="N", E1608="Y", F1608="N", G1608="N", H1608="N"), AND(D1608="N", E1608="Y", F1608="Y", G1608="N", H1608="N"), AND(D1608="N", E1608="Y", F1608="N", G1608="Y", H1608="N"), AND(D1608="N", E1608="N", F1608="Y", G1608="N", H1608="N"), AND(D1608="N", E1608="N", F1608="N", G1608="Y", H1608="N"), AND(D1608="N", E1608="N", F1608="N", G1608="N", H1608="Y")), "Y", "N"))</f>
        <v/>
      </c>
    </row>
    <row r="1609">
      <c r="A1609" s="5" t="n"/>
      <c r="B1609" s="5" t="n"/>
      <c r="C1609" s="5" t="n"/>
      <c r="D1609" s="5" t="n"/>
      <c r="E1609" s="5" t="n"/>
      <c r="F1609" s="5" t="n"/>
      <c r="G1609" s="5" t="n"/>
      <c r="H1609" s="5" t="n"/>
      <c r="I1609" s="5" t="n"/>
      <c r="J1609" s="5" t="n"/>
      <c r="K1609" s="5" t="n"/>
      <c r="L1609" s="6">
        <f>IF(OR(D1609="", E1609="", F1609="", G1609="", H1609=""), "", IF(OR(AND(D1609="Y", E1609="N", F1609="N", G1609="N", H1609="N"), AND(D1609="Y", E1609="N", F1609="Y", G1609="N", H1609="N"), AND(D1609="Y", E1609="N", F1609="N", G1609="Y", H1609="N"), AND(D1609="N", E1609="Y", F1609="N", G1609="N", H1609="N"), AND(D1609="N", E1609="Y", F1609="Y", G1609="N", H1609="N"), AND(D1609="N", E1609="Y", F1609="N", G1609="Y", H1609="N"), AND(D1609="N", E1609="N", F1609="Y", G1609="N", H1609="N"), AND(D1609="N", E1609="N", F1609="N", G1609="Y", H1609="N"), AND(D1609="N", E1609="N", F1609="N", G1609="N", H1609="Y")), "Y", "N"))</f>
        <v/>
      </c>
    </row>
    <row r="1610">
      <c r="A1610" s="5" t="n"/>
      <c r="B1610" s="5" t="n"/>
      <c r="C1610" s="5" t="n"/>
      <c r="D1610" s="5" t="n"/>
      <c r="E1610" s="5" t="n"/>
      <c r="F1610" s="5" t="n"/>
      <c r="G1610" s="5" t="n"/>
      <c r="H1610" s="5" t="n"/>
      <c r="I1610" s="5" t="n"/>
      <c r="J1610" s="5" t="n"/>
      <c r="K1610" s="5" t="n"/>
      <c r="L1610" s="6">
        <f>IF(OR(D1610="", E1610="", F1610="", G1610="", H1610=""), "", IF(OR(AND(D1610="Y", E1610="N", F1610="N", G1610="N", H1610="N"), AND(D1610="Y", E1610="N", F1610="Y", G1610="N", H1610="N"), AND(D1610="Y", E1610="N", F1610="N", G1610="Y", H1610="N"), AND(D1610="N", E1610="Y", F1610="N", G1610="N", H1610="N"), AND(D1610="N", E1610="Y", F1610="Y", G1610="N", H1610="N"), AND(D1610="N", E1610="Y", F1610="N", G1610="Y", H1610="N"), AND(D1610="N", E1610="N", F1610="Y", G1610="N", H1610="N"), AND(D1610="N", E1610="N", F1610="N", G1610="Y", H1610="N"), AND(D1610="N", E1610="N", F1610="N", G1610="N", H1610="Y")), "Y", "N"))</f>
        <v/>
      </c>
    </row>
    <row r="1611">
      <c r="A1611" s="5" t="n"/>
      <c r="B1611" s="5" t="n"/>
      <c r="C1611" s="5" t="n"/>
      <c r="D1611" s="5" t="n"/>
      <c r="E1611" s="5" t="n"/>
      <c r="F1611" s="5" t="n"/>
      <c r="G1611" s="5" t="n"/>
      <c r="H1611" s="5" t="n"/>
      <c r="I1611" s="5" t="n"/>
      <c r="J1611" s="5" t="n"/>
      <c r="K1611" s="5" t="n"/>
      <c r="L1611" s="6">
        <f>IF(OR(D1611="", E1611="", F1611="", G1611="", H1611=""), "", IF(OR(AND(D1611="Y", E1611="N", F1611="N", G1611="N", H1611="N"), AND(D1611="Y", E1611="N", F1611="Y", G1611="N", H1611="N"), AND(D1611="Y", E1611="N", F1611="N", G1611="Y", H1611="N"), AND(D1611="N", E1611="Y", F1611="N", G1611="N", H1611="N"), AND(D1611="N", E1611="Y", F1611="Y", G1611="N", H1611="N"), AND(D1611="N", E1611="Y", F1611="N", G1611="Y", H1611="N"), AND(D1611="N", E1611="N", F1611="Y", G1611="N", H1611="N"), AND(D1611="N", E1611="N", F1611="N", G1611="Y", H1611="N"), AND(D1611="N", E1611="N", F1611="N", G1611="N", H1611="Y")), "Y", "N"))</f>
        <v/>
      </c>
    </row>
    <row r="1612">
      <c r="A1612" s="5" t="n"/>
      <c r="B1612" s="5" t="n"/>
      <c r="C1612" s="5" t="n"/>
      <c r="D1612" s="5" t="n"/>
      <c r="E1612" s="5" t="n"/>
      <c r="F1612" s="5" t="n"/>
      <c r="G1612" s="5" t="n"/>
      <c r="H1612" s="5" t="n"/>
      <c r="I1612" s="5" t="n"/>
      <c r="J1612" s="5" t="n"/>
      <c r="K1612" s="5" t="n"/>
      <c r="L1612" s="6">
        <f>IF(OR(D1612="", E1612="", F1612="", G1612="", H1612=""), "", IF(OR(AND(D1612="Y", E1612="N", F1612="N", G1612="N", H1612="N"), AND(D1612="Y", E1612="N", F1612="Y", G1612="N", H1612="N"), AND(D1612="Y", E1612="N", F1612="N", G1612="Y", H1612="N"), AND(D1612="N", E1612="Y", F1612="N", G1612="N", H1612="N"), AND(D1612="N", E1612="Y", F1612="Y", G1612="N", H1612="N"), AND(D1612="N", E1612="Y", F1612="N", G1612="Y", H1612="N"), AND(D1612="N", E1612="N", F1612="Y", G1612="N", H1612="N"), AND(D1612="N", E1612="N", F1612="N", G1612="Y", H1612="N"), AND(D1612="N", E1612="N", F1612="N", G1612="N", H1612="Y")), "Y", "N"))</f>
        <v/>
      </c>
    </row>
    <row r="1613">
      <c r="A1613" s="5" t="n"/>
      <c r="B1613" s="5" t="n"/>
      <c r="C1613" s="5" t="n"/>
      <c r="D1613" s="5" t="n"/>
      <c r="E1613" s="5" t="n"/>
      <c r="F1613" s="5" t="n"/>
      <c r="G1613" s="5" t="n"/>
      <c r="H1613" s="5" t="n"/>
      <c r="I1613" s="5" t="n"/>
      <c r="J1613" s="5" t="n"/>
      <c r="K1613" s="5" t="n"/>
      <c r="L1613" s="6">
        <f>IF(OR(D1613="", E1613="", F1613="", G1613="", H1613=""), "", IF(OR(AND(D1613="Y", E1613="N", F1613="N", G1613="N", H1613="N"), AND(D1613="Y", E1613="N", F1613="Y", G1613="N", H1613="N"), AND(D1613="Y", E1613="N", F1613="N", G1613="Y", H1613="N"), AND(D1613="N", E1613="Y", F1613="N", G1613="N", H1613="N"), AND(D1613="N", E1613="Y", F1613="Y", G1613="N", H1613="N"), AND(D1613="N", E1613="Y", F1613="N", G1613="Y", H1613="N"), AND(D1613="N", E1613="N", F1613="Y", G1613="N", H1613="N"), AND(D1613="N", E1613="N", F1613="N", G1613="Y", H1613="N"), AND(D1613="N", E1613="N", F1613="N", G1613="N", H1613="Y")), "Y", "N"))</f>
        <v/>
      </c>
    </row>
    <row r="1614">
      <c r="A1614" s="5" t="n"/>
      <c r="B1614" s="5" t="n"/>
      <c r="C1614" s="5" t="n"/>
      <c r="D1614" s="5" t="n"/>
      <c r="E1614" s="5" t="n"/>
      <c r="F1614" s="5" t="n"/>
      <c r="G1614" s="5" t="n"/>
      <c r="H1614" s="5" t="n"/>
      <c r="I1614" s="5" t="n"/>
      <c r="J1614" s="5" t="n"/>
      <c r="K1614" s="5" t="n"/>
      <c r="L1614" s="6">
        <f>IF(OR(D1614="", E1614="", F1614="", G1614="", H1614=""), "", IF(OR(AND(D1614="Y", E1614="N", F1614="N", G1614="N", H1614="N"), AND(D1614="Y", E1614="N", F1614="Y", G1614="N", H1614="N"), AND(D1614="Y", E1614="N", F1614="N", G1614="Y", H1614="N"), AND(D1614="N", E1614="Y", F1614="N", G1614="N", H1614="N"), AND(D1614="N", E1614="Y", F1614="Y", G1614="N", H1614="N"), AND(D1614="N", E1614="Y", F1614="N", G1614="Y", H1614="N"), AND(D1614="N", E1614="N", F1614="Y", G1614="N", H1614="N"), AND(D1614="N", E1614="N", F1614="N", G1614="Y", H1614="N"), AND(D1614="N", E1614="N", F1614="N", G1614="N", H1614="Y")), "Y", "N"))</f>
        <v/>
      </c>
    </row>
    <row r="1615">
      <c r="A1615" s="5" t="n"/>
      <c r="B1615" s="5" t="n"/>
      <c r="C1615" s="5" t="n"/>
      <c r="D1615" s="5" t="n"/>
      <c r="E1615" s="5" t="n"/>
      <c r="F1615" s="5" t="n"/>
      <c r="G1615" s="5" t="n"/>
      <c r="H1615" s="5" t="n"/>
      <c r="I1615" s="5" t="n"/>
      <c r="J1615" s="5" t="n"/>
      <c r="K1615" s="5" t="n"/>
      <c r="L1615" s="6">
        <f>IF(OR(D1615="", E1615="", F1615="", G1615="", H1615=""), "", IF(OR(AND(D1615="Y", E1615="N", F1615="N", G1615="N", H1615="N"), AND(D1615="Y", E1615="N", F1615="Y", G1615="N", H1615="N"), AND(D1615="Y", E1615="N", F1615="N", G1615="Y", H1615="N"), AND(D1615="N", E1615="Y", F1615="N", G1615="N", H1615="N"), AND(D1615="N", E1615="Y", F1615="Y", G1615="N", H1615="N"), AND(D1615="N", E1615="Y", F1615="N", G1615="Y", H1615="N"), AND(D1615="N", E1615="N", F1615="Y", G1615="N", H1615="N"), AND(D1615="N", E1615="N", F1615="N", G1615="Y", H1615="N"), AND(D1615="N", E1615="N", F1615="N", G1615="N", H1615="Y")), "Y", "N"))</f>
        <v/>
      </c>
    </row>
    <row r="1616">
      <c r="A1616" s="5" t="n"/>
      <c r="B1616" s="5" t="n"/>
      <c r="C1616" s="5" t="n"/>
      <c r="D1616" s="5" t="n"/>
      <c r="E1616" s="5" t="n"/>
      <c r="F1616" s="5" t="n"/>
      <c r="G1616" s="5" t="n"/>
      <c r="H1616" s="5" t="n"/>
      <c r="I1616" s="5" t="n"/>
      <c r="J1616" s="5" t="n"/>
      <c r="K1616" s="5" t="n"/>
      <c r="L1616" s="6">
        <f>IF(OR(D1616="", E1616="", F1616="", G1616="", H1616=""), "", IF(OR(AND(D1616="Y", E1616="N", F1616="N", G1616="N", H1616="N"), AND(D1616="Y", E1616="N", F1616="Y", G1616="N", H1616="N"), AND(D1616="Y", E1616="N", F1616="N", G1616="Y", H1616="N"), AND(D1616="N", E1616="Y", F1616="N", G1616="N", H1616="N"), AND(D1616="N", E1616="Y", F1616="Y", G1616="N", H1616="N"), AND(D1616="N", E1616="Y", F1616="N", G1616="Y", H1616="N"), AND(D1616="N", E1616="N", F1616="Y", G1616="N", H1616="N"), AND(D1616="N", E1616="N", F1616="N", G1616="Y", H1616="N"), AND(D1616="N", E1616="N", F1616="N", G1616="N", H1616="Y")), "Y", "N"))</f>
        <v/>
      </c>
    </row>
    <row r="1617">
      <c r="A1617" s="5" t="n"/>
      <c r="B1617" s="5" t="n"/>
      <c r="C1617" s="5" t="n"/>
      <c r="D1617" s="5" t="n"/>
      <c r="E1617" s="5" t="n"/>
      <c r="F1617" s="5" t="n"/>
      <c r="G1617" s="5" t="n"/>
      <c r="H1617" s="5" t="n"/>
      <c r="I1617" s="5" t="n"/>
      <c r="J1617" s="5" t="n"/>
      <c r="K1617" s="5" t="n"/>
      <c r="L1617" s="6">
        <f>IF(OR(D1617="", E1617="", F1617="", G1617="", H1617=""), "", IF(OR(AND(D1617="Y", E1617="N", F1617="N", G1617="N", H1617="N"), AND(D1617="Y", E1617="N", F1617="Y", G1617="N", H1617="N"), AND(D1617="Y", E1617="N", F1617="N", G1617="Y", H1617="N"), AND(D1617="N", E1617="Y", F1617="N", G1617="N", H1617="N"), AND(D1617="N", E1617="Y", F1617="Y", G1617="N", H1617="N"), AND(D1617="N", E1617="Y", F1617="N", G1617="Y", H1617="N"), AND(D1617="N", E1617="N", F1617="Y", G1617="N", H1617="N"), AND(D1617="N", E1617="N", F1617="N", G1617="Y", H1617="N"), AND(D1617="N", E1617="N", F1617="N", G1617="N", H1617="Y")), "Y", "N"))</f>
        <v/>
      </c>
    </row>
    <row r="1618">
      <c r="A1618" s="5" t="n"/>
      <c r="B1618" s="5" t="n"/>
      <c r="C1618" s="5" t="n"/>
      <c r="D1618" s="5" t="n"/>
      <c r="E1618" s="5" t="n"/>
      <c r="F1618" s="5" t="n"/>
      <c r="G1618" s="5" t="n"/>
      <c r="H1618" s="5" t="n"/>
      <c r="I1618" s="5" t="n"/>
      <c r="J1618" s="5" t="n"/>
      <c r="K1618" s="5" t="n"/>
      <c r="L1618" s="6">
        <f>IF(OR(D1618="", E1618="", F1618="", G1618="", H1618=""), "", IF(OR(AND(D1618="Y", E1618="N", F1618="N", G1618="N", H1618="N"), AND(D1618="Y", E1618="N", F1618="Y", G1618="N", H1618="N"), AND(D1618="Y", E1618="N", F1618="N", G1618="Y", H1618="N"), AND(D1618="N", E1618="Y", F1618="N", G1618="N", H1618="N"), AND(D1618="N", E1618="Y", F1618="Y", G1618="N", H1618="N"), AND(D1618="N", E1618="Y", F1618="N", G1618="Y", H1618="N"), AND(D1618="N", E1618="N", F1618="Y", G1618="N", H1618="N"), AND(D1618="N", E1618="N", F1618="N", G1618="Y", H1618="N"), AND(D1618="N", E1618="N", F1618="N", G1618="N", H1618="Y")), "Y", "N"))</f>
        <v/>
      </c>
    </row>
    <row r="1619">
      <c r="A1619" s="5" t="n"/>
      <c r="B1619" s="5" t="n"/>
      <c r="C1619" s="5" t="n"/>
      <c r="D1619" s="5" t="n"/>
      <c r="E1619" s="5" t="n"/>
      <c r="F1619" s="5" t="n"/>
      <c r="G1619" s="5" t="n"/>
      <c r="H1619" s="5" t="n"/>
      <c r="I1619" s="5" t="n"/>
      <c r="J1619" s="5" t="n"/>
      <c r="K1619" s="5" t="n"/>
      <c r="L1619" s="6">
        <f>IF(OR(D1619="", E1619="", F1619="", G1619="", H1619=""), "", IF(OR(AND(D1619="Y", E1619="N", F1619="N", G1619="N", H1619="N"), AND(D1619="Y", E1619="N", F1619="Y", G1619="N", H1619="N"), AND(D1619="Y", E1619="N", F1619="N", G1619="Y", H1619="N"), AND(D1619="N", E1619="Y", F1619="N", G1619="N", H1619="N"), AND(D1619="N", E1619="Y", F1619="Y", G1619="N", H1619="N"), AND(D1619="N", E1619="Y", F1619="N", G1619="Y", H1619="N"), AND(D1619="N", E1619="N", F1619="Y", G1619="N", H1619="N"), AND(D1619="N", E1619="N", F1619="N", G1619="Y", H1619="N"), AND(D1619="N", E1619="N", F1619="N", G1619="N", H1619="Y")), "Y", "N"))</f>
        <v/>
      </c>
    </row>
    <row r="1620">
      <c r="A1620" s="5" t="n"/>
      <c r="B1620" s="5" t="n"/>
      <c r="C1620" s="5" t="n"/>
      <c r="D1620" s="5" t="n"/>
      <c r="E1620" s="5" t="n"/>
      <c r="F1620" s="5" t="n"/>
      <c r="G1620" s="5" t="n"/>
      <c r="H1620" s="5" t="n"/>
      <c r="I1620" s="5" t="n"/>
      <c r="J1620" s="5" t="n"/>
      <c r="K1620" s="5" t="n"/>
      <c r="L1620" s="6">
        <f>IF(OR(D1620="", E1620="", F1620="", G1620="", H1620=""), "", IF(OR(AND(D1620="Y", E1620="N", F1620="N", G1620="N", H1620="N"), AND(D1620="Y", E1620="N", F1620="Y", G1620="N", H1620="N"), AND(D1620="Y", E1620="N", F1620="N", G1620="Y", H1620="N"), AND(D1620="N", E1620="Y", F1620="N", G1620="N", H1620="N"), AND(D1620="N", E1620="Y", F1620="Y", G1620="N", H1620="N"), AND(D1620="N", E1620="Y", F1620="N", G1620="Y", H1620="N"), AND(D1620="N", E1620="N", F1620="Y", G1620="N", H1620="N"), AND(D1620="N", E1620="N", F1620="N", G1620="Y", H1620="N"), AND(D1620="N", E1620="N", F1620="N", G1620="N", H1620="Y")), "Y", "N"))</f>
        <v/>
      </c>
    </row>
    <row r="1621">
      <c r="A1621" s="5" t="n"/>
      <c r="B1621" s="5" t="n"/>
      <c r="C1621" s="5" t="n"/>
      <c r="D1621" s="5" t="n"/>
      <c r="E1621" s="5" t="n"/>
      <c r="F1621" s="5" t="n"/>
      <c r="G1621" s="5" t="n"/>
      <c r="H1621" s="5" t="n"/>
      <c r="I1621" s="5" t="n"/>
      <c r="J1621" s="5" t="n"/>
      <c r="K1621" s="5" t="n"/>
      <c r="L1621" s="6">
        <f>IF(OR(D1621="", E1621="", F1621="", G1621="", H1621=""), "", IF(OR(AND(D1621="Y", E1621="N", F1621="N", G1621="N", H1621="N"), AND(D1621="Y", E1621="N", F1621="Y", G1621="N", H1621="N"), AND(D1621="Y", E1621="N", F1621="N", G1621="Y", H1621="N"), AND(D1621="N", E1621="Y", F1621="N", G1621="N", H1621="N"), AND(D1621="N", E1621="Y", F1621="Y", G1621="N", H1621="N"), AND(D1621="N", E1621="Y", F1621="N", G1621="Y", H1621="N"), AND(D1621="N", E1621="N", F1621="Y", G1621="N", H1621="N"), AND(D1621="N", E1621="N", F1621="N", G1621="Y", H1621="N"), AND(D1621="N", E1621="N", F1621="N", G1621="N", H1621="Y")), "Y", "N"))</f>
        <v/>
      </c>
    </row>
    <row r="1622">
      <c r="A1622" s="5" t="n"/>
      <c r="B1622" s="5" t="n"/>
      <c r="C1622" s="5" t="n"/>
      <c r="D1622" s="5" t="n"/>
      <c r="E1622" s="5" t="n"/>
      <c r="F1622" s="5" t="n"/>
      <c r="G1622" s="5" t="n"/>
      <c r="H1622" s="5" t="n"/>
      <c r="I1622" s="5" t="n"/>
      <c r="J1622" s="5" t="n"/>
      <c r="K1622" s="5" t="n"/>
      <c r="L1622" s="6">
        <f>IF(OR(D1622="", E1622="", F1622="", G1622="", H1622=""), "", IF(OR(AND(D1622="Y", E1622="N", F1622="N", G1622="N", H1622="N"), AND(D1622="Y", E1622="N", F1622="Y", G1622="N", H1622="N"), AND(D1622="Y", E1622="N", F1622="N", G1622="Y", H1622="N"), AND(D1622="N", E1622="Y", F1622="N", G1622="N", H1622="N"), AND(D1622="N", E1622="Y", F1622="Y", G1622="N", H1622="N"), AND(D1622="N", E1622="Y", F1622="N", G1622="Y", H1622="N"), AND(D1622="N", E1622="N", F1622="Y", G1622="N", H1622="N"), AND(D1622="N", E1622="N", F1622="N", G1622="Y", H1622="N"), AND(D1622="N", E1622="N", F1622="N", G1622="N", H1622="Y")), "Y", "N"))</f>
        <v/>
      </c>
    </row>
    <row r="1623">
      <c r="A1623" s="5" t="n"/>
      <c r="B1623" s="5" t="n"/>
      <c r="C1623" s="5" t="n"/>
      <c r="D1623" s="5" t="n"/>
      <c r="E1623" s="5" t="n"/>
      <c r="F1623" s="5" t="n"/>
      <c r="G1623" s="5" t="n"/>
      <c r="H1623" s="5" t="n"/>
      <c r="I1623" s="5" t="n"/>
      <c r="J1623" s="5" t="n"/>
      <c r="K1623" s="5" t="n"/>
      <c r="L1623" s="6">
        <f>IF(OR(D1623="", E1623="", F1623="", G1623="", H1623=""), "", IF(OR(AND(D1623="Y", E1623="N", F1623="N", G1623="N", H1623="N"), AND(D1623="Y", E1623="N", F1623="Y", G1623="N", H1623="N"), AND(D1623="Y", E1623="N", F1623="N", G1623="Y", H1623="N"), AND(D1623="N", E1623="Y", F1623="N", G1623="N", H1623="N"), AND(D1623="N", E1623="Y", F1623="Y", G1623="N", H1623="N"), AND(D1623="N", E1623="Y", F1623="N", G1623="Y", H1623="N"), AND(D1623="N", E1623="N", F1623="Y", G1623="N", H1623="N"), AND(D1623="N", E1623="N", F1623="N", G1623="Y", H1623="N"), AND(D1623="N", E1623="N", F1623="N", G1623="N", H1623="Y")), "Y", "N"))</f>
        <v/>
      </c>
    </row>
    <row r="1624">
      <c r="A1624" s="5" t="n"/>
      <c r="B1624" s="5" t="n"/>
      <c r="C1624" s="5" t="n"/>
      <c r="D1624" s="5" t="n"/>
      <c r="E1624" s="5" t="n"/>
      <c r="F1624" s="5" t="n"/>
      <c r="G1624" s="5" t="n"/>
      <c r="H1624" s="5" t="n"/>
      <c r="I1624" s="5" t="n"/>
      <c r="J1624" s="5" t="n"/>
      <c r="K1624" s="5" t="n"/>
      <c r="L1624" s="6">
        <f>IF(OR(D1624="", E1624="", F1624="", G1624="", H1624=""), "", IF(OR(AND(D1624="Y", E1624="N", F1624="N", G1624="N", H1624="N"), AND(D1624="Y", E1624="N", F1624="Y", G1624="N", H1624="N"), AND(D1624="Y", E1624="N", F1624="N", G1624="Y", H1624="N"), AND(D1624="N", E1624="Y", F1624="N", G1624="N", H1624="N"), AND(D1624="N", E1624="Y", F1624="Y", G1624="N", H1624="N"), AND(D1624="N", E1624="Y", F1624="N", G1624="Y", H1624="N"), AND(D1624="N", E1624="N", F1624="Y", G1624="N", H1624="N"), AND(D1624="N", E1624="N", F1624="N", G1624="Y", H1624="N"), AND(D1624="N", E1624="N", F1624="N", G1624="N", H1624="Y")), "Y", "N"))</f>
        <v/>
      </c>
    </row>
    <row r="1625">
      <c r="A1625" s="5" t="n"/>
      <c r="B1625" s="5" t="n"/>
      <c r="C1625" s="5" t="n"/>
      <c r="D1625" s="5" t="n"/>
      <c r="E1625" s="5" t="n"/>
      <c r="F1625" s="5" t="n"/>
      <c r="G1625" s="5" t="n"/>
      <c r="H1625" s="5" t="n"/>
      <c r="I1625" s="5" t="n"/>
      <c r="J1625" s="5" t="n"/>
      <c r="K1625" s="5" t="n"/>
      <c r="L1625" s="6">
        <f>IF(OR(D1625="", E1625="", F1625="", G1625="", H1625=""), "", IF(OR(AND(D1625="Y", E1625="N", F1625="N", G1625="N", H1625="N"), AND(D1625="Y", E1625="N", F1625="Y", G1625="N", H1625="N"), AND(D1625="Y", E1625="N", F1625="N", G1625="Y", H1625="N"), AND(D1625="N", E1625="Y", F1625="N", G1625="N", H1625="N"), AND(D1625="N", E1625="Y", F1625="Y", G1625="N", H1625="N"), AND(D1625="N", E1625="Y", F1625="N", G1625="Y", H1625="N"), AND(D1625="N", E1625="N", F1625="Y", G1625="N", H1625="N"), AND(D1625="N", E1625="N", F1625="N", G1625="Y", H1625="N"), AND(D1625="N", E1625="N", F1625="N", G1625="N", H1625="Y")), "Y", "N"))</f>
        <v/>
      </c>
    </row>
    <row r="1626">
      <c r="A1626" s="5" t="n"/>
      <c r="B1626" s="5" t="n"/>
      <c r="C1626" s="5" t="n"/>
      <c r="D1626" s="5" t="n"/>
      <c r="E1626" s="5" t="n"/>
      <c r="F1626" s="5" t="n"/>
      <c r="G1626" s="5" t="n"/>
      <c r="H1626" s="5" t="n"/>
      <c r="I1626" s="5" t="n"/>
      <c r="J1626" s="5" t="n"/>
      <c r="K1626" s="5" t="n"/>
      <c r="L1626" s="6">
        <f>IF(OR(D1626="", E1626="", F1626="", G1626="", H1626=""), "", IF(OR(AND(D1626="Y", E1626="N", F1626="N", G1626="N", H1626="N"), AND(D1626="Y", E1626="N", F1626="Y", G1626="N", H1626="N"), AND(D1626="Y", E1626="N", F1626="N", G1626="Y", H1626="N"), AND(D1626="N", E1626="Y", F1626="N", G1626="N", H1626="N"), AND(D1626="N", E1626="Y", F1626="Y", G1626="N", H1626="N"), AND(D1626="N", E1626="Y", F1626="N", G1626="Y", H1626="N"), AND(D1626="N", E1626="N", F1626="Y", G1626="N", H1626="N"), AND(D1626="N", E1626="N", F1626="N", G1626="Y", H1626="N"), AND(D1626="N", E1626="N", F1626="N", G1626="N", H1626="Y")), "Y", "N"))</f>
        <v/>
      </c>
    </row>
    <row r="1627">
      <c r="A1627" s="5" t="n"/>
      <c r="B1627" s="5" t="n"/>
      <c r="C1627" s="5" t="n"/>
      <c r="D1627" s="5" t="n"/>
      <c r="E1627" s="5" t="n"/>
      <c r="F1627" s="5" t="n"/>
      <c r="G1627" s="5" t="n"/>
      <c r="H1627" s="5" t="n"/>
      <c r="I1627" s="5" t="n"/>
      <c r="J1627" s="5" t="n"/>
      <c r="K1627" s="5" t="n"/>
      <c r="L1627" s="6">
        <f>IF(OR(D1627="", E1627="", F1627="", G1627="", H1627=""), "", IF(OR(AND(D1627="Y", E1627="N", F1627="N", G1627="N", H1627="N"), AND(D1627="Y", E1627="N", F1627="Y", G1627="N", H1627="N"), AND(D1627="Y", E1627="N", F1627="N", G1627="Y", H1627="N"), AND(D1627="N", E1627="Y", F1627="N", G1627="N", H1627="N"), AND(D1627="N", E1627="Y", F1627="Y", G1627="N", H1627="N"), AND(D1627="N", E1627="Y", F1627="N", G1627="Y", H1627="N"), AND(D1627="N", E1627="N", F1627="Y", G1627="N", H1627="N"), AND(D1627="N", E1627="N", F1627="N", G1627="Y", H1627="N"), AND(D1627="N", E1627="N", F1627="N", G1627="N", H1627="Y")), "Y", "N"))</f>
        <v/>
      </c>
    </row>
    <row r="1628">
      <c r="A1628" s="5" t="n"/>
      <c r="B1628" s="5" t="n"/>
      <c r="C1628" s="5" t="n"/>
      <c r="D1628" s="5" t="n"/>
      <c r="E1628" s="5" t="n"/>
      <c r="F1628" s="5" t="n"/>
      <c r="G1628" s="5" t="n"/>
      <c r="H1628" s="5" t="n"/>
      <c r="I1628" s="5" t="n"/>
      <c r="J1628" s="5" t="n"/>
      <c r="K1628" s="5" t="n"/>
      <c r="L1628" s="6">
        <f>IF(OR(D1628="", E1628="", F1628="", G1628="", H1628=""), "", IF(OR(AND(D1628="Y", E1628="N", F1628="N", G1628="N", H1628="N"), AND(D1628="Y", E1628="N", F1628="Y", G1628="N", H1628="N"), AND(D1628="Y", E1628="N", F1628="N", G1628="Y", H1628="N"), AND(D1628="N", E1628="Y", F1628="N", G1628="N", H1628="N"), AND(D1628="N", E1628="Y", F1628="Y", G1628="N", H1628="N"), AND(D1628="N", E1628="Y", F1628="N", G1628="Y", H1628="N"), AND(D1628="N", E1628="N", F1628="Y", G1628="N", H1628="N"), AND(D1628="N", E1628="N", F1628="N", G1628="Y", H1628="N"), AND(D1628="N", E1628="N", F1628="N", G1628="N", H1628="Y")), "Y", "N"))</f>
        <v/>
      </c>
    </row>
    <row r="1629">
      <c r="A1629" s="5" t="n"/>
      <c r="B1629" s="5" t="n"/>
      <c r="C1629" s="5" t="n"/>
      <c r="D1629" s="5" t="n"/>
      <c r="E1629" s="5" t="n"/>
      <c r="F1629" s="5" t="n"/>
      <c r="G1629" s="5" t="n"/>
      <c r="H1629" s="5" t="n"/>
      <c r="I1629" s="5" t="n"/>
      <c r="J1629" s="5" t="n"/>
      <c r="K1629" s="5" t="n"/>
      <c r="L1629" s="6">
        <f>IF(OR(D1629="", E1629="", F1629="", G1629="", H1629=""), "", IF(OR(AND(D1629="Y", E1629="N", F1629="N", G1629="N", H1629="N"), AND(D1629="Y", E1629="N", F1629="Y", G1629="N", H1629="N"), AND(D1629="Y", E1629="N", F1629="N", G1629="Y", H1629="N"), AND(D1629="N", E1629="Y", F1629="N", G1629="N", H1629="N"), AND(D1629="N", E1629="Y", F1629="Y", G1629="N", H1629="N"), AND(D1629="N", E1629="Y", F1629="N", G1629="Y", H1629="N"), AND(D1629="N", E1629="N", F1629="Y", G1629="N", H1629="N"), AND(D1629="N", E1629="N", F1629="N", G1629="Y", H1629="N"), AND(D1629="N", E1629="N", F1629="N", G1629="N", H1629="Y")), "Y", "N"))</f>
        <v/>
      </c>
    </row>
    <row r="1630">
      <c r="A1630" s="5" t="n"/>
      <c r="B1630" s="5" t="n"/>
      <c r="C1630" s="5" t="n"/>
      <c r="D1630" s="5" t="n"/>
      <c r="E1630" s="5" t="n"/>
      <c r="F1630" s="5" t="n"/>
      <c r="G1630" s="5" t="n"/>
      <c r="H1630" s="5" t="n"/>
      <c r="I1630" s="5" t="n"/>
      <c r="J1630" s="5" t="n"/>
      <c r="K1630" s="5" t="n"/>
      <c r="L1630" s="6">
        <f>IF(OR(D1630="", E1630="", F1630="", G1630="", H1630=""), "", IF(OR(AND(D1630="Y", E1630="N", F1630="N", G1630="N", H1630="N"), AND(D1630="Y", E1630="N", F1630="Y", G1630="N", H1630="N"), AND(D1630="Y", E1630="N", F1630="N", G1630="Y", H1630="N"), AND(D1630="N", E1630="Y", F1630="N", G1630="N", H1630="N"), AND(D1630="N", E1630="Y", F1630="Y", G1630="N", H1630="N"), AND(D1630="N", E1630="Y", F1630="N", G1630="Y", H1630="N"), AND(D1630="N", E1630="N", F1630="Y", G1630="N", H1630="N"), AND(D1630="N", E1630="N", F1630="N", G1630="Y", H1630="N"), AND(D1630="N", E1630="N", F1630="N", G1630="N", H1630="Y")), "Y", "N"))</f>
        <v/>
      </c>
    </row>
    <row r="1631">
      <c r="A1631" s="5" t="n"/>
      <c r="B1631" s="5" t="n"/>
      <c r="C1631" s="5" t="n"/>
      <c r="D1631" s="5" t="n"/>
      <c r="E1631" s="5" t="n"/>
      <c r="F1631" s="5" t="n"/>
      <c r="G1631" s="5" t="n"/>
      <c r="H1631" s="5" t="n"/>
      <c r="I1631" s="5" t="n"/>
      <c r="J1631" s="5" t="n"/>
      <c r="K1631" s="5" t="n"/>
      <c r="L1631" s="6">
        <f>IF(OR(D1631="", E1631="", F1631="", G1631="", H1631=""), "", IF(OR(AND(D1631="Y", E1631="N", F1631="N", G1631="N", H1631="N"), AND(D1631="Y", E1631="N", F1631="Y", G1631="N", H1631="N"), AND(D1631="Y", E1631="N", F1631="N", G1631="Y", H1631="N"), AND(D1631="N", E1631="Y", F1631="N", G1631="N", H1631="N"), AND(D1631="N", E1631="Y", F1631="Y", G1631="N", H1631="N"), AND(D1631="N", E1631="Y", F1631="N", G1631="Y", H1631="N"), AND(D1631="N", E1631="N", F1631="Y", G1631="N", H1631="N"), AND(D1631="N", E1631="N", F1631="N", G1631="Y", H1631="N"), AND(D1631="N", E1631="N", F1631="N", G1631="N", H1631="Y")), "Y", "N"))</f>
        <v/>
      </c>
    </row>
    <row r="1632">
      <c r="A1632" s="5" t="n"/>
      <c r="B1632" s="5" t="n"/>
      <c r="C1632" s="5" t="n"/>
      <c r="D1632" s="5" t="n"/>
      <c r="E1632" s="5" t="n"/>
      <c r="F1632" s="5" t="n"/>
      <c r="G1632" s="5" t="n"/>
      <c r="H1632" s="5" t="n"/>
      <c r="I1632" s="5" t="n"/>
      <c r="J1632" s="5" t="n"/>
      <c r="K1632" s="5" t="n"/>
      <c r="L1632" s="6">
        <f>IF(OR(D1632="", E1632="", F1632="", G1632="", H1632=""), "", IF(OR(AND(D1632="Y", E1632="N", F1632="N", G1632="N", H1632="N"), AND(D1632="Y", E1632="N", F1632="Y", G1632="N", H1632="N"), AND(D1632="Y", E1632="N", F1632="N", G1632="Y", H1632="N"), AND(D1632="N", E1632="Y", F1632="N", G1632="N", H1632="N"), AND(D1632="N", E1632="Y", F1632="Y", G1632="N", H1632="N"), AND(D1632="N", E1632="Y", F1632="N", G1632="Y", H1632="N"), AND(D1632="N", E1632="N", F1632="Y", G1632="N", H1632="N"), AND(D1632="N", E1632="N", F1632="N", G1632="Y", H1632="N"), AND(D1632="N", E1632="N", F1632="N", G1632="N", H1632="Y")), "Y", "N"))</f>
        <v/>
      </c>
    </row>
    <row r="1633">
      <c r="A1633" s="5" t="n"/>
      <c r="B1633" s="5" t="n"/>
      <c r="C1633" s="5" t="n"/>
      <c r="D1633" s="5" t="n"/>
      <c r="E1633" s="5" t="n"/>
      <c r="F1633" s="5" t="n"/>
      <c r="G1633" s="5" t="n"/>
      <c r="H1633" s="5" t="n"/>
      <c r="I1633" s="5" t="n"/>
      <c r="J1633" s="5" t="n"/>
      <c r="K1633" s="5" t="n"/>
      <c r="L1633" s="6">
        <f>IF(OR(D1633="", E1633="", F1633="", G1633="", H1633=""), "", IF(OR(AND(D1633="Y", E1633="N", F1633="N", G1633="N", H1633="N"), AND(D1633="Y", E1633="N", F1633="Y", G1633="N", H1633="N"), AND(D1633="Y", E1633="N", F1633="N", G1633="Y", H1633="N"), AND(D1633="N", E1633="Y", F1633="N", G1633="N", H1633="N"), AND(D1633="N", E1633="Y", F1633="Y", G1633="N", H1633="N"), AND(D1633="N", E1633="Y", F1633="N", G1633="Y", H1633="N"), AND(D1633="N", E1633="N", F1633="Y", G1633="N", H1633="N"), AND(D1633="N", E1633="N", F1633="N", G1633="Y", H1633="N"), AND(D1633="N", E1633="N", F1633="N", G1633="N", H1633="Y")), "Y", "N"))</f>
        <v/>
      </c>
    </row>
    <row r="1634">
      <c r="A1634" s="5" t="n"/>
      <c r="B1634" s="5" t="n"/>
      <c r="C1634" s="5" t="n"/>
      <c r="D1634" s="5" t="n"/>
      <c r="E1634" s="5" t="n"/>
      <c r="F1634" s="5" t="n"/>
      <c r="G1634" s="5" t="n"/>
      <c r="H1634" s="5" t="n"/>
      <c r="I1634" s="5" t="n"/>
      <c r="J1634" s="5" t="n"/>
      <c r="K1634" s="5" t="n"/>
      <c r="L1634" s="6">
        <f>IF(OR(D1634="", E1634="", F1634="", G1634="", H1634=""), "", IF(OR(AND(D1634="Y", E1634="N", F1634="N", G1634="N", H1634="N"), AND(D1634="Y", E1634="N", F1634="Y", G1634="N", H1634="N"), AND(D1634="Y", E1634="N", F1634="N", G1634="Y", H1634="N"), AND(D1634="N", E1634="Y", F1634="N", G1634="N", H1634="N"), AND(D1634="N", E1634="Y", F1634="Y", G1634="N", H1634="N"), AND(D1634="N", E1634="Y", F1634="N", G1634="Y", H1634="N"), AND(D1634="N", E1634="N", F1634="Y", G1634="N", H1634="N"), AND(D1634="N", E1634="N", F1634="N", G1634="Y", H1634="N"), AND(D1634="N", E1634="N", F1634="N", G1634="N", H1634="Y")), "Y", "N"))</f>
        <v/>
      </c>
    </row>
    <row r="1635">
      <c r="A1635" s="5" t="n"/>
      <c r="B1635" s="5" t="n"/>
      <c r="C1635" s="5" t="n"/>
      <c r="D1635" s="5" t="n"/>
      <c r="E1635" s="5" t="n"/>
      <c r="F1635" s="5" t="n"/>
      <c r="G1635" s="5" t="n"/>
      <c r="H1635" s="5" t="n"/>
      <c r="I1635" s="5" t="n"/>
      <c r="J1635" s="5" t="n"/>
      <c r="K1635" s="5" t="n"/>
      <c r="L1635" s="6">
        <f>IF(OR(D1635="", E1635="", F1635="", G1635="", H1635=""), "", IF(OR(AND(D1635="Y", E1635="N", F1635="N", G1635="N", H1635="N"), AND(D1635="Y", E1635="N", F1635="Y", G1635="N", H1635="N"), AND(D1635="Y", E1635="N", F1635="N", G1635="Y", H1635="N"), AND(D1635="N", E1635="Y", F1635="N", G1635="N", H1635="N"), AND(D1635="N", E1635="Y", F1635="Y", G1635="N", H1635="N"), AND(D1635="N", E1635="Y", F1635="N", G1635="Y", H1635="N"), AND(D1635="N", E1635="N", F1635="Y", G1635="N", H1635="N"), AND(D1635="N", E1635="N", F1635="N", G1635="Y", H1635="N"), AND(D1635="N", E1635="N", F1635="N", G1635="N", H1635="Y")), "Y", "N"))</f>
        <v/>
      </c>
    </row>
    <row r="1636">
      <c r="A1636" s="5" t="n"/>
      <c r="B1636" s="5" t="n"/>
      <c r="C1636" s="5" t="n"/>
      <c r="D1636" s="5" t="n"/>
      <c r="E1636" s="5" t="n"/>
      <c r="F1636" s="5" t="n"/>
      <c r="G1636" s="5" t="n"/>
      <c r="H1636" s="5" t="n"/>
      <c r="I1636" s="5" t="n"/>
      <c r="J1636" s="5" t="n"/>
      <c r="K1636" s="5" t="n"/>
      <c r="L1636" s="6">
        <f>IF(OR(D1636="", E1636="", F1636="", G1636="", H1636=""), "", IF(OR(AND(D1636="Y", E1636="N", F1636="N", G1636="N", H1636="N"), AND(D1636="Y", E1636="N", F1636="Y", G1636="N", H1636="N"), AND(D1636="Y", E1636="N", F1636="N", G1636="Y", H1636="N"), AND(D1636="N", E1636="Y", F1636="N", G1636="N", H1636="N"), AND(D1636="N", E1636="Y", F1636="Y", G1636="N", H1636="N"), AND(D1636="N", E1636="Y", F1636="N", G1636="Y", H1636="N"), AND(D1636="N", E1636="N", F1636="Y", G1636="N", H1636="N"), AND(D1636="N", E1636="N", F1636="N", G1636="Y", H1636="N"), AND(D1636="N", E1636="N", F1636="N", G1636="N", H1636="Y")), "Y", "N"))</f>
        <v/>
      </c>
    </row>
    <row r="1637">
      <c r="A1637" s="5" t="n"/>
      <c r="B1637" s="5" t="n"/>
      <c r="C1637" s="5" t="n"/>
      <c r="D1637" s="5" t="n"/>
      <c r="E1637" s="5" t="n"/>
      <c r="F1637" s="5" t="n"/>
      <c r="G1637" s="5" t="n"/>
      <c r="H1637" s="5" t="n"/>
      <c r="I1637" s="5" t="n"/>
      <c r="J1637" s="5" t="n"/>
      <c r="K1637" s="5" t="n"/>
      <c r="L1637" s="6">
        <f>IF(OR(D1637="", E1637="", F1637="", G1637="", H1637=""), "", IF(OR(AND(D1637="Y", E1637="N", F1637="N", G1637="N", H1637="N"), AND(D1637="Y", E1637="N", F1637="Y", G1637="N", H1637="N"), AND(D1637="Y", E1637="N", F1637="N", G1637="Y", H1637="N"), AND(D1637="N", E1637="Y", F1637="N", G1637="N", H1637="N"), AND(D1637="N", E1637="Y", F1637="Y", G1637="N", H1637="N"), AND(D1637="N", E1637="Y", F1637="N", G1637="Y", H1637="N"), AND(D1637="N", E1637="N", F1637="Y", G1637="N", H1637="N"), AND(D1637="N", E1637="N", F1637="N", G1637="Y", H1637="N"), AND(D1637="N", E1637="N", F1637="N", G1637="N", H1637="Y")), "Y", "N"))</f>
        <v/>
      </c>
    </row>
    <row r="1638">
      <c r="A1638" s="5" t="n"/>
      <c r="B1638" s="5" t="n"/>
      <c r="C1638" s="5" t="n"/>
      <c r="D1638" s="5" t="n"/>
      <c r="E1638" s="5" t="n"/>
      <c r="F1638" s="5" t="n"/>
      <c r="G1638" s="5" t="n"/>
      <c r="H1638" s="5" t="n"/>
      <c r="I1638" s="5" t="n"/>
      <c r="J1638" s="5" t="n"/>
      <c r="K1638" s="5" t="n"/>
      <c r="L1638" s="6">
        <f>IF(OR(D1638="", E1638="", F1638="", G1638="", H1638=""), "", IF(OR(AND(D1638="Y", E1638="N", F1638="N", G1638="N", H1638="N"), AND(D1638="Y", E1638="N", F1638="Y", G1638="N", H1638="N"), AND(D1638="Y", E1638="N", F1638="N", G1638="Y", H1638="N"), AND(D1638="N", E1638="Y", F1638="N", G1638="N", H1638="N"), AND(D1638="N", E1638="Y", F1638="Y", G1638="N", H1638="N"), AND(D1638="N", E1638="Y", F1638="N", G1638="Y", H1638="N"), AND(D1638="N", E1638="N", F1638="Y", G1638="N", H1638="N"), AND(D1638="N", E1638="N", F1638="N", G1638="Y", H1638="N"), AND(D1638="N", E1638="N", F1638="N", G1638="N", H1638="Y")), "Y", "N"))</f>
        <v/>
      </c>
    </row>
    <row r="1639">
      <c r="A1639" s="5" t="n"/>
      <c r="B1639" s="5" t="n"/>
      <c r="C1639" s="5" t="n"/>
      <c r="D1639" s="5" t="n"/>
      <c r="E1639" s="5" t="n"/>
      <c r="F1639" s="5" t="n"/>
      <c r="G1639" s="5" t="n"/>
      <c r="H1639" s="5" t="n"/>
      <c r="I1639" s="5" t="n"/>
      <c r="J1639" s="5" t="n"/>
      <c r="K1639" s="5" t="n"/>
      <c r="L1639" s="6">
        <f>IF(OR(D1639="", E1639="", F1639="", G1639="", H1639=""), "", IF(OR(AND(D1639="Y", E1639="N", F1639="N", G1639="N", H1639="N"), AND(D1639="Y", E1639="N", F1639="Y", G1639="N", H1639="N"), AND(D1639="Y", E1639="N", F1639="N", G1639="Y", H1639="N"), AND(D1639="N", E1639="Y", F1639="N", G1639="N", H1639="N"), AND(D1639="N", E1639="Y", F1639="Y", G1639="N", H1639="N"), AND(D1639="N", E1639="Y", F1639="N", G1639="Y", H1639="N"), AND(D1639="N", E1639="N", F1639="Y", G1639="N", H1639="N"), AND(D1639="N", E1639="N", F1639="N", G1639="Y", H1639="N"), AND(D1639="N", E1639="N", F1639="N", G1639="N", H1639="Y")), "Y", "N"))</f>
        <v/>
      </c>
    </row>
    <row r="1640">
      <c r="A1640" s="5" t="n"/>
      <c r="B1640" s="5" t="n"/>
      <c r="C1640" s="5" t="n"/>
      <c r="D1640" s="5" t="n"/>
      <c r="E1640" s="5" t="n"/>
      <c r="F1640" s="5" t="n"/>
      <c r="G1640" s="5" t="n"/>
      <c r="H1640" s="5" t="n"/>
      <c r="I1640" s="5" t="n"/>
      <c r="J1640" s="5" t="n"/>
      <c r="K1640" s="5" t="n"/>
      <c r="L1640" s="6">
        <f>IF(OR(D1640="", E1640="", F1640="", G1640="", H1640=""), "", IF(OR(AND(D1640="Y", E1640="N", F1640="N", G1640="N", H1640="N"), AND(D1640="Y", E1640="N", F1640="Y", G1640="N", H1640="N"), AND(D1640="Y", E1640="N", F1640="N", G1640="Y", H1640="N"), AND(D1640="N", E1640="Y", F1640="N", G1640="N", H1640="N"), AND(D1640="N", E1640="Y", F1640="Y", G1640="N", H1640="N"), AND(D1640="N", E1640="Y", F1640="N", G1640="Y", H1640="N"), AND(D1640="N", E1640="N", F1640="Y", G1640="N", H1640="N"), AND(D1640="N", E1640="N", F1640="N", G1640="Y", H1640="N"), AND(D1640="N", E1640="N", F1640="N", G1640="N", H1640="Y")), "Y", "N"))</f>
        <v/>
      </c>
    </row>
    <row r="1641">
      <c r="A1641" s="5" t="n"/>
      <c r="B1641" s="5" t="n"/>
      <c r="C1641" s="5" t="n"/>
      <c r="D1641" s="5" t="n"/>
      <c r="E1641" s="5" t="n"/>
      <c r="F1641" s="5" t="n"/>
      <c r="G1641" s="5" t="n"/>
      <c r="H1641" s="5" t="n"/>
      <c r="I1641" s="5" t="n"/>
      <c r="J1641" s="5" t="n"/>
      <c r="K1641" s="5" t="n"/>
      <c r="L1641" s="6">
        <f>IF(OR(D1641="", E1641="", F1641="", G1641="", H1641=""), "", IF(OR(AND(D1641="Y", E1641="N", F1641="N", G1641="N", H1641="N"), AND(D1641="Y", E1641="N", F1641="Y", G1641="N", H1641="N"), AND(D1641="Y", E1641="N", F1641="N", G1641="Y", H1641="N"), AND(D1641="N", E1641="Y", F1641="N", G1641="N", H1641="N"), AND(D1641="N", E1641="Y", F1641="Y", G1641="N", H1641="N"), AND(D1641="N", E1641="Y", F1641="N", G1641="Y", H1641="N"), AND(D1641="N", E1641="N", F1641="Y", G1641="N", H1641="N"), AND(D1641="N", E1641="N", F1641="N", G1641="Y", H1641="N"), AND(D1641="N", E1641="N", F1641="N", G1641="N", H1641="Y")), "Y", "N"))</f>
        <v/>
      </c>
    </row>
    <row r="1642">
      <c r="A1642" s="5" t="n"/>
      <c r="B1642" s="5" t="n"/>
      <c r="C1642" s="5" t="n"/>
      <c r="D1642" s="5" t="n"/>
      <c r="E1642" s="5" t="n"/>
      <c r="F1642" s="5" t="n"/>
      <c r="G1642" s="5" t="n"/>
      <c r="H1642" s="5" t="n"/>
      <c r="I1642" s="5" t="n"/>
      <c r="J1642" s="5" t="n"/>
      <c r="K1642" s="5" t="n"/>
      <c r="L1642" s="6">
        <f>IF(OR(D1642="", E1642="", F1642="", G1642="", H1642=""), "", IF(OR(AND(D1642="Y", E1642="N", F1642="N", G1642="N", H1642="N"), AND(D1642="Y", E1642="N", F1642="Y", G1642="N", H1642="N"), AND(D1642="Y", E1642="N", F1642="N", G1642="Y", H1642="N"), AND(D1642="N", E1642="Y", F1642="N", G1642="N", H1642="N"), AND(D1642="N", E1642="Y", F1642="Y", G1642="N", H1642="N"), AND(D1642="N", E1642="Y", F1642="N", G1642="Y", H1642="N"), AND(D1642="N", E1642="N", F1642="Y", G1642="N", H1642="N"), AND(D1642="N", E1642="N", F1642="N", G1642="Y", H1642="N"), AND(D1642="N", E1642="N", F1642="N", G1642="N", H1642="Y")), "Y", "N"))</f>
        <v/>
      </c>
    </row>
    <row r="1643">
      <c r="A1643" s="5" t="n"/>
      <c r="B1643" s="5" t="n"/>
      <c r="C1643" s="5" t="n"/>
      <c r="D1643" s="5" t="n"/>
      <c r="E1643" s="5" t="n"/>
      <c r="F1643" s="5" t="n"/>
      <c r="G1643" s="5" t="n"/>
      <c r="H1643" s="5" t="n"/>
      <c r="I1643" s="5" t="n"/>
      <c r="J1643" s="5" t="n"/>
      <c r="K1643" s="5" t="n"/>
      <c r="L1643" s="6">
        <f>IF(OR(D1643="", E1643="", F1643="", G1643="", H1643=""), "", IF(OR(AND(D1643="Y", E1643="N", F1643="N", G1643="N", H1643="N"), AND(D1643="Y", E1643="N", F1643="Y", G1643="N", H1643="N"), AND(D1643="Y", E1643="N", F1643="N", G1643="Y", H1643="N"), AND(D1643="N", E1643="Y", F1643="N", G1643="N", H1643="N"), AND(D1643="N", E1643="Y", F1643="Y", G1643="N", H1643="N"), AND(D1643="N", E1643="Y", F1643="N", G1643="Y", H1643="N"), AND(D1643="N", E1643="N", F1643="Y", G1643="N", H1643="N"), AND(D1643="N", E1643="N", F1643="N", G1643="Y", H1643="N"), AND(D1643="N", E1643="N", F1643="N", G1643="N", H1643="Y")), "Y", "N"))</f>
        <v/>
      </c>
    </row>
    <row r="1644">
      <c r="A1644" s="5" t="n"/>
      <c r="B1644" s="5" t="n"/>
      <c r="C1644" s="5" t="n"/>
      <c r="D1644" s="5" t="n"/>
      <c r="E1644" s="5" t="n"/>
      <c r="F1644" s="5" t="n"/>
      <c r="G1644" s="5" t="n"/>
      <c r="H1644" s="5" t="n"/>
      <c r="I1644" s="5" t="n"/>
      <c r="J1644" s="5" t="n"/>
      <c r="K1644" s="5" t="n"/>
      <c r="L1644" s="6">
        <f>IF(OR(D1644="", E1644="", F1644="", G1644="", H1644=""), "", IF(OR(AND(D1644="Y", E1644="N", F1644="N", G1644="N", H1644="N"), AND(D1644="Y", E1644="N", F1644="Y", G1644="N", H1644="N"), AND(D1644="Y", E1644="N", F1644="N", G1644="Y", H1644="N"), AND(D1644="N", E1644="Y", F1644="N", G1644="N", H1644="N"), AND(D1644="N", E1644="Y", F1644="Y", G1644="N", H1644="N"), AND(D1644="N", E1644="Y", F1644="N", G1644="Y", H1644="N"), AND(D1644="N", E1644="N", F1644="Y", G1644="N", H1644="N"), AND(D1644="N", E1644="N", F1644="N", G1644="Y", H1644="N"), AND(D1644="N", E1644="N", F1644="N", G1644="N", H1644="Y")), "Y", "N"))</f>
        <v/>
      </c>
    </row>
    <row r="1645">
      <c r="A1645" s="5" t="n"/>
      <c r="B1645" s="5" t="n"/>
      <c r="C1645" s="5" t="n"/>
      <c r="D1645" s="5" t="n"/>
      <c r="E1645" s="5" t="n"/>
      <c r="F1645" s="5" t="n"/>
      <c r="G1645" s="5" t="n"/>
      <c r="H1645" s="5" t="n"/>
      <c r="I1645" s="5" t="n"/>
      <c r="J1645" s="5" t="n"/>
      <c r="K1645" s="5" t="n"/>
      <c r="L1645" s="6">
        <f>IF(OR(D1645="", E1645="", F1645="", G1645="", H1645=""), "", IF(OR(AND(D1645="Y", E1645="N", F1645="N", G1645="N", H1645="N"), AND(D1645="Y", E1645="N", F1645="Y", G1645="N", H1645="N"), AND(D1645="Y", E1645="N", F1645="N", G1645="Y", H1645="N"), AND(D1645="N", E1645="Y", F1645="N", G1645="N", H1645="N"), AND(D1645="N", E1645="Y", F1645="Y", G1645="N", H1645="N"), AND(D1645="N", E1645="Y", F1645="N", G1645="Y", H1645="N"), AND(D1645="N", E1645="N", F1645="Y", G1645="N", H1645="N"), AND(D1645="N", E1645="N", F1645="N", G1645="Y", H1645="N"), AND(D1645="N", E1645="N", F1645="N", G1645="N", H1645="Y")), "Y", "N"))</f>
        <v/>
      </c>
    </row>
    <row r="1646">
      <c r="A1646" s="5" t="n"/>
      <c r="B1646" s="5" t="n"/>
      <c r="C1646" s="5" t="n"/>
      <c r="D1646" s="5" t="n"/>
      <c r="E1646" s="5" t="n"/>
      <c r="F1646" s="5" t="n"/>
      <c r="G1646" s="5" t="n"/>
      <c r="H1646" s="5" t="n"/>
      <c r="I1646" s="5" t="n"/>
      <c r="J1646" s="5" t="n"/>
      <c r="K1646" s="5" t="n"/>
      <c r="L1646" s="6">
        <f>IF(OR(D1646="", E1646="", F1646="", G1646="", H1646=""), "", IF(OR(AND(D1646="Y", E1646="N", F1646="N", G1646="N", H1646="N"), AND(D1646="Y", E1646="N", F1646="Y", G1646="N", H1646="N"), AND(D1646="Y", E1646="N", F1646="N", G1646="Y", H1646="N"), AND(D1646="N", E1646="Y", F1646="N", G1646="N", H1646="N"), AND(D1646="N", E1646="Y", F1646="Y", G1646="N", H1646="N"), AND(D1646="N", E1646="Y", F1646="N", G1646="Y", H1646="N"), AND(D1646="N", E1646="N", F1646="Y", G1646="N", H1646="N"), AND(D1646="N", E1646="N", F1646="N", G1646="Y", H1646="N"), AND(D1646="N", E1646="N", F1646="N", G1646="N", H1646="Y")), "Y", "N"))</f>
        <v/>
      </c>
    </row>
    <row r="1647">
      <c r="A1647" s="5" t="n"/>
      <c r="B1647" s="5" t="n"/>
      <c r="C1647" s="5" t="n"/>
      <c r="D1647" s="5" t="n"/>
      <c r="E1647" s="5" t="n"/>
      <c r="F1647" s="5" t="n"/>
      <c r="G1647" s="5" t="n"/>
      <c r="H1647" s="5" t="n"/>
      <c r="I1647" s="5" t="n"/>
      <c r="J1647" s="5" t="n"/>
      <c r="K1647" s="5" t="n"/>
      <c r="L1647" s="6">
        <f>IF(OR(D1647="", E1647="", F1647="", G1647="", H1647=""), "", IF(OR(AND(D1647="Y", E1647="N", F1647="N", G1647="N", H1647="N"), AND(D1647="Y", E1647="N", F1647="Y", G1647="N", H1647="N"), AND(D1647="Y", E1647="N", F1647="N", G1647="Y", H1647="N"), AND(D1647="N", E1647="Y", F1647="N", G1647="N", H1647="N"), AND(D1647="N", E1647="Y", F1647="Y", G1647="N", H1647="N"), AND(D1647="N", E1647="Y", F1647="N", G1647="Y", H1647="N"), AND(D1647="N", E1647="N", F1647="Y", G1647="N", H1647="N"), AND(D1647="N", E1647="N", F1647="N", G1647="Y", H1647="N"), AND(D1647="N", E1647="N", F1647="N", G1647="N", H1647="Y")), "Y", "N"))</f>
        <v/>
      </c>
    </row>
    <row r="1648">
      <c r="A1648" s="5" t="n"/>
      <c r="B1648" s="5" t="n"/>
      <c r="C1648" s="5" t="n"/>
      <c r="D1648" s="5" t="n"/>
      <c r="E1648" s="5" t="n"/>
      <c r="F1648" s="5" t="n"/>
      <c r="G1648" s="5" t="n"/>
      <c r="H1648" s="5" t="n"/>
      <c r="I1648" s="5" t="n"/>
      <c r="J1648" s="5" t="n"/>
      <c r="K1648" s="5" t="n"/>
      <c r="L1648" s="6">
        <f>IF(OR(D1648="", E1648="", F1648="", G1648="", H1648=""), "", IF(OR(AND(D1648="Y", E1648="N", F1648="N", G1648="N", H1648="N"), AND(D1648="Y", E1648="N", F1648="Y", G1648="N", H1648="N"), AND(D1648="Y", E1648="N", F1648="N", G1648="Y", H1648="N"), AND(D1648="N", E1648="Y", F1648="N", G1648="N", H1648="N"), AND(D1648="N", E1648="Y", F1648="Y", G1648="N", H1648="N"), AND(D1648="N", E1648="Y", F1648="N", G1648="Y", H1648="N"), AND(D1648="N", E1648="N", F1648="Y", G1648="N", H1648="N"), AND(D1648="N", E1648="N", F1648="N", G1648="Y", H1648="N"), AND(D1648="N", E1648="N", F1648="N", G1648="N", H1648="Y")), "Y", "N"))</f>
        <v/>
      </c>
    </row>
    <row r="1649">
      <c r="A1649" s="5" t="n"/>
      <c r="B1649" s="5" t="n"/>
      <c r="C1649" s="5" t="n"/>
      <c r="D1649" s="5" t="n"/>
      <c r="E1649" s="5" t="n"/>
      <c r="F1649" s="5" t="n"/>
      <c r="G1649" s="5" t="n"/>
      <c r="H1649" s="5" t="n"/>
      <c r="I1649" s="5" t="n"/>
      <c r="J1649" s="5" t="n"/>
      <c r="K1649" s="5" t="n"/>
      <c r="L1649" s="6">
        <f>IF(OR(D1649="", E1649="", F1649="", G1649="", H1649=""), "", IF(OR(AND(D1649="Y", E1649="N", F1649="N", G1649="N", H1649="N"), AND(D1649="Y", E1649="N", F1649="Y", G1649="N", H1649="N"), AND(D1649="Y", E1649="N", F1649="N", G1649="Y", H1649="N"), AND(D1649="N", E1649="Y", F1649="N", G1649="N", H1649="N"), AND(D1649="N", E1649="Y", F1649="Y", G1649="N", H1649="N"), AND(D1649="N", E1649="Y", F1649="N", G1649="Y", H1649="N"), AND(D1649="N", E1649="N", F1649="Y", G1649="N", H1649="N"), AND(D1649="N", E1649="N", F1649="N", G1649="Y", H1649="N"), AND(D1649="N", E1649="N", F1649="N", G1649="N", H1649="Y")), "Y", "N"))</f>
        <v/>
      </c>
    </row>
    <row r="1650">
      <c r="A1650" s="5" t="n"/>
      <c r="B1650" s="5" t="n"/>
      <c r="C1650" s="5" t="n"/>
      <c r="D1650" s="5" t="n"/>
      <c r="E1650" s="5" t="n"/>
      <c r="F1650" s="5" t="n"/>
      <c r="G1650" s="5" t="n"/>
      <c r="H1650" s="5" t="n"/>
      <c r="I1650" s="5" t="n"/>
      <c r="J1650" s="5" t="n"/>
      <c r="K1650" s="5" t="n"/>
      <c r="L1650" s="6">
        <f>IF(OR(D1650="", E1650="", F1650="", G1650="", H1650=""), "", IF(OR(AND(D1650="Y", E1650="N", F1650="N", G1650="N", H1650="N"), AND(D1650="Y", E1650="N", F1650="Y", G1650="N", H1650="N"), AND(D1650="Y", E1650="N", F1650="N", G1650="Y", H1650="N"), AND(D1650="N", E1650="Y", F1650="N", G1650="N", H1650="N"), AND(D1650="N", E1650="Y", F1650="Y", G1650="N", H1650="N"), AND(D1650="N", E1650="Y", F1650="N", G1650="Y", H1650="N"), AND(D1650="N", E1650="N", F1650="Y", G1650="N", H1650="N"), AND(D1650="N", E1650="N", F1650="N", G1650="Y", H1650="N"), AND(D1650="N", E1650="N", F1650="N", G1650="N", H1650="Y")), "Y", "N"))</f>
        <v/>
      </c>
    </row>
    <row r="1651">
      <c r="A1651" s="5" t="n"/>
      <c r="B1651" s="5" t="n"/>
      <c r="C1651" s="5" t="n"/>
      <c r="D1651" s="5" t="n"/>
      <c r="E1651" s="5" t="n"/>
      <c r="F1651" s="5" t="n"/>
      <c r="G1651" s="5" t="n"/>
      <c r="H1651" s="5" t="n"/>
      <c r="I1651" s="5" t="n"/>
      <c r="J1651" s="5" t="n"/>
      <c r="K1651" s="5" t="n"/>
      <c r="L1651" s="6">
        <f>IF(OR(D1651="", E1651="", F1651="", G1651="", H1651=""), "", IF(OR(AND(D1651="Y", E1651="N", F1651="N", G1651="N", H1651="N"), AND(D1651="Y", E1651="N", F1651="Y", G1651="N", H1651="N"), AND(D1651="Y", E1651="N", F1651="N", G1651="Y", H1651="N"), AND(D1651="N", E1651="Y", F1651="N", G1651="N", H1651="N"), AND(D1651="N", E1651="Y", F1651="Y", G1651="N", H1651="N"), AND(D1651="N", E1651="Y", F1651="N", G1651="Y", H1651="N"), AND(D1651="N", E1651="N", F1651="Y", G1651="N", H1651="N"), AND(D1651="N", E1651="N", F1651="N", G1651="Y", H1651="N"), AND(D1651="N", E1651="N", F1651="N", G1651="N", H1651="Y")), "Y", "N"))</f>
        <v/>
      </c>
    </row>
    <row r="1652">
      <c r="A1652" s="5" t="n"/>
      <c r="B1652" s="5" t="n"/>
      <c r="C1652" s="5" t="n"/>
      <c r="D1652" s="5" t="n"/>
      <c r="E1652" s="5" t="n"/>
      <c r="F1652" s="5" t="n"/>
      <c r="G1652" s="5" t="n"/>
      <c r="H1652" s="5" t="n"/>
      <c r="I1652" s="5" t="n"/>
      <c r="J1652" s="5" t="n"/>
      <c r="K1652" s="5" t="n"/>
      <c r="L1652" s="6">
        <f>IF(OR(D1652="", E1652="", F1652="", G1652="", H1652=""), "", IF(OR(AND(D1652="Y", E1652="N", F1652="N", G1652="N", H1652="N"), AND(D1652="Y", E1652="N", F1652="Y", G1652="N", H1652="N"), AND(D1652="Y", E1652="N", F1652="N", G1652="Y", H1652="N"), AND(D1652="N", E1652="Y", F1652="N", G1652="N", H1652="N"), AND(D1652="N", E1652="Y", F1652="Y", G1652="N", H1652="N"), AND(D1652="N", E1652="Y", F1652="N", G1652="Y", H1652="N"), AND(D1652="N", E1652="N", F1652="Y", G1652="N", H1652="N"), AND(D1652="N", E1652="N", F1652="N", G1652="Y", H1652="N"), AND(D1652="N", E1652="N", F1652="N", G1652="N", H1652="Y")), "Y", "N"))</f>
        <v/>
      </c>
    </row>
    <row r="1653">
      <c r="A1653" s="5" t="n"/>
      <c r="B1653" s="5" t="n"/>
      <c r="C1653" s="5" t="n"/>
      <c r="D1653" s="5" t="n"/>
      <c r="E1653" s="5" t="n"/>
      <c r="F1653" s="5" t="n"/>
      <c r="G1653" s="5" t="n"/>
      <c r="H1653" s="5" t="n"/>
      <c r="I1653" s="5" t="n"/>
      <c r="J1653" s="5" t="n"/>
      <c r="K1653" s="5" t="n"/>
      <c r="L1653" s="6">
        <f>IF(OR(D1653="", E1653="", F1653="", G1653="", H1653=""), "", IF(OR(AND(D1653="Y", E1653="N", F1653="N", G1653="N", H1653="N"), AND(D1653="Y", E1653="N", F1653="Y", G1653="N", H1653="N"), AND(D1653="Y", E1653="N", F1653="N", G1653="Y", H1653="N"), AND(D1653="N", E1653="Y", F1653="N", G1653="N", H1653="N"), AND(D1653="N", E1653="Y", F1653="Y", G1653="N", H1653="N"), AND(D1653="N", E1653="Y", F1653="N", G1653="Y", H1653="N"), AND(D1653="N", E1653="N", F1653="Y", G1653="N", H1653="N"), AND(D1653="N", E1653="N", F1653="N", G1653="Y", H1653="N"), AND(D1653="N", E1653="N", F1653="N", G1653="N", H1653="Y")), "Y", "N"))</f>
        <v/>
      </c>
    </row>
    <row r="1654">
      <c r="A1654" s="5" t="n"/>
      <c r="B1654" s="5" t="n"/>
      <c r="C1654" s="5" t="n"/>
      <c r="D1654" s="5" t="n"/>
      <c r="E1654" s="5" t="n"/>
      <c r="F1654" s="5" t="n"/>
      <c r="G1654" s="5" t="n"/>
      <c r="H1654" s="5" t="n"/>
      <c r="I1654" s="5" t="n"/>
      <c r="J1654" s="5" t="n"/>
      <c r="K1654" s="5" t="n"/>
      <c r="L1654" s="6">
        <f>IF(OR(D1654="", E1654="", F1654="", G1654="", H1654=""), "", IF(OR(AND(D1654="Y", E1654="N", F1654="N", G1654="N", H1654="N"), AND(D1654="Y", E1654="N", F1654="Y", G1654="N", H1654="N"), AND(D1654="Y", E1654="N", F1654="N", G1654="Y", H1654="N"), AND(D1654="N", E1654="Y", F1654="N", G1654="N", H1654="N"), AND(D1654="N", E1654="Y", F1654="Y", G1654="N", H1654="N"), AND(D1654="N", E1654="Y", F1654="N", G1654="Y", H1654="N"), AND(D1654="N", E1654="N", F1654="Y", G1654="N", H1654="N"), AND(D1654="N", E1654="N", F1654="N", G1654="Y", H1654="N"), AND(D1654="N", E1654="N", F1654="N", G1654="N", H1654="Y")), "Y", "N"))</f>
        <v/>
      </c>
    </row>
    <row r="1655">
      <c r="A1655" s="5" t="n"/>
      <c r="B1655" s="5" t="n"/>
      <c r="C1655" s="5" t="n"/>
      <c r="D1655" s="5" t="n"/>
      <c r="E1655" s="5" t="n"/>
      <c r="F1655" s="5" t="n"/>
      <c r="G1655" s="5" t="n"/>
      <c r="H1655" s="5" t="n"/>
      <c r="I1655" s="5" t="n"/>
      <c r="J1655" s="5" t="n"/>
      <c r="K1655" s="5" t="n"/>
      <c r="L1655" s="6">
        <f>IF(OR(D1655="", E1655="", F1655="", G1655="", H1655=""), "", IF(OR(AND(D1655="Y", E1655="N", F1655="N", G1655="N", H1655="N"), AND(D1655="Y", E1655="N", F1655="Y", G1655="N", H1655="N"), AND(D1655="Y", E1655="N", F1655="N", G1655="Y", H1655="N"), AND(D1655="N", E1655="Y", F1655="N", G1655="N", H1655="N"), AND(D1655="N", E1655="Y", F1655="Y", G1655="N", H1655="N"), AND(D1655="N", E1655="Y", F1655="N", G1655="Y", H1655="N"), AND(D1655="N", E1655="N", F1655="Y", G1655="N", H1655="N"), AND(D1655="N", E1655="N", F1655="N", G1655="Y", H1655="N"), AND(D1655="N", E1655="N", F1655="N", G1655="N", H1655="Y")), "Y", "N"))</f>
        <v/>
      </c>
    </row>
    <row r="1656">
      <c r="A1656" s="5" t="n"/>
      <c r="B1656" s="5" t="n"/>
      <c r="C1656" s="5" t="n"/>
      <c r="D1656" s="5" t="n"/>
      <c r="E1656" s="5" t="n"/>
      <c r="F1656" s="5" t="n"/>
      <c r="G1656" s="5" t="n"/>
      <c r="H1656" s="5" t="n"/>
      <c r="I1656" s="5" t="n"/>
      <c r="J1656" s="5" t="n"/>
      <c r="K1656" s="5" t="n"/>
      <c r="L1656" s="6">
        <f>IF(OR(D1656="", E1656="", F1656="", G1656="", H1656=""), "", IF(OR(AND(D1656="Y", E1656="N", F1656="N", G1656="N", H1656="N"), AND(D1656="Y", E1656="N", F1656="Y", G1656="N", H1656="N"), AND(D1656="Y", E1656="N", F1656="N", G1656="Y", H1656="N"), AND(D1656="N", E1656="Y", F1656="N", G1656="N", H1656="N"), AND(D1656="N", E1656="Y", F1656="Y", G1656="N", H1656="N"), AND(D1656="N", E1656="Y", F1656="N", G1656="Y", H1656="N"), AND(D1656="N", E1656="N", F1656="Y", G1656="N", H1656="N"), AND(D1656="N", E1656="N", F1656="N", G1656="Y", H1656="N"), AND(D1656="N", E1656="N", F1656="N", G1656="N", H1656="Y")), "Y", "N"))</f>
        <v/>
      </c>
    </row>
    <row r="1657">
      <c r="A1657" s="5" t="n"/>
      <c r="B1657" s="5" t="n"/>
      <c r="C1657" s="5" t="n"/>
      <c r="D1657" s="5" t="n"/>
      <c r="E1657" s="5" t="n"/>
      <c r="F1657" s="5" t="n"/>
      <c r="G1657" s="5" t="n"/>
      <c r="H1657" s="5" t="n"/>
      <c r="I1657" s="5" t="n"/>
      <c r="J1657" s="5" t="n"/>
      <c r="K1657" s="5" t="n"/>
      <c r="L1657" s="6">
        <f>IF(OR(D1657="", E1657="", F1657="", G1657="", H1657=""), "", IF(OR(AND(D1657="Y", E1657="N", F1657="N", G1657="N", H1657="N"), AND(D1657="Y", E1657="N", F1657="Y", G1657="N", H1657="N"), AND(D1657="Y", E1657="N", F1657="N", G1657="Y", H1657="N"), AND(D1657="N", E1657="Y", F1657="N", G1657="N", H1657="N"), AND(D1657="N", E1657="Y", F1657="Y", G1657="N", H1657="N"), AND(D1657="N", E1657="Y", F1657="N", G1657="Y", H1657="N"), AND(D1657="N", E1657="N", F1657="Y", G1657="N", H1657="N"), AND(D1657="N", E1657="N", F1657="N", G1657="Y", H1657="N"), AND(D1657="N", E1657="N", F1657="N", G1657="N", H1657="Y")), "Y", "N"))</f>
        <v/>
      </c>
    </row>
    <row r="1658">
      <c r="A1658" s="5" t="n"/>
      <c r="B1658" s="5" t="n"/>
      <c r="C1658" s="5" t="n"/>
      <c r="D1658" s="5" t="n"/>
      <c r="E1658" s="5" t="n"/>
      <c r="F1658" s="5" t="n"/>
      <c r="G1658" s="5" t="n"/>
      <c r="H1658" s="5" t="n"/>
      <c r="I1658" s="5" t="n"/>
      <c r="J1658" s="5" t="n"/>
      <c r="K1658" s="5" t="n"/>
      <c r="L1658" s="6">
        <f>IF(OR(D1658="", E1658="", F1658="", G1658="", H1658=""), "", IF(OR(AND(D1658="Y", E1658="N", F1658="N", G1658="N", H1658="N"), AND(D1658="Y", E1658="N", F1658="Y", G1658="N", H1658="N"), AND(D1658="Y", E1658="N", F1658="N", G1658="Y", H1658="N"), AND(D1658="N", E1658="Y", F1658="N", G1658="N", H1658="N"), AND(D1658="N", E1658="Y", F1658="Y", G1658="N", H1658="N"), AND(D1658="N", E1658="Y", F1658="N", G1658="Y", H1658="N"), AND(D1658="N", E1658="N", F1658="Y", G1658="N", H1658="N"), AND(D1658="N", E1658="N", F1658="N", G1658="Y", H1658="N"), AND(D1658="N", E1658="N", F1658="N", G1658="N", H1658="Y")), "Y", "N"))</f>
        <v/>
      </c>
    </row>
    <row r="1659">
      <c r="A1659" s="5" t="n"/>
      <c r="B1659" s="5" t="n"/>
      <c r="C1659" s="5" t="n"/>
      <c r="D1659" s="5" t="n"/>
      <c r="E1659" s="5" t="n"/>
      <c r="F1659" s="5" t="n"/>
      <c r="G1659" s="5" t="n"/>
      <c r="H1659" s="5" t="n"/>
      <c r="I1659" s="5" t="n"/>
      <c r="J1659" s="5" t="n"/>
      <c r="K1659" s="5" t="n"/>
      <c r="L1659" s="6">
        <f>IF(OR(D1659="", E1659="", F1659="", G1659="", H1659=""), "", IF(OR(AND(D1659="Y", E1659="N", F1659="N", G1659="N", H1659="N"), AND(D1659="Y", E1659="N", F1659="Y", G1659="N", H1659="N"), AND(D1659="Y", E1659="N", F1659="N", G1659="Y", H1659="N"), AND(D1659="N", E1659="Y", F1659="N", G1659="N", H1659="N"), AND(D1659="N", E1659="Y", F1659="Y", G1659="N", H1659="N"), AND(D1659="N", E1659="Y", F1659="N", G1659="Y", H1659="N"), AND(D1659="N", E1659="N", F1659="Y", G1659="N", H1659="N"), AND(D1659="N", E1659="N", F1659="N", G1659="Y", H1659="N"), AND(D1659="N", E1659="N", F1659="N", G1659="N", H1659="Y")), "Y", "N"))</f>
        <v/>
      </c>
    </row>
    <row r="1660">
      <c r="A1660" s="5" t="n"/>
      <c r="B1660" s="5" t="n"/>
      <c r="C1660" s="5" t="n"/>
      <c r="D1660" s="5" t="n"/>
      <c r="E1660" s="5" t="n"/>
      <c r="F1660" s="5" t="n"/>
      <c r="G1660" s="5" t="n"/>
      <c r="H1660" s="5" t="n"/>
      <c r="I1660" s="5" t="n"/>
      <c r="J1660" s="5" t="n"/>
      <c r="K1660" s="5" t="n"/>
      <c r="L1660" s="6">
        <f>IF(OR(D1660="", E1660="", F1660="", G1660="", H1660=""), "", IF(OR(AND(D1660="Y", E1660="N", F1660="N", G1660="N", H1660="N"), AND(D1660="Y", E1660="N", F1660="Y", G1660="N", H1660="N"), AND(D1660="Y", E1660="N", F1660="N", G1660="Y", H1660="N"), AND(D1660="N", E1660="Y", F1660="N", G1660="N", H1660="N"), AND(D1660="N", E1660="Y", F1660="Y", G1660="N", H1660="N"), AND(D1660="N", E1660="Y", F1660="N", G1660="Y", H1660="N"), AND(D1660="N", E1660="N", F1660="Y", G1660="N", H1660="N"), AND(D1660="N", E1660="N", F1660="N", G1660="Y", H1660="N"), AND(D1660="N", E1660="N", F1660="N", G1660="N", H1660="Y")), "Y", "N"))</f>
        <v/>
      </c>
    </row>
    <row r="1661">
      <c r="A1661" s="5" t="n"/>
      <c r="B1661" s="5" t="n"/>
      <c r="C1661" s="5" t="n"/>
      <c r="D1661" s="5" t="n"/>
      <c r="E1661" s="5" t="n"/>
      <c r="F1661" s="5" t="n"/>
      <c r="G1661" s="5" t="n"/>
      <c r="H1661" s="5" t="n"/>
      <c r="I1661" s="5" t="n"/>
      <c r="J1661" s="5" t="n"/>
      <c r="K1661" s="5" t="n"/>
      <c r="L1661" s="6">
        <f>IF(OR(D1661="", E1661="", F1661="", G1661="", H1661=""), "", IF(OR(AND(D1661="Y", E1661="N", F1661="N", G1661="N", H1661="N"), AND(D1661="Y", E1661="N", F1661="Y", G1661="N", H1661="N"), AND(D1661="Y", E1661="N", F1661="N", G1661="Y", H1661="N"), AND(D1661="N", E1661="Y", F1661="N", G1661="N", H1661="N"), AND(D1661="N", E1661="Y", F1661="Y", G1661="N", H1661="N"), AND(D1661="N", E1661="Y", F1661="N", G1661="Y", H1661="N"), AND(D1661="N", E1661="N", F1661="Y", G1661="N", H1661="N"), AND(D1661="N", E1661="N", F1661="N", G1661="Y", H1661="N"), AND(D1661="N", E1661="N", F1661="N", G1661="N", H1661="Y")), "Y", "N"))</f>
        <v/>
      </c>
    </row>
    <row r="1662">
      <c r="A1662" s="5" t="n"/>
      <c r="B1662" s="5" t="n"/>
      <c r="C1662" s="5" t="n"/>
      <c r="D1662" s="5" t="n"/>
      <c r="E1662" s="5" t="n"/>
      <c r="F1662" s="5" t="n"/>
      <c r="G1662" s="5" t="n"/>
      <c r="H1662" s="5" t="n"/>
      <c r="I1662" s="5" t="n"/>
      <c r="J1662" s="5" t="n"/>
      <c r="K1662" s="5" t="n"/>
      <c r="L1662" s="6">
        <f>IF(OR(D1662="", E1662="", F1662="", G1662="", H1662=""), "", IF(OR(AND(D1662="Y", E1662="N", F1662="N", G1662="N", H1662="N"), AND(D1662="Y", E1662="N", F1662="Y", G1662="N", H1662="N"), AND(D1662="Y", E1662="N", F1662="N", G1662="Y", H1662="N"), AND(D1662="N", E1662="Y", F1662="N", G1662="N", H1662="N"), AND(D1662="N", E1662="Y", F1662="Y", G1662="N", H1662="N"), AND(D1662="N", E1662="Y", F1662="N", G1662="Y", H1662="N"), AND(D1662="N", E1662="N", F1662="Y", G1662="N", H1662="N"), AND(D1662="N", E1662="N", F1662="N", G1662="Y", H1662="N"), AND(D1662="N", E1662="N", F1662="N", G1662="N", H1662="Y")), "Y", "N"))</f>
        <v/>
      </c>
    </row>
    <row r="1663">
      <c r="A1663" s="5" t="n"/>
      <c r="B1663" s="5" t="n"/>
      <c r="C1663" s="5" t="n"/>
      <c r="D1663" s="5" t="n"/>
      <c r="E1663" s="5" t="n"/>
      <c r="F1663" s="5" t="n"/>
      <c r="G1663" s="5" t="n"/>
      <c r="H1663" s="5" t="n"/>
      <c r="I1663" s="5" t="n"/>
      <c r="J1663" s="5" t="n"/>
      <c r="K1663" s="5" t="n"/>
      <c r="L1663" s="6">
        <f>IF(OR(D1663="", E1663="", F1663="", G1663="", H1663=""), "", IF(OR(AND(D1663="Y", E1663="N", F1663="N", G1663="N", H1663="N"), AND(D1663="Y", E1663="N", F1663="Y", G1663="N", H1663="N"), AND(D1663="Y", E1663="N", F1663="N", G1663="Y", H1663="N"), AND(D1663="N", E1663="Y", F1663="N", G1663="N", H1663="N"), AND(D1663="N", E1663="Y", F1663="Y", G1663="N", H1663="N"), AND(D1663="N", E1663="Y", F1663="N", G1663="Y", H1663="N"), AND(D1663="N", E1663="N", F1663="Y", G1663="N", H1663="N"), AND(D1663="N", E1663="N", F1663="N", G1663="Y", H1663="N"), AND(D1663="N", E1663="N", F1663="N", G1663="N", H1663="Y")), "Y", "N"))</f>
        <v/>
      </c>
    </row>
    <row r="1664">
      <c r="A1664" s="5" t="n"/>
      <c r="B1664" s="5" t="n"/>
      <c r="C1664" s="5" t="n"/>
      <c r="D1664" s="5" t="n"/>
      <c r="E1664" s="5" t="n"/>
      <c r="F1664" s="5" t="n"/>
      <c r="G1664" s="5" t="n"/>
      <c r="H1664" s="5" t="n"/>
      <c r="I1664" s="5" t="n"/>
      <c r="J1664" s="5" t="n"/>
      <c r="K1664" s="5" t="n"/>
      <c r="L1664" s="6">
        <f>IF(OR(D1664="", E1664="", F1664="", G1664="", H1664=""), "", IF(OR(AND(D1664="Y", E1664="N", F1664="N", G1664="N", H1664="N"), AND(D1664="Y", E1664="N", F1664="Y", G1664="N", H1664="N"), AND(D1664="Y", E1664="N", F1664="N", G1664="Y", H1664="N"), AND(D1664="N", E1664="Y", F1664="N", G1664="N", H1664="N"), AND(D1664="N", E1664="Y", F1664="Y", G1664="N", H1664="N"), AND(D1664="N", E1664="Y", F1664="N", G1664="Y", H1664="N"), AND(D1664="N", E1664="N", F1664="Y", G1664="N", H1664="N"), AND(D1664="N", E1664="N", F1664="N", G1664="Y", H1664="N"), AND(D1664="N", E1664="N", F1664="N", G1664="N", H1664="Y")), "Y", "N"))</f>
        <v/>
      </c>
    </row>
    <row r="1665">
      <c r="A1665" s="5" t="n"/>
      <c r="B1665" s="5" t="n"/>
      <c r="C1665" s="5" t="n"/>
      <c r="D1665" s="5" t="n"/>
      <c r="E1665" s="5" t="n"/>
      <c r="F1665" s="5" t="n"/>
      <c r="G1665" s="5" t="n"/>
      <c r="H1665" s="5" t="n"/>
      <c r="I1665" s="5" t="n"/>
      <c r="J1665" s="5" t="n"/>
      <c r="K1665" s="5" t="n"/>
      <c r="L1665" s="6">
        <f>IF(OR(D1665="", E1665="", F1665="", G1665="", H1665=""), "", IF(OR(AND(D1665="Y", E1665="N", F1665="N", G1665="N", H1665="N"), AND(D1665="Y", E1665="N", F1665="Y", G1665="N", H1665="N"), AND(D1665="Y", E1665="N", F1665="N", G1665="Y", H1665="N"), AND(D1665="N", E1665="Y", F1665="N", G1665="N", H1665="N"), AND(D1665="N", E1665="Y", F1665="Y", G1665="N", H1665="N"), AND(D1665="N", E1665="Y", F1665="N", G1665="Y", H1665="N"), AND(D1665="N", E1665="N", F1665="Y", G1665="N", H1665="N"), AND(D1665="N", E1665="N", F1665="N", G1665="Y", H1665="N"), AND(D1665="N", E1665="N", F1665="N", G1665="N", H1665="Y")), "Y", "N"))</f>
        <v/>
      </c>
    </row>
    <row r="1666">
      <c r="A1666" s="5" t="n"/>
      <c r="B1666" s="5" t="n"/>
      <c r="C1666" s="5" t="n"/>
      <c r="D1666" s="5" t="n"/>
      <c r="E1666" s="5" t="n"/>
      <c r="F1666" s="5" t="n"/>
      <c r="G1666" s="5" t="n"/>
      <c r="H1666" s="5" t="n"/>
      <c r="I1666" s="5" t="n"/>
      <c r="J1666" s="5" t="n"/>
      <c r="K1666" s="5" t="n"/>
      <c r="L1666" s="6">
        <f>IF(OR(D1666="", E1666="", F1666="", G1666="", H1666=""), "", IF(OR(AND(D1666="Y", E1666="N", F1666="N", G1666="N", H1666="N"), AND(D1666="Y", E1666="N", F1666="Y", G1666="N", H1666="N"), AND(D1666="Y", E1666="N", F1666="N", G1666="Y", H1666="N"), AND(D1666="N", E1666="Y", F1666="N", G1666="N", H1666="N"), AND(D1666="N", E1666="Y", F1666="Y", G1666="N", H1666="N"), AND(D1666="N", E1666="Y", F1666="N", G1666="Y", H1666="N"), AND(D1666="N", E1666="N", F1666="Y", G1666="N", H1666="N"), AND(D1666="N", E1666="N", F1666="N", G1666="Y", H1666="N"), AND(D1666="N", E1666="N", F1666="N", G1666="N", H1666="Y")), "Y", "N"))</f>
        <v/>
      </c>
    </row>
    <row r="1667">
      <c r="A1667" s="5" t="n"/>
      <c r="B1667" s="5" t="n"/>
      <c r="C1667" s="5" t="n"/>
      <c r="D1667" s="5" t="n"/>
      <c r="E1667" s="5" t="n"/>
      <c r="F1667" s="5" t="n"/>
      <c r="G1667" s="5" t="n"/>
      <c r="H1667" s="5" t="n"/>
      <c r="I1667" s="5" t="n"/>
      <c r="J1667" s="5" t="n"/>
      <c r="K1667" s="5" t="n"/>
      <c r="L1667" s="6">
        <f>IF(OR(D1667="", E1667="", F1667="", G1667="", H1667=""), "", IF(OR(AND(D1667="Y", E1667="N", F1667="N", G1667="N", H1667="N"), AND(D1667="Y", E1667="N", F1667="Y", G1667="N", H1667="N"), AND(D1667="Y", E1667="N", F1667="N", G1667="Y", H1667="N"), AND(D1667="N", E1667="Y", F1667="N", G1667="N", H1667="N"), AND(D1667="N", E1667="Y", F1667="Y", G1667="N", H1667="N"), AND(D1667="N", E1667="Y", F1667="N", G1667="Y", H1667="N"), AND(D1667="N", E1667="N", F1667="Y", G1667="N", H1667="N"), AND(D1667="N", E1667="N", F1667="N", G1667="Y", H1667="N"), AND(D1667="N", E1667="N", F1667="N", G1667="N", H1667="Y")), "Y", "N"))</f>
        <v/>
      </c>
    </row>
    <row r="1668">
      <c r="A1668" s="5" t="n"/>
      <c r="B1668" s="5" t="n"/>
      <c r="C1668" s="5" t="n"/>
      <c r="D1668" s="5" t="n"/>
      <c r="E1668" s="5" t="n"/>
      <c r="F1668" s="5" t="n"/>
      <c r="G1668" s="5" t="n"/>
      <c r="H1668" s="5" t="n"/>
      <c r="I1668" s="5" t="n"/>
      <c r="J1668" s="5" t="n"/>
      <c r="K1668" s="5" t="n"/>
      <c r="L1668" s="6">
        <f>IF(OR(D1668="", E1668="", F1668="", G1668="", H1668=""), "", IF(OR(AND(D1668="Y", E1668="N", F1668="N", G1668="N", H1668="N"), AND(D1668="Y", E1668="N", F1668="Y", G1668="N", H1668="N"), AND(D1668="Y", E1668="N", F1668="N", G1668="Y", H1668="N"), AND(D1668="N", E1668="Y", F1668="N", G1668="N", H1668="N"), AND(D1668="N", E1668="Y", F1668="Y", G1668="N", H1668="N"), AND(D1668="N", E1668="Y", F1668="N", G1668="Y", H1668="N"), AND(D1668="N", E1668="N", F1668="Y", G1668="N", H1668="N"), AND(D1668="N", E1668="N", F1668="N", G1668="Y", H1668="N"), AND(D1668="N", E1668="N", F1668="N", G1668="N", H1668="Y")), "Y", "N"))</f>
        <v/>
      </c>
    </row>
    <row r="1669">
      <c r="A1669" s="5" t="n"/>
      <c r="B1669" s="5" t="n"/>
      <c r="C1669" s="5" t="n"/>
      <c r="D1669" s="5" t="n"/>
      <c r="E1669" s="5" t="n"/>
      <c r="F1669" s="5" t="n"/>
      <c r="G1669" s="5" t="n"/>
      <c r="H1669" s="5" t="n"/>
      <c r="I1669" s="5" t="n"/>
      <c r="J1669" s="5" t="n"/>
      <c r="K1669" s="5" t="n"/>
      <c r="L1669" s="6">
        <f>IF(OR(D1669="", E1669="", F1669="", G1669="", H1669=""), "", IF(OR(AND(D1669="Y", E1669="N", F1669="N", G1669="N", H1669="N"), AND(D1669="Y", E1669="N", F1669="Y", G1669="N", H1669="N"), AND(D1669="Y", E1669="N", F1669="N", G1669="Y", H1669="N"), AND(D1669="N", E1669="Y", F1669="N", G1669="N", H1669="N"), AND(D1669="N", E1669="Y", F1669="Y", G1669="N", H1669="N"), AND(D1669="N", E1669="Y", F1669="N", G1669="Y", H1669="N"), AND(D1669="N", E1669="N", F1669="Y", G1669="N", H1669="N"), AND(D1669="N", E1669="N", F1669="N", G1669="Y", H1669="N"), AND(D1669="N", E1669="N", F1669="N", G1669="N", H1669="Y")), "Y", "N"))</f>
        <v/>
      </c>
    </row>
    <row r="1670">
      <c r="A1670" s="5" t="n"/>
      <c r="B1670" s="5" t="n"/>
      <c r="C1670" s="5" t="n"/>
      <c r="D1670" s="5" t="n"/>
      <c r="E1670" s="5" t="n"/>
      <c r="F1670" s="5" t="n"/>
      <c r="G1670" s="5" t="n"/>
      <c r="H1670" s="5" t="n"/>
      <c r="I1670" s="5" t="n"/>
      <c r="J1670" s="5" t="n"/>
      <c r="K1670" s="5" t="n"/>
      <c r="L1670" s="6">
        <f>IF(OR(D1670="", E1670="", F1670="", G1670="", H1670=""), "", IF(OR(AND(D1670="Y", E1670="N", F1670="N", G1670="N", H1670="N"), AND(D1670="Y", E1670="N", F1670="Y", G1670="N", H1670="N"), AND(D1670="Y", E1670="N", F1670="N", G1670="Y", H1670="N"), AND(D1670="N", E1670="Y", F1670="N", G1670="N", H1670="N"), AND(D1670="N", E1670="Y", F1670="Y", G1670="N", H1670="N"), AND(D1670="N", E1670="Y", F1670="N", G1670="Y", H1670="N"), AND(D1670="N", E1670="N", F1670="Y", G1670="N", H1670="N"), AND(D1670="N", E1670="N", F1670="N", G1670="Y", H1670="N"), AND(D1670="N", E1670="N", F1670="N", G1670="N", H1670="Y")), "Y", "N"))</f>
        <v/>
      </c>
    </row>
    <row r="1671">
      <c r="A1671" s="5" t="n"/>
      <c r="B1671" s="5" t="n"/>
      <c r="C1671" s="5" t="n"/>
      <c r="D1671" s="5" t="n"/>
      <c r="E1671" s="5" t="n"/>
      <c r="F1671" s="5" t="n"/>
      <c r="G1671" s="5" t="n"/>
      <c r="H1671" s="5" t="n"/>
      <c r="I1671" s="5" t="n"/>
      <c r="J1671" s="5" t="n"/>
      <c r="K1671" s="5" t="n"/>
      <c r="L1671" s="6">
        <f>IF(OR(D1671="", E1671="", F1671="", G1671="", H1671=""), "", IF(OR(AND(D1671="Y", E1671="N", F1671="N", G1671="N", H1671="N"), AND(D1671="Y", E1671="N", F1671="Y", G1671="N", H1671="N"), AND(D1671="Y", E1671="N", F1671="N", G1671="Y", H1671="N"), AND(D1671="N", E1671="Y", F1671="N", G1671="N", H1671="N"), AND(D1671="N", E1671="Y", F1671="Y", G1671="N", H1671="N"), AND(D1671="N", E1671="Y", F1671="N", G1671="Y", H1671="N"), AND(D1671="N", E1671="N", F1671="Y", G1671="N", H1671="N"), AND(D1671="N", E1671="N", F1671="N", G1671="Y", H1671="N"), AND(D1671="N", E1671="N", F1671="N", G1671="N", H1671="Y")), "Y", "N"))</f>
        <v/>
      </c>
    </row>
    <row r="1672">
      <c r="A1672" s="5" t="n"/>
      <c r="B1672" s="5" t="n"/>
      <c r="C1672" s="5" t="n"/>
      <c r="D1672" s="5" t="n"/>
      <c r="E1672" s="5" t="n"/>
      <c r="F1672" s="5" t="n"/>
      <c r="G1672" s="5" t="n"/>
      <c r="H1672" s="5" t="n"/>
      <c r="I1672" s="5" t="n"/>
      <c r="J1672" s="5" t="n"/>
      <c r="K1672" s="5" t="n"/>
      <c r="L1672" s="6">
        <f>IF(OR(D1672="", E1672="", F1672="", G1672="", H1672=""), "", IF(OR(AND(D1672="Y", E1672="N", F1672="N", G1672="N", H1672="N"), AND(D1672="Y", E1672="N", F1672="Y", G1672="N", H1672="N"), AND(D1672="Y", E1672="N", F1672="N", G1672="Y", H1672="N"), AND(D1672="N", E1672="Y", F1672="N", G1672="N", H1672="N"), AND(D1672="N", E1672="Y", F1672="Y", G1672="N", H1672="N"), AND(D1672="N", E1672="Y", F1672="N", G1672="Y", H1672="N"), AND(D1672="N", E1672="N", F1672="Y", G1672="N", H1672="N"), AND(D1672="N", E1672="N", F1672="N", G1672="Y", H1672="N"), AND(D1672="N", E1672="N", F1672="N", G1672="N", H1672="Y")), "Y", "N"))</f>
        <v/>
      </c>
    </row>
    <row r="1673">
      <c r="A1673" s="5" t="n"/>
      <c r="B1673" s="5" t="n"/>
      <c r="C1673" s="5" t="n"/>
      <c r="D1673" s="5" t="n"/>
      <c r="E1673" s="5" t="n"/>
      <c r="F1673" s="5" t="n"/>
      <c r="G1673" s="5" t="n"/>
      <c r="H1673" s="5" t="n"/>
      <c r="I1673" s="5" t="n"/>
      <c r="J1673" s="5" t="n"/>
      <c r="K1673" s="5" t="n"/>
      <c r="L1673" s="6">
        <f>IF(OR(D1673="", E1673="", F1673="", G1673="", H1673=""), "", IF(OR(AND(D1673="Y", E1673="N", F1673="N", G1673="N", H1673="N"), AND(D1673="Y", E1673="N", F1673="Y", G1673="N", H1673="N"), AND(D1673="Y", E1673="N", F1673="N", G1673="Y", H1673="N"), AND(D1673="N", E1673="Y", F1673="N", G1673="N", H1673="N"), AND(D1673="N", E1673="Y", F1673="Y", G1673="N", H1673="N"), AND(D1673="N", E1673="Y", F1673="N", G1673="Y", H1673="N"), AND(D1673="N", E1673="N", F1673="Y", G1673="N", H1673="N"), AND(D1673="N", E1673="N", F1673="N", G1673="Y", H1673="N"), AND(D1673="N", E1673="N", F1673="N", G1673="N", H1673="Y")), "Y", "N"))</f>
        <v/>
      </c>
    </row>
    <row r="1674">
      <c r="A1674" s="5" t="n"/>
      <c r="B1674" s="5" t="n"/>
      <c r="C1674" s="5" t="n"/>
      <c r="D1674" s="5" t="n"/>
      <c r="E1674" s="5" t="n"/>
      <c r="F1674" s="5" t="n"/>
      <c r="G1674" s="5" t="n"/>
      <c r="H1674" s="5" t="n"/>
      <c r="I1674" s="5" t="n"/>
      <c r="J1674" s="5" t="n"/>
      <c r="K1674" s="5" t="n"/>
      <c r="L1674" s="6">
        <f>IF(OR(D1674="", E1674="", F1674="", G1674="", H1674=""), "", IF(OR(AND(D1674="Y", E1674="N", F1674="N", G1674="N", H1674="N"), AND(D1674="Y", E1674="N", F1674="Y", G1674="N", H1674="N"), AND(D1674="Y", E1674="N", F1674="N", G1674="Y", H1674="N"), AND(D1674="N", E1674="Y", F1674="N", G1674="N", H1674="N"), AND(D1674="N", E1674="Y", F1674="Y", G1674="N", H1674="N"), AND(D1674="N", E1674="Y", F1674="N", G1674="Y", H1674="N"), AND(D1674="N", E1674="N", F1674="Y", G1674="N", H1674="N"), AND(D1674="N", E1674="N", F1674="N", G1674="Y", H1674="N"), AND(D1674="N", E1674="N", F1674="N", G1674="N", H1674="Y")), "Y", "N"))</f>
        <v/>
      </c>
    </row>
    <row r="1675">
      <c r="A1675" s="5" t="n"/>
      <c r="B1675" s="5" t="n"/>
      <c r="C1675" s="5" t="n"/>
      <c r="D1675" s="5" t="n"/>
      <c r="E1675" s="5" t="n"/>
      <c r="F1675" s="5" t="n"/>
      <c r="G1675" s="5" t="n"/>
      <c r="H1675" s="5" t="n"/>
      <c r="I1675" s="5" t="n"/>
      <c r="J1675" s="5" t="n"/>
      <c r="K1675" s="5" t="n"/>
      <c r="L1675" s="6">
        <f>IF(OR(D1675="", E1675="", F1675="", G1675="", H1675=""), "", IF(OR(AND(D1675="Y", E1675="N", F1675="N", G1675="N", H1675="N"), AND(D1675="Y", E1675="N", F1675="Y", G1675="N", H1675="N"), AND(D1675="Y", E1675="N", F1675="N", G1675="Y", H1675="N"), AND(D1675="N", E1675="Y", F1675="N", G1675="N", H1675="N"), AND(D1675="N", E1675="Y", F1675="Y", G1675="N", H1675="N"), AND(D1675="N", E1675="Y", F1675="N", G1675="Y", H1675="N"), AND(D1675="N", E1675="N", F1675="Y", G1675="N", H1675="N"), AND(D1675="N", E1675="N", F1675="N", G1675="Y", H1675="N"), AND(D1675="N", E1675="N", F1675="N", G1675="N", H1675="Y")), "Y", "N"))</f>
        <v/>
      </c>
    </row>
    <row r="1676">
      <c r="A1676" s="5" t="n"/>
      <c r="B1676" s="5" t="n"/>
      <c r="C1676" s="5" t="n"/>
      <c r="D1676" s="5" t="n"/>
      <c r="E1676" s="5" t="n"/>
      <c r="F1676" s="5" t="n"/>
      <c r="G1676" s="5" t="n"/>
      <c r="H1676" s="5" t="n"/>
      <c r="I1676" s="5" t="n"/>
      <c r="J1676" s="5" t="n"/>
      <c r="K1676" s="5" t="n"/>
      <c r="L1676" s="6">
        <f>IF(OR(D1676="", E1676="", F1676="", G1676="", H1676=""), "", IF(OR(AND(D1676="Y", E1676="N", F1676="N", G1676="N", H1676="N"), AND(D1676="Y", E1676="N", F1676="Y", G1676="N", H1676="N"), AND(D1676="Y", E1676="N", F1676="N", G1676="Y", H1676="N"), AND(D1676="N", E1676="Y", F1676="N", G1676="N", H1676="N"), AND(D1676="N", E1676="Y", F1676="Y", G1676="N", H1676="N"), AND(D1676="N", E1676="Y", F1676="N", G1676="Y", H1676="N"), AND(D1676="N", E1676="N", F1676="Y", G1676="N", H1676="N"), AND(D1676="N", E1676="N", F1676="N", G1676="Y", H1676="N"), AND(D1676="N", E1676="N", F1676="N", G1676="N", H1676="Y")), "Y", "N"))</f>
        <v/>
      </c>
    </row>
    <row r="1677">
      <c r="A1677" s="5" t="n"/>
      <c r="B1677" s="5" t="n"/>
      <c r="C1677" s="5" t="n"/>
      <c r="D1677" s="5" t="n"/>
      <c r="E1677" s="5" t="n"/>
      <c r="F1677" s="5" t="n"/>
      <c r="G1677" s="5" t="n"/>
      <c r="H1677" s="5" t="n"/>
      <c r="I1677" s="5" t="n"/>
      <c r="J1677" s="5" t="n"/>
      <c r="K1677" s="5" t="n"/>
      <c r="L1677" s="6">
        <f>IF(OR(D1677="", E1677="", F1677="", G1677="", H1677=""), "", IF(OR(AND(D1677="Y", E1677="N", F1677="N", G1677="N", H1677="N"), AND(D1677="Y", E1677="N", F1677="Y", G1677="N", H1677="N"), AND(D1677="Y", E1677="N", F1677="N", G1677="Y", H1677="N"), AND(D1677="N", E1677="Y", F1677="N", G1677="N", H1677="N"), AND(D1677="N", E1677="Y", F1677="Y", G1677="N", H1677="N"), AND(D1677="N", E1677="Y", F1677="N", G1677="Y", H1677="N"), AND(D1677="N", E1677="N", F1677="Y", G1677="N", H1677="N"), AND(D1677="N", E1677="N", F1677="N", G1677="Y", H1677="N"), AND(D1677="N", E1677="N", F1677="N", G1677="N", H1677="Y")), "Y", "N"))</f>
        <v/>
      </c>
    </row>
    <row r="1678">
      <c r="A1678" s="5" t="n"/>
      <c r="B1678" s="5" t="n"/>
      <c r="C1678" s="5" t="n"/>
      <c r="D1678" s="5" t="n"/>
      <c r="E1678" s="5" t="n"/>
      <c r="F1678" s="5" t="n"/>
      <c r="G1678" s="5" t="n"/>
      <c r="H1678" s="5" t="n"/>
      <c r="I1678" s="5" t="n"/>
      <c r="J1678" s="5" t="n"/>
      <c r="K1678" s="5" t="n"/>
      <c r="L1678" s="6">
        <f>IF(OR(D1678="", E1678="", F1678="", G1678="", H1678=""), "", IF(OR(AND(D1678="Y", E1678="N", F1678="N", G1678="N", H1678="N"), AND(D1678="Y", E1678="N", F1678="Y", G1678="N", H1678="N"), AND(D1678="Y", E1678="N", F1678="N", G1678="Y", H1678="N"), AND(D1678="N", E1678="Y", F1678="N", G1678="N", H1678="N"), AND(D1678="N", E1678="Y", F1678="Y", G1678="N", H1678="N"), AND(D1678="N", E1678="Y", F1678="N", G1678="Y", H1678="N"), AND(D1678="N", E1678="N", F1678="Y", G1678="N", H1678="N"), AND(D1678="N", E1678="N", F1678="N", G1678="Y", H1678="N"), AND(D1678="N", E1678="N", F1678="N", G1678="N", H1678="Y")), "Y", "N"))</f>
        <v/>
      </c>
    </row>
    <row r="1679">
      <c r="A1679" s="5" t="n"/>
      <c r="B1679" s="5" t="n"/>
      <c r="C1679" s="5" t="n"/>
      <c r="D1679" s="5" t="n"/>
      <c r="E1679" s="5" t="n"/>
      <c r="F1679" s="5" t="n"/>
      <c r="G1679" s="5" t="n"/>
      <c r="H1679" s="5" t="n"/>
      <c r="I1679" s="5" t="n"/>
      <c r="J1679" s="5" t="n"/>
      <c r="K1679" s="5" t="n"/>
      <c r="L1679" s="6">
        <f>IF(OR(D1679="", E1679="", F1679="", G1679="", H1679=""), "", IF(OR(AND(D1679="Y", E1679="N", F1679="N", G1679="N", H1679="N"), AND(D1679="Y", E1679="N", F1679="Y", G1679="N", H1679="N"), AND(D1679="Y", E1679="N", F1679="N", G1679="Y", H1679="N"), AND(D1679="N", E1679="Y", F1679="N", G1679="N", H1679="N"), AND(D1679="N", E1679="Y", F1679="Y", G1679="N", H1679="N"), AND(D1679="N", E1679="Y", F1679="N", G1679="Y", H1679="N"), AND(D1679="N", E1679="N", F1679="Y", G1679="N", H1679="N"), AND(D1679="N", E1679="N", F1679="N", G1679="Y", H1679="N"), AND(D1679="N", E1679="N", F1679="N", G1679="N", H1679="Y")), "Y", "N"))</f>
        <v/>
      </c>
    </row>
    <row r="1680">
      <c r="A1680" s="5" t="n"/>
      <c r="B1680" s="5" t="n"/>
      <c r="C1680" s="5" t="n"/>
      <c r="D1680" s="5" t="n"/>
      <c r="E1680" s="5" t="n"/>
      <c r="F1680" s="5" t="n"/>
      <c r="G1680" s="5" t="n"/>
      <c r="H1680" s="5" t="n"/>
      <c r="I1680" s="5" t="n"/>
      <c r="J1680" s="5" t="n"/>
      <c r="K1680" s="5" t="n"/>
      <c r="L1680" s="6">
        <f>IF(OR(D1680="", E1680="", F1680="", G1680="", H1680=""), "", IF(OR(AND(D1680="Y", E1680="N", F1680="N", G1680="N", H1680="N"), AND(D1680="Y", E1680="N", F1680="Y", G1680="N", H1680="N"), AND(D1680="Y", E1680="N", F1680="N", G1680="Y", H1680="N"), AND(D1680="N", E1680="Y", F1680="N", G1680="N", H1680="N"), AND(D1680="N", E1680="Y", F1680="Y", G1680="N", H1680="N"), AND(D1680="N", E1680="Y", F1680="N", G1680="Y", H1680="N"), AND(D1680="N", E1680="N", F1680="Y", G1680="N", H1680="N"), AND(D1680="N", E1680="N", F1680="N", G1680="Y", H1680="N"), AND(D1680="N", E1680="N", F1680="N", G1680="N", H1680="Y")), "Y", "N"))</f>
        <v/>
      </c>
    </row>
    <row r="1681">
      <c r="A1681" s="5" t="n"/>
      <c r="B1681" s="5" t="n"/>
      <c r="C1681" s="5" t="n"/>
      <c r="D1681" s="5" t="n"/>
      <c r="E1681" s="5" t="n"/>
      <c r="F1681" s="5" t="n"/>
      <c r="G1681" s="5" t="n"/>
      <c r="H1681" s="5" t="n"/>
      <c r="I1681" s="5" t="n"/>
      <c r="J1681" s="5" t="n"/>
      <c r="K1681" s="5" t="n"/>
      <c r="L1681" s="6">
        <f>IF(OR(D1681="", E1681="", F1681="", G1681="", H1681=""), "", IF(OR(AND(D1681="Y", E1681="N", F1681="N", G1681="N", H1681="N"), AND(D1681="Y", E1681="N", F1681="Y", G1681="N", H1681="N"), AND(D1681="Y", E1681="N", F1681="N", G1681="Y", H1681="N"), AND(D1681="N", E1681="Y", F1681="N", G1681="N", H1681="N"), AND(D1681="N", E1681="Y", F1681="Y", G1681="N", H1681="N"), AND(D1681="N", E1681="Y", F1681="N", G1681="Y", H1681="N"), AND(D1681="N", E1681="N", F1681="Y", G1681="N", H1681="N"), AND(D1681="N", E1681="N", F1681="N", G1681="Y", H1681="N"), AND(D1681="N", E1681="N", F1681="N", G1681="N", H1681="Y")), "Y", "N"))</f>
        <v/>
      </c>
    </row>
    <row r="1682">
      <c r="A1682" s="5" t="n"/>
      <c r="B1682" s="5" t="n"/>
      <c r="C1682" s="5" t="n"/>
      <c r="D1682" s="5" t="n"/>
      <c r="E1682" s="5" t="n"/>
      <c r="F1682" s="5" t="n"/>
      <c r="G1682" s="5" t="n"/>
      <c r="H1682" s="5" t="n"/>
      <c r="I1682" s="5" t="n"/>
      <c r="J1682" s="5" t="n"/>
      <c r="K1682" s="5" t="n"/>
      <c r="L1682" s="6">
        <f>IF(OR(D1682="", E1682="", F1682="", G1682="", H1682=""), "", IF(OR(AND(D1682="Y", E1682="N", F1682="N", G1682="N", H1682="N"), AND(D1682="Y", E1682="N", F1682="Y", G1682="N", H1682="N"), AND(D1682="Y", E1682="N", F1682="N", G1682="Y", H1682="N"), AND(D1682="N", E1682="Y", F1682="N", G1682="N", H1682="N"), AND(D1682="N", E1682="Y", F1682="Y", G1682="N", H1682="N"), AND(D1682="N", E1682="Y", F1682="N", G1682="Y", H1682="N"), AND(D1682="N", E1682="N", F1682="Y", G1682="N", H1682="N"), AND(D1682="N", E1682="N", F1682="N", G1682="Y", H1682="N"), AND(D1682="N", E1682="N", F1682="N", G1682="N", H1682="Y")), "Y", "N"))</f>
        <v/>
      </c>
    </row>
    <row r="1683">
      <c r="A1683" s="5" t="n"/>
      <c r="B1683" s="5" t="n"/>
      <c r="C1683" s="5" t="n"/>
      <c r="D1683" s="5" t="n"/>
      <c r="E1683" s="5" t="n"/>
      <c r="F1683" s="5" t="n"/>
      <c r="G1683" s="5" t="n"/>
      <c r="H1683" s="5" t="n"/>
      <c r="I1683" s="5" t="n"/>
      <c r="J1683" s="5" t="n"/>
      <c r="K1683" s="5" t="n"/>
      <c r="L1683" s="6">
        <f>IF(OR(D1683="", E1683="", F1683="", G1683="", H1683=""), "", IF(OR(AND(D1683="Y", E1683="N", F1683="N", G1683="N", H1683="N"), AND(D1683="Y", E1683="N", F1683="Y", G1683="N", H1683="N"), AND(D1683="Y", E1683="N", F1683="N", G1683="Y", H1683="N"), AND(D1683="N", E1683="Y", F1683="N", G1683="N", H1683="N"), AND(D1683="N", E1683="Y", F1683="Y", G1683="N", H1683="N"), AND(D1683="N", E1683="Y", F1683="N", G1683="Y", H1683="N"), AND(D1683="N", E1683="N", F1683="Y", G1683="N", H1683="N"), AND(D1683="N", E1683="N", F1683="N", G1683="Y", H1683="N"), AND(D1683="N", E1683="N", F1683="N", G1683="N", H1683="Y")), "Y", "N"))</f>
        <v/>
      </c>
    </row>
    <row r="1684">
      <c r="A1684" s="5" t="n"/>
      <c r="B1684" s="5" t="n"/>
      <c r="C1684" s="5" t="n"/>
      <c r="D1684" s="5" t="n"/>
      <c r="E1684" s="5" t="n"/>
      <c r="F1684" s="5" t="n"/>
      <c r="G1684" s="5" t="n"/>
      <c r="H1684" s="5" t="n"/>
      <c r="I1684" s="5" t="n"/>
      <c r="J1684" s="5" t="n"/>
      <c r="K1684" s="5" t="n"/>
      <c r="L1684" s="6">
        <f>IF(OR(D1684="", E1684="", F1684="", G1684="", H1684=""), "", IF(OR(AND(D1684="Y", E1684="N", F1684="N", G1684="N", H1684="N"), AND(D1684="Y", E1684="N", F1684="Y", G1684="N", H1684="N"), AND(D1684="Y", E1684="N", F1684="N", G1684="Y", H1684="N"), AND(D1684="N", E1684="Y", F1684="N", G1684="N", H1684="N"), AND(D1684="N", E1684="Y", F1684="Y", G1684="N", H1684="N"), AND(D1684="N", E1684="Y", F1684="N", G1684="Y", H1684="N"), AND(D1684="N", E1684="N", F1684="Y", G1684="N", H1684="N"), AND(D1684="N", E1684="N", F1684="N", G1684="Y", H1684="N"), AND(D1684="N", E1684="N", F1684="N", G1684="N", H1684="Y")), "Y", "N"))</f>
        <v/>
      </c>
    </row>
    <row r="1685">
      <c r="A1685" s="5" t="n"/>
      <c r="B1685" s="5" t="n"/>
      <c r="C1685" s="5" t="n"/>
      <c r="D1685" s="5" t="n"/>
      <c r="E1685" s="5" t="n"/>
      <c r="F1685" s="5" t="n"/>
      <c r="G1685" s="5" t="n"/>
      <c r="H1685" s="5" t="n"/>
      <c r="I1685" s="5" t="n"/>
      <c r="J1685" s="5" t="n"/>
      <c r="K1685" s="5" t="n"/>
      <c r="L1685" s="6">
        <f>IF(OR(D1685="", E1685="", F1685="", G1685="", H1685=""), "", IF(OR(AND(D1685="Y", E1685="N", F1685="N", G1685="N", H1685="N"), AND(D1685="Y", E1685="N", F1685="Y", G1685="N", H1685="N"), AND(D1685="Y", E1685="N", F1685="N", G1685="Y", H1685="N"), AND(D1685="N", E1685="Y", F1685="N", G1685="N", H1685="N"), AND(D1685="N", E1685="Y", F1685="Y", G1685="N", H1685="N"), AND(D1685="N", E1685="Y", F1685="N", G1685="Y", H1685="N"), AND(D1685="N", E1685="N", F1685="Y", G1685="N", H1685="N"), AND(D1685="N", E1685="N", F1685="N", G1685="Y", H1685="N"), AND(D1685="N", E1685="N", F1685="N", G1685="N", H1685="Y")), "Y", "N"))</f>
        <v/>
      </c>
    </row>
    <row r="1686">
      <c r="A1686" s="5" t="n"/>
      <c r="B1686" s="5" t="n"/>
      <c r="C1686" s="5" t="n"/>
      <c r="D1686" s="5" t="n"/>
      <c r="E1686" s="5" t="n"/>
      <c r="F1686" s="5" t="n"/>
      <c r="G1686" s="5" t="n"/>
      <c r="H1686" s="5" t="n"/>
      <c r="I1686" s="5" t="n"/>
      <c r="J1686" s="5" t="n"/>
      <c r="K1686" s="5" t="n"/>
      <c r="L1686" s="6">
        <f>IF(OR(D1686="", E1686="", F1686="", G1686="", H1686=""), "", IF(OR(AND(D1686="Y", E1686="N", F1686="N", G1686="N", H1686="N"), AND(D1686="Y", E1686="N", F1686="Y", G1686="N", H1686="N"), AND(D1686="Y", E1686="N", F1686="N", G1686="Y", H1686="N"), AND(D1686="N", E1686="Y", F1686="N", G1686="N", H1686="N"), AND(D1686="N", E1686="Y", F1686="Y", G1686="N", H1686="N"), AND(D1686="N", E1686="Y", F1686="N", G1686="Y", H1686="N"), AND(D1686="N", E1686="N", F1686="Y", G1686="N", H1686="N"), AND(D1686="N", E1686="N", F1686="N", G1686="Y", H1686="N"), AND(D1686="N", E1686="N", F1686="N", G1686="N", H1686="Y")), "Y", "N"))</f>
        <v/>
      </c>
    </row>
    <row r="1687">
      <c r="A1687" s="5" t="n"/>
      <c r="B1687" s="5" t="n"/>
      <c r="C1687" s="5" t="n"/>
      <c r="D1687" s="5" t="n"/>
      <c r="E1687" s="5" t="n"/>
      <c r="F1687" s="5" t="n"/>
      <c r="G1687" s="5" t="n"/>
      <c r="H1687" s="5" t="n"/>
      <c r="I1687" s="5" t="n"/>
      <c r="J1687" s="5" t="n"/>
      <c r="K1687" s="5" t="n"/>
      <c r="L1687" s="6">
        <f>IF(OR(D1687="", E1687="", F1687="", G1687="", H1687=""), "", IF(OR(AND(D1687="Y", E1687="N", F1687="N", G1687="N", H1687="N"), AND(D1687="Y", E1687="N", F1687="Y", G1687="N", H1687="N"), AND(D1687="Y", E1687="N", F1687="N", G1687="Y", H1687="N"), AND(D1687="N", E1687="Y", F1687="N", G1687="N", H1687="N"), AND(D1687="N", E1687="Y", F1687="Y", G1687="N", H1687="N"), AND(D1687="N", E1687="Y", F1687="N", G1687="Y", H1687="N"), AND(D1687="N", E1687="N", F1687="Y", G1687="N", H1687="N"), AND(D1687="N", E1687="N", F1687="N", G1687="Y", H1687="N"), AND(D1687="N", E1687="N", F1687="N", G1687="N", H1687="Y")), "Y", "N"))</f>
        <v/>
      </c>
    </row>
    <row r="1688">
      <c r="A1688" s="5" t="n"/>
      <c r="B1688" s="5" t="n"/>
      <c r="C1688" s="5" t="n"/>
      <c r="D1688" s="5" t="n"/>
      <c r="E1688" s="5" t="n"/>
      <c r="F1688" s="5" t="n"/>
      <c r="G1688" s="5" t="n"/>
      <c r="H1688" s="5" t="n"/>
      <c r="I1688" s="5" t="n"/>
      <c r="J1688" s="5" t="n"/>
      <c r="K1688" s="5" t="n"/>
      <c r="L1688" s="6">
        <f>IF(OR(D1688="", E1688="", F1688="", G1688="", H1688=""), "", IF(OR(AND(D1688="Y", E1688="N", F1688="N", G1688="N", H1688="N"), AND(D1688="Y", E1688="N", F1688="Y", G1688="N", H1688="N"), AND(D1688="Y", E1688="N", F1688="N", G1688="Y", H1688="N"), AND(D1688="N", E1688="Y", F1688="N", G1688="N", H1688="N"), AND(D1688="N", E1688="Y", F1688="Y", G1688="N", H1688="N"), AND(D1688="N", E1688="Y", F1688="N", G1688="Y", H1688="N"), AND(D1688="N", E1688="N", F1688="Y", G1688="N", H1688="N"), AND(D1688="N", E1688="N", F1688="N", G1688="Y", H1688="N"), AND(D1688="N", E1688="N", F1688="N", G1688="N", H1688="Y")), "Y", "N"))</f>
        <v/>
      </c>
    </row>
    <row r="1689">
      <c r="A1689" s="5" t="n"/>
      <c r="B1689" s="5" t="n"/>
      <c r="C1689" s="5" t="n"/>
      <c r="D1689" s="5" t="n"/>
      <c r="E1689" s="5" t="n"/>
      <c r="F1689" s="5" t="n"/>
      <c r="G1689" s="5" t="n"/>
      <c r="H1689" s="5" t="n"/>
      <c r="I1689" s="5" t="n"/>
      <c r="J1689" s="5" t="n"/>
      <c r="K1689" s="5" t="n"/>
      <c r="L1689" s="6">
        <f>IF(OR(D1689="", E1689="", F1689="", G1689="", H1689=""), "", IF(OR(AND(D1689="Y", E1689="N", F1689="N", G1689="N", H1689="N"), AND(D1689="Y", E1689="N", F1689="Y", G1689="N", H1689="N"), AND(D1689="Y", E1689="N", F1689="N", G1689="Y", H1689="N"), AND(D1689="N", E1689="Y", F1689="N", G1689="N", H1689="N"), AND(D1689="N", E1689="Y", F1689="Y", G1689="N", H1689="N"), AND(D1689="N", E1689="Y", F1689="N", G1689="Y", H1689="N"), AND(D1689="N", E1689="N", F1689="Y", G1689="N", H1689="N"), AND(D1689="N", E1689="N", F1689="N", G1689="Y", H1689="N"), AND(D1689="N", E1689="N", F1689="N", G1689="N", H1689="Y")), "Y", "N"))</f>
        <v/>
      </c>
    </row>
    <row r="1690">
      <c r="A1690" s="5" t="n"/>
      <c r="B1690" s="5" t="n"/>
      <c r="C1690" s="5" t="n"/>
      <c r="D1690" s="5" t="n"/>
      <c r="E1690" s="5" t="n"/>
      <c r="F1690" s="5" t="n"/>
      <c r="G1690" s="5" t="n"/>
      <c r="H1690" s="5" t="n"/>
      <c r="I1690" s="5" t="n"/>
      <c r="J1690" s="5" t="n"/>
      <c r="K1690" s="5" t="n"/>
      <c r="L1690" s="6">
        <f>IF(OR(D1690="", E1690="", F1690="", G1690="", H1690=""), "", IF(OR(AND(D1690="Y", E1690="N", F1690="N", G1690="N", H1690="N"), AND(D1690="Y", E1690="N", F1690="Y", G1690="N", H1690="N"), AND(D1690="Y", E1690="N", F1690="N", G1690="Y", H1690="N"), AND(D1690="N", E1690="Y", F1690="N", G1690="N", H1690="N"), AND(D1690="N", E1690="Y", F1690="Y", G1690="N", H1690="N"), AND(D1690="N", E1690="Y", F1690="N", G1690="Y", H1690="N"), AND(D1690="N", E1690="N", F1690="Y", G1690="N", H1690="N"), AND(D1690="N", E1690="N", F1690="N", G1690="Y", H1690="N"), AND(D1690="N", E1690="N", F1690="N", G1690="N", H1690="Y")), "Y", "N"))</f>
        <v/>
      </c>
    </row>
    <row r="1691">
      <c r="A1691" s="5" t="n"/>
      <c r="B1691" s="5" t="n"/>
      <c r="C1691" s="5" t="n"/>
      <c r="D1691" s="5" t="n"/>
      <c r="E1691" s="5" t="n"/>
      <c r="F1691" s="5" t="n"/>
      <c r="G1691" s="5" t="n"/>
      <c r="H1691" s="5" t="n"/>
      <c r="I1691" s="5" t="n"/>
      <c r="J1691" s="5" t="n"/>
      <c r="K1691" s="5" t="n"/>
      <c r="L1691" s="6">
        <f>IF(OR(D1691="", E1691="", F1691="", G1691="", H1691=""), "", IF(OR(AND(D1691="Y", E1691="N", F1691="N", G1691="N", H1691="N"), AND(D1691="Y", E1691="N", F1691="Y", G1691="N", H1691="N"), AND(D1691="Y", E1691="N", F1691="N", G1691="Y", H1691="N"), AND(D1691="N", E1691="Y", F1691="N", G1691="N", H1691="N"), AND(D1691="N", E1691="Y", F1691="Y", G1691="N", H1691="N"), AND(D1691="N", E1691="Y", F1691="N", G1691="Y", H1691="N"), AND(D1691="N", E1691="N", F1691="Y", G1691="N", H1691="N"), AND(D1691="N", E1691="N", F1691="N", G1691="Y", H1691="N"), AND(D1691="N", E1691="N", F1691="N", G1691="N", H1691="Y")), "Y", "N"))</f>
        <v/>
      </c>
    </row>
    <row r="1692">
      <c r="A1692" s="5" t="n"/>
      <c r="B1692" s="5" t="n"/>
      <c r="C1692" s="5" t="n"/>
      <c r="D1692" s="5" t="n"/>
      <c r="E1692" s="5" t="n"/>
      <c r="F1692" s="5" t="n"/>
      <c r="G1692" s="5" t="n"/>
      <c r="H1692" s="5" t="n"/>
      <c r="I1692" s="5" t="n"/>
      <c r="J1692" s="5" t="n"/>
      <c r="K1692" s="5" t="n"/>
      <c r="L1692" s="6">
        <f>IF(OR(D1692="", E1692="", F1692="", G1692="", H1692=""), "", IF(OR(AND(D1692="Y", E1692="N", F1692="N", G1692="N", H1692="N"), AND(D1692="Y", E1692="N", F1692="Y", G1692="N", H1692="N"), AND(D1692="Y", E1692="N", F1692="N", G1692="Y", H1692="N"), AND(D1692="N", E1692="Y", F1692="N", G1692="N", H1692="N"), AND(D1692="N", E1692="Y", F1692="Y", G1692="N", H1692="N"), AND(D1692="N", E1692="Y", F1692="N", G1692="Y", H1692="N"), AND(D1692="N", E1692="N", F1692="Y", G1692="N", H1692="N"), AND(D1692="N", E1692="N", F1692="N", G1692="Y", H1692="N"), AND(D1692="N", E1692="N", F1692="N", G1692="N", H1692="Y")), "Y", "N"))</f>
        <v/>
      </c>
    </row>
    <row r="1693">
      <c r="A1693" s="5" t="n"/>
      <c r="B1693" s="5" t="n"/>
      <c r="C1693" s="5" t="n"/>
      <c r="D1693" s="5" t="n"/>
      <c r="E1693" s="5" t="n"/>
      <c r="F1693" s="5" t="n"/>
      <c r="G1693" s="5" t="n"/>
      <c r="H1693" s="5" t="n"/>
      <c r="I1693" s="5" t="n"/>
      <c r="J1693" s="5" t="n"/>
      <c r="K1693" s="5" t="n"/>
      <c r="L1693" s="6">
        <f>IF(OR(D1693="", E1693="", F1693="", G1693="", H1693=""), "", IF(OR(AND(D1693="Y", E1693="N", F1693="N", G1693="N", H1693="N"), AND(D1693="Y", E1693="N", F1693="Y", G1693="N", H1693="N"), AND(D1693="Y", E1693="N", F1693="N", G1693="Y", H1693="N"), AND(D1693="N", E1693="Y", F1693="N", G1693="N", H1693="N"), AND(D1693="N", E1693="Y", F1693="Y", G1693="N", H1693="N"), AND(D1693="N", E1693="Y", F1693="N", G1693="Y", H1693="N"), AND(D1693="N", E1693="N", F1693="Y", G1693="N", H1693="N"), AND(D1693="N", E1693="N", F1693="N", G1693="Y", H1693="N"), AND(D1693="N", E1693="N", F1693="N", G1693="N", H1693="Y")), "Y", "N"))</f>
        <v/>
      </c>
    </row>
    <row r="1694">
      <c r="A1694" s="5" t="n"/>
      <c r="B1694" s="5" t="n"/>
      <c r="C1694" s="5" t="n"/>
      <c r="D1694" s="5" t="n"/>
      <c r="E1694" s="5" t="n"/>
      <c r="F1694" s="5" t="n"/>
      <c r="G1694" s="5" t="n"/>
      <c r="H1694" s="5" t="n"/>
      <c r="I1694" s="5" t="n"/>
      <c r="J1694" s="5" t="n"/>
      <c r="K1694" s="5" t="n"/>
      <c r="L1694" s="6">
        <f>IF(OR(D1694="", E1694="", F1694="", G1694="", H1694=""), "", IF(OR(AND(D1694="Y", E1694="N", F1694="N", G1694="N", H1694="N"), AND(D1694="Y", E1694="N", F1694="Y", G1694="N", H1694="N"), AND(D1694="Y", E1694="N", F1694="N", G1694="Y", H1694="N"), AND(D1694="N", E1694="Y", F1694="N", G1694="N", H1694="N"), AND(D1694="N", E1694="Y", F1694="Y", G1694="N", H1694="N"), AND(D1694="N", E1694="Y", F1694="N", G1694="Y", H1694="N"), AND(D1694="N", E1694="N", F1694="Y", G1694="N", H1694="N"), AND(D1694="N", E1694="N", F1694="N", G1694="Y", H1694="N"), AND(D1694="N", E1694="N", F1694="N", G1694="N", H1694="Y")), "Y", "N"))</f>
        <v/>
      </c>
    </row>
    <row r="1695">
      <c r="A1695" s="5" t="n"/>
      <c r="B1695" s="5" t="n"/>
      <c r="C1695" s="5" t="n"/>
      <c r="D1695" s="5" t="n"/>
      <c r="E1695" s="5" t="n"/>
      <c r="F1695" s="5" t="n"/>
      <c r="G1695" s="5" t="n"/>
      <c r="H1695" s="5" t="n"/>
      <c r="I1695" s="5" t="n"/>
      <c r="J1695" s="5" t="n"/>
      <c r="K1695" s="5" t="n"/>
      <c r="L1695" s="6">
        <f>IF(OR(D1695="", E1695="", F1695="", G1695="", H1695=""), "", IF(OR(AND(D1695="Y", E1695="N", F1695="N", G1695="N", H1695="N"), AND(D1695="Y", E1695="N", F1695="Y", G1695="N", H1695="N"), AND(D1695="Y", E1695="N", F1695="N", G1695="Y", H1695="N"), AND(D1695="N", E1695="Y", F1695="N", G1695="N", H1695="N"), AND(D1695="N", E1695="Y", F1695="Y", G1695="N", H1695="N"), AND(D1695="N", E1695="Y", F1695="N", G1695="Y", H1695="N"), AND(D1695="N", E1695="N", F1695="Y", G1695="N", H1695="N"), AND(D1695="N", E1695="N", F1695="N", G1695="Y", H1695="N"), AND(D1695="N", E1695="N", F1695="N", G1695="N", H1695="Y")), "Y", "N"))</f>
        <v/>
      </c>
    </row>
    <row r="1696">
      <c r="A1696" s="5" t="n"/>
      <c r="B1696" s="5" t="n"/>
      <c r="C1696" s="5" t="n"/>
      <c r="D1696" s="5" t="n"/>
      <c r="E1696" s="5" t="n"/>
      <c r="F1696" s="5" t="n"/>
      <c r="G1696" s="5" t="n"/>
      <c r="H1696" s="5" t="n"/>
      <c r="I1696" s="5" t="n"/>
      <c r="J1696" s="5" t="n"/>
      <c r="K1696" s="5" t="n"/>
      <c r="L1696" s="6">
        <f>IF(OR(D1696="", E1696="", F1696="", G1696="", H1696=""), "", IF(OR(AND(D1696="Y", E1696="N", F1696="N", G1696="N", H1696="N"), AND(D1696="Y", E1696="N", F1696="Y", G1696="N", H1696="N"), AND(D1696="Y", E1696="N", F1696="N", G1696="Y", H1696="N"), AND(D1696="N", E1696="Y", F1696="N", G1696="N", H1696="N"), AND(D1696="N", E1696="Y", F1696="Y", G1696="N", H1696="N"), AND(D1696="N", E1696="Y", F1696="N", G1696="Y", H1696="N"), AND(D1696="N", E1696="N", F1696="Y", G1696="N", H1696="N"), AND(D1696="N", E1696="N", F1696="N", G1696="Y", H1696="N"), AND(D1696="N", E1696="N", F1696="N", G1696="N", H1696="Y")), "Y", "N"))</f>
        <v/>
      </c>
    </row>
    <row r="1697">
      <c r="A1697" s="5" t="n"/>
      <c r="B1697" s="5" t="n"/>
      <c r="C1697" s="5" t="n"/>
      <c r="D1697" s="5" t="n"/>
      <c r="E1697" s="5" t="n"/>
      <c r="F1697" s="5" t="n"/>
      <c r="G1697" s="5" t="n"/>
      <c r="H1697" s="5" t="n"/>
      <c r="I1697" s="5" t="n"/>
      <c r="J1697" s="5" t="n"/>
      <c r="K1697" s="5" t="n"/>
      <c r="L1697" s="6">
        <f>IF(OR(D1697="", E1697="", F1697="", G1697="", H1697=""), "", IF(OR(AND(D1697="Y", E1697="N", F1697="N", G1697="N", H1697="N"), AND(D1697="Y", E1697="N", F1697="Y", G1697="N", H1697="N"), AND(D1697="Y", E1697="N", F1697="N", G1697="Y", H1697="N"), AND(D1697="N", E1697="Y", F1697="N", G1697="N", H1697="N"), AND(D1697="N", E1697="Y", F1697="Y", G1697="N", H1697="N"), AND(D1697="N", E1697="Y", F1697="N", G1697="Y", H1697="N"), AND(D1697="N", E1697="N", F1697="Y", G1697="N", H1697="N"), AND(D1697="N", E1697="N", F1697="N", G1697="Y", H1697="N"), AND(D1697="N", E1697="N", F1697="N", G1697="N", H1697="Y")), "Y", "N"))</f>
        <v/>
      </c>
    </row>
    <row r="1698">
      <c r="A1698" s="5" t="n"/>
      <c r="B1698" s="5" t="n"/>
      <c r="C1698" s="5" t="n"/>
      <c r="D1698" s="5" t="n"/>
      <c r="E1698" s="5" t="n"/>
      <c r="F1698" s="5" t="n"/>
      <c r="G1698" s="5" t="n"/>
      <c r="H1698" s="5" t="n"/>
      <c r="I1698" s="5" t="n"/>
      <c r="J1698" s="5" t="n"/>
      <c r="K1698" s="5" t="n"/>
      <c r="L1698" s="6">
        <f>IF(OR(D1698="", E1698="", F1698="", G1698="", H1698=""), "", IF(OR(AND(D1698="Y", E1698="N", F1698="N", G1698="N", H1698="N"), AND(D1698="Y", E1698="N", F1698="Y", G1698="N", H1698="N"), AND(D1698="Y", E1698="N", F1698="N", G1698="Y", H1698="N"), AND(D1698="N", E1698="Y", F1698="N", G1698="N", H1698="N"), AND(D1698="N", E1698="Y", F1698="Y", G1698="N", H1698="N"), AND(D1698="N", E1698="Y", F1698="N", G1698="Y", H1698="N"), AND(D1698="N", E1698="N", F1698="Y", G1698="N", H1698="N"), AND(D1698="N", E1698="N", F1698="N", G1698="Y", H1698="N"), AND(D1698="N", E1698="N", F1698="N", G1698="N", H1698="Y")), "Y", "N"))</f>
        <v/>
      </c>
    </row>
    <row r="1699">
      <c r="A1699" s="5" t="n"/>
      <c r="B1699" s="5" t="n"/>
      <c r="C1699" s="5" t="n"/>
      <c r="D1699" s="5" t="n"/>
      <c r="E1699" s="5" t="n"/>
      <c r="F1699" s="5" t="n"/>
      <c r="G1699" s="5" t="n"/>
      <c r="H1699" s="5" t="n"/>
      <c r="I1699" s="5" t="n"/>
      <c r="J1699" s="5" t="n"/>
      <c r="K1699" s="5" t="n"/>
      <c r="L1699" s="6">
        <f>IF(OR(D1699="", E1699="", F1699="", G1699="", H1699=""), "", IF(OR(AND(D1699="Y", E1699="N", F1699="N", G1699="N", H1699="N"), AND(D1699="Y", E1699="N", F1699="Y", G1699="N", H1699="N"), AND(D1699="Y", E1699="N", F1699="N", G1699="Y", H1699="N"), AND(D1699="N", E1699="Y", F1699="N", G1699="N", H1699="N"), AND(D1699="N", E1699="Y", F1699="Y", G1699="N", H1699="N"), AND(D1699="N", E1699="Y", F1699="N", G1699="Y", H1699="N"), AND(D1699="N", E1699="N", F1699="Y", G1699="N", H1699="N"), AND(D1699="N", E1699="N", F1699="N", G1699="Y", H1699="N"), AND(D1699="N", E1699="N", F1699="N", G1699="N", H1699="Y")), "Y", "N"))</f>
        <v/>
      </c>
    </row>
    <row r="1700">
      <c r="A1700" s="5" t="n"/>
      <c r="B1700" s="5" t="n"/>
      <c r="C1700" s="5" t="n"/>
      <c r="D1700" s="5" t="n"/>
      <c r="E1700" s="5" t="n"/>
      <c r="F1700" s="5" t="n"/>
      <c r="G1700" s="5" t="n"/>
      <c r="H1700" s="5" t="n"/>
      <c r="I1700" s="5" t="n"/>
      <c r="J1700" s="5" t="n"/>
      <c r="K1700" s="5" t="n"/>
      <c r="L1700" s="6">
        <f>IF(OR(D1700="", E1700="", F1700="", G1700="", H1700=""), "", IF(OR(AND(D1700="Y", E1700="N", F1700="N", G1700="N", H1700="N"), AND(D1700="Y", E1700="N", F1700="Y", G1700="N", H1700="N"), AND(D1700="Y", E1700="N", F1700="N", G1700="Y", H1700="N"), AND(D1700="N", E1700="Y", F1700="N", G1700="N", H1700="N"), AND(D1700="N", E1700="Y", F1700="Y", G1700="N", H1700="N"), AND(D1700="N", E1700="Y", F1700="N", G1700="Y", H1700="N"), AND(D1700="N", E1700="N", F1700="Y", G1700="N", H1700="N"), AND(D1700="N", E1700="N", F1700="N", G1700="Y", H1700="N"), AND(D1700="N", E1700="N", F1700="N", G1700="N", H1700="Y")), "Y", "N"))</f>
        <v/>
      </c>
    </row>
    <row r="1701">
      <c r="A1701" s="5" t="n"/>
      <c r="B1701" s="5" t="n"/>
      <c r="C1701" s="5" t="n"/>
      <c r="D1701" s="5" t="n"/>
      <c r="E1701" s="5" t="n"/>
      <c r="F1701" s="5" t="n"/>
      <c r="G1701" s="5" t="n"/>
      <c r="H1701" s="5" t="n"/>
      <c r="I1701" s="5" t="n"/>
      <c r="J1701" s="5" t="n"/>
      <c r="K1701" s="5" t="n"/>
      <c r="L1701" s="6">
        <f>IF(OR(D1701="", E1701="", F1701="", G1701="", H1701=""), "", IF(OR(AND(D1701="Y", E1701="N", F1701="N", G1701="N", H1701="N"), AND(D1701="Y", E1701="N", F1701="Y", G1701="N", H1701="N"), AND(D1701="Y", E1701="N", F1701="N", G1701="Y", H1701="N"), AND(D1701="N", E1701="Y", F1701="N", G1701="N", H1701="N"), AND(D1701="N", E1701="Y", F1701="Y", G1701="N", H1701="N"), AND(D1701="N", E1701="Y", F1701="N", G1701="Y", H1701="N"), AND(D1701="N", E1701="N", F1701="Y", G1701="N", H1701="N"), AND(D1701="N", E1701="N", F1701="N", G1701="Y", H1701="N"), AND(D1701="N", E1701="N", F1701="N", G1701="N", H1701="Y")), "Y", "N"))</f>
        <v/>
      </c>
    </row>
    <row r="1702">
      <c r="A1702" s="5" t="n"/>
      <c r="B1702" s="5" t="n"/>
      <c r="C1702" s="5" t="n"/>
      <c r="D1702" s="5" t="n"/>
      <c r="E1702" s="5" t="n"/>
      <c r="F1702" s="5" t="n"/>
      <c r="G1702" s="5" t="n"/>
      <c r="H1702" s="5" t="n"/>
      <c r="I1702" s="5" t="n"/>
      <c r="J1702" s="5" t="n"/>
      <c r="K1702" s="5" t="n"/>
      <c r="L1702" s="6">
        <f>IF(OR(D1702="", E1702="", F1702="", G1702="", H1702=""), "", IF(OR(AND(D1702="Y", E1702="N", F1702="N", G1702="N", H1702="N"), AND(D1702="Y", E1702="N", F1702="Y", G1702="N", H1702="N"), AND(D1702="Y", E1702="N", F1702="N", G1702="Y", H1702="N"), AND(D1702="N", E1702="Y", F1702="N", G1702="N", H1702="N"), AND(D1702="N", E1702="Y", F1702="Y", G1702="N", H1702="N"), AND(D1702="N", E1702="Y", F1702="N", G1702="Y", H1702="N"), AND(D1702="N", E1702="N", F1702="Y", G1702="N", H1702="N"), AND(D1702="N", E1702="N", F1702="N", G1702="Y", H1702="N"), AND(D1702="N", E1702="N", F1702="N", G1702="N", H1702="Y")), "Y", "N"))</f>
        <v/>
      </c>
    </row>
    <row r="1703">
      <c r="A1703" s="5" t="n"/>
      <c r="B1703" s="5" t="n"/>
      <c r="C1703" s="5" t="n"/>
      <c r="D1703" s="5" t="n"/>
      <c r="E1703" s="5" t="n"/>
      <c r="F1703" s="5" t="n"/>
      <c r="G1703" s="5" t="n"/>
      <c r="H1703" s="5" t="n"/>
      <c r="I1703" s="5" t="n"/>
      <c r="J1703" s="5" t="n"/>
      <c r="K1703" s="5" t="n"/>
      <c r="L1703" s="6">
        <f>IF(OR(D1703="", E1703="", F1703="", G1703="", H1703=""), "", IF(OR(AND(D1703="Y", E1703="N", F1703="N", G1703="N", H1703="N"), AND(D1703="Y", E1703="N", F1703="Y", G1703="N", H1703="N"), AND(D1703="Y", E1703="N", F1703="N", G1703="Y", H1703="N"), AND(D1703="N", E1703="Y", F1703="N", G1703="N", H1703="N"), AND(D1703="N", E1703="Y", F1703="Y", G1703="N", H1703="N"), AND(D1703="N", E1703="Y", F1703="N", G1703="Y", H1703="N"), AND(D1703="N", E1703="N", F1703="Y", G1703="N", H1703="N"), AND(D1703="N", E1703="N", F1703="N", G1703="Y", H1703="N"), AND(D1703="N", E1703="N", F1703="N", G1703="N", H1703="Y")), "Y", "N"))</f>
        <v/>
      </c>
    </row>
    <row r="1704">
      <c r="A1704" s="5" t="n"/>
      <c r="B1704" s="5" t="n"/>
      <c r="C1704" s="5" t="n"/>
      <c r="D1704" s="5" t="n"/>
      <c r="E1704" s="5" t="n"/>
      <c r="F1704" s="5" t="n"/>
      <c r="G1704" s="5" t="n"/>
      <c r="H1704" s="5" t="n"/>
      <c r="I1704" s="5" t="n"/>
      <c r="J1704" s="5" t="n"/>
      <c r="K1704" s="5" t="n"/>
      <c r="L1704" s="6">
        <f>IF(OR(D1704="", E1704="", F1704="", G1704="", H1704=""), "", IF(OR(AND(D1704="Y", E1704="N", F1704="N", G1704="N", H1704="N"), AND(D1704="Y", E1704="N", F1704="Y", G1704="N", H1704="N"), AND(D1704="Y", E1704="N", F1704="N", G1704="Y", H1704="N"), AND(D1704="N", E1704="Y", F1704="N", G1704="N", H1704="N"), AND(D1704="N", E1704="Y", F1704="Y", G1704="N", H1704="N"), AND(D1704="N", E1704="Y", F1704="N", G1704="Y", H1704="N"), AND(D1704="N", E1704="N", F1704="Y", G1704="N", H1704="N"), AND(D1704="N", E1704="N", F1704="N", G1704="Y", H1704="N"), AND(D1704="N", E1704="N", F1704="N", G1704="N", H1704="Y")), "Y", "N"))</f>
        <v/>
      </c>
    </row>
    <row r="1705">
      <c r="A1705" s="5" t="n"/>
      <c r="B1705" s="5" t="n"/>
      <c r="C1705" s="5" t="n"/>
      <c r="D1705" s="5" t="n"/>
      <c r="E1705" s="5" t="n"/>
      <c r="F1705" s="5" t="n"/>
      <c r="G1705" s="5" t="n"/>
      <c r="H1705" s="5" t="n"/>
      <c r="I1705" s="5" t="n"/>
      <c r="J1705" s="5" t="n"/>
      <c r="K1705" s="5" t="n"/>
      <c r="L1705" s="6">
        <f>IF(OR(D1705="", E1705="", F1705="", G1705="", H1705=""), "", IF(OR(AND(D1705="Y", E1705="N", F1705="N", G1705="N", H1705="N"), AND(D1705="Y", E1705="N", F1705="Y", G1705="N", H1705="N"), AND(D1705="Y", E1705="N", F1705="N", G1705="Y", H1705="N"), AND(D1705="N", E1705="Y", F1705="N", G1705="N", H1705="N"), AND(D1705="N", E1705="Y", F1705="Y", G1705="N", H1705="N"), AND(D1705="N", E1705="Y", F1705="N", G1705="Y", H1705="N"), AND(D1705="N", E1705="N", F1705="Y", G1705="N", H1705="N"), AND(D1705="N", E1705="N", F1705="N", G1705="Y", H1705="N"), AND(D1705="N", E1705="N", F1705="N", G1705="N", H1705="Y")), "Y", "N"))</f>
        <v/>
      </c>
    </row>
    <row r="1706">
      <c r="A1706" s="5" t="n"/>
      <c r="B1706" s="5" t="n"/>
      <c r="C1706" s="5" t="n"/>
      <c r="D1706" s="5" t="n"/>
      <c r="E1706" s="5" t="n"/>
      <c r="F1706" s="5" t="n"/>
      <c r="G1706" s="5" t="n"/>
      <c r="H1706" s="5" t="n"/>
      <c r="I1706" s="5" t="n"/>
      <c r="J1706" s="5" t="n"/>
      <c r="K1706" s="5" t="n"/>
      <c r="L1706" s="6">
        <f>IF(OR(D1706="", E1706="", F1706="", G1706="", H1706=""), "", IF(OR(AND(D1706="Y", E1706="N", F1706="N", G1706="N", H1706="N"), AND(D1706="Y", E1706="N", F1706="Y", G1706="N", H1706="N"), AND(D1706="Y", E1706="N", F1706="N", G1706="Y", H1706="N"), AND(D1706="N", E1706="Y", F1706="N", G1706="N", H1706="N"), AND(D1706="N", E1706="Y", F1706="Y", G1706="N", H1706="N"), AND(D1706="N", E1706="Y", F1706="N", G1706="Y", H1706="N"), AND(D1706="N", E1706="N", F1706="Y", G1706="N", H1706="N"), AND(D1706="N", E1706="N", F1706="N", G1706="Y", H1706="N"), AND(D1706="N", E1706="N", F1706="N", G1706="N", H1706="Y")), "Y", "N"))</f>
        <v/>
      </c>
    </row>
    <row r="1707">
      <c r="A1707" s="5" t="n"/>
      <c r="B1707" s="5" t="n"/>
      <c r="C1707" s="5" t="n"/>
      <c r="D1707" s="5" t="n"/>
      <c r="E1707" s="5" t="n"/>
      <c r="F1707" s="5" t="n"/>
      <c r="G1707" s="5" t="n"/>
      <c r="H1707" s="5" t="n"/>
      <c r="I1707" s="5" t="n"/>
      <c r="J1707" s="5" t="n"/>
      <c r="K1707" s="5" t="n"/>
      <c r="L1707" s="6">
        <f>IF(OR(D1707="", E1707="", F1707="", G1707="", H1707=""), "", IF(OR(AND(D1707="Y", E1707="N", F1707="N", G1707="N", H1707="N"), AND(D1707="Y", E1707="N", F1707="Y", G1707="N", H1707="N"), AND(D1707="Y", E1707="N", F1707="N", G1707="Y", H1707="N"), AND(D1707="N", E1707="Y", F1707="N", G1707="N", H1707="N"), AND(D1707="N", E1707="Y", F1707="Y", G1707="N", H1707="N"), AND(D1707="N", E1707="Y", F1707="N", G1707="Y", H1707="N"), AND(D1707="N", E1707="N", F1707="Y", G1707="N", H1707="N"), AND(D1707="N", E1707="N", F1707="N", G1707="Y", H1707="N"), AND(D1707="N", E1707="N", F1707="N", G1707="N", H1707="Y")), "Y", "N"))</f>
        <v/>
      </c>
    </row>
    <row r="1708">
      <c r="A1708" s="5" t="n"/>
      <c r="B1708" s="5" t="n"/>
      <c r="C1708" s="5" t="n"/>
      <c r="D1708" s="5" t="n"/>
      <c r="E1708" s="5" t="n"/>
      <c r="F1708" s="5" t="n"/>
      <c r="G1708" s="5" t="n"/>
      <c r="H1708" s="5" t="n"/>
      <c r="I1708" s="5" t="n"/>
      <c r="J1708" s="5" t="n"/>
      <c r="K1708" s="5" t="n"/>
      <c r="L1708" s="6">
        <f>IF(OR(D1708="", E1708="", F1708="", G1708="", H1708=""), "", IF(OR(AND(D1708="Y", E1708="N", F1708="N", G1708="N", H1708="N"), AND(D1708="Y", E1708="N", F1708="Y", G1708="N", H1708="N"), AND(D1708="Y", E1708="N", F1708="N", G1708="Y", H1708="N"), AND(D1708="N", E1708="Y", F1708="N", G1708="N", H1708="N"), AND(D1708="N", E1708="Y", F1708="Y", G1708="N", H1708="N"), AND(D1708="N", E1708="Y", F1708="N", G1708="Y", H1708="N"), AND(D1708="N", E1708="N", F1708="Y", G1708="N", H1708="N"), AND(D1708="N", E1708="N", F1708="N", G1708="Y", H1708="N"), AND(D1708="N", E1708="N", F1708="N", G1708="N", H1708="Y")), "Y", "N"))</f>
        <v/>
      </c>
    </row>
    <row r="1709">
      <c r="A1709" s="5" t="n"/>
      <c r="B1709" s="5" t="n"/>
      <c r="C1709" s="5" t="n"/>
      <c r="D1709" s="5" t="n"/>
      <c r="E1709" s="5" t="n"/>
      <c r="F1709" s="5" t="n"/>
      <c r="G1709" s="5" t="n"/>
      <c r="H1709" s="5" t="n"/>
      <c r="I1709" s="5" t="n"/>
      <c r="J1709" s="5" t="n"/>
      <c r="K1709" s="5" t="n"/>
      <c r="L1709" s="6">
        <f>IF(OR(D1709="", E1709="", F1709="", G1709="", H1709=""), "", IF(OR(AND(D1709="Y", E1709="N", F1709="N", G1709="N", H1709="N"), AND(D1709="Y", E1709="N", F1709="Y", G1709="N", H1709="N"), AND(D1709="Y", E1709="N", F1709="N", G1709="Y", H1709="N"), AND(D1709="N", E1709="Y", F1709="N", G1709="N", H1709="N"), AND(D1709="N", E1709="Y", F1709="Y", G1709="N", H1709="N"), AND(D1709="N", E1709="Y", F1709="N", G1709="Y", H1709="N"), AND(D1709="N", E1709="N", F1709="Y", G1709="N", H1709="N"), AND(D1709="N", E1709="N", F1709="N", G1709="Y", H1709="N"), AND(D1709="N", E1709="N", F1709="N", G1709="N", H1709="Y")), "Y", "N"))</f>
        <v/>
      </c>
    </row>
    <row r="1710">
      <c r="A1710" s="5" t="n"/>
      <c r="B1710" s="5" t="n"/>
      <c r="C1710" s="5" t="n"/>
      <c r="D1710" s="5" t="n"/>
      <c r="E1710" s="5" t="n"/>
      <c r="F1710" s="5" t="n"/>
      <c r="G1710" s="5" t="n"/>
      <c r="H1710" s="5" t="n"/>
      <c r="I1710" s="5" t="n"/>
      <c r="J1710" s="5" t="n"/>
      <c r="K1710" s="5" t="n"/>
      <c r="L1710" s="6">
        <f>IF(OR(D1710="", E1710="", F1710="", G1710="", H1710=""), "", IF(OR(AND(D1710="Y", E1710="N", F1710="N", G1710="N", H1710="N"), AND(D1710="Y", E1710="N", F1710="Y", G1710="N", H1710="N"), AND(D1710="Y", E1710="N", F1710="N", G1710="Y", H1710="N"), AND(D1710="N", E1710="Y", F1710="N", G1710="N", H1710="N"), AND(D1710="N", E1710="Y", F1710="Y", G1710="N", H1710="N"), AND(D1710="N", E1710="Y", F1710="N", G1710="Y", H1710="N"), AND(D1710="N", E1710="N", F1710="Y", G1710="N", H1710="N"), AND(D1710="N", E1710="N", F1710="N", G1710="Y", H1710="N"), AND(D1710="N", E1710="N", F1710="N", G1710="N", H1710="Y")), "Y", "N"))</f>
        <v/>
      </c>
    </row>
    <row r="1711">
      <c r="A1711" s="5" t="n"/>
      <c r="B1711" s="5" t="n"/>
      <c r="C1711" s="5" t="n"/>
      <c r="D1711" s="5" t="n"/>
      <c r="E1711" s="5" t="n"/>
      <c r="F1711" s="5" t="n"/>
      <c r="G1711" s="5" t="n"/>
      <c r="H1711" s="5" t="n"/>
      <c r="I1711" s="5" t="n"/>
      <c r="J1711" s="5" t="n"/>
      <c r="K1711" s="5" t="n"/>
      <c r="L1711" s="6">
        <f>IF(OR(D1711="", E1711="", F1711="", G1711="", H1711=""), "", IF(OR(AND(D1711="Y", E1711="N", F1711="N", G1711="N", H1711="N"), AND(D1711="Y", E1711="N", F1711="Y", G1711="N", H1711="N"), AND(D1711="Y", E1711="N", F1711="N", G1711="Y", H1711="N"), AND(D1711="N", E1711="Y", F1711="N", G1711="N", H1711="N"), AND(D1711="N", E1711="Y", F1711="Y", G1711="N", H1711="N"), AND(D1711="N", E1711="Y", F1711="N", G1711="Y", H1711="N"), AND(D1711="N", E1711="N", F1711="Y", G1711="N", H1711="N"), AND(D1711="N", E1711="N", F1711="N", G1711="Y", H1711="N"), AND(D1711="N", E1711="N", F1711="N", G1711="N", H1711="Y")), "Y", "N"))</f>
        <v/>
      </c>
    </row>
    <row r="1712">
      <c r="A1712" s="5" t="n"/>
      <c r="B1712" s="5" t="n"/>
      <c r="C1712" s="5" t="n"/>
      <c r="D1712" s="5" t="n"/>
      <c r="E1712" s="5" t="n"/>
      <c r="F1712" s="5" t="n"/>
      <c r="G1712" s="5" t="n"/>
      <c r="H1712" s="5" t="n"/>
      <c r="I1712" s="5" t="n"/>
      <c r="J1712" s="5" t="n"/>
      <c r="K1712" s="5" t="n"/>
      <c r="L1712" s="6">
        <f>IF(OR(D1712="", E1712="", F1712="", G1712="", H1712=""), "", IF(OR(AND(D1712="Y", E1712="N", F1712="N", G1712="N", H1712="N"), AND(D1712="Y", E1712="N", F1712="Y", G1712="N", H1712="N"), AND(D1712="Y", E1712="N", F1712="N", G1712="Y", H1712="N"), AND(D1712="N", E1712="Y", F1712="N", G1712="N", H1712="N"), AND(D1712="N", E1712="Y", F1712="Y", G1712="N", H1712="N"), AND(D1712="N", E1712="Y", F1712="N", G1712="Y", H1712="N"), AND(D1712="N", E1712="N", F1712="Y", G1712="N", H1712="N"), AND(D1712="N", E1712="N", F1712="N", G1712="Y", H1712="N"), AND(D1712="N", E1712="N", F1712="N", G1712="N", H1712="Y")), "Y", "N"))</f>
        <v/>
      </c>
    </row>
    <row r="1713">
      <c r="A1713" s="5" t="n"/>
      <c r="B1713" s="5" t="n"/>
      <c r="C1713" s="5" t="n"/>
      <c r="D1713" s="5" t="n"/>
      <c r="E1713" s="5" t="n"/>
      <c r="F1713" s="5" t="n"/>
      <c r="G1713" s="5" t="n"/>
      <c r="H1713" s="5" t="n"/>
      <c r="I1713" s="5" t="n"/>
      <c r="J1713" s="5" t="n"/>
      <c r="K1713" s="5" t="n"/>
      <c r="L1713" s="6">
        <f>IF(OR(D1713="", E1713="", F1713="", G1713="", H1713=""), "", IF(OR(AND(D1713="Y", E1713="N", F1713="N", G1713="N", H1713="N"), AND(D1713="Y", E1713="N", F1713="Y", G1713="N", H1713="N"), AND(D1713="Y", E1713="N", F1713="N", G1713="Y", H1713="N"), AND(D1713="N", E1713="Y", F1713="N", G1713="N", H1713="N"), AND(D1713="N", E1713="Y", F1713="Y", G1713="N", H1713="N"), AND(D1713="N", E1713="Y", F1713="N", G1713="Y", H1713="N"), AND(D1713="N", E1713="N", F1713="Y", G1713="N", H1713="N"), AND(D1713="N", E1713="N", F1713="N", G1713="Y", H1713="N"), AND(D1713="N", E1713="N", F1713="N", G1713="N", H1713="Y")), "Y", "N"))</f>
        <v/>
      </c>
    </row>
    <row r="1714">
      <c r="A1714" s="5" t="n"/>
      <c r="B1714" s="5" t="n"/>
      <c r="C1714" s="5" t="n"/>
      <c r="D1714" s="5" t="n"/>
      <c r="E1714" s="5" t="n"/>
      <c r="F1714" s="5" t="n"/>
      <c r="G1714" s="5" t="n"/>
      <c r="H1714" s="5" t="n"/>
      <c r="I1714" s="5" t="n"/>
      <c r="J1714" s="5" t="n"/>
      <c r="K1714" s="5" t="n"/>
      <c r="L1714" s="6">
        <f>IF(OR(D1714="", E1714="", F1714="", G1714="", H1714=""), "", IF(OR(AND(D1714="Y", E1714="N", F1714="N", G1714="N", H1714="N"), AND(D1714="Y", E1714="N", F1714="Y", G1714="N", H1714="N"), AND(D1714="Y", E1714="N", F1714="N", G1714="Y", H1714="N"), AND(D1714="N", E1714="Y", F1714="N", G1714="N", H1714="N"), AND(D1714="N", E1714="Y", F1714="Y", G1714="N", H1714="N"), AND(D1714="N", E1714="Y", F1714="N", G1714="Y", H1714="N"), AND(D1714="N", E1714="N", F1714="Y", G1714="N", H1714="N"), AND(D1714="N", E1714="N", F1714="N", G1714="Y", H1714="N"), AND(D1714="N", E1714="N", F1714="N", G1714="N", H1714="Y")), "Y", "N"))</f>
        <v/>
      </c>
    </row>
    <row r="1715">
      <c r="A1715" s="5" t="n"/>
      <c r="B1715" s="5" t="n"/>
      <c r="C1715" s="5" t="n"/>
      <c r="D1715" s="5" t="n"/>
      <c r="E1715" s="5" t="n"/>
      <c r="F1715" s="5" t="n"/>
      <c r="G1715" s="5" t="n"/>
      <c r="H1715" s="5" t="n"/>
      <c r="I1715" s="5" t="n"/>
      <c r="J1715" s="5" t="n"/>
      <c r="K1715" s="5" t="n"/>
      <c r="L1715" s="6">
        <f>IF(OR(D1715="", E1715="", F1715="", G1715="", H1715=""), "", IF(OR(AND(D1715="Y", E1715="N", F1715="N", G1715="N", H1715="N"), AND(D1715="Y", E1715="N", F1715="Y", G1715="N", H1715="N"), AND(D1715="Y", E1715="N", F1715="N", G1715="Y", H1715="N"), AND(D1715="N", E1715="Y", F1715="N", G1715="N", H1715="N"), AND(D1715="N", E1715="Y", F1715="Y", G1715="N", H1715="N"), AND(D1715="N", E1715="Y", F1715="N", G1715="Y", H1715="N"), AND(D1715="N", E1715="N", F1715="Y", G1715="N", H1715="N"), AND(D1715="N", E1715="N", F1715="N", G1715="Y", H1715="N"), AND(D1715="N", E1715="N", F1715="N", G1715="N", H1715="Y")), "Y", "N"))</f>
        <v/>
      </c>
    </row>
    <row r="1716">
      <c r="A1716" s="5" t="n"/>
      <c r="B1716" s="5" t="n"/>
      <c r="C1716" s="5" t="n"/>
      <c r="D1716" s="5" t="n"/>
      <c r="E1716" s="5" t="n"/>
      <c r="F1716" s="5" t="n"/>
      <c r="G1716" s="5" t="n"/>
      <c r="H1716" s="5" t="n"/>
      <c r="I1716" s="5" t="n"/>
      <c r="J1716" s="5" t="n"/>
      <c r="K1716" s="5" t="n"/>
      <c r="L1716" s="6">
        <f>IF(OR(D1716="", E1716="", F1716="", G1716="", H1716=""), "", IF(OR(AND(D1716="Y", E1716="N", F1716="N", G1716="N", H1716="N"), AND(D1716="Y", E1716="N", F1716="Y", G1716="N", H1716="N"), AND(D1716="Y", E1716="N", F1716="N", G1716="Y", H1716="N"), AND(D1716="N", E1716="Y", F1716="N", G1716="N", H1716="N"), AND(D1716="N", E1716="Y", F1716="Y", G1716="N", H1716="N"), AND(D1716="N", E1716="Y", F1716="N", G1716="Y", H1716="N"), AND(D1716="N", E1716="N", F1716="Y", G1716="N", H1716="N"), AND(D1716="N", E1716="N", F1716="N", G1716="Y", H1716="N"), AND(D1716="N", E1716="N", F1716="N", G1716="N", H1716="Y")), "Y", "N"))</f>
        <v/>
      </c>
    </row>
    <row r="1717">
      <c r="A1717" s="5" t="n"/>
      <c r="B1717" s="5" t="n"/>
      <c r="C1717" s="5" t="n"/>
      <c r="D1717" s="5" t="n"/>
      <c r="E1717" s="5" t="n"/>
      <c r="F1717" s="5" t="n"/>
      <c r="G1717" s="5" t="n"/>
      <c r="H1717" s="5" t="n"/>
      <c r="I1717" s="5" t="n"/>
      <c r="J1717" s="5" t="n"/>
      <c r="K1717" s="5" t="n"/>
      <c r="L1717" s="6">
        <f>IF(OR(D1717="", E1717="", F1717="", G1717="", H1717=""), "", IF(OR(AND(D1717="Y", E1717="N", F1717="N", G1717="N", H1717="N"), AND(D1717="Y", E1717="N", F1717="Y", G1717="N", H1717="N"), AND(D1717="Y", E1717="N", F1717="N", G1717="Y", H1717="N"), AND(D1717="N", E1717="Y", F1717="N", G1717="N", H1717="N"), AND(D1717="N", E1717="Y", F1717="Y", G1717="N", H1717="N"), AND(D1717="N", E1717="Y", F1717="N", G1717="Y", H1717="N"), AND(D1717="N", E1717="N", F1717="Y", G1717="N", H1717="N"), AND(D1717="N", E1717="N", F1717="N", G1717="Y", H1717="N"), AND(D1717="N", E1717="N", F1717="N", G1717="N", H1717="Y")), "Y", "N"))</f>
        <v/>
      </c>
    </row>
    <row r="1718">
      <c r="A1718" s="5" t="n"/>
      <c r="B1718" s="5" t="n"/>
      <c r="C1718" s="5" t="n"/>
      <c r="D1718" s="5" t="n"/>
      <c r="E1718" s="5" t="n"/>
      <c r="F1718" s="5" t="n"/>
      <c r="G1718" s="5" t="n"/>
      <c r="H1718" s="5" t="n"/>
      <c r="I1718" s="5" t="n"/>
      <c r="J1718" s="5" t="n"/>
      <c r="K1718" s="5" t="n"/>
      <c r="L1718" s="6">
        <f>IF(OR(D1718="", E1718="", F1718="", G1718="", H1718=""), "", IF(OR(AND(D1718="Y", E1718="N", F1718="N", G1718="N", H1718="N"), AND(D1718="Y", E1718="N", F1718="Y", G1718="N", H1718="N"), AND(D1718="Y", E1718="N", F1718="N", G1718="Y", H1718="N"), AND(D1718="N", E1718="Y", F1718="N", G1718="N", H1718="N"), AND(D1718="N", E1718="Y", F1718="Y", G1718="N", H1718="N"), AND(D1718="N", E1718="Y", F1718="N", G1718="Y", H1718="N"), AND(D1718="N", E1718="N", F1718="Y", G1718="N", H1718="N"), AND(D1718="N", E1718="N", F1718="N", G1718="Y", H1718="N"), AND(D1718="N", E1718="N", F1718="N", G1718="N", H1718="Y")), "Y", "N"))</f>
        <v/>
      </c>
    </row>
    <row r="1719">
      <c r="A1719" s="5" t="n"/>
      <c r="B1719" s="5" t="n"/>
      <c r="C1719" s="5" t="n"/>
      <c r="D1719" s="5" t="n"/>
      <c r="E1719" s="5" t="n"/>
      <c r="F1719" s="5" t="n"/>
      <c r="G1719" s="5" t="n"/>
      <c r="H1719" s="5" t="n"/>
      <c r="I1719" s="5" t="n"/>
      <c r="J1719" s="5" t="n"/>
      <c r="K1719" s="5" t="n"/>
      <c r="L1719" s="6">
        <f>IF(OR(D1719="", E1719="", F1719="", G1719="", H1719=""), "", IF(OR(AND(D1719="Y", E1719="N", F1719="N", G1719="N", H1719="N"), AND(D1719="Y", E1719="N", F1719="Y", G1719="N", H1719="N"), AND(D1719="Y", E1719="N", F1719="N", G1719="Y", H1719="N"), AND(D1719="N", E1719="Y", F1719="N", G1719="N", H1719="N"), AND(D1719="N", E1719="Y", F1719="Y", G1719="N", H1719="N"), AND(D1719="N", E1719="Y", F1719="N", G1719="Y", H1719="N"), AND(D1719="N", E1719="N", F1719="Y", G1719="N", H1719="N"), AND(D1719="N", E1719="N", F1719="N", G1719="Y", H1719="N"), AND(D1719="N", E1719="N", F1719="N", G1719="N", H1719="Y")), "Y", "N"))</f>
        <v/>
      </c>
    </row>
    <row r="1720">
      <c r="A1720" s="5" t="n"/>
      <c r="B1720" s="5" t="n"/>
      <c r="C1720" s="5" t="n"/>
      <c r="D1720" s="5" t="n"/>
      <c r="E1720" s="5" t="n"/>
      <c r="F1720" s="5" t="n"/>
      <c r="G1720" s="5" t="n"/>
      <c r="H1720" s="5" t="n"/>
      <c r="I1720" s="5" t="n"/>
      <c r="J1720" s="5" t="n"/>
      <c r="K1720" s="5" t="n"/>
      <c r="L1720" s="6">
        <f>IF(OR(D1720="", E1720="", F1720="", G1720="", H1720=""), "", IF(OR(AND(D1720="Y", E1720="N", F1720="N", G1720="N", H1720="N"), AND(D1720="Y", E1720="N", F1720="Y", G1720="N", H1720="N"), AND(D1720="Y", E1720="N", F1720="N", G1720="Y", H1720="N"), AND(D1720="N", E1720="Y", F1720="N", G1720="N", H1720="N"), AND(D1720="N", E1720="Y", F1720="Y", G1720="N", H1720="N"), AND(D1720="N", E1720="Y", F1720="N", G1720="Y", H1720="N"), AND(D1720="N", E1720="N", F1720="Y", G1720="N", H1720="N"), AND(D1720="N", E1720="N", F1720="N", G1720="Y", H1720="N"), AND(D1720="N", E1720="N", F1720="N", G1720="N", H1720="Y")), "Y", "N"))</f>
        <v/>
      </c>
    </row>
    <row r="1721">
      <c r="A1721" s="5" t="n"/>
      <c r="B1721" s="5" t="n"/>
      <c r="C1721" s="5" t="n"/>
      <c r="D1721" s="5" t="n"/>
      <c r="E1721" s="5" t="n"/>
      <c r="F1721" s="5" t="n"/>
      <c r="G1721" s="5" t="n"/>
      <c r="H1721" s="5" t="n"/>
      <c r="I1721" s="5" t="n"/>
      <c r="J1721" s="5" t="n"/>
      <c r="K1721" s="5" t="n"/>
      <c r="L1721" s="6">
        <f>IF(OR(D1721="", E1721="", F1721="", G1721="", H1721=""), "", IF(OR(AND(D1721="Y", E1721="N", F1721="N", G1721="N", H1721="N"), AND(D1721="Y", E1721="N", F1721="Y", G1721="N", H1721="N"), AND(D1721="Y", E1721="N", F1721="N", G1721="Y", H1721="N"), AND(D1721="N", E1721="Y", F1721="N", G1721="N", H1721="N"), AND(D1721="N", E1721="Y", F1721="Y", G1721="N", H1721="N"), AND(D1721="N", E1721="Y", F1721="N", G1721="Y", H1721="N"), AND(D1721="N", E1721="N", F1721="Y", G1721="N", H1721="N"), AND(D1721="N", E1721="N", F1721="N", G1721="Y", H1721="N"), AND(D1721="N", E1721="N", F1721="N", G1721="N", H1721="Y")), "Y", "N"))</f>
        <v/>
      </c>
    </row>
    <row r="1722">
      <c r="A1722" s="5" t="n"/>
      <c r="B1722" s="5" t="n"/>
      <c r="C1722" s="5" t="n"/>
      <c r="D1722" s="5" t="n"/>
      <c r="E1722" s="5" t="n"/>
      <c r="F1722" s="5" t="n"/>
      <c r="G1722" s="5" t="n"/>
      <c r="H1722" s="5" t="n"/>
      <c r="I1722" s="5" t="n"/>
      <c r="J1722" s="5" t="n"/>
      <c r="K1722" s="5" t="n"/>
      <c r="L1722" s="6">
        <f>IF(OR(D1722="", E1722="", F1722="", G1722="", H1722=""), "", IF(OR(AND(D1722="Y", E1722="N", F1722="N", G1722="N", H1722="N"), AND(D1722="Y", E1722="N", F1722="Y", G1722="N", H1722="N"), AND(D1722="Y", E1722="N", F1722="N", G1722="Y", H1722="N"), AND(D1722="N", E1722="Y", F1722="N", G1722="N", H1722="N"), AND(D1722="N", E1722="Y", F1722="Y", G1722="N", H1722="N"), AND(D1722="N", E1722="Y", F1722="N", G1722="Y", H1722="N"), AND(D1722="N", E1722="N", F1722="Y", G1722="N", H1722="N"), AND(D1722="N", E1722="N", F1722="N", G1722="Y", H1722="N"), AND(D1722="N", E1722="N", F1722="N", G1722="N", H1722="Y")), "Y", "N"))</f>
        <v/>
      </c>
    </row>
    <row r="1723">
      <c r="A1723" s="5" t="n"/>
      <c r="B1723" s="5" t="n"/>
      <c r="C1723" s="5" t="n"/>
      <c r="D1723" s="5" t="n"/>
      <c r="E1723" s="5" t="n"/>
      <c r="F1723" s="5" t="n"/>
      <c r="G1723" s="5" t="n"/>
      <c r="H1723" s="5" t="n"/>
      <c r="I1723" s="5" t="n"/>
      <c r="J1723" s="5" t="n"/>
      <c r="K1723" s="5" t="n"/>
      <c r="L1723" s="6">
        <f>IF(OR(D1723="", E1723="", F1723="", G1723="", H1723=""), "", IF(OR(AND(D1723="Y", E1723="N", F1723="N", G1723="N", H1723="N"), AND(D1723="Y", E1723="N", F1723="Y", G1723="N", H1723="N"), AND(D1723="Y", E1723="N", F1723="N", G1723="Y", H1723="N"), AND(D1723="N", E1723="Y", F1723="N", G1723="N", H1723="N"), AND(D1723="N", E1723="Y", F1723="Y", G1723="N", H1723="N"), AND(D1723="N", E1723="Y", F1723="N", G1723="Y", H1723="N"), AND(D1723="N", E1723="N", F1723="Y", G1723="N", H1723="N"), AND(D1723="N", E1723="N", F1723="N", G1723="Y", H1723="N"), AND(D1723="N", E1723="N", F1723="N", G1723="N", H1723="Y")), "Y", "N"))</f>
        <v/>
      </c>
    </row>
    <row r="1724">
      <c r="A1724" s="5" t="n"/>
      <c r="B1724" s="5" t="n"/>
      <c r="C1724" s="5" t="n"/>
      <c r="D1724" s="5" t="n"/>
      <c r="E1724" s="5" t="n"/>
      <c r="F1724" s="5" t="n"/>
      <c r="G1724" s="5" t="n"/>
      <c r="H1724" s="5" t="n"/>
      <c r="I1724" s="5" t="n"/>
      <c r="J1724" s="5" t="n"/>
      <c r="K1724" s="5" t="n"/>
      <c r="L1724" s="6">
        <f>IF(OR(D1724="", E1724="", F1724="", G1724="", H1724=""), "", IF(OR(AND(D1724="Y", E1724="N", F1724="N", G1724="N", H1724="N"), AND(D1724="Y", E1724="N", F1724="Y", G1724="N", H1724="N"), AND(D1724="Y", E1724="N", F1724="N", G1724="Y", H1724="N"), AND(D1724="N", E1724="Y", F1724="N", G1724="N", H1724="N"), AND(D1724="N", E1724="Y", F1724="Y", G1724="N", H1724="N"), AND(D1724="N", E1724="Y", F1724="N", G1724="Y", H1724="N"), AND(D1724="N", E1724="N", F1724="Y", G1724="N", H1724="N"), AND(D1724="N", E1724="N", F1724="N", G1724="Y", H1724="N"), AND(D1724="N", E1724="N", F1724="N", G1724="N", H1724="Y")), "Y", "N"))</f>
        <v/>
      </c>
    </row>
    <row r="1725">
      <c r="A1725" s="5" t="n"/>
      <c r="B1725" s="5" t="n"/>
      <c r="C1725" s="5" t="n"/>
      <c r="D1725" s="5" t="n"/>
      <c r="E1725" s="5" t="n"/>
      <c r="F1725" s="5" t="n"/>
      <c r="G1725" s="5" t="n"/>
      <c r="H1725" s="5" t="n"/>
      <c r="I1725" s="5" t="n"/>
      <c r="J1725" s="5" t="n"/>
      <c r="K1725" s="5" t="n"/>
      <c r="L1725" s="6">
        <f>IF(OR(D1725="", E1725="", F1725="", G1725="", H1725=""), "", IF(OR(AND(D1725="Y", E1725="N", F1725="N", G1725="N", H1725="N"), AND(D1725="Y", E1725="N", F1725="Y", G1725="N", H1725="N"), AND(D1725="Y", E1725="N", F1725="N", G1725="Y", H1725="N"), AND(D1725="N", E1725="Y", F1725="N", G1725="N", H1725="N"), AND(D1725="N", E1725="Y", F1725="Y", G1725="N", H1725="N"), AND(D1725="N", E1725="Y", F1725="N", G1725="Y", H1725="N"), AND(D1725="N", E1725="N", F1725="Y", G1725="N", H1725="N"), AND(D1725="N", E1725="N", F1725="N", G1725="Y", H1725="N"), AND(D1725="N", E1725="N", F1725="N", G1725="N", H1725="Y")), "Y", "N"))</f>
        <v/>
      </c>
    </row>
    <row r="1726">
      <c r="A1726" s="5" t="n"/>
      <c r="B1726" s="5" t="n"/>
      <c r="C1726" s="5" t="n"/>
      <c r="D1726" s="5" t="n"/>
      <c r="E1726" s="5" t="n"/>
      <c r="F1726" s="5" t="n"/>
      <c r="G1726" s="5" t="n"/>
      <c r="H1726" s="5" t="n"/>
      <c r="I1726" s="5" t="n"/>
      <c r="J1726" s="5" t="n"/>
      <c r="K1726" s="5" t="n"/>
      <c r="L1726" s="6">
        <f>IF(OR(D1726="", E1726="", F1726="", G1726="", H1726=""), "", IF(OR(AND(D1726="Y", E1726="N", F1726="N", G1726="N", H1726="N"), AND(D1726="Y", E1726="N", F1726="Y", G1726="N", H1726="N"), AND(D1726="Y", E1726="N", F1726="N", G1726="Y", H1726="N"), AND(D1726="N", E1726="Y", F1726="N", G1726="N", H1726="N"), AND(D1726="N", E1726="Y", F1726="Y", G1726="N", H1726="N"), AND(D1726="N", E1726="Y", F1726="N", G1726="Y", H1726="N"), AND(D1726="N", E1726="N", F1726="Y", G1726="N", H1726="N"), AND(D1726="N", E1726="N", F1726="N", G1726="Y", H1726="N"), AND(D1726="N", E1726="N", F1726="N", G1726="N", H1726="Y")), "Y", "N"))</f>
        <v/>
      </c>
    </row>
    <row r="1727">
      <c r="A1727" s="5" t="n"/>
      <c r="B1727" s="5" t="n"/>
      <c r="C1727" s="5" t="n"/>
      <c r="D1727" s="5" t="n"/>
      <c r="E1727" s="5" t="n"/>
      <c r="F1727" s="5" t="n"/>
      <c r="G1727" s="5" t="n"/>
      <c r="H1727" s="5" t="n"/>
      <c r="I1727" s="5" t="n"/>
      <c r="J1727" s="5" t="n"/>
      <c r="K1727" s="5" t="n"/>
      <c r="L1727" s="6">
        <f>IF(OR(D1727="", E1727="", F1727="", G1727="", H1727=""), "", IF(OR(AND(D1727="Y", E1727="N", F1727="N", G1727="N", H1727="N"), AND(D1727="Y", E1727="N", F1727="Y", G1727="N", H1727="N"), AND(D1727="Y", E1727="N", F1727="N", G1727="Y", H1727="N"), AND(D1727="N", E1727="Y", F1727="N", G1727="N", H1727="N"), AND(D1727="N", E1727="Y", F1727="Y", G1727="N", H1727="N"), AND(D1727="N", E1727="Y", F1727="N", G1727="Y", H1727="N"), AND(D1727="N", E1727="N", F1727="Y", G1727="N", H1727="N"), AND(D1727="N", E1727="N", F1727="N", G1727="Y", H1727="N"), AND(D1727="N", E1727="N", F1727="N", G1727="N", H1727="Y")), "Y", "N"))</f>
        <v/>
      </c>
    </row>
    <row r="1728">
      <c r="A1728" s="5" t="n"/>
      <c r="B1728" s="5" t="n"/>
      <c r="C1728" s="5" t="n"/>
      <c r="D1728" s="5" t="n"/>
      <c r="E1728" s="5" t="n"/>
      <c r="F1728" s="5" t="n"/>
      <c r="G1728" s="5" t="n"/>
      <c r="H1728" s="5" t="n"/>
      <c r="I1728" s="5" t="n"/>
      <c r="J1728" s="5" t="n"/>
      <c r="K1728" s="5" t="n"/>
      <c r="L1728" s="6">
        <f>IF(OR(D1728="", E1728="", F1728="", G1728="", H1728=""), "", IF(OR(AND(D1728="Y", E1728="N", F1728="N", G1728="N", H1728="N"), AND(D1728="Y", E1728="N", F1728="Y", G1728="N", H1728="N"), AND(D1728="Y", E1728="N", F1728="N", G1728="Y", H1728="N"), AND(D1728="N", E1728="Y", F1728="N", G1728="N", H1728="N"), AND(D1728="N", E1728="Y", F1728="Y", G1728="N", H1728="N"), AND(D1728="N", E1728="Y", F1728="N", G1728="Y", H1728="N"), AND(D1728="N", E1728="N", F1728="Y", G1728="N", H1728="N"), AND(D1728="N", E1728="N", F1728="N", G1728="Y", H1728="N"), AND(D1728="N", E1728="N", F1728="N", G1728="N", H1728="Y")), "Y", "N"))</f>
        <v/>
      </c>
    </row>
    <row r="1729">
      <c r="A1729" s="5" t="n"/>
      <c r="B1729" s="5" t="n"/>
      <c r="C1729" s="5" t="n"/>
      <c r="D1729" s="5" t="n"/>
      <c r="E1729" s="5" t="n"/>
      <c r="F1729" s="5" t="n"/>
      <c r="G1729" s="5" t="n"/>
      <c r="H1729" s="5" t="n"/>
      <c r="I1729" s="5" t="n"/>
      <c r="J1729" s="5" t="n"/>
      <c r="K1729" s="5" t="n"/>
      <c r="L1729" s="6">
        <f>IF(OR(D1729="", E1729="", F1729="", G1729="", H1729=""), "", IF(OR(AND(D1729="Y", E1729="N", F1729="N", G1729="N", H1729="N"), AND(D1729="Y", E1729="N", F1729="Y", G1729="N", H1729="N"), AND(D1729="Y", E1729="N", F1729="N", G1729="Y", H1729="N"), AND(D1729="N", E1729="Y", F1729="N", G1729="N", H1729="N"), AND(D1729="N", E1729="Y", F1729="Y", G1729="N", H1729="N"), AND(D1729="N", E1729="Y", F1729="N", G1729="Y", H1729="N"), AND(D1729="N", E1729="N", F1729="Y", G1729="N", H1729="N"), AND(D1729="N", E1729="N", F1729="N", G1729="Y", H1729="N"), AND(D1729="N", E1729="N", F1729="N", G1729="N", H1729="Y")), "Y", "N"))</f>
        <v/>
      </c>
    </row>
    <row r="1730">
      <c r="A1730" s="5" t="n"/>
      <c r="B1730" s="5" t="n"/>
      <c r="C1730" s="5" t="n"/>
      <c r="D1730" s="5" t="n"/>
      <c r="E1730" s="5" t="n"/>
      <c r="F1730" s="5" t="n"/>
      <c r="G1730" s="5" t="n"/>
      <c r="H1730" s="5" t="n"/>
      <c r="I1730" s="5" t="n"/>
      <c r="J1730" s="5" t="n"/>
      <c r="K1730" s="5" t="n"/>
      <c r="L1730" s="6">
        <f>IF(OR(D1730="", E1730="", F1730="", G1730="", H1730=""), "", IF(OR(AND(D1730="Y", E1730="N", F1730="N", G1730="N", H1730="N"), AND(D1730="Y", E1730="N", F1730="Y", G1730="N", H1730="N"), AND(D1730="Y", E1730="N", F1730="N", G1730="Y", H1730="N"), AND(D1730="N", E1730="Y", F1730="N", G1730="N", H1730="N"), AND(D1730="N", E1730="Y", F1730="Y", G1730="N", H1730="N"), AND(D1730="N", E1730="Y", F1730="N", G1730="Y", H1730="N"), AND(D1730="N", E1730="N", F1730="Y", G1730="N", H1730="N"), AND(D1730="N", E1730="N", F1730="N", G1730="Y", H1730="N"), AND(D1730="N", E1730="N", F1730="N", G1730="N", H1730="Y")), "Y", "N"))</f>
        <v/>
      </c>
    </row>
    <row r="1731">
      <c r="A1731" s="5" t="n"/>
      <c r="B1731" s="5" t="n"/>
      <c r="C1731" s="5" t="n"/>
      <c r="D1731" s="5" t="n"/>
      <c r="E1731" s="5" t="n"/>
      <c r="F1731" s="5" t="n"/>
      <c r="G1731" s="5" t="n"/>
      <c r="H1731" s="5" t="n"/>
      <c r="I1731" s="5" t="n"/>
      <c r="J1731" s="5" t="n"/>
      <c r="K1731" s="5" t="n"/>
      <c r="L1731" s="6">
        <f>IF(OR(D1731="", E1731="", F1731="", G1731="", H1731=""), "", IF(OR(AND(D1731="Y", E1731="N", F1731="N", G1731="N", H1731="N"), AND(D1731="Y", E1731="N", F1731="Y", G1731="N", H1731="N"), AND(D1731="Y", E1731="N", F1731="N", G1731="Y", H1731="N"), AND(D1731="N", E1731="Y", F1731="N", G1731="N", H1731="N"), AND(D1731="N", E1731="Y", F1731="Y", G1731="N", H1731="N"), AND(D1731="N", E1731="Y", F1731="N", G1731="Y", H1731="N"), AND(D1731="N", E1731="N", F1731="Y", G1731="N", H1731="N"), AND(D1731="N", E1731="N", F1731="N", G1731="Y", H1731="N"), AND(D1731="N", E1731="N", F1731="N", G1731="N", H1731="Y")), "Y", "N"))</f>
        <v/>
      </c>
    </row>
    <row r="1732">
      <c r="A1732" s="5" t="n"/>
      <c r="B1732" s="5" t="n"/>
      <c r="C1732" s="5" t="n"/>
      <c r="D1732" s="5" t="n"/>
      <c r="E1732" s="5" t="n"/>
      <c r="F1732" s="5" t="n"/>
      <c r="G1732" s="5" t="n"/>
      <c r="H1732" s="5" t="n"/>
      <c r="I1732" s="5" t="n"/>
      <c r="J1732" s="5" t="n"/>
      <c r="K1732" s="5" t="n"/>
      <c r="L1732" s="6">
        <f>IF(OR(D1732="", E1732="", F1732="", G1732="", H1732=""), "", IF(OR(AND(D1732="Y", E1732="N", F1732="N", G1732="N", H1732="N"), AND(D1732="Y", E1732="N", F1732="Y", G1732="N", H1732="N"), AND(D1732="Y", E1732="N", F1732="N", G1732="Y", H1732="N"), AND(D1732="N", E1732="Y", F1732="N", G1732="N", H1732="N"), AND(D1732="N", E1732="Y", F1732="Y", G1732="N", H1732="N"), AND(D1732="N", E1732="Y", F1732="N", G1732="Y", H1732="N"), AND(D1732="N", E1732="N", F1732="Y", G1732="N", H1732="N"), AND(D1732="N", E1732="N", F1732="N", G1732="Y", H1732="N"), AND(D1732="N", E1732="N", F1732="N", G1732="N", H1732="Y")), "Y", "N"))</f>
        <v/>
      </c>
    </row>
    <row r="1733">
      <c r="A1733" s="5" t="n"/>
      <c r="B1733" s="5" t="n"/>
      <c r="C1733" s="5" t="n"/>
      <c r="D1733" s="5" t="n"/>
      <c r="E1733" s="5" t="n"/>
      <c r="F1733" s="5" t="n"/>
      <c r="G1733" s="5" t="n"/>
      <c r="H1733" s="5" t="n"/>
      <c r="I1733" s="5" t="n"/>
      <c r="J1733" s="5" t="n"/>
      <c r="K1733" s="5" t="n"/>
      <c r="L1733" s="6">
        <f>IF(OR(D1733="", E1733="", F1733="", G1733="", H1733=""), "", IF(OR(AND(D1733="Y", E1733="N", F1733="N", G1733="N", H1733="N"), AND(D1733="Y", E1733="N", F1733="Y", G1733="N", H1733="N"), AND(D1733="Y", E1733="N", F1733="N", G1733="Y", H1733="N"), AND(D1733="N", E1733="Y", F1733="N", G1733="N", H1733="N"), AND(D1733="N", E1733="Y", F1733="Y", G1733="N", H1733="N"), AND(D1733="N", E1733="Y", F1733="N", G1733="Y", H1733="N"), AND(D1733="N", E1733="N", F1733="Y", G1733="N", H1733="N"), AND(D1733="N", E1733="N", F1733="N", G1733="Y", H1733="N"), AND(D1733="N", E1733="N", F1733="N", G1733="N", H1733="Y")), "Y", "N"))</f>
        <v/>
      </c>
    </row>
    <row r="1734">
      <c r="A1734" s="5" t="n"/>
      <c r="B1734" s="5" t="n"/>
      <c r="C1734" s="5" t="n"/>
      <c r="D1734" s="5" t="n"/>
      <c r="E1734" s="5" t="n"/>
      <c r="F1734" s="5" t="n"/>
      <c r="G1734" s="5" t="n"/>
      <c r="H1734" s="5" t="n"/>
      <c r="I1734" s="5" t="n"/>
      <c r="J1734" s="5" t="n"/>
      <c r="K1734" s="5" t="n"/>
      <c r="L1734" s="6">
        <f>IF(OR(D1734="", E1734="", F1734="", G1734="", H1734=""), "", IF(OR(AND(D1734="Y", E1734="N", F1734="N", G1734="N", H1734="N"), AND(D1734="Y", E1734="N", F1734="Y", G1734="N", H1734="N"), AND(D1734="Y", E1734="N", F1734="N", G1734="Y", H1734="N"), AND(D1734="N", E1734="Y", F1734="N", G1734="N", H1734="N"), AND(D1734="N", E1734="Y", F1734="Y", G1734="N", H1734="N"), AND(D1734="N", E1734="Y", F1734="N", G1734="Y", H1734="N"), AND(D1734="N", E1734="N", F1734="Y", G1734="N", H1734="N"), AND(D1734="N", E1734="N", F1734="N", G1734="Y", H1734="N"), AND(D1734="N", E1734="N", F1734="N", G1734="N", H1734="Y")), "Y", "N"))</f>
        <v/>
      </c>
    </row>
    <row r="1735">
      <c r="A1735" s="5" t="n"/>
      <c r="B1735" s="5" t="n"/>
      <c r="C1735" s="5" t="n"/>
      <c r="D1735" s="5" t="n"/>
      <c r="E1735" s="5" t="n"/>
      <c r="F1735" s="5" t="n"/>
      <c r="G1735" s="5" t="n"/>
      <c r="H1735" s="5" t="n"/>
      <c r="I1735" s="5" t="n"/>
      <c r="J1735" s="5" t="n"/>
      <c r="K1735" s="5" t="n"/>
      <c r="L1735" s="6">
        <f>IF(OR(D1735="", E1735="", F1735="", G1735="", H1735=""), "", IF(OR(AND(D1735="Y", E1735="N", F1735="N", G1735="N", H1735="N"), AND(D1735="Y", E1735="N", F1735="Y", G1735="N", H1735="N"), AND(D1735="Y", E1735="N", F1735="N", G1735="Y", H1735="N"), AND(D1735="N", E1735="Y", F1735="N", G1735="N", H1735="N"), AND(D1735="N", E1735="Y", F1735="Y", G1735="N", H1735="N"), AND(D1735="N", E1735="Y", F1735="N", G1735="Y", H1735="N"), AND(D1735="N", E1735="N", F1735="Y", G1735="N", H1735="N"), AND(D1735="N", E1735="N", F1735="N", G1735="Y", H1735="N"), AND(D1735="N", E1735="N", F1735="N", G1735="N", H1735="Y")), "Y", "N"))</f>
        <v/>
      </c>
    </row>
    <row r="1736">
      <c r="A1736" s="5" t="n"/>
      <c r="B1736" s="5" t="n"/>
      <c r="C1736" s="5" t="n"/>
      <c r="D1736" s="5" t="n"/>
      <c r="E1736" s="5" t="n"/>
      <c r="F1736" s="5" t="n"/>
      <c r="G1736" s="5" t="n"/>
      <c r="H1736" s="5" t="n"/>
      <c r="I1736" s="5" t="n"/>
      <c r="J1736" s="5" t="n"/>
      <c r="K1736" s="5" t="n"/>
      <c r="L1736" s="6">
        <f>IF(OR(D1736="", E1736="", F1736="", G1736="", H1736=""), "", IF(OR(AND(D1736="Y", E1736="N", F1736="N", G1736="N", H1736="N"), AND(D1736="Y", E1736="N", F1736="Y", G1736="N", H1736="N"), AND(D1736="Y", E1736="N", F1736="N", G1736="Y", H1736="N"), AND(D1736="N", E1736="Y", F1736="N", G1736="N", H1736="N"), AND(D1736="N", E1736="Y", F1736="Y", G1736="N", H1736="N"), AND(D1736="N", E1736="Y", F1736="N", G1736="Y", H1736="N"), AND(D1736="N", E1736="N", F1736="Y", G1736="N", H1736="N"), AND(D1736="N", E1736="N", F1736="N", G1736="Y", H1736="N"), AND(D1736="N", E1736="N", F1736="N", G1736="N", H1736="Y")), "Y", "N"))</f>
        <v/>
      </c>
    </row>
    <row r="1737">
      <c r="A1737" s="5" t="n"/>
      <c r="B1737" s="5" t="n"/>
      <c r="C1737" s="5" t="n"/>
      <c r="D1737" s="5" t="n"/>
      <c r="E1737" s="5" t="n"/>
      <c r="F1737" s="5" t="n"/>
      <c r="G1737" s="5" t="n"/>
      <c r="H1737" s="5" t="n"/>
      <c r="I1737" s="5" t="n"/>
      <c r="J1737" s="5" t="n"/>
      <c r="K1737" s="5" t="n"/>
      <c r="L1737" s="6">
        <f>IF(OR(D1737="", E1737="", F1737="", G1737="", H1737=""), "", IF(OR(AND(D1737="Y", E1737="N", F1737="N", G1737="N", H1737="N"), AND(D1737="Y", E1737="N", F1737="Y", G1737="N", H1737="N"), AND(D1737="Y", E1737="N", F1737="N", G1737="Y", H1737="N"), AND(D1737="N", E1737="Y", F1737="N", G1737="N", H1737="N"), AND(D1737="N", E1737="Y", F1737="Y", G1737="N", H1737="N"), AND(D1737="N", E1737="Y", F1737="N", G1737="Y", H1737="N"), AND(D1737="N", E1737="N", F1737="Y", G1737="N", H1737="N"), AND(D1737="N", E1737="N", F1737="N", G1737="Y", H1737="N"), AND(D1737="N", E1737="N", F1737="N", G1737="N", H1737="Y")), "Y", "N"))</f>
        <v/>
      </c>
    </row>
    <row r="1738">
      <c r="A1738" s="5" t="n"/>
      <c r="B1738" s="5" t="n"/>
      <c r="C1738" s="5" t="n"/>
      <c r="D1738" s="5" t="n"/>
      <c r="E1738" s="5" t="n"/>
      <c r="F1738" s="5" t="n"/>
      <c r="G1738" s="5" t="n"/>
      <c r="H1738" s="5" t="n"/>
      <c r="I1738" s="5" t="n"/>
      <c r="J1738" s="5" t="n"/>
      <c r="K1738" s="5" t="n"/>
      <c r="L1738" s="6">
        <f>IF(OR(D1738="", E1738="", F1738="", G1738="", H1738=""), "", IF(OR(AND(D1738="Y", E1738="N", F1738="N", G1738="N", H1738="N"), AND(D1738="Y", E1738="N", F1738="Y", G1738="N", H1738="N"), AND(D1738="Y", E1738="N", F1738="N", G1738="Y", H1738="N"), AND(D1738="N", E1738="Y", F1738="N", G1738="N", H1738="N"), AND(D1738="N", E1738="Y", F1738="Y", G1738="N", H1738="N"), AND(D1738="N", E1738="Y", F1738="N", G1738="Y", H1738="N"), AND(D1738="N", E1738="N", F1738="Y", G1738="N", H1738="N"), AND(D1738="N", E1738="N", F1738="N", G1738="Y", H1738="N"), AND(D1738="N", E1738="N", F1738="N", G1738="N", H1738="Y")), "Y", "N"))</f>
        <v/>
      </c>
    </row>
    <row r="1739">
      <c r="A1739" s="5" t="n"/>
      <c r="B1739" s="5" t="n"/>
      <c r="C1739" s="5" t="n"/>
      <c r="D1739" s="5" t="n"/>
      <c r="E1739" s="5" t="n"/>
      <c r="F1739" s="5" t="n"/>
      <c r="G1739" s="5" t="n"/>
      <c r="H1739" s="5" t="n"/>
      <c r="I1739" s="5" t="n"/>
      <c r="J1739" s="5" t="n"/>
      <c r="K1739" s="5" t="n"/>
      <c r="L1739" s="6">
        <f>IF(OR(D1739="", E1739="", F1739="", G1739="", H1739=""), "", IF(OR(AND(D1739="Y", E1739="N", F1739="N", G1739="N", H1739="N"), AND(D1739="Y", E1739="N", F1739="Y", G1739="N", H1739="N"), AND(D1739="Y", E1739="N", F1739="N", G1739="Y", H1739="N"), AND(D1739="N", E1739="Y", F1739="N", G1739="N", H1739="N"), AND(D1739="N", E1739="Y", F1739="Y", G1739="N", H1739="N"), AND(D1739="N", E1739="Y", F1739="N", G1739="Y", H1739="N"), AND(D1739="N", E1739="N", F1739="Y", G1739="N", H1739="N"), AND(D1739="N", E1739="N", F1739="N", G1739="Y", H1739="N"), AND(D1739="N", E1739="N", F1739="N", G1739="N", H1739="Y")), "Y", "N"))</f>
        <v/>
      </c>
    </row>
    <row r="1740">
      <c r="A1740" s="5" t="n"/>
      <c r="B1740" s="5" t="n"/>
      <c r="C1740" s="5" t="n"/>
      <c r="D1740" s="5" t="n"/>
      <c r="E1740" s="5" t="n"/>
      <c r="F1740" s="5" t="n"/>
      <c r="G1740" s="5" t="n"/>
      <c r="H1740" s="5" t="n"/>
      <c r="I1740" s="5" t="n"/>
      <c r="J1740" s="5" t="n"/>
      <c r="K1740" s="5" t="n"/>
      <c r="L1740" s="6">
        <f>IF(OR(D1740="", E1740="", F1740="", G1740="", H1740=""), "", IF(OR(AND(D1740="Y", E1740="N", F1740="N", G1740="N", H1740="N"), AND(D1740="Y", E1740="N", F1740="Y", G1740="N", H1740="N"), AND(D1740="Y", E1740="N", F1740="N", G1740="Y", H1740="N"), AND(D1740="N", E1740="Y", F1740="N", G1740="N", H1740="N"), AND(D1740="N", E1740="Y", F1740="Y", G1740="N", H1740="N"), AND(D1740="N", E1740="Y", F1740="N", G1740="Y", H1740="N"), AND(D1740="N", E1740="N", F1740="Y", G1740="N", H1740="N"), AND(D1740="N", E1740="N", F1740="N", G1740="Y", H1740="N"), AND(D1740="N", E1740="N", F1740="N", G1740="N", H1740="Y")), "Y", "N"))</f>
        <v/>
      </c>
    </row>
    <row r="1741">
      <c r="A1741" s="5" t="n"/>
      <c r="B1741" s="5" t="n"/>
      <c r="C1741" s="5" t="n"/>
      <c r="D1741" s="5" t="n"/>
      <c r="E1741" s="5" t="n"/>
      <c r="F1741" s="5" t="n"/>
      <c r="G1741" s="5" t="n"/>
      <c r="H1741" s="5" t="n"/>
      <c r="I1741" s="5" t="n"/>
      <c r="J1741" s="5" t="n"/>
      <c r="K1741" s="5" t="n"/>
      <c r="L1741" s="6">
        <f>IF(OR(D1741="", E1741="", F1741="", G1741="", H1741=""), "", IF(OR(AND(D1741="Y", E1741="N", F1741="N", G1741="N", H1741="N"), AND(D1741="Y", E1741="N", F1741="Y", G1741="N", H1741="N"), AND(D1741="Y", E1741="N", F1741="N", G1741="Y", H1741="N"), AND(D1741="N", E1741="Y", F1741="N", G1741="N", H1741="N"), AND(D1741="N", E1741="Y", F1741="Y", G1741="N", H1741="N"), AND(D1741="N", E1741="Y", F1741="N", G1741="Y", H1741="N"), AND(D1741="N", E1741="N", F1741="Y", G1741="N", H1741="N"), AND(D1741="N", E1741="N", F1741="N", G1741="Y", H1741="N"), AND(D1741="N", E1741="N", F1741="N", G1741="N", H1741="Y")), "Y", "N"))</f>
        <v/>
      </c>
    </row>
    <row r="1742">
      <c r="A1742" s="5" t="n"/>
      <c r="B1742" s="5" t="n"/>
      <c r="C1742" s="5" t="n"/>
      <c r="D1742" s="5" t="n"/>
      <c r="E1742" s="5" t="n"/>
      <c r="F1742" s="5" t="n"/>
      <c r="G1742" s="5" t="n"/>
      <c r="H1742" s="5" t="n"/>
      <c r="I1742" s="5" t="n"/>
      <c r="J1742" s="5" t="n"/>
      <c r="K1742" s="5" t="n"/>
      <c r="L1742" s="6">
        <f>IF(OR(D1742="", E1742="", F1742="", G1742="", H1742=""), "", IF(OR(AND(D1742="Y", E1742="N", F1742="N", G1742="N", H1742="N"), AND(D1742="Y", E1742="N", F1742="Y", G1742="N", H1742="N"), AND(D1742="Y", E1742="N", F1742="N", G1742="Y", H1742="N"), AND(D1742="N", E1742="Y", F1742="N", G1742="N", H1742="N"), AND(D1742="N", E1742="Y", F1742="Y", G1742="N", H1742="N"), AND(D1742="N", E1742="Y", F1742="N", G1742="Y", H1742="N"), AND(D1742="N", E1742="N", F1742="Y", G1742="N", H1742="N"), AND(D1742="N", E1742="N", F1742="N", G1742="Y", H1742="N"), AND(D1742="N", E1742="N", F1742="N", G1742="N", H1742="Y")), "Y", "N"))</f>
        <v/>
      </c>
    </row>
    <row r="1743">
      <c r="A1743" s="5" t="n"/>
      <c r="B1743" s="5" t="n"/>
      <c r="C1743" s="5" t="n"/>
      <c r="D1743" s="5" t="n"/>
      <c r="E1743" s="5" t="n"/>
      <c r="F1743" s="5" t="n"/>
      <c r="G1743" s="5" t="n"/>
      <c r="H1743" s="5" t="n"/>
      <c r="I1743" s="5" t="n"/>
      <c r="J1743" s="5" t="n"/>
      <c r="K1743" s="5" t="n"/>
      <c r="L1743" s="6">
        <f>IF(OR(D1743="", E1743="", F1743="", G1743="", H1743=""), "", IF(OR(AND(D1743="Y", E1743="N", F1743="N", G1743="N", H1743="N"), AND(D1743="Y", E1743="N", F1743="Y", G1743="N", H1743="N"), AND(D1743="Y", E1743="N", F1743="N", G1743="Y", H1743="N"), AND(D1743="N", E1743="Y", F1743="N", G1743="N", H1743="N"), AND(D1743="N", E1743="Y", F1743="Y", G1743="N", H1743="N"), AND(D1743="N", E1743="Y", F1743="N", G1743="Y", H1743="N"), AND(D1743="N", E1743="N", F1743="Y", G1743="N", H1743="N"), AND(D1743="N", E1743="N", F1743="N", G1743="Y", H1743="N"), AND(D1743="N", E1743="N", F1743="N", G1743="N", H1743="Y")), "Y", "N"))</f>
        <v/>
      </c>
    </row>
    <row r="1744">
      <c r="A1744" s="5" t="n"/>
      <c r="B1744" s="5" t="n"/>
      <c r="C1744" s="5" t="n"/>
      <c r="D1744" s="5" t="n"/>
      <c r="E1744" s="5" t="n"/>
      <c r="F1744" s="5" t="n"/>
      <c r="G1744" s="5" t="n"/>
      <c r="H1744" s="5" t="n"/>
      <c r="I1744" s="5" t="n"/>
      <c r="J1744" s="5" t="n"/>
      <c r="K1744" s="5" t="n"/>
      <c r="L1744" s="6">
        <f>IF(OR(D1744="", E1744="", F1744="", G1744="", H1744=""), "", IF(OR(AND(D1744="Y", E1744="N", F1744="N", G1744="N", H1744="N"), AND(D1744="Y", E1744="N", F1744="Y", G1744="N", H1744="N"), AND(D1744="Y", E1744="N", F1744="N", G1744="Y", H1744="N"), AND(D1744="N", E1744="Y", F1744="N", G1744="N", H1744="N"), AND(D1744="N", E1744="Y", F1744="Y", G1744="N", H1744="N"), AND(D1744="N", E1744="Y", F1744="N", G1744="Y", H1744="N"), AND(D1744="N", E1744="N", F1744="Y", G1744="N", H1744="N"), AND(D1744="N", E1744="N", F1744="N", G1744="Y", H1744="N"), AND(D1744="N", E1744="N", F1744="N", G1744="N", H1744="Y")), "Y", "N"))</f>
        <v/>
      </c>
    </row>
    <row r="1745">
      <c r="A1745" s="5" t="n"/>
      <c r="B1745" s="5" t="n"/>
      <c r="C1745" s="5" t="n"/>
      <c r="D1745" s="5" t="n"/>
      <c r="E1745" s="5" t="n"/>
      <c r="F1745" s="5" t="n"/>
      <c r="G1745" s="5" t="n"/>
      <c r="H1745" s="5" t="n"/>
      <c r="I1745" s="5" t="n"/>
      <c r="J1745" s="5" t="n"/>
      <c r="K1745" s="5" t="n"/>
      <c r="L1745" s="6">
        <f>IF(OR(D1745="", E1745="", F1745="", G1745="", H1745=""), "", IF(OR(AND(D1745="Y", E1745="N", F1745="N", G1745="N", H1745="N"), AND(D1745="Y", E1745="N", F1745="Y", G1745="N", H1745="N"), AND(D1745="Y", E1745="N", F1745="N", G1745="Y", H1745="N"), AND(D1745="N", E1745="Y", F1745="N", G1745="N", H1745="N"), AND(D1745="N", E1745="Y", F1745="Y", G1745="N", H1745="N"), AND(D1745="N", E1745="Y", F1745="N", G1745="Y", H1745="N"), AND(D1745="N", E1745="N", F1745="Y", G1745="N", H1745="N"), AND(D1745="N", E1745="N", F1745="N", G1745="Y", H1745="N"), AND(D1745="N", E1745="N", F1745="N", G1745="N", H1745="Y")), "Y", "N"))</f>
        <v/>
      </c>
    </row>
    <row r="1746">
      <c r="A1746" s="5" t="n"/>
      <c r="B1746" s="5" t="n"/>
      <c r="C1746" s="5" t="n"/>
      <c r="D1746" s="5" t="n"/>
      <c r="E1746" s="5" t="n"/>
      <c r="F1746" s="5" t="n"/>
      <c r="G1746" s="5" t="n"/>
      <c r="H1746" s="5" t="n"/>
      <c r="I1746" s="5" t="n"/>
      <c r="J1746" s="5" t="n"/>
      <c r="K1746" s="5" t="n"/>
      <c r="L1746" s="6">
        <f>IF(OR(D1746="", E1746="", F1746="", G1746="", H1746=""), "", IF(OR(AND(D1746="Y", E1746="N", F1746="N", G1746="N", H1746="N"), AND(D1746="Y", E1746="N", F1746="Y", G1746="N", H1746="N"), AND(D1746="Y", E1746="N", F1746="N", G1746="Y", H1746="N"), AND(D1746="N", E1746="Y", F1746="N", G1746="N", H1746="N"), AND(D1746="N", E1746="Y", F1746="Y", G1746="N", H1746="N"), AND(D1746="N", E1746="Y", F1746="N", G1746="Y", H1746="N"), AND(D1746="N", E1746="N", F1746="Y", G1746="N", H1746="N"), AND(D1746="N", E1746="N", F1746="N", G1746="Y", H1746="N"), AND(D1746="N", E1746="N", F1746="N", G1746="N", H1746="Y")), "Y", "N"))</f>
        <v/>
      </c>
    </row>
    <row r="1747">
      <c r="A1747" s="5" t="n"/>
      <c r="B1747" s="5" t="n"/>
      <c r="C1747" s="5" t="n"/>
      <c r="D1747" s="5" t="n"/>
      <c r="E1747" s="5" t="n"/>
      <c r="F1747" s="5" t="n"/>
      <c r="G1747" s="5" t="n"/>
      <c r="H1747" s="5" t="n"/>
      <c r="I1747" s="5" t="n"/>
      <c r="J1747" s="5" t="n"/>
      <c r="K1747" s="5" t="n"/>
      <c r="L1747" s="6">
        <f>IF(OR(D1747="", E1747="", F1747="", G1747="", H1747=""), "", IF(OR(AND(D1747="Y", E1747="N", F1747="N", G1747="N", H1747="N"), AND(D1747="Y", E1747="N", F1747="Y", G1747="N", H1747="N"), AND(D1747="Y", E1747="N", F1747="N", G1747="Y", H1747="N"), AND(D1747="N", E1747="Y", F1747="N", G1747="N", H1747="N"), AND(D1747="N", E1747="Y", F1747="Y", G1747="N", H1747="N"), AND(D1747="N", E1747="Y", F1747="N", G1747="Y", H1747="N"), AND(D1747="N", E1747="N", F1747="Y", G1747="N", H1747="N"), AND(D1747="N", E1747="N", F1747="N", G1747="Y", H1747="N"), AND(D1747="N", E1747="N", F1747="N", G1747="N", H1747="Y")), "Y", "N"))</f>
        <v/>
      </c>
    </row>
    <row r="1748">
      <c r="A1748" s="5" t="n"/>
      <c r="B1748" s="5" t="n"/>
      <c r="C1748" s="5" t="n"/>
      <c r="D1748" s="5" t="n"/>
      <c r="E1748" s="5" t="n"/>
      <c r="F1748" s="5" t="n"/>
      <c r="G1748" s="5" t="n"/>
      <c r="H1748" s="5" t="n"/>
      <c r="I1748" s="5" t="n"/>
      <c r="J1748" s="5" t="n"/>
      <c r="K1748" s="5" t="n"/>
      <c r="L1748" s="6">
        <f>IF(OR(D1748="", E1748="", F1748="", G1748="", H1748=""), "", IF(OR(AND(D1748="Y", E1748="N", F1748="N", G1748="N", H1748="N"), AND(D1748="Y", E1748="N", F1748="Y", G1748="N", H1748="N"), AND(D1748="Y", E1748="N", F1748="N", G1748="Y", H1748="N"), AND(D1748="N", E1748="Y", F1748="N", G1748="N", H1748="N"), AND(D1748="N", E1748="Y", F1748="Y", G1748="N", H1748="N"), AND(D1748="N", E1748="Y", F1748="N", G1748="Y", H1748="N"), AND(D1748="N", E1748="N", F1748="Y", G1748="N", H1748="N"), AND(D1748="N", E1748="N", F1748="N", G1748="Y", H1748="N"), AND(D1748="N", E1748="N", F1748="N", G1748="N", H1748="Y")), "Y", "N"))</f>
        <v/>
      </c>
    </row>
    <row r="1749">
      <c r="A1749" s="5" t="n"/>
      <c r="B1749" s="5" t="n"/>
      <c r="C1749" s="5" t="n"/>
      <c r="D1749" s="5" t="n"/>
      <c r="E1749" s="5" t="n"/>
      <c r="F1749" s="5" t="n"/>
      <c r="G1749" s="5" t="n"/>
      <c r="H1749" s="5" t="n"/>
      <c r="I1749" s="5" t="n"/>
      <c r="J1749" s="5" t="n"/>
      <c r="K1749" s="5" t="n"/>
      <c r="L1749" s="6">
        <f>IF(OR(D1749="", E1749="", F1749="", G1749="", H1749=""), "", IF(OR(AND(D1749="Y", E1749="N", F1749="N", G1749="N", H1749="N"), AND(D1749="Y", E1749="N", F1749="Y", G1749="N", H1749="N"), AND(D1749="Y", E1749="N", F1749="N", G1749="Y", H1749="N"), AND(D1749="N", E1749="Y", F1749="N", G1749="N", H1749="N"), AND(D1749="N", E1749="Y", F1749="Y", G1749="N", H1749="N"), AND(D1749="N", E1749="Y", F1749="N", G1749="Y", H1749="N"), AND(D1749="N", E1749="N", F1749="Y", G1749="N", H1749="N"), AND(D1749="N", E1749="N", F1749="N", G1749="Y", H1749="N"), AND(D1749="N", E1749="N", F1749="N", G1749="N", H1749="Y")), "Y", "N"))</f>
        <v/>
      </c>
    </row>
    <row r="1750">
      <c r="A1750" s="5" t="n"/>
      <c r="B1750" s="5" t="n"/>
      <c r="C1750" s="5" t="n"/>
      <c r="D1750" s="5" t="n"/>
      <c r="E1750" s="5" t="n"/>
      <c r="F1750" s="5" t="n"/>
      <c r="G1750" s="5" t="n"/>
      <c r="H1750" s="5" t="n"/>
      <c r="I1750" s="5" t="n"/>
      <c r="J1750" s="5" t="n"/>
      <c r="K1750" s="5" t="n"/>
      <c r="L1750" s="6">
        <f>IF(OR(D1750="", E1750="", F1750="", G1750="", H1750=""), "", IF(OR(AND(D1750="Y", E1750="N", F1750="N", G1750="N", H1750="N"), AND(D1750="Y", E1750="N", F1750="Y", G1750="N", H1750="N"), AND(D1750="Y", E1750="N", F1750="N", G1750="Y", H1750="N"), AND(D1750="N", E1750="Y", F1750="N", G1750="N", H1750="N"), AND(D1750="N", E1750="Y", F1750="Y", G1750="N", H1750="N"), AND(D1750="N", E1750="Y", F1750="N", G1750="Y", H1750="N"), AND(D1750="N", E1750="N", F1750="Y", G1750="N", H1750="N"), AND(D1750="N", E1750="N", F1750="N", G1750="Y", H1750="N"), AND(D1750="N", E1750="N", F1750="N", G1750="N", H1750="Y")), "Y", "N"))</f>
        <v/>
      </c>
    </row>
    <row r="1751">
      <c r="A1751" s="5" t="n"/>
      <c r="B1751" s="5" t="n"/>
      <c r="C1751" s="5" t="n"/>
      <c r="D1751" s="5" t="n"/>
      <c r="E1751" s="5" t="n"/>
      <c r="F1751" s="5" t="n"/>
      <c r="G1751" s="5" t="n"/>
      <c r="H1751" s="5" t="n"/>
      <c r="I1751" s="5" t="n"/>
      <c r="J1751" s="5" t="n"/>
      <c r="K1751" s="5" t="n"/>
      <c r="L1751" s="6">
        <f>IF(OR(D1751="", E1751="", F1751="", G1751="", H1751=""), "", IF(OR(AND(D1751="Y", E1751="N", F1751="N", G1751="N", H1751="N"), AND(D1751="Y", E1751="N", F1751="Y", G1751="N", H1751="N"), AND(D1751="Y", E1751="N", F1751="N", G1751="Y", H1751="N"), AND(D1751="N", E1751="Y", F1751="N", G1751="N", H1751="N"), AND(D1751="N", E1751="Y", F1751="Y", G1751="N", H1751="N"), AND(D1751="N", E1751="Y", F1751="N", G1751="Y", H1751="N"), AND(D1751="N", E1751="N", F1751="Y", G1751="N", H1751="N"), AND(D1751="N", E1751="N", F1751="N", G1751="Y", H1751="N"), AND(D1751="N", E1751="N", F1751="N", G1751="N", H1751="Y")), "Y", "N"))</f>
        <v/>
      </c>
    </row>
    <row r="1752">
      <c r="A1752" s="5" t="n"/>
      <c r="B1752" s="5" t="n"/>
      <c r="C1752" s="5" t="n"/>
      <c r="D1752" s="5" t="n"/>
      <c r="E1752" s="5" t="n"/>
      <c r="F1752" s="5" t="n"/>
      <c r="G1752" s="5" t="n"/>
      <c r="H1752" s="5" t="n"/>
      <c r="I1752" s="5" t="n"/>
      <c r="J1752" s="5" t="n"/>
      <c r="K1752" s="5" t="n"/>
      <c r="L1752" s="6">
        <f>IF(OR(D1752="", E1752="", F1752="", G1752="", H1752=""), "", IF(OR(AND(D1752="Y", E1752="N", F1752="N", G1752="N", H1752="N"), AND(D1752="Y", E1752="N", F1752="Y", G1752="N", H1752="N"), AND(D1752="Y", E1752="N", F1752="N", G1752="Y", H1752="N"), AND(D1752="N", E1752="Y", F1752="N", G1752="N", H1752="N"), AND(D1752="N", E1752="Y", F1752="Y", G1752="N", H1752="N"), AND(D1752="N", E1752="Y", F1752="N", G1752="Y", H1752="N"), AND(D1752="N", E1752="N", F1752="Y", G1752="N", H1752="N"), AND(D1752="N", E1752="N", F1752="N", G1752="Y", H1752="N"), AND(D1752="N", E1752="N", F1752="N", G1752="N", H1752="Y")), "Y", "N"))</f>
        <v/>
      </c>
    </row>
    <row r="1753">
      <c r="A1753" s="5" t="n"/>
      <c r="B1753" s="5" t="n"/>
      <c r="C1753" s="5" t="n"/>
      <c r="D1753" s="5" t="n"/>
      <c r="E1753" s="5" t="n"/>
      <c r="F1753" s="5" t="n"/>
      <c r="G1753" s="5" t="n"/>
      <c r="H1753" s="5" t="n"/>
      <c r="I1753" s="5" t="n"/>
      <c r="J1753" s="5" t="n"/>
      <c r="K1753" s="5" t="n"/>
      <c r="L1753" s="6">
        <f>IF(OR(D1753="", E1753="", F1753="", G1753="", H1753=""), "", IF(OR(AND(D1753="Y", E1753="N", F1753="N", G1753="N", H1753="N"), AND(D1753="Y", E1753="N", F1753="Y", G1753="N", H1753="N"), AND(D1753="Y", E1753="N", F1753="N", G1753="Y", H1753="N"), AND(D1753="N", E1753="Y", F1753="N", G1753="N", H1753="N"), AND(D1753="N", E1753="Y", F1753="Y", G1753="N", H1753="N"), AND(D1753="N", E1753="Y", F1753="N", G1753="Y", H1753="N"), AND(D1753="N", E1753="N", F1753="Y", G1753="N", H1753="N"), AND(D1753="N", E1753="N", F1753="N", G1753="Y", H1753="N"), AND(D1753="N", E1753="N", F1753="N", G1753="N", H1753="Y")), "Y", "N"))</f>
        <v/>
      </c>
    </row>
    <row r="1754">
      <c r="A1754" s="5" t="n"/>
      <c r="B1754" s="5" t="n"/>
      <c r="C1754" s="5" t="n"/>
      <c r="D1754" s="5" t="n"/>
      <c r="E1754" s="5" t="n"/>
      <c r="F1754" s="5" t="n"/>
      <c r="G1754" s="5" t="n"/>
      <c r="H1754" s="5" t="n"/>
      <c r="I1754" s="5" t="n"/>
      <c r="J1754" s="5" t="n"/>
      <c r="K1754" s="5" t="n"/>
      <c r="L1754" s="6">
        <f>IF(OR(D1754="", E1754="", F1754="", G1754="", H1754=""), "", IF(OR(AND(D1754="Y", E1754="N", F1754="N", G1754="N", H1754="N"), AND(D1754="Y", E1754="N", F1754="Y", G1754="N", H1754="N"), AND(D1754="Y", E1754="N", F1754="N", G1754="Y", H1754="N"), AND(D1754="N", E1754="Y", F1754="N", G1754="N", H1754="N"), AND(D1754="N", E1754="Y", F1754="Y", G1754="N", H1754="N"), AND(D1754="N", E1754="Y", F1754="N", G1754="Y", H1754="N"), AND(D1754="N", E1754="N", F1754="Y", G1754="N", H1754="N"), AND(D1754="N", E1754="N", F1754="N", G1754="Y", H1754="N"), AND(D1754="N", E1754="N", F1754="N", G1754="N", H1754="Y")), "Y", "N"))</f>
        <v/>
      </c>
    </row>
    <row r="1755">
      <c r="A1755" s="5" t="n"/>
      <c r="B1755" s="5" t="n"/>
      <c r="C1755" s="5" t="n"/>
      <c r="D1755" s="5" t="n"/>
      <c r="E1755" s="5" t="n"/>
      <c r="F1755" s="5" t="n"/>
      <c r="G1755" s="5" t="n"/>
      <c r="H1755" s="5" t="n"/>
      <c r="I1755" s="5" t="n"/>
      <c r="J1755" s="5" t="n"/>
      <c r="K1755" s="5" t="n"/>
      <c r="L1755" s="6">
        <f>IF(OR(D1755="", E1755="", F1755="", G1755="", H1755=""), "", IF(OR(AND(D1755="Y", E1755="N", F1755="N", G1755="N", H1755="N"), AND(D1755="Y", E1755="N", F1755="Y", G1755="N", H1755="N"), AND(D1755="Y", E1755="N", F1755="N", G1755="Y", H1755="N"), AND(D1755="N", E1755="Y", F1755="N", G1755="N", H1755="N"), AND(D1755="N", E1755="Y", F1755="Y", G1755="N", H1755="N"), AND(D1755="N", E1755="Y", F1755="N", G1755="Y", H1755="N"), AND(D1755="N", E1755="N", F1755="Y", G1755="N", H1755="N"), AND(D1755="N", E1755="N", F1755="N", G1755="Y", H1755="N"), AND(D1755="N", E1755="N", F1755="N", G1755="N", H1755="Y")), "Y", "N"))</f>
        <v/>
      </c>
    </row>
    <row r="1756">
      <c r="A1756" s="5" t="n"/>
      <c r="B1756" s="5" t="n"/>
      <c r="C1756" s="5" t="n"/>
      <c r="D1756" s="5" t="n"/>
      <c r="E1756" s="5" t="n"/>
      <c r="F1756" s="5" t="n"/>
      <c r="G1756" s="5" t="n"/>
      <c r="H1756" s="5" t="n"/>
      <c r="I1756" s="5" t="n"/>
      <c r="J1756" s="5" t="n"/>
      <c r="K1756" s="5" t="n"/>
      <c r="L1756" s="6">
        <f>IF(OR(D1756="", E1756="", F1756="", G1756="", H1756=""), "", IF(OR(AND(D1756="Y", E1756="N", F1756="N", G1756="N", H1756="N"), AND(D1756="Y", E1756="N", F1756="Y", G1756="N", H1756="N"), AND(D1756="Y", E1756="N", F1756="N", G1756="Y", H1756="N"), AND(D1756="N", E1756="Y", F1756="N", G1756="N", H1756="N"), AND(D1756="N", E1756="Y", F1756="Y", G1756="N", H1756="N"), AND(D1756="N", E1756="Y", F1756="N", G1756="Y", H1756="N"), AND(D1756="N", E1756="N", F1756="Y", G1756="N", H1756="N"), AND(D1756="N", E1756="N", F1756="N", G1756="Y", H1756="N"), AND(D1756="N", E1756="N", F1756="N", G1756="N", H1756="Y")), "Y", "N"))</f>
        <v/>
      </c>
    </row>
    <row r="1757">
      <c r="A1757" s="5" t="n"/>
      <c r="B1757" s="5" t="n"/>
      <c r="C1757" s="5" t="n"/>
      <c r="D1757" s="5" t="n"/>
      <c r="E1757" s="5" t="n"/>
      <c r="F1757" s="5" t="n"/>
      <c r="G1757" s="5" t="n"/>
      <c r="H1757" s="5" t="n"/>
      <c r="I1757" s="5" t="n"/>
      <c r="J1757" s="5" t="n"/>
      <c r="K1757" s="5" t="n"/>
      <c r="L1757" s="6">
        <f>IF(OR(D1757="", E1757="", F1757="", G1757="", H1757=""), "", IF(OR(AND(D1757="Y", E1757="N", F1757="N", G1757="N", H1757="N"), AND(D1757="Y", E1757="N", F1757="Y", G1757="N", H1757="N"), AND(D1757="Y", E1757="N", F1757="N", G1757="Y", H1757="N"), AND(D1757="N", E1757="Y", F1757="N", G1757="N", H1757="N"), AND(D1757="N", E1757="Y", F1757="Y", G1757="N", H1757="N"), AND(D1757="N", E1757="Y", F1757="N", G1757="Y", H1757="N"), AND(D1757="N", E1757="N", F1757="Y", G1757="N", H1757="N"), AND(D1757="N", E1757="N", F1757="N", G1757="Y", H1757="N"), AND(D1757="N", E1757="N", F1757="N", G1757="N", H1757="Y")), "Y", "N"))</f>
        <v/>
      </c>
    </row>
    <row r="1758">
      <c r="A1758" s="5" t="n"/>
      <c r="B1758" s="5" t="n"/>
      <c r="C1758" s="5" t="n"/>
      <c r="D1758" s="5" t="n"/>
      <c r="E1758" s="5" t="n"/>
      <c r="F1758" s="5" t="n"/>
      <c r="G1758" s="5" t="n"/>
      <c r="H1758" s="5" t="n"/>
      <c r="I1758" s="5" t="n"/>
      <c r="J1758" s="5" t="n"/>
      <c r="K1758" s="5" t="n"/>
      <c r="L1758" s="6">
        <f>IF(OR(D1758="", E1758="", F1758="", G1758="", H1758=""), "", IF(OR(AND(D1758="Y", E1758="N", F1758="N", G1758="N", H1758="N"), AND(D1758="Y", E1758="N", F1758="Y", G1758="N", H1758="N"), AND(D1758="Y", E1758="N", F1758="N", G1758="Y", H1758="N"), AND(D1758="N", E1758="Y", F1758="N", G1758="N", H1758="N"), AND(D1758="N", E1758="Y", F1758="Y", G1758="N", H1758="N"), AND(D1758="N", E1758="Y", F1758="N", G1758="Y", H1758="N"), AND(D1758="N", E1758="N", F1758="Y", G1758="N", H1758="N"), AND(D1758="N", E1758="N", F1758="N", G1758="Y", H1758="N"), AND(D1758="N", E1758="N", F1758="N", G1758="N", H1758="Y")), "Y", "N"))</f>
        <v/>
      </c>
    </row>
    <row r="1759">
      <c r="A1759" s="5" t="n"/>
      <c r="B1759" s="5" t="n"/>
      <c r="C1759" s="5" t="n"/>
      <c r="D1759" s="5" t="n"/>
      <c r="E1759" s="5" t="n"/>
      <c r="F1759" s="5" t="n"/>
      <c r="G1759" s="5" t="n"/>
      <c r="H1759" s="5" t="n"/>
      <c r="I1759" s="5" t="n"/>
      <c r="J1759" s="5" t="n"/>
      <c r="K1759" s="5" t="n"/>
      <c r="L1759" s="6">
        <f>IF(OR(D1759="", E1759="", F1759="", G1759="", H1759=""), "", IF(OR(AND(D1759="Y", E1759="N", F1759="N", G1759="N", H1759="N"), AND(D1759="Y", E1759="N", F1759="Y", G1759="N", H1759="N"), AND(D1759="Y", E1759="N", F1759="N", G1759="Y", H1759="N"), AND(D1759="N", E1759="Y", F1759="N", G1759="N", H1759="N"), AND(D1759="N", E1759="Y", F1759="Y", G1759="N", H1759="N"), AND(D1759="N", E1759="Y", F1759="N", G1759="Y", H1759="N"), AND(D1759="N", E1759="N", F1759="Y", G1759="N", H1759="N"), AND(D1759="N", E1759="N", F1759="N", G1759="Y", H1759="N"), AND(D1759="N", E1759="N", F1759="N", G1759="N", H1759="Y")), "Y", "N"))</f>
        <v/>
      </c>
    </row>
    <row r="1760">
      <c r="A1760" s="5" t="n"/>
      <c r="B1760" s="5" t="n"/>
      <c r="C1760" s="5" t="n"/>
      <c r="D1760" s="5" t="n"/>
      <c r="E1760" s="5" t="n"/>
      <c r="F1760" s="5" t="n"/>
      <c r="G1760" s="5" t="n"/>
      <c r="H1760" s="5" t="n"/>
      <c r="I1760" s="5" t="n"/>
      <c r="J1760" s="5" t="n"/>
      <c r="K1760" s="5" t="n"/>
      <c r="L1760" s="6">
        <f>IF(OR(D1760="", E1760="", F1760="", G1760="", H1760=""), "", IF(OR(AND(D1760="Y", E1760="N", F1760="N", G1760="N", H1760="N"), AND(D1760="Y", E1760="N", F1760="Y", G1760="N", H1760="N"), AND(D1760="Y", E1760="N", F1760="N", G1760="Y", H1760="N"), AND(D1760="N", E1760="Y", F1760="N", G1760="N", H1760="N"), AND(D1760="N", E1760="Y", F1760="Y", G1760="N", H1760="N"), AND(D1760="N", E1760="Y", F1760="N", G1760="Y", H1760="N"), AND(D1760="N", E1760="N", F1760="Y", G1760="N", H1760="N"), AND(D1760="N", E1760="N", F1760="N", G1760="Y", H1760="N"), AND(D1760="N", E1760="N", F1760="N", G1760="N", H1760="Y")), "Y", "N"))</f>
        <v/>
      </c>
    </row>
    <row r="1761">
      <c r="A1761" s="5" t="n"/>
      <c r="B1761" s="5" t="n"/>
      <c r="C1761" s="5" t="n"/>
      <c r="D1761" s="5" t="n"/>
      <c r="E1761" s="5" t="n"/>
      <c r="F1761" s="5" t="n"/>
      <c r="G1761" s="5" t="n"/>
      <c r="H1761" s="5" t="n"/>
      <c r="I1761" s="5" t="n"/>
      <c r="J1761" s="5" t="n"/>
      <c r="K1761" s="5" t="n"/>
      <c r="L1761" s="6">
        <f>IF(OR(D1761="", E1761="", F1761="", G1761="", H1761=""), "", IF(OR(AND(D1761="Y", E1761="N", F1761="N", G1761="N", H1761="N"), AND(D1761="Y", E1761="N", F1761="Y", G1761="N", H1761="N"), AND(D1761="Y", E1761="N", F1761="N", G1761="Y", H1761="N"), AND(D1761="N", E1761="Y", F1761="N", G1761="N", H1761="N"), AND(D1761="N", E1761="Y", F1761="Y", G1761="N", H1761="N"), AND(D1761="N", E1761="Y", F1761="N", G1761="Y", H1761="N"), AND(D1761="N", E1761="N", F1761="Y", G1761="N", H1761="N"), AND(D1761="N", E1761="N", F1761="N", G1761="Y", H1761="N"), AND(D1761="N", E1761="N", F1761="N", G1761="N", H1761="Y")), "Y", "N"))</f>
        <v/>
      </c>
    </row>
    <row r="1762">
      <c r="A1762" s="5" t="n"/>
      <c r="B1762" s="5" t="n"/>
      <c r="C1762" s="5" t="n"/>
      <c r="D1762" s="5" t="n"/>
      <c r="E1762" s="5" t="n"/>
      <c r="F1762" s="5" t="n"/>
      <c r="G1762" s="5" t="n"/>
      <c r="H1762" s="5" t="n"/>
      <c r="I1762" s="5" t="n"/>
      <c r="J1762" s="5" t="n"/>
      <c r="K1762" s="5" t="n"/>
      <c r="L1762" s="6">
        <f>IF(OR(D1762="", E1762="", F1762="", G1762="", H1762=""), "", IF(OR(AND(D1762="Y", E1762="N", F1762="N", G1762="N", H1762="N"), AND(D1762="Y", E1762="N", F1762="Y", G1762="N", H1762="N"), AND(D1762="Y", E1762="N", F1762="N", G1762="Y", H1762="N"), AND(D1762="N", E1762="Y", F1762="N", G1762="N", H1762="N"), AND(D1762="N", E1762="Y", F1762="Y", G1762="N", H1762="N"), AND(D1762="N", E1762="Y", F1762="N", G1762="Y", H1762="N"), AND(D1762="N", E1762="N", F1762="Y", G1762="N", H1762="N"), AND(D1762="N", E1762="N", F1762="N", G1762="Y", H1762="N"), AND(D1762="N", E1762="N", F1762="N", G1762="N", H1762="Y")), "Y", "N"))</f>
        <v/>
      </c>
    </row>
    <row r="1763">
      <c r="A1763" s="5" t="n"/>
      <c r="B1763" s="5" t="n"/>
      <c r="C1763" s="5" t="n"/>
      <c r="D1763" s="5" t="n"/>
      <c r="E1763" s="5" t="n"/>
      <c r="F1763" s="5" t="n"/>
      <c r="G1763" s="5" t="n"/>
      <c r="H1763" s="5" t="n"/>
      <c r="I1763" s="5" t="n"/>
      <c r="J1763" s="5" t="n"/>
      <c r="K1763" s="5" t="n"/>
      <c r="L1763" s="6">
        <f>IF(OR(D1763="", E1763="", F1763="", G1763="", H1763=""), "", IF(OR(AND(D1763="Y", E1763="N", F1763="N", G1763="N", H1763="N"), AND(D1763="Y", E1763="N", F1763="Y", G1763="N", H1763="N"), AND(D1763="Y", E1763="N", F1763="N", G1763="Y", H1763="N"), AND(D1763="N", E1763="Y", F1763="N", G1763="N", H1763="N"), AND(D1763="N", E1763="Y", F1763="Y", G1763="N", H1763="N"), AND(D1763="N", E1763="Y", F1763="N", G1763="Y", H1763="N"), AND(D1763="N", E1763="N", F1763="Y", G1763="N", H1763="N"), AND(D1763="N", E1763="N", F1763="N", G1763="Y", H1763="N"), AND(D1763="N", E1763="N", F1763="N", G1763="N", H1763="Y")), "Y", "N"))</f>
        <v/>
      </c>
    </row>
    <row r="1764">
      <c r="A1764" s="5" t="n"/>
      <c r="B1764" s="5" t="n"/>
      <c r="C1764" s="5" t="n"/>
      <c r="D1764" s="5" t="n"/>
      <c r="E1764" s="5" t="n"/>
      <c r="F1764" s="5" t="n"/>
      <c r="G1764" s="5" t="n"/>
      <c r="H1764" s="5" t="n"/>
      <c r="I1764" s="5" t="n"/>
      <c r="J1764" s="5" t="n"/>
      <c r="K1764" s="5" t="n"/>
      <c r="L1764" s="6">
        <f>IF(OR(D1764="", E1764="", F1764="", G1764="", H1764=""), "", IF(OR(AND(D1764="Y", E1764="N", F1764="N", G1764="N", H1764="N"), AND(D1764="Y", E1764="N", F1764="Y", G1764="N", H1764="N"), AND(D1764="Y", E1764="N", F1764="N", G1764="Y", H1764="N"), AND(D1764="N", E1764="Y", F1764="N", G1764="N", H1764="N"), AND(D1764="N", E1764="Y", F1764="Y", G1764="N", H1764="N"), AND(D1764="N", E1764="Y", F1764="N", G1764="Y", H1764="N"), AND(D1764="N", E1764="N", F1764="Y", G1764="N", H1764="N"), AND(D1764="N", E1764="N", F1764="N", G1764="Y", H1764="N"), AND(D1764="N", E1764="N", F1764="N", G1764="N", H1764="Y")), "Y", "N"))</f>
        <v/>
      </c>
    </row>
    <row r="1765">
      <c r="A1765" s="5" t="n"/>
      <c r="B1765" s="5" t="n"/>
      <c r="C1765" s="5" t="n"/>
      <c r="D1765" s="5" t="n"/>
      <c r="E1765" s="5" t="n"/>
      <c r="F1765" s="5" t="n"/>
      <c r="G1765" s="5" t="n"/>
      <c r="H1765" s="5" t="n"/>
      <c r="I1765" s="5" t="n"/>
      <c r="J1765" s="5" t="n"/>
      <c r="K1765" s="5" t="n"/>
      <c r="L1765" s="6">
        <f>IF(OR(D1765="", E1765="", F1765="", G1765="", H1765=""), "", IF(OR(AND(D1765="Y", E1765="N", F1765="N", G1765="N", H1765="N"), AND(D1765="Y", E1765="N", F1765="Y", G1765="N", H1765="N"), AND(D1765="Y", E1765="N", F1765="N", G1765="Y", H1765="N"), AND(D1765="N", E1765="Y", F1765="N", G1765="N", H1765="N"), AND(D1765="N", E1765="Y", F1765="Y", G1765="N", H1765="N"), AND(D1765="N", E1765="Y", F1765="N", G1765="Y", H1765="N"), AND(D1765="N", E1765="N", F1765="Y", G1765="N", H1765="N"), AND(D1765="N", E1765="N", F1765="N", G1765="Y", H1765="N"), AND(D1765="N", E1765="N", F1765="N", G1765="N", H1765="Y")), "Y", "N"))</f>
        <v/>
      </c>
    </row>
    <row r="1766">
      <c r="A1766" s="5" t="n"/>
      <c r="B1766" s="5" t="n"/>
      <c r="C1766" s="5" t="n"/>
      <c r="D1766" s="5" t="n"/>
      <c r="E1766" s="5" t="n"/>
      <c r="F1766" s="5" t="n"/>
      <c r="G1766" s="5" t="n"/>
      <c r="H1766" s="5" t="n"/>
      <c r="I1766" s="5" t="n"/>
      <c r="J1766" s="5" t="n"/>
      <c r="K1766" s="5" t="n"/>
      <c r="L1766" s="6">
        <f>IF(OR(D1766="", E1766="", F1766="", G1766="", H1766=""), "", IF(OR(AND(D1766="Y", E1766="N", F1766="N", G1766="N", H1766="N"), AND(D1766="Y", E1766="N", F1766="Y", G1766="N", H1766="N"), AND(D1766="Y", E1766="N", F1766="N", G1766="Y", H1766="N"), AND(D1766="N", E1766="Y", F1766="N", G1766="N", H1766="N"), AND(D1766="N", E1766="Y", F1766="Y", G1766="N", H1766="N"), AND(D1766="N", E1766="Y", F1766="N", G1766="Y", H1766="N"), AND(D1766="N", E1766="N", F1766="Y", G1766="N", H1766="N"), AND(D1766="N", E1766="N", F1766="N", G1766="Y", H1766="N"), AND(D1766="N", E1766="N", F1766="N", G1766="N", H1766="Y")), "Y", "N"))</f>
        <v/>
      </c>
    </row>
    <row r="1767">
      <c r="A1767" s="5" t="n"/>
      <c r="B1767" s="5" t="n"/>
      <c r="C1767" s="5" t="n"/>
      <c r="D1767" s="5" t="n"/>
      <c r="E1767" s="5" t="n"/>
      <c r="F1767" s="5" t="n"/>
      <c r="G1767" s="5" t="n"/>
      <c r="H1767" s="5" t="n"/>
      <c r="I1767" s="5" t="n"/>
      <c r="J1767" s="5" t="n"/>
      <c r="K1767" s="5" t="n"/>
      <c r="L1767" s="6">
        <f>IF(OR(D1767="", E1767="", F1767="", G1767="", H1767=""), "", IF(OR(AND(D1767="Y", E1767="N", F1767="N", G1767="N", H1767="N"), AND(D1767="Y", E1767="N", F1767="Y", G1767="N", H1767="N"), AND(D1767="Y", E1767="N", F1767="N", G1767="Y", H1767="N"), AND(D1767="N", E1767="Y", F1767="N", G1767="N", H1767="N"), AND(D1767="N", E1767="Y", F1767="Y", G1767="N", H1767="N"), AND(D1767="N", E1767="Y", F1767="N", G1767="Y", H1767="N"), AND(D1767="N", E1767="N", F1767="Y", G1767="N", H1767="N"), AND(D1767="N", E1767="N", F1767="N", G1767="Y", H1767="N"), AND(D1767="N", E1767="N", F1767="N", G1767="N", H1767="Y")), "Y", "N"))</f>
        <v/>
      </c>
    </row>
    <row r="1768">
      <c r="A1768" s="5" t="n"/>
      <c r="B1768" s="5" t="n"/>
      <c r="C1768" s="5" t="n"/>
      <c r="D1768" s="5" t="n"/>
      <c r="E1768" s="5" t="n"/>
      <c r="F1768" s="5" t="n"/>
      <c r="G1768" s="5" t="n"/>
      <c r="H1768" s="5" t="n"/>
      <c r="I1768" s="5" t="n"/>
      <c r="J1768" s="5" t="n"/>
      <c r="K1768" s="5" t="n"/>
      <c r="L1768" s="6">
        <f>IF(OR(D1768="", E1768="", F1768="", G1768="", H1768=""), "", IF(OR(AND(D1768="Y", E1768="N", F1768="N", G1768="N", H1768="N"), AND(D1768="Y", E1768="N", F1768="Y", G1768="N", H1768="N"), AND(D1768="Y", E1768="N", F1768="N", G1768="Y", H1768="N"), AND(D1768="N", E1768="Y", F1768="N", G1768="N", H1768="N"), AND(D1768="N", E1768="Y", F1768="Y", G1768="N", H1768="N"), AND(D1768="N", E1768="Y", F1768="N", G1768="Y", H1768="N"), AND(D1768="N", E1768="N", F1768="Y", G1768="N", H1768="N"), AND(D1768="N", E1768="N", F1768="N", G1768="Y", H1768="N"), AND(D1768="N", E1768="N", F1768="N", G1768="N", H1768="Y")), "Y", "N"))</f>
        <v/>
      </c>
    </row>
    <row r="1769">
      <c r="A1769" s="5" t="n"/>
      <c r="B1769" s="5" t="n"/>
      <c r="C1769" s="5" t="n"/>
      <c r="D1769" s="5" t="n"/>
      <c r="E1769" s="5" t="n"/>
      <c r="F1769" s="5" t="n"/>
      <c r="G1769" s="5" t="n"/>
      <c r="H1769" s="5" t="n"/>
      <c r="I1769" s="5" t="n"/>
      <c r="J1769" s="5" t="n"/>
      <c r="K1769" s="5" t="n"/>
      <c r="L1769" s="6">
        <f>IF(OR(D1769="", E1769="", F1769="", G1769="", H1769=""), "", IF(OR(AND(D1769="Y", E1769="N", F1769="N", G1769="N", H1769="N"), AND(D1769="Y", E1769="N", F1769="Y", G1769="N", H1769="N"), AND(D1769="Y", E1769="N", F1769="N", G1769="Y", H1769="N"), AND(D1769="N", E1769="Y", F1769="N", G1769="N", H1769="N"), AND(D1769="N", E1769="Y", F1769="Y", G1769="N", H1769="N"), AND(D1769="N", E1769="Y", F1769="N", G1769="Y", H1769="N"), AND(D1769="N", E1769="N", F1769="Y", G1769="N", H1769="N"), AND(D1769="N", E1769="N", F1769="N", G1769="Y", H1769="N"), AND(D1769="N", E1769="N", F1769="N", G1769="N", H1769="Y")), "Y", "N"))</f>
        <v/>
      </c>
    </row>
    <row r="1770">
      <c r="A1770" s="5" t="n"/>
      <c r="B1770" s="5" t="n"/>
      <c r="C1770" s="5" t="n"/>
      <c r="D1770" s="5" t="n"/>
      <c r="E1770" s="5" t="n"/>
      <c r="F1770" s="5" t="n"/>
      <c r="G1770" s="5" t="n"/>
      <c r="H1770" s="5" t="n"/>
      <c r="I1770" s="5" t="n"/>
      <c r="J1770" s="5" t="n"/>
      <c r="K1770" s="5" t="n"/>
      <c r="L1770" s="6">
        <f>IF(OR(D1770="", E1770="", F1770="", G1770="", H1770=""), "", IF(OR(AND(D1770="Y", E1770="N", F1770="N", G1770="N", H1770="N"), AND(D1770="Y", E1770="N", F1770="Y", G1770="N", H1770="N"), AND(D1770="Y", E1770="N", F1770="N", G1770="Y", H1770="N"), AND(D1770="N", E1770="Y", F1770="N", G1770="N", H1770="N"), AND(D1770="N", E1770="Y", F1770="Y", G1770="N", H1770="N"), AND(D1770="N", E1770="Y", F1770="N", G1770="Y", H1770="N"), AND(D1770="N", E1770="N", F1770="Y", G1770="N", H1770="N"), AND(D1770="N", E1770="N", F1770="N", G1770="Y", H1770="N"), AND(D1770="N", E1770="N", F1770="N", G1770="N", H1770="Y")), "Y", "N"))</f>
        <v/>
      </c>
    </row>
    <row r="1771">
      <c r="A1771" s="5" t="n"/>
      <c r="B1771" s="5" t="n"/>
      <c r="C1771" s="5" t="n"/>
      <c r="D1771" s="5" t="n"/>
      <c r="E1771" s="5" t="n"/>
      <c r="F1771" s="5" t="n"/>
      <c r="G1771" s="5" t="n"/>
      <c r="H1771" s="5" t="n"/>
      <c r="I1771" s="5" t="n"/>
      <c r="J1771" s="5" t="n"/>
      <c r="K1771" s="5" t="n"/>
      <c r="L1771" s="6">
        <f>IF(OR(D1771="", E1771="", F1771="", G1771="", H1771=""), "", IF(OR(AND(D1771="Y", E1771="N", F1771="N", G1771="N", H1771="N"), AND(D1771="Y", E1771="N", F1771="Y", G1771="N", H1771="N"), AND(D1771="Y", E1771="N", F1771="N", G1771="Y", H1771="N"), AND(D1771="N", E1771="Y", F1771="N", G1771="N", H1771="N"), AND(D1771="N", E1771="Y", F1771="Y", G1771="N", H1771="N"), AND(D1771="N", E1771="Y", F1771="N", G1771="Y", H1771="N"), AND(D1771="N", E1771="N", F1771="Y", G1771="N", H1771="N"), AND(D1771="N", E1771="N", F1771="N", G1771="Y", H1771="N"), AND(D1771="N", E1771="N", F1771="N", G1771="N", H1771="Y")), "Y", "N"))</f>
        <v/>
      </c>
    </row>
    <row r="1772">
      <c r="A1772" s="5" t="n"/>
      <c r="B1772" s="5" t="n"/>
      <c r="C1772" s="5" t="n"/>
      <c r="D1772" s="5" t="n"/>
      <c r="E1772" s="5" t="n"/>
      <c r="F1772" s="5" t="n"/>
      <c r="G1772" s="5" t="n"/>
      <c r="H1772" s="5" t="n"/>
      <c r="I1772" s="5" t="n"/>
      <c r="J1772" s="5" t="n"/>
      <c r="K1772" s="5" t="n"/>
      <c r="L1772" s="6">
        <f>IF(OR(D1772="", E1772="", F1772="", G1772="", H1772=""), "", IF(OR(AND(D1772="Y", E1772="N", F1772="N", G1772="N", H1772="N"), AND(D1772="Y", E1772="N", F1772="Y", G1772="N", H1772="N"), AND(D1772="Y", E1772="N", F1772="N", G1772="Y", H1772="N"), AND(D1772="N", E1772="Y", F1772="N", G1772="N", H1772="N"), AND(D1772="N", E1772="Y", F1772="Y", G1772="N", H1772="N"), AND(D1772="N", E1772="Y", F1772="N", G1772="Y", H1772="N"), AND(D1772="N", E1772="N", F1772="Y", G1772="N", H1772="N"), AND(D1772="N", E1772="N", F1772="N", G1772="Y", H1772="N"), AND(D1772="N", E1772="N", F1772="N", G1772="N", H1772="Y")), "Y", "N"))</f>
        <v/>
      </c>
    </row>
    <row r="1773">
      <c r="A1773" s="5" t="n"/>
      <c r="B1773" s="5" t="n"/>
      <c r="C1773" s="5" t="n"/>
      <c r="D1773" s="5" t="n"/>
      <c r="E1773" s="5" t="n"/>
      <c r="F1773" s="5" t="n"/>
      <c r="G1773" s="5" t="n"/>
      <c r="H1773" s="5" t="n"/>
      <c r="I1773" s="5" t="n"/>
      <c r="J1773" s="5" t="n"/>
      <c r="K1773" s="5" t="n"/>
      <c r="L1773" s="6">
        <f>IF(OR(D1773="", E1773="", F1773="", G1773="", H1773=""), "", IF(OR(AND(D1773="Y", E1773="N", F1773="N", G1773="N", H1773="N"), AND(D1773="Y", E1773="N", F1773="Y", G1773="N", H1773="N"), AND(D1773="Y", E1773="N", F1773="N", G1773="Y", H1773="N"), AND(D1773="N", E1773="Y", F1773="N", G1773="N", H1773="N"), AND(D1773="N", E1773="Y", F1773="Y", G1773="N", H1773="N"), AND(D1773="N", E1773="Y", F1773="N", G1773="Y", H1773="N"), AND(D1773="N", E1773="N", F1773="Y", G1773="N", H1773="N"), AND(D1773="N", E1773="N", F1773="N", G1773="Y", H1773="N"), AND(D1773="N", E1773="N", F1773="N", G1773="N", H1773="Y")), "Y", "N"))</f>
        <v/>
      </c>
    </row>
    <row r="1774">
      <c r="A1774" s="5" t="n"/>
      <c r="B1774" s="5" t="n"/>
      <c r="C1774" s="5" t="n"/>
      <c r="D1774" s="5" t="n"/>
      <c r="E1774" s="5" t="n"/>
      <c r="F1774" s="5" t="n"/>
      <c r="G1774" s="5" t="n"/>
      <c r="H1774" s="5" t="n"/>
      <c r="I1774" s="5" t="n"/>
      <c r="J1774" s="5" t="n"/>
      <c r="K1774" s="5" t="n"/>
      <c r="L1774" s="6">
        <f>IF(OR(D1774="", E1774="", F1774="", G1774="", H1774=""), "", IF(OR(AND(D1774="Y", E1774="N", F1774="N", G1774="N", H1774="N"), AND(D1774="Y", E1774="N", F1774="Y", G1774="N", H1774="N"), AND(D1774="Y", E1774="N", F1774="N", G1774="Y", H1774="N"), AND(D1774="N", E1774="Y", F1774="N", G1774="N", H1774="N"), AND(D1774="N", E1774="Y", F1774="Y", G1774="N", H1774="N"), AND(D1774="N", E1774="Y", F1774="N", G1774="Y", H1774="N"), AND(D1774="N", E1774="N", F1774="Y", G1774="N", H1774="N"), AND(D1774="N", E1774="N", F1774="N", G1774="Y", H1774="N"), AND(D1774="N", E1774="N", F1774="N", G1774="N", H1774="Y")), "Y", "N"))</f>
        <v/>
      </c>
    </row>
    <row r="1775">
      <c r="A1775" s="5" t="n"/>
      <c r="B1775" s="5" t="n"/>
      <c r="C1775" s="5" t="n"/>
      <c r="D1775" s="5" t="n"/>
      <c r="E1775" s="5" t="n"/>
      <c r="F1775" s="5" t="n"/>
      <c r="G1775" s="5" t="n"/>
      <c r="H1775" s="5" t="n"/>
      <c r="I1775" s="5" t="n"/>
      <c r="J1775" s="5" t="n"/>
      <c r="K1775" s="5" t="n"/>
      <c r="L1775" s="6">
        <f>IF(OR(D1775="", E1775="", F1775="", G1775="", H1775=""), "", IF(OR(AND(D1775="Y", E1775="N", F1775="N", G1775="N", H1775="N"), AND(D1775="Y", E1775="N", F1775="Y", G1775="N", H1775="N"), AND(D1775="Y", E1775="N", F1775="N", G1775="Y", H1775="N"), AND(D1775="N", E1775="Y", F1775="N", G1775="N", H1775="N"), AND(D1775="N", E1775="Y", F1775="Y", G1775="N", H1775="N"), AND(D1775="N", E1775="Y", F1775="N", G1775="Y", H1775="N"), AND(D1775="N", E1775="N", F1775="Y", G1775="N", H1775="N"), AND(D1775="N", E1775="N", F1775="N", G1775="Y", H1775="N"), AND(D1775="N", E1775="N", F1775="N", G1775="N", H1775="Y")), "Y", "N"))</f>
        <v/>
      </c>
    </row>
    <row r="1776">
      <c r="A1776" s="5" t="n"/>
      <c r="B1776" s="5" t="n"/>
      <c r="C1776" s="5" t="n"/>
      <c r="D1776" s="5" t="n"/>
      <c r="E1776" s="5" t="n"/>
      <c r="F1776" s="5" t="n"/>
      <c r="G1776" s="5" t="n"/>
      <c r="H1776" s="5" t="n"/>
      <c r="I1776" s="5" t="n"/>
      <c r="J1776" s="5" t="n"/>
      <c r="K1776" s="5" t="n"/>
      <c r="L1776" s="6">
        <f>IF(OR(D1776="", E1776="", F1776="", G1776="", H1776=""), "", IF(OR(AND(D1776="Y", E1776="N", F1776="N", G1776="N", H1776="N"), AND(D1776="Y", E1776="N", F1776="Y", G1776="N", H1776="N"), AND(D1776="Y", E1776="N", F1776="N", G1776="Y", H1776="N"), AND(D1776="N", E1776="Y", F1776="N", G1776="N", H1776="N"), AND(D1776="N", E1776="Y", F1776="Y", G1776="N", H1776="N"), AND(D1776="N", E1776="Y", F1776="N", G1776="Y", H1776="N"), AND(D1776="N", E1776="N", F1776="Y", G1776="N", H1776="N"), AND(D1776="N", E1776="N", F1776="N", G1776="Y", H1776="N"), AND(D1776="N", E1776="N", F1776="N", G1776="N", H1776="Y")), "Y", "N"))</f>
        <v/>
      </c>
    </row>
    <row r="1777">
      <c r="A1777" s="5" t="n"/>
      <c r="B1777" s="5" t="n"/>
      <c r="C1777" s="5" t="n"/>
      <c r="D1777" s="5" t="n"/>
      <c r="E1777" s="5" t="n"/>
      <c r="F1777" s="5" t="n"/>
      <c r="G1777" s="5" t="n"/>
      <c r="H1777" s="5" t="n"/>
      <c r="I1777" s="5" t="n"/>
      <c r="J1777" s="5" t="n"/>
      <c r="K1777" s="5" t="n"/>
      <c r="L1777" s="6">
        <f>IF(OR(D1777="", E1777="", F1777="", G1777="", H1777=""), "", IF(OR(AND(D1777="Y", E1777="N", F1777="N", G1777="N", H1777="N"), AND(D1777="Y", E1777="N", F1777="Y", G1777="N", H1777="N"), AND(D1777="Y", E1777="N", F1777="N", G1777="Y", H1777="N"), AND(D1777="N", E1777="Y", F1777="N", G1777="N", H1777="N"), AND(D1777="N", E1777="Y", F1777="Y", G1777="N", H1777="N"), AND(D1777="N", E1777="Y", F1777="N", G1777="Y", H1777="N"), AND(D1777="N", E1777="N", F1777="Y", G1777="N", H1777="N"), AND(D1777="N", E1777="N", F1777="N", G1777="Y", H1777="N"), AND(D1777="N", E1777="N", F1777="N", G1777="N", H1777="Y")), "Y", "N"))</f>
        <v/>
      </c>
    </row>
    <row r="1778">
      <c r="A1778" s="5" t="n"/>
      <c r="B1778" s="5" t="n"/>
      <c r="C1778" s="5" t="n"/>
      <c r="D1778" s="5" t="n"/>
      <c r="E1778" s="5" t="n"/>
      <c r="F1778" s="5" t="n"/>
      <c r="G1778" s="5" t="n"/>
      <c r="H1778" s="5" t="n"/>
      <c r="I1778" s="5" t="n"/>
      <c r="J1778" s="5" t="n"/>
      <c r="K1778" s="5" t="n"/>
      <c r="L1778" s="6">
        <f>IF(OR(D1778="", E1778="", F1778="", G1778="", H1778=""), "", IF(OR(AND(D1778="Y", E1778="N", F1778="N", G1778="N", H1778="N"), AND(D1778="Y", E1778="N", F1778="Y", G1778="N", H1778="N"), AND(D1778="Y", E1778="N", F1778="N", G1778="Y", H1778="N"), AND(D1778="N", E1778="Y", F1778="N", G1778="N", H1778="N"), AND(D1778="N", E1778="Y", F1778="Y", G1778="N", H1778="N"), AND(D1778="N", E1778="Y", F1778="N", G1778="Y", H1778="N"), AND(D1778="N", E1778="N", F1778="Y", G1778="N", H1778="N"), AND(D1778="N", E1778="N", F1778="N", G1778="Y", H1778="N"), AND(D1778="N", E1778="N", F1778="N", G1778="N", H1778="Y")), "Y", "N"))</f>
        <v/>
      </c>
    </row>
    <row r="1779">
      <c r="A1779" s="5" t="n"/>
      <c r="B1779" s="5" t="n"/>
      <c r="C1779" s="5" t="n"/>
      <c r="D1779" s="5" t="n"/>
      <c r="E1779" s="5" t="n"/>
      <c r="F1779" s="5" t="n"/>
      <c r="G1779" s="5" t="n"/>
      <c r="H1779" s="5" t="n"/>
      <c r="I1779" s="5" t="n"/>
      <c r="J1779" s="5" t="n"/>
      <c r="K1779" s="5" t="n"/>
      <c r="L1779" s="6">
        <f>IF(OR(D1779="", E1779="", F1779="", G1779="", H1779=""), "", IF(OR(AND(D1779="Y", E1779="N", F1779="N", G1779="N", H1779="N"), AND(D1779="Y", E1779="N", F1779="Y", G1779="N", H1779="N"), AND(D1779="Y", E1779="N", F1779="N", G1779="Y", H1779="N"), AND(D1779="N", E1779="Y", F1779="N", G1779="N", H1779="N"), AND(D1779="N", E1779="Y", F1779="Y", G1779="N", H1779="N"), AND(D1779="N", E1779="Y", F1779="N", G1779="Y", H1779="N"), AND(D1779="N", E1779="N", F1779="Y", G1779="N", H1779="N"), AND(D1779="N", E1779="N", F1779="N", G1779="Y", H1779="N"), AND(D1779="N", E1779="N", F1779="N", G1779="N", H1779="Y")), "Y", "N"))</f>
        <v/>
      </c>
    </row>
    <row r="1780">
      <c r="A1780" s="5" t="n"/>
      <c r="B1780" s="5" t="n"/>
      <c r="C1780" s="5" t="n"/>
      <c r="D1780" s="5" t="n"/>
      <c r="E1780" s="5" t="n"/>
      <c r="F1780" s="5" t="n"/>
      <c r="G1780" s="5" t="n"/>
      <c r="H1780" s="5" t="n"/>
      <c r="I1780" s="5" t="n"/>
      <c r="J1780" s="5" t="n"/>
      <c r="K1780" s="5" t="n"/>
      <c r="L1780" s="6">
        <f>IF(OR(D1780="", E1780="", F1780="", G1780="", H1780=""), "", IF(OR(AND(D1780="Y", E1780="N", F1780="N", G1780="N", H1780="N"), AND(D1780="Y", E1780="N", F1780="Y", G1780="N", H1780="N"), AND(D1780="Y", E1780="N", F1780="N", G1780="Y", H1780="N"), AND(D1780="N", E1780="Y", F1780="N", G1780="N", H1780="N"), AND(D1780="N", E1780="Y", F1780="Y", G1780="N", H1780="N"), AND(D1780="N", E1780="Y", F1780="N", G1780="Y", H1780="N"), AND(D1780="N", E1780="N", F1780="Y", G1780="N", H1780="N"), AND(D1780="N", E1780="N", F1780="N", G1780="Y", H1780="N"), AND(D1780="N", E1780="N", F1780="N", G1780="N", H1780="Y")), "Y", "N"))</f>
        <v/>
      </c>
    </row>
    <row r="1781">
      <c r="A1781" s="5" t="n"/>
      <c r="B1781" s="5" t="n"/>
      <c r="C1781" s="5" t="n"/>
      <c r="D1781" s="5" t="n"/>
      <c r="E1781" s="5" t="n"/>
      <c r="F1781" s="5" t="n"/>
      <c r="G1781" s="5" t="n"/>
      <c r="H1781" s="5" t="n"/>
      <c r="I1781" s="5" t="n"/>
      <c r="J1781" s="5" t="n"/>
      <c r="K1781" s="5" t="n"/>
      <c r="L1781" s="6">
        <f>IF(OR(D1781="", E1781="", F1781="", G1781="", H1781=""), "", IF(OR(AND(D1781="Y", E1781="N", F1781="N", G1781="N", H1781="N"), AND(D1781="Y", E1781="N", F1781="Y", G1781="N", H1781="N"), AND(D1781="Y", E1781="N", F1781="N", G1781="Y", H1781="N"), AND(D1781="N", E1781="Y", F1781="N", G1781="N", H1781="N"), AND(D1781="N", E1781="Y", F1781="Y", G1781="N", H1781="N"), AND(D1781="N", E1781="Y", F1781="N", G1781="Y", H1781="N"), AND(D1781="N", E1781="N", F1781="Y", G1781="N", H1781="N"), AND(D1781="N", E1781="N", F1781="N", G1781="Y", H1781="N"), AND(D1781="N", E1781="N", F1781="N", G1781="N", H1781="Y")), "Y", "N"))</f>
        <v/>
      </c>
    </row>
    <row r="1782">
      <c r="A1782" s="5" t="n"/>
      <c r="B1782" s="5" t="n"/>
      <c r="C1782" s="5" t="n"/>
      <c r="D1782" s="5" t="n"/>
      <c r="E1782" s="5" t="n"/>
      <c r="F1782" s="5" t="n"/>
      <c r="G1782" s="5" t="n"/>
      <c r="H1782" s="5" t="n"/>
      <c r="I1782" s="5" t="n"/>
      <c r="J1782" s="5" t="n"/>
      <c r="K1782" s="5" t="n"/>
      <c r="L1782" s="6">
        <f>IF(OR(D1782="", E1782="", F1782="", G1782="", H1782=""), "", IF(OR(AND(D1782="Y", E1782="N", F1782="N", G1782="N", H1782="N"), AND(D1782="Y", E1782="N", F1782="Y", G1782="N", H1782="N"), AND(D1782="Y", E1782="N", F1782="N", G1782="Y", H1782="N"), AND(D1782="N", E1782="Y", F1782="N", G1782="N", H1782="N"), AND(D1782="N", E1782="Y", F1782="Y", G1782="N", H1782="N"), AND(D1782="N", E1782="Y", F1782="N", G1782="Y", H1782="N"), AND(D1782="N", E1782="N", F1782="Y", G1782="N", H1782="N"), AND(D1782="N", E1782="N", F1782="N", G1782="Y", H1782="N"), AND(D1782="N", E1782="N", F1782="N", G1782="N", H1782="Y")), "Y", "N"))</f>
        <v/>
      </c>
    </row>
    <row r="1783">
      <c r="A1783" s="5" t="n"/>
      <c r="B1783" s="5" t="n"/>
      <c r="C1783" s="5" t="n"/>
      <c r="D1783" s="5" t="n"/>
      <c r="E1783" s="5" t="n"/>
      <c r="F1783" s="5" t="n"/>
      <c r="G1783" s="5" t="n"/>
      <c r="H1783" s="5" t="n"/>
      <c r="I1783" s="5" t="n"/>
      <c r="J1783" s="5" t="n"/>
      <c r="K1783" s="5" t="n"/>
      <c r="L1783" s="6">
        <f>IF(OR(D1783="", E1783="", F1783="", G1783="", H1783=""), "", IF(OR(AND(D1783="Y", E1783="N", F1783="N", G1783="N", H1783="N"), AND(D1783="Y", E1783="N", F1783="Y", G1783="N", H1783="N"), AND(D1783="Y", E1783="N", F1783="N", G1783="Y", H1783="N"), AND(D1783="N", E1783="Y", F1783="N", G1783="N", H1783="N"), AND(D1783="N", E1783="Y", F1783="Y", G1783="N", H1783="N"), AND(D1783="N", E1783="Y", F1783="N", G1783="Y", H1783="N"), AND(D1783="N", E1783="N", F1783="Y", G1783="N", H1783="N"), AND(D1783="N", E1783="N", F1783="N", G1783="Y", H1783="N"), AND(D1783="N", E1783="N", F1783="N", G1783="N", H1783="Y")), "Y", "N"))</f>
        <v/>
      </c>
    </row>
    <row r="1784">
      <c r="A1784" s="5" t="n"/>
      <c r="B1784" s="5" t="n"/>
      <c r="C1784" s="5" t="n"/>
      <c r="D1784" s="5" t="n"/>
      <c r="E1784" s="5" t="n"/>
      <c r="F1784" s="5" t="n"/>
      <c r="G1784" s="5" t="n"/>
      <c r="H1784" s="5" t="n"/>
      <c r="I1784" s="5" t="n"/>
      <c r="J1784" s="5" t="n"/>
      <c r="K1784" s="5" t="n"/>
      <c r="L1784" s="6">
        <f>IF(OR(D1784="", E1784="", F1784="", G1784="", H1784=""), "", IF(OR(AND(D1784="Y", E1784="N", F1784="N", G1784="N", H1784="N"), AND(D1784="Y", E1784="N", F1784="Y", G1784="N", H1784="N"), AND(D1784="Y", E1784="N", F1784="N", G1784="Y", H1784="N"), AND(D1784="N", E1784="Y", F1784="N", G1784="N", H1784="N"), AND(D1784="N", E1784="Y", F1784="Y", G1784="N", H1784="N"), AND(D1784="N", E1784="Y", F1784="N", G1784="Y", H1784="N"), AND(D1784="N", E1784="N", F1784="Y", G1784="N", H1784="N"), AND(D1784="N", E1784="N", F1784="N", G1784="Y", H1784="N"), AND(D1784="N", E1784="N", F1784="N", G1784="N", H1784="Y")), "Y", "N"))</f>
        <v/>
      </c>
    </row>
    <row r="1785">
      <c r="A1785" s="5" t="n"/>
      <c r="B1785" s="5" t="n"/>
      <c r="C1785" s="5" t="n"/>
      <c r="D1785" s="5" t="n"/>
      <c r="E1785" s="5" t="n"/>
      <c r="F1785" s="5" t="n"/>
      <c r="G1785" s="5" t="n"/>
      <c r="H1785" s="5" t="n"/>
      <c r="I1785" s="5" t="n"/>
      <c r="J1785" s="5" t="n"/>
      <c r="K1785" s="5" t="n"/>
      <c r="L1785" s="6">
        <f>IF(OR(D1785="", E1785="", F1785="", G1785="", H1785=""), "", IF(OR(AND(D1785="Y", E1785="N", F1785="N", G1785="N", H1785="N"), AND(D1785="Y", E1785="N", F1785="Y", G1785="N", H1785="N"), AND(D1785="Y", E1785="N", F1785="N", G1785="Y", H1785="N"), AND(D1785="N", E1785="Y", F1785="N", G1785="N", H1785="N"), AND(D1785="N", E1785="Y", F1785="Y", G1785="N", H1785="N"), AND(D1785="N", E1785="Y", F1785="N", G1785="Y", H1785="N"), AND(D1785="N", E1785="N", F1785="Y", G1785="N", H1785="N"), AND(D1785="N", E1785="N", F1785="N", G1785="Y", H1785="N"), AND(D1785="N", E1785="N", F1785="N", G1785="N", H1785="Y")), "Y", "N"))</f>
        <v/>
      </c>
    </row>
    <row r="1786">
      <c r="A1786" s="5" t="n"/>
      <c r="B1786" s="5" t="n"/>
      <c r="C1786" s="5" t="n"/>
      <c r="D1786" s="5" t="n"/>
      <c r="E1786" s="5" t="n"/>
      <c r="F1786" s="5" t="n"/>
      <c r="G1786" s="5" t="n"/>
      <c r="H1786" s="5" t="n"/>
      <c r="I1786" s="5" t="n"/>
      <c r="J1786" s="5" t="n"/>
      <c r="K1786" s="5" t="n"/>
      <c r="L1786" s="6">
        <f>IF(OR(D1786="", E1786="", F1786="", G1786="", H1786=""), "", IF(OR(AND(D1786="Y", E1786="N", F1786="N", G1786="N", H1786="N"), AND(D1786="Y", E1786="N", F1786="Y", G1786="N", H1786="N"), AND(D1786="Y", E1786="N", F1786="N", G1786="Y", H1786="N"), AND(D1786="N", E1786="Y", F1786="N", G1786="N", H1786="N"), AND(D1786="N", E1786="Y", F1786="Y", G1786="N", H1786="N"), AND(D1786="N", E1786="Y", F1786="N", G1786="Y", H1786="N"), AND(D1786="N", E1786="N", F1786="Y", G1786="N", H1786="N"), AND(D1786="N", E1786="N", F1786="N", G1786="Y", H1786="N"), AND(D1786="N", E1786="N", F1786="N", G1786="N", H1786="Y")), "Y", "N"))</f>
        <v/>
      </c>
    </row>
    <row r="1787">
      <c r="A1787" s="5" t="n"/>
      <c r="B1787" s="5" t="n"/>
      <c r="C1787" s="5" t="n"/>
      <c r="D1787" s="5" t="n"/>
      <c r="E1787" s="5" t="n"/>
      <c r="F1787" s="5" t="n"/>
      <c r="G1787" s="5" t="n"/>
      <c r="H1787" s="5" t="n"/>
      <c r="I1787" s="5" t="n"/>
      <c r="J1787" s="5" t="n"/>
      <c r="K1787" s="5" t="n"/>
      <c r="L1787" s="6">
        <f>IF(OR(D1787="", E1787="", F1787="", G1787="", H1787=""), "", IF(OR(AND(D1787="Y", E1787="N", F1787="N", G1787="N", H1787="N"), AND(D1787="Y", E1787="N", F1787="Y", G1787="N", H1787="N"), AND(D1787="Y", E1787="N", F1787="N", G1787="Y", H1787="N"), AND(D1787="N", E1787="Y", F1787="N", G1787="N", H1787="N"), AND(D1787="N", E1787="Y", F1787="Y", G1787="N", H1787="N"), AND(D1787="N", E1787="Y", F1787="N", G1787="Y", H1787="N"), AND(D1787="N", E1787="N", F1787="Y", G1787="N", H1787="N"), AND(D1787="N", E1787="N", F1787="N", G1787="Y", H1787="N"), AND(D1787="N", E1787="N", F1787="N", G1787="N", H1787="Y")), "Y", "N"))</f>
        <v/>
      </c>
    </row>
    <row r="1788">
      <c r="A1788" s="5" t="n"/>
      <c r="B1788" s="5" t="n"/>
      <c r="C1788" s="5" t="n"/>
      <c r="D1788" s="5" t="n"/>
      <c r="E1788" s="5" t="n"/>
      <c r="F1788" s="5" t="n"/>
      <c r="G1788" s="5" t="n"/>
      <c r="H1788" s="5" t="n"/>
      <c r="I1788" s="5" t="n"/>
      <c r="J1788" s="5" t="n"/>
      <c r="K1788" s="5" t="n"/>
      <c r="L1788" s="6">
        <f>IF(OR(D1788="", E1788="", F1788="", G1788="", H1788=""), "", IF(OR(AND(D1788="Y", E1788="N", F1788="N", G1788="N", H1788="N"), AND(D1788="Y", E1788="N", F1788="Y", G1788="N", H1788="N"), AND(D1788="Y", E1788="N", F1788="N", G1788="Y", H1788="N"), AND(D1788="N", E1788="Y", F1788="N", G1788="N", H1788="N"), AND(D1788="N", E1788="Y", F1788="Y", G1788="N", H1788="N"), AND(D1788="N", E1788="Y", F1788="N", G1788="Y", H1788="N"), AND(D1788="N", E1788="N", F1788="Y", G1788="N", H1788="N"), AND(D1788="N", E1788="N", F1788="N", G1788="Y", H1788="N"), AND(D1788="N", E1788="N", F1788="N", G1788="N", H1788="Y")), "Y", "N"))</f>
        <v/>
      </c>
    </row>
    <row r="1789">
      <c r="A1789" s="5" t="n"/>
      <c r="B1789" s="5" t="n"/>
      <c r="C1789" s="5" t="n"/>
      <c r="D1789" s="5" t="n"/>
      <c r="E1789" s="5" t="n"/>
      <c r="F1789" s="5" t="n"/>
      <c r="G1789" s="5" t="n"/>
      <c r="H1789" s="5" t="n"/>
      <c r="I1789" s="5" t="n"/>
      <c r="J1789" s="5" t="n"/>
      <c r="K1789" s="5" t="n"/>
      <c r="L1789" s="6">
        <f>IF(OR(D1789="", E1789="", F1789="", G1789="", H1789=""), "", IF(OR(AND(D1789="Y", E1789="N", F1789="N", G1789="N", H1789="N"), AND(D1789="Y", E1789="N", F1789="Y", G1789="N", H1789="N"), AND(D1789="Y", E1789="N", F1789="N", G1789="Y", H1789="N"), AND(D1789="N", E1789="Y", F1789="N", G1789="N", H1789="N"), AND(D1789="N", E1789="Y", F1789="Y", G1789="N", H1789="N"), AND(D1789="N", E1789="Y", F1789="N", G1789="Y", H1789="N"), AND(D1789="N", E1789="N", F1789="Y", G1789="N", H1789="N"), AND(D1789="N", E1789="N", F1789="N", G1789="Y", H1789="N"), AND(D1789="N", E1789="N", F1789="N", G1789="N", H1789="Y")), "Y", "N"))</f>
        <v/>
      </c>
    </row>
    <row r="1790">
      <c r="A1790" s="5" t="n"/>
      <c r="B1790" s="5" t="n"/>
      <c r="C1790" s="5" t="n"/>
      <c r="D1790" s="5" t="n"/>
      <c r="E1790" s="5" t="n"/>
      <c r="F1790" s="5" t="n"/>
      <c r="G1790" s="5" t="n"/>
      <c r="H1790" s="5" t="n"/>
      <c r="I1790" s="5" t="n"/>
      <c r="J1790" s="5" t="n"/>
      <c r="K1790" s="5" t="n"/>
      <c r="L1790" s="6">
        <f>IF(OR(D1790="", E1790="", F1790="", G1790="", H1790=""), "", IF(OR(AND(D1790="Y", E1790="N", F1790="N", G1790="N", H1790="N"), AND(D1790="Y", E1790="N", F1790="Y", G1790="N", H1790="N"), AND(D1790="Y", E1790="N", F1790="N", G1790="Y", H1790="N"), AND(D1790="N", E1790="Y", F1790="N", G1790="N", H1790="N"), AND(D1790="N", E1790="Y", F1790="Y", G1790="N", H1790="N"), AND(D1790="N", E1790="Y", F1790="N", G1790="Y", H1790="N"), AND(D1790="N", E1790="N", F1790="Y", G1790="N", H1790="N"), AND(D1790="N", E1790="N", F1790="N", G1790="Y", H1790="N"), AND(D1790="N", E1790="N", F1790="N", G1790="N", H1790="Y")), "Y", "N"))</f>
        <v/>
      </c>
    </row>
    <row r="1791">
      <c r="A1791" s="5" t="n"/>
      <c r="B1791" s="5" t="n"/>
      <c r="C1791" s="5" t="n"/>
      <c r="D1791" s="5" t="n"/>
      <c r="E1791" s="5" t="n"/>
      <c r="F1791" s="5" t="n"/>
      <c r="G1791" s="5" t="n"/>
      <c r="H1791" s="5" t="n"/>
      <c r="I1791" s="5" t="n"/>
      <c r="J1791" s="5" t="n"/>
      <c r="K1791" s="5" t="n"/>
      <c r="L1791" s="6">
        <f>IF(OR(D1791="", E1791="", F1791="", G1791="", H1791=""), "", IF(OR(AND(D1791="Y", E1791="N", F1791="N", G1791="N", H1791="N"), AND(D1791="Y", E1791="N", F1791="Y", G1791="N", H1791="N"), AND(D1791="Y", E1791="N", F1791="N", G1791="Y", H1791="N"), AND(D1791="N", E1791="Y", F1791="N", G1791="N", H1791="N"), AND(D1791="N", E1791="Y", F1791="Y", G1791="N", H1791="N"), AND(D1791="N", E1791="Y", F1791="N", G1791="Y", H1791="N"), AND(D1791="N", E1791="N", F1791="Y", G1791="N", H1791="N"), AND(D1791="N", E1791="N", F1791="N", G1791="Y", H1791="N"), AND(D1791="N", E1791="N", F1791="N", G1791="N", H1791="Y")), "Y", "N"))</f>
        <v/>
      </c>
    </row>
    <row r="1792">
      <c r="A1792" s="5" t="n"/>
      <c r="B1792" s="5" t="n"/>
      <c r="C1792" s="5" t="n"/>
      <c r="D1792" s="5" t="n"/>
      <c r="E1792" s="5" t="n"/>
      <c r="F1792" s="5" t="n"/>
      <c r="G1792" s="5" t="n"/>
      <c r="H1792" s="5" t="n"/>
      <c r="I1792" s="5" t="n"/>
      <c r="J1792" s="5" t="n"/>
      <c r="K1792" s="5" t="n"/>
      <c r="L1792" s="6">
        <f>IF(OR(D1792="", E1792="", F1792="", G1792="", H1792=""), "", IF(OR(AND(D1792="Y", E1792="N", F1792="N", G1792="N", H1792="N"), AND(D1792="Y", E1792="N", F1792="Y", G1792="N", H1792="N"), AND(D1792="Y", E1792="N", F1792="N", G1792="Y", H1792="N"), AND(D1792="N", E1792="Y", F1792="N", G1792="N", H1792="N"), AND(D1792="N", E1792="Y", F1792="Y", G1792="N", H1792="N"), AND(D1792="N", E1792="Y", F1792="N", G1792="Y", H1792="N"), AND(D1792="N", E1792="N", F1792="Y", G1792="N", H1792="N"), AND(D1792="N", E1792="N", F1792="N", G1792="Y", H1792="N"), AND(D1792="N", E1792="N", F1792="N", G1792="N", H1792="Y")), "Y", "N"))</f>
        <v/>
      </c>
    </row>
    <row r="1793">
      <c r="A1793" s="5" t="n"/>
      <c r="B1793" s="5" t="n"/>
      <c r="C1793" s="5" t="n"/>
      <c r="D1793" s="5" t="n"/>
      <c r="E1793" s="5" t="n"/>
      <c r="F1793" s="5" t="n"/>
      <c r="G1793" s="5" t="n"/>
      <c r="H1793" s="5" t="n"/>
      <c r="I1793" s="5" t="n"/>
      <c r="J1793" s="5" t="n"/>
      <c r="K1793" s="5" t="n"/>
      <c r="L1793" s="6">
        <f>IF(OR(D1793="", E1793="", F1793="", G1793="", H1793=""), "", IF(OR(AND(D1793="Y", E1793="N", F1793="N", G1793="N", H1793="N"), AND(D1793="Y", E1793="N", F1793="Y", G1793="N", H1793="N"), AND(D1793="Y", E1793="N", F1793="N", G1793="Y", H1793="N"), AND(D1793="N", E1793="Y", F1793="N", G1793="N", H1793="N"), AND(D1793="N", E1793="Y", F1793="Y", G1793="N", H1793="N"), AND(D1793="N", E1793="Y", F1793="N", G1793="Y", H1793="N"), AND(D1793="N", E1793="N", F1793="Y", G1793="N", H1793="N"), AND(D1793="N", E1793="N", F1793="N", G1793="Y", H1793="N"), AND(D1793="N", E1793="N", F1793="N", G1793="N", H1793="Y")), "Y", "N"))</f>
        <v/>
      </c>
    </row>
    <row r="1794">
      <c r="A1794" s="5" t="n"/>
      <c r="B1794" s="5" t="n"/>
      <c r="C1794" s="5" t="n"/>
      <c r="D1794" s="5" t="n"/>
      <c r="E1794" s="5" t="n"/>
      <c r="F1794" s="5" t="n"/>
      <c r="G1794" s="5" t="n"/>
      <c r="H1794" s="5" t="n"/>
      <c r="I1794" s="5" t="n"/>
      <c r="J1794" s="5" t="n"/>
      <c r="K1794" s="5" t="n"/>
      <c r="L1794" s="6">
        <f>IF(OR(D1794="", E1794="", F1794="", G1794="", H1794=""), "", IF(OR(AND(D1794="Y", E1794="N", F1794="N", G1794="N", H1794="N"), AND(D1794="Y", E1794="N", F1794="Y", G1794="N", H1794="N"), AND(D1794="Y", E1794="N", F1794="N", G1794="Y", H1794="N"), AND(D1794="N", E1794="Y", F1794="N", G1794="N", H1794="N"), AND(D1794="N", E1794="Y", F1794="Y", G1794="N", H1794="N"), AND(D1794="N", E1794="Y", F1794="N", G1794="Y", H1794="N"), AND(D1794="N", E1794="N", F1794="Y", G1794="N", H1794="N"), AND(D1794="N", E1794="N", F1794="N", G1794="Y", H1794="N"), AND(D1794="N", E1794="N", F1794="N", G1794="N", H1794="Y")), "Y", "N"))</f>
        <v/>
      </c>
    </row>
    <row r="1795">
      <c r="A1795" s="5" t="n"/>
      <c r="B1795" s="5" t="n"/>
      <c r="C1795" s="5" t="n"/>
      <c r="D1795" s="5" t="n"/>
      <c r="E1795" s="5" t="n"/>
      <c r="F1795" s="5" t="n"/>
      <c r="G1795" s="5" t="n"/>
      <c r="H1795" s="5" t="n"/>
      <c r="I1795" s="5" t="n"/>
      <c r="J1795" s="5" t="n"/>
      <c r="K1795" s="5" t="n"/>
      <c r="L1795" s="6">
        <f>IF(OR(D1795="", E1795="", F1795="", G1795="", H1795=""), "", IF(OR(AND(D1795="Y", E1795="N", F1795="N", G1795="N", H1795="N"), AND(D1795="Y", E1795="N", F1795="Y", G1795="N", H1795="N"), AND(D1795="Y", E1795="N", F1795="N", G1795="Y", H1795="N"), AND(D1795="N", E1795="Y", F1795="N", G1795="N", H1795="N"), AND(D1795="N", E1795="Y", F1795="Y", G1795="N", H1795="N"), AND(D1795="N", E1795="Y", F1795="N", G1795="Y", H1795="N"), AND(D1795="N", E1795="N", F1795="Y", G1795="N", H1795="N"), AND(D1795="N", E1795="N", F1795="N", G1795="Y", H1795="N"), AND(D1795="N", E1795="N", F1795="N", G1795="N", H1795="Y")), "Y", "N"))</f>
        <v/>
      </c>
    </row>
    <row r="1796">
      <c r="A1796" s="5" t="n"/>
      <c r="B1796" s="5" t="n"/>
      <c r="C1796" s="5" t="n"/>
      <c r="D1796" s="5" t="n"/>
      <c r="E1796" s="5" t="n"/>
      <c r="F1796" s="5" t="n"/>
      <c r="G1796" s="5" t="n"/>
      <c r="H1796" s="5" t="n"/>
      <c r="I1796" s="5" t="n"/>
      <c r="J1796" s="5" t="n"/>
      <c r="K1796" s="5" t="n"/>
      <c r="L1796" s="6">
        <f>IF(OR(D1796="", E1796="", F1796="", G1796="", H1796=""), "", IF(OR(AND(D1796="Y", E1796="N", F1796="N", G1796="N", H1796="N"), AND(D1796="Y", E1796="N", F1796="Y", G1796="N", H1796="N"), AND(D1796="Y", E1796="N", F1796="N", G1796="Y", H1796="N"), AND(D1796="N", E1796="Y", F1796="N", G1796="N", H1796="N"), AND(D1796="N", E1796="Y", F1796="Y", G1796="N", H1796="N"), AND(D1796="N", E1796="Y", F1796="N", G1796="Y", H1796="N"), AND(D1796="N", E1796="N", F1796="Y", G1796="N", H1796="N"), AND(D1796="N", E1796="N", F1796="N", G1796="Y", H1796="N"), AND(D1796="N", E1796="N", F1796="N", G1796="N", H1796="Y")), "Y", "N"))</f>
        <v/>
      </c>
    </row>
    <row r="1797">
      <c r="A1797" s="5" t="n"/>
      <c r="B1797" s="5" t="n"/>
      <c r="C1797" s="5" t="n"/>
      <c r="D1797" s="5" t="n"/>
      <c r="E1797" s="5" t="n"/>
      <c r="F1797" s="5" t="n"/>
      <c r="G1797" s="5" t="n"/>
      <c r="H1797" s="5" t="n"/>
      <c r="I1797" s="5" t="n"/>
      <c r="J1797" s="5" t="n"/>
      <c r="K1797" s="5" t="n"/>
      <c r="L1797" s="6">
        <f>IF(OR(D1797="", E1797="", F1797="", G1797="", H1797=""), "", IF(OR(AND(D1797="Y", E1797="N", F1797="N", G1797="N", H1797="N"), AND(D1797="Y", E1797="N", F1797="Y", G1797="N", H1797="N"), AND(D1797="Y", E1797="N", F1797="N", G1797="Y", H1797="N"), AND(D1797="N", E1797="Y", F1797="N", G1797="N", H1797="N"), AND(D1797="N", E1797="Y", F1797="Y", G1797="N", H1797="N"), AND(D1797="N", E1797="Y", F1797="N", G1797="Y", H1797="N"), AND(D1797="N", E1797="N", F1797="Y", G1797="N", H1797="N"), AND(D1797="N", E1797="N", F1797="N", G1797="Y", H1797="N"), AND(D1797="N", E1797="N", F1797="N", G1797="N", H1797="Y")), "Y", "N"))</f>
        <v/>
      </c>
    </row>
    <row r="1798">
      <c r="A1798" s="5" t="n"/>
      <c r="B1798" s="5" t="n"/>
      <c r="C1798" s="5" t="n"/>
      <c r="D1798" s="5" t="n"/>
      <c r="E1798" s="5" t="n"/>
      <c r="F1798" s="5" t="n"/>
      <c r="G1798" s="5" t="n"/>
      <c r="H1798" s="5" t="n"/>
      <c r="I1798" s="5" t="n"/>
      <c r="J1798" s="5" t="n"/>
      <c r="K1798" s="5" t="n"/>
      <c r="L1798" s="6">
        <f>IF(OR(D1798="", E1798="", F1798="", G1798="", H1798=""), "", IF(OR(AND(D1798="Y", E1798="N", F1798="N", G1798="N", H1798="N"), AND(D1798="Y", E1798="N", F1798="Y", G1798="N", H1798="N"), AND(D1798="Y", E1798="N", F1798="N", G1798="Y", H1798="N"), AND(D1798="N", E1798="Y", F1798="N", G1798="N", H1798="N"), AND(D1798="N", E1798="Y", F1798="Y", G1798="N", H1798="N"), AND(D1798="N", E1798="Y", F1798="N", G1798="Y", H1798="N"), AND(D1798="N", E1798="N", F1798="Y", G1798="N", H1798="N"), AND(D1798="N", E1798="N", F1798="N", G1798="Y", H1798="N"), AND(D1798="N", E1798="N", F1798="N", G1798="N", H1798="Y")), "Y", "N"))</f>
        <v/>
      </c>
    </row>
    <row r="1799">
      <c r="A1799" s="5" t="n"/>
      <c r="B1799" s="5" t="n"/>
      <c r="C1799" s="5" t="n"/>
      <c r="D1799" s="5" t="n"/>
      <c r="E1799" s="5" t="n"/>
      <c r="F1799" s="5" t="n"/>
      <c r="G1799" s="5" t="n"/>
      <c r="H1799" s="5" t="n"/>
      <c r="I1799" s="5" t="n"/>
      <c r="J1799" s="5" t="n"/>
      <c r="K1799" s="5" t="n"/>
      <c r="L1799" s="6">
        <f>IF(OR(D1799="", E1799="", F1799="", G1799="", H1799=""), "", IF(OR(AND(D1799="Y", E1799="N", F1799="N", G1799="N", H1799="N"), AND(D1799="Y", E1799="N", F1799="Y", G1799="N", H1799="N"), AND(D1799="Y", E1799="N", F1799="N", G1799="Y", H1799="N"), AND(D1799="N", E1799="Y", F1799="N", G1799="N", H1799="N"), AND(D1799="N", E1799="Y", F1799="Y", G1799="N", H1799="N"), AND(D1799="N", E1799="Y", F1799="N", G1799="Y", H1799="N"), AND(D1799="N", E1799="N", F1799="Y", G1799="N", H1799="N"), AND(D1799="N", E1799="N", F1799="N", G1799="Y", H1799="N"), AND(D1799="N", E1799="N", F1799="N", G1799="N", H1799="Y")), "Y", "N"))</f>
        <v/>
      </c>
    </row>
    <row r="1800">
      <c r="A1800" s="5" t="n"/>
      <c r="B1800" s="5" t="n"/>
      <c r="C1800" s="5" t="n"/>
      <c r="D1800" s="5" t="n"/>
      <c r="E1800" s="5" t="n"/>
      <c r="F1800" s="5" t="n"/>
      <c r="G1800" s="5" t="n"/>
      <c r="H1800" s="5" t="n"/>
      <c r="I1800" s="5" t="n"/>
      <c r="J1800" s="5" t="n"/>
      <c r="K1800" s="5" t="n"/>
      <c r="L1800" s="6">
        <f>IF(OR(D1800="", E1800="", F1800="", G1800="", H1800=""), "", IF(OR(AND(D1800="Y", E1800="N", F1800="N", G1800="N", H1800="N"), AND(D1800="Y", E1800="N", F1800="Y", G1800="N", H1800="N"), AND(D1800="Y", E1800="N", F1800="N", G1800="Y", H1800="N"), AND(D1800="N", E1800="Y", F1800="N", G1800="N", H1800="N"), AND(D1800="N", E1800="Y", F1800="Y", G1800="N", H1800="N"), AND(D1800="N", E1800="Y", F1800="N", G1800="Y", H1800="N"), AND(D1800="N", E1800="N", F1800="Y", G1800="N", H1800="N"), AND(D1800="N", E1800="N", F1800="N", G1800="Y", H1800="N"), AND(D1800="N", E1800="N", F1800="N", G1800="N", H1800="Y")), "Y", "N"))</f>
        <v/>
      </c>
    </row>
    <row r="1801">
      <c r="A1801" s="5" t="n"/>
      <c r="B1801" s="5" t="n"/>
      <c r="C1801" s="5" t="n"/>
      <c r="D1801" s="5" t="n"/>
      <c r="E1801" s="5" t="n"/>
      <c r="F1801" s="5" t="n"/>
      <c r="G1801" s="5" t="n"/>
      <c r="H1801" s="5" t="n"/>
      <c r="I1801" s="5" t="n"/>
      <c r="J1801" s="5" t="n"/>
      <c r="K1801" s="5" t="n"/>
      <c r="L1801" s="6">
        <f>IF(OR(D1801="", E1801="", F1801="", G1801="", H1801=""), "", IF(OR(AND(D1801="Y", E1801="N", F1801="N", G1801="N", H1801="N"), AND(D1801="Y", E1801="N", F1801="Y", G1801="N", H1801="N"), AND(D1801="Y", E1801="N", F1801="N", G1801="Y", H1801="N"), AND(D1801="N", E1801="Y", F1801="N", G1801="N", H1801="N"), AND(D1801="N", E1801="Y", F1801="Y", G1801="N", H1801="N"), AND(D1801="N", E1801="Y", F1801="N", G1801="Y", H1801="N"), AND(D1801="N", E1801="N", F1801="Y", G1801="N", H1801="N"), AND(D1801="N", E1801="N", F1801="N", G1801="Y", H1801="N"), AND(D1801="N", E1801="N", F1801="N", G1801="N", H1801="Y")), "Y", "N"))</f>
        <v/>
      </c>
    </row>
    <row r="1802">
      <c r="A1802" s="5" t="n"/>
      <c r="B1802" s="5" t="n"/>
      <c r="C1802" s="5" t="n"/>
      <c r="D1802" s="5" t="n"/>
      <c r="E1802" s="5" t="n"/>
      <c r="F1802" s="5" t="n"/>
      <c r="G1802" s="5" t="n"/>
      <c r="H1802" s="5" t="n"/>
      <c r="I1802" s="5" t="n"/>
      <c r="J1802" s="5" t="n"/>
      <c r="K1802" s="5" t="n"/>
      <c r="L1802" s="6">
        <f>IF(OR(D1802="", E1802="", F1802="", G1802="", H1802=""), "", IF(OR(AND(D1802="Y", E1802="N", F1802="N", G1802="N", H1802="N"), AND(D1802="Y", E1802="N", F1802="Y", G1802="N", H1802="N"), AND(D1802="Y", E1802="N", F1802="N", G1802="Y", H1802="N"), AND(D1802="N", E1802="Y", F1802="N", G1802="N", H1802="N"), AND(D1802="N", E1802="Y", F1802="Y", G1802="N", H1802="N"), AND(D1802="N", E1802="Y", F1802="N", G1802="Y", H1802="N"), AND(D1802="N", E1802="N", F1802="Y", G1802="N", H1802="N"), AND(D1802="N", E1802="N", F1802="N", G1802="Y", H1802="N"), AND(D1802="N", E1802="N", F1802="N", G1802="N", H1802="Y")), "Y", "N"))</f>
        <v/>
      </c>
    </row>
    <row r="1803">
      <c r="A1803" s="5" t="n"/>
      <c r="B1803" s="5" t="n"/>
      <c r="C1803" s="5" t="n"/>
      <c r="D1803" s="5" t="n"/>
      <c r="E1803" s="5" t="n"/>
      <c r="F1803" s="5" t="n"/>
      <c r="G1803" s="5" t="n"/>
      <c r="H1803" s="5" t="n"/>
      <c r="I1803" s="5" t="n"/>
      <c r="J1803" s="5" t="n"/>
      <c r="K1803" s="5" t="n"/>
      <c r="L1803" s="6">
        <f>IF(OR(D1803="", E1803="", F1803="", G1803="", H1803=""), "", IF(OR(AND(D1803="Y", E1803="N", F1803="N", G1803="N", H1803="N"), AND(D1803="Y", E1803="N", F1803="Y", G1803="N", H1803="N"), AND(D1803="Y", E1803="N", F1803="N", G1803="Y", H1803="N"), AND(D1803="N", E1803="Y", F1803="N", G1803="N", H1803="N"), AND(D1803="N", E1803="Y", F1803="Y", G1803="N", H1803="N"), AND(D1803="N", E1803="Y", F1803="N", G1803="Y", H1803="N"), AND(D1803="N", E1803="N", F1803="Y", G1803="N", H1803="N"), AND(D1803="N", E1803="N", F1803="N", G1803="Y", H1803="N"), AND(D1803="N", E1803="N", F1803="N", G1803="N", H1803="Y")), "Y", "N"))</f>
        <v/>
      </c>
    </row>
    <row r="1804">
      <c r="A1804" s="5" t="n"/>
      <c r="B1804" s="5" t="n"/>
      <c r="C1804" s="5" t="n"/>
      <c r="D1804" s="5" t="n"/>
      <c r="E1804" s="5" t="n"/>
      <c r="F1804" s="5" t="n"/>
      <c r="G1804" s="5" t="n"/>
      <c r="H1804" s="5" t="n"/>
      <c r="I1804" s="5" t="n"/>
      <c r="J1804" s="5" t="n"/>
      <c r="K1804" s="5" t="n"/>
      <c r="L1804" s="6">
        <f>IF(OR(D1804="", E1804="", F1804="", G1804="", H1804=""), "", IF(OR(AND(D1804="Y", E1804="N", F1804="N", G1804="N", H1804="N"), AND(D1804="Y", E1804="N", F1804="Y", G1804="N", H1804="N"), AND(D1804="Y", E1804="N", F1804="N", G1804="Y", H1804="N"), AND(D1804="N", E1804="Y", F1804="N", G1804="N", H1804="N"), AND(D1804="N", E1804="Y", F1804="Y", G1804="N", H1804="N"), AND(D1804="N", E1804="Y", F1804="N", G1804="Y", H1804="N"), AND(D1804="N", E1804="N", F1804="Y", G1804="N", H1804="N"), AND(D1804="N", E1804="N", F1804="N", G1804="Y", H1804="N"), AND(D1804="N", E1804="N", F1804="N", G1804="N", H1804="Y")), "Y", "N"))</f>
        <v/>
      </c>
    </row>
    <row r="1805">
      <c r="A1805" s="5" t="n"/>
      <c r="B1805" s="5" t="n"/>
      <c r="C1805" s="5" t="n"/>
      <c r="D1805" s="5" t="n"/>
      <c r="E1805" s="5" t="n"/>
      <c r="F1805" s="5" t="n"/>
      <c r="G1805" s="5" t="n"/>
      <c r="H1805" s="5" t="n"/>
      <c r="I1805" s="5" t="n"/>
      <c r="J1805" s="5" t="n"/>
      <c r="K1805" s="5" t="n"/>
      <c r="L1805" s="6">
        <f>IF(OR(D1805="", E1805="", F1805="", G1805="", H1805=""), "", IF(OR(AND(D1805="Y", E1805="N", F1805="N", G1805="N", H1805="N"), AND(D1805="Y", E1805="N", F1805="Y", G1805="N", H1805="N"), AND(D1805="Y", E1805="N", F1805="N", G1805="Y", H1805="N"), AND(D1805="N", E1805="Y", F1805="N", G1805="N", H1805="N"), AND(D1805="N", E1805="Y", F1805="Y", G1805="N", H1805="N"), AND(D1805="N", E1805="Y", F1805="N", G1805="Y", H1805="N"), AND(D1805="N", E1805="N", F1805="Y", G1805="N", H1805="N"), AND(D1805="N", E1805="N", F1805="N", G1805="Y", H1805="N"), AND(D1805="N", E1805="N", F1805="N", G1805="N", H1805="Y")), "Y", "N"))</f>
        <v/>
      </c>
    </row>
    <row r="1806">
      <c r="A1806" s="5" t="n"/>
      <c r="B1806" s="5" t="n"/>
      <c r="C1806" s="5" t="n"/>
      <c r="D1806" s="5" t="n"/>
      <c r="E1806" s="5" t="n"/>
      <c r="F1806" s="5" t="n"/>
      <c r="G1806" s="5" t="n"/>
      <c r="H1806" s="5" t="n"/>
      <c r="I1806" s="5" t="n"/>
      <c r="J1806" s="5" t="n"/>
      <c r="K1806" s="5" t="n"/>
      <c r="L1806" s="6">
        <f>IF(OR(D1806="", E1806="", F1806="", G1806="", H1806=""), "", IF(OR(AND(D1806="Y", E1806="N", F1806="N", G1806="N", H1806="N"), AND(D1806="Y", E1806="N", F1806="Y", G1806="N", H1806="N"), AND(D1806="Y", E1806="N", F1806="N", G1806="Y", H1806="N"), AND(D1806="N", E1806="Y", F1806="N", G1806="N", H1806="N"), AND(D1806="N", E1806="Y", F1806="Y", G1806="N", H1806="N"), AND(D1806="N", E1806="Y", F1806="N", G1806="Y", H1806="N"), AND(D1806="N", E1806="N", F1806="Y", G1806="N", H1806="N"), AND(D1806="N", E1806="N", F1806="N", G1806="Y", H1806="N"), AND(D1806="N", E1806="N", F1806="N", G1806="N", H1806="Y")), "Y", "N"))</f>
        <v/>
      </c>
    </row>
    <row r="1807">
      <c r="A1807" s="5" t="n"/>
      <c r="B1807" s="5" t="n"/>
      <c r="C1807" s="5" t="n"/>
      <c r="D1807" s="5" t="n"/>
      <c r="E1807" s="5" t="n"/>
      <c r="F1807" s="5" t="n"/>
      <c r="G1807" s="5" t="n"/>
      <c r="H1807" s="5" t="n"/>
      <c r="I1807" s="5" t="n"/>
      <c r="J1807" s="5" t="n"/>
      <c r="K1807" s="5" t="n"/>
      <c r="L1807" s="6">
        <f>IF(OR(D1807="", E1807="", F1807="", G1807="", H1807=""), "", IF(OR(AND(D1807="Y", E1807="N", F1807="N", G1807="N", H1807="N"), AND(D1807="Y", E1807="N", F1807="Y", G1807="N", H1807="N"), AND(D1807="Y", E1807="N", F1807="N", G1807="Y", H1807="N"), AND(D1807="N", E1807="Y", F1807="N", G1807="N", H1807="N"), AND(D1807="N", E1807="Y", F1807="Y", G1807="N", H1807="N"), AND(D1807="N", E1807="Y", F1807="N", G1807="Y", H1807="N"), AND(D1807="N", E1807="N", F1807="Y", G1807="N", H1807="N"), AND(D1807="N", E1807="N", F1807="N", G1807="Y", H1807="N"), AND(D1807="N", E1807="N", F1807="N", G1807="N", H1807="Y")), "Y", "N"))</f>
        <v/>
      </c>
    </row>
    <row r="1808">
      <c r="A1808" s="5" t="n"/>
      <c r="B1808" s="5" t="n"/>
      <c r="C1808" s="5" t="n"/>
      <c r="D1808" s="5" t="n"/>
      <c r="E1808" s="5" t="n"/>
      <c r="F1808" s="5" t="n"/>
      <c r="G1808" s="5" t="n"/>
      <c r="H1808" s="5" t="n"/>
      <c r="I1808" s="5" t="n"/>
      <c r="J1808" s="5" t="n"/>
      <c r="K1808" s="5" t="n"/>
      <c r="L1808" s="6">
        <f>IF(OR(D1808="", E1808="", F1808="", G1808="", H1808=""), "", IF(OR(AND(D1808="Y", E1808="N", F1808="N", G1808="N", H1808="N"), AND(D1808="Y", E1808="N", F1808="Y", G1808="N", H1808="N"), AND(D1808="Y", E1808="N", F1808="N", G1808="Y", H1808="N"), AND(D1808="N", E1808="Y", F1808="N", G1808="N", H1808="N"), AND(D1808="N", E1808="Y", F1808="Y", G1808="N", H1808="N"), AND(D1808="N", E1808="Y", F1808="N", G1808="Y", H1808="N"), AND(D1808="N", E1808="N", F1808="Y", G1808="N", H1808="N"), AND(D1808="N", E1808="N", F1808="N", G1808="Y", H1808="N"), AND(D1808="N", E1808="N", F1808="N", G1808="N", H1808="Y")), "Y", "N"))</f>
        <v/>
      </c>
    </row>
    <row r="1809">
      <c r="A1809" s="5" t="n"/>
      <c r="B1809" s="5" t="n"/>
      <c r="C1809" s="5" t="n"/>
      <c r="D1809" s="5" t="n"/>
      <c r="E1809" s="5" t="n"/>
      <c r="F1809" s="5" t="n"/>
      <c r="G1809" s="5" t="n"/>
      <c r="H1809" s="5" t="n"/>
      <c r="I1809" s="5" t="n"/>
      <c r="J1809" s="5" t="n"/>
      <c r="K1809" s="5" t="n"/>
      <c r="L1809" s="6">
        <f>IF(OR(D1809="", E1809="", F1809="", G1809="", H1809=""), "", IF(OR(AND(D1809="Y", E1809="N", F1809="N", G1809="N", H1809="N"), AND(D1809="Y", E1809="N", F1809="Y", G1809="N", H1809="N"), AND(D1809="Y", E1809="N", F1809="N", G1809="Y", H1809="N"), AND(D1809="N", E1809="Y", F1809="N", G1809="N", H1809="N"), AND(D1809="N", E1809="Y", F1809="Y", G1809="N", H1809="N"), AND(D1809="N", E1809="Y", F1809="N", G1809="Y", H1809="N"), AND(D1809="N", E1809="N", F1809="Y", G1809="N", H1809="N"), AND(D1809="N", E1809="N", F1809="N", G1809="Y", H1809="N"), AND(D1809="N", E1809="N", F1809="N", G1809="N", H1809="Y")), "Y", "N"))</f>
        <v/>
      </c>
    </row>
    <row r="1810">
      <c r="A1810" s="5" t="n"/>
      <c r="B1810" s="5" t="n"/>
      <c r="C1810" s="5" t="n"/>
      <c r="D1810" s="5" t="n"/>
      <c r="E1810" s="5" t="n"/>
      <c r="F1810" s="5" t="n"/>
      <c r="G1810" s="5" t="n"/>
      <c r="H1810" s="5" t="n"/>
      <c r="I1810" s="5" t="n"/>
      <c r="J1810" s="5" t="n"/>
      <c r="K1810" s="5" t="n"/>
      <c r="L1810" s="6">
        <f>IF(OR(D1810="", E1810="", F1810="", G1810="", H1810=""), "", IF(OR(AND(D1810="Y", E1810="N", F1810="N", G1810="N", H1810="N"), AND(D1810="Y", E1810="N", F1810="Y", G1810="N", H1810="N"), AND(D1810="Y", E1810="N", F1810="N", G1810="Y", H1810="N"), AND(D1810="N", E1810="Y", F1810="N", G1810="N", H1810="N"), AND(D1810="N", E1810="Y", F1810="Y", G1810="N", H1810="N"), AND(D1810="N", E1810="Y", F1810="N", G1810="Y", H1810="N"), AND(D1810="N", E1810="N", F1810="Y", G1810="N", H1810="N"), AND(D1810="N", E1810="N", F1810="N", G1810="Y", H1810="N"), AND(D1810="N", E1810="N", F1810="N", G1810="N", H1810="Y")), "Y", "N"))</f>
        <v/>
      </c>
    </row>
    <row r="1811">
      <c r="A1811" s="5" t="n"/>
      <c r="B1811" s="5" t="n"/>
      <c r="C1811" s="5" t="n"/>
      <c r="D1811" s="5" t="n"/>
      <c r="E1811" s="5" t="n"/>
      <c r="F1811" s="5" t="n"/>
      <c r="G1811" s="5" t="n"/>
      <c r="H1811" s="5" t="n"/>
      <c r="I1811" s="5" t="n"/>
      <c r="J1811" s="5" t="n"/>
      <c r="K1811" s="5" t="n"/>
      <c r="L1811" s="6">
        <f>IF(OR(D1811="", E1811="", F1811="", G1811="", H1811=""), "", IF(OR(AND(D1811="Y", E1811="N", F1811="N", G1811="N", H1811="N"), AND(D1811="Y", E1811="N", F1811="Y", G1811="N", H1811="N"), AND(D1811="Y", E1811="N", F1811="N", G1811="Y", H1811="N"), AND(D1811="N", E1811="Y", F1811="N", G1811="N", H1811="N"), AND(D1811="N", E1811="Y", F1811="Y", G1811="N", H1811="N"), AND(D1811="N", E1811="Y", F1811="N", G1811="Y", H1811="N"), AND(D1811="N", E1811="N", F1811="Y", G1811="N", H1811="N"), AND(D1811="N", E1811="N", F1811="N", G1811="Y", H1811="N"), AND(D1811="N", E1811="N", F1811="N", G1811="N", H1811="Y")), "Y", "N"))</f>
        <v/>
      </c>
    </row>
    <row r="1812">
      <c r="A1812" s="5" t="n"/>
      <c r="B1812" s="5" t="n"/>
      <c r="C1812" s="5" t="n"/>
      <c r="D1812" s="5" t="n"/>
      <c r="E1812" s="5" t="n"/>
      <c r="F1812" s="5" t="n"/>
      <c r="G1812" s="5" t="n"/>
      <c r="H1812" s="5" t="n"/>
      <c r="I1812" s="5" t="n"/>
      <c r="J1812" s="5" t="n"/>
      <c r="K1812" s="5" t="n"/>
      <c r="L1812" s="6">
        <f>IF(OR(D1812="", E1812="", F1812="", G1812="", H1812=""), "", IF(OR(AND(D1812="Y", E1812="N", F1812="N", G1812="N", H1812="N"), AND(D1812="Y", E1812="N", F1812="Y", G1812="N", H1812="N"), AND(D1812="Y", E1812="N", F1812="N", G1812="Y", H1812="N"), AND(D1812="N", E1812="Y", F1812="N", G1812="N", H1812="N"), AND(D1812="N", E1812="Y", F1812="Y", G1812="N", H1812="N"), AND(D1812="N", E1812="Y", F1812="N", G1812="Y", H1812="N"), AND(D1812="N", E1812="N", F1812="Y", G1812="N", H1812="N"), AND(D1812="N", E1812="N", F1812="N", G1812="Y", H1812="N"), AND(D1812="N", E1812="N", F1812="N", G1812="N", H1812="Y")), "Y", "N"))</f>
        <v/>
      </c>
    </row>
    <row r="1813">
      <c r="A1813" s="5" t="n"/>
      <c r="B1813" s="5" t="n"/>
      <c r="C1813" s="5" t="n"/>
      <c r="D1813" s="5" t="n"/>
      <c r="E1813" s="5" t="n"/>
      <c r="F1813" s="5" t="n"/>
      <c r="G1813" s="5" t="n"/>
      <c r="H1813" s="5" t="n"/>
      <c r="I1813" s="5" t="n"/>
      <c r="J1813" s="5" t="n"/>
      <c r="K1813" s="5" t="n"/>
      <c r="L1813" s="6">
        <f>IF(OR(D1813="", E1813="", F1813="", G1813="", H1813=""), "", IF(OR(AND(D1813="Y", E1813="N", F1813="N", G1813="N", H1813="N"), AND(D1813="Y", E1813="N", F1813="Y", G1813="N", H1813="N"), AND(D1813="Y", E1813="N", F1813="N", G1813="Y", H1813="N"), AND(D1813="N", E1813="Y", F1813="N", G1813="N", H1813="N"), AND(D1813="N", E1813="Y", F1813="Y", G1813="N", H1813="N"), AND(D1813="N", E1813="Y", F1813="N", G1813="Y", H1813="N"), AND(D1813="N", E1813="N", F1813="Y", G1813="N", H1813="N"), AND(D1813="N", E1813="N", F1813="N", G1813="Y", H1813="N"), AND(D1813="N", E1813="N", F1813="N", G1813="N", H1813="Y")), "Y", "N"))</f>
        <v/>
      </c>
    </row>
    <row r="1814">
      <c r="A1814" s="5" t="n"/>
      <c r="B1814" s="5" t="n"/>
      <c r="C1814" s="5" t="n"/>
      <c r="D1814" s="5" t="n"/>
      <c r="E1814" s="5" t="n"/>
      <c r="F1814" s="5" t="n"/>
      <c r="G1814" s="5" t="n"/>
      <c r="H1814" s="5" t="n"/>
      <c r="I1814" s="5" t="n"/>
      <c r="J1814" s="5" t="n"/>
      <c r="K1814" s="5" t="n"/>
      <c r="L1814" s="6">
        <f>IF(OR(D1814="", E1814="", F1814="", G1814="", H1814=""), "", IF(OR(AND(D1814="Y", E1814="N", F1814="N", G1814="N", H1814="N"), AND(D1814="Y", E1814="N", F1814="Y", G1814="N", H1814="N"), AND(D1814="Y", E1814="N", F1814="N", G1814="Y", H1814="N"), AND(D1814="N", E1814="Y", F1814="N", G1814="N", H1814="N"), AND(D1814="N", E1814="Y", F1814="Y", G1814="N", H1814="N"), AND(D1814="N", E1814="Y", F1814="N", G1814="Y", H1814="N"), AND(D1814="N", E1814="N", F1814="Y", G1814="N", H1814="N"), AND(D1814="N", E1814="N", F1814="N", G1814="Y", H1814="N"), AND(D1814="N", E1814="N", F1814="N", G1814="N", H1814="Y")), "Y", "N"))</f>
        <v/>
      </c>
    </row>
    <row r="1815">
      <c r="A1815" s="5" t="n"/>
      <c r="B1815" s="5" t="n"/>
      <c r="C1815" s="5" t="n"/>
      <c r="D1815" s="5" t="n"/>
      <c r="E1815" s="5" t="n"/>
      <c r="F1815" s="5" t="n"/>
      <c r="G1815" s="5" t="n"/>
      <c r="H1815" s="5" t="n"/>
      <c r="I1815" s="5" t="n"/>
      <c r="J1815" s="5" t="n"/>
      <c r="K1815" s="5" t="n"/>
      <c r="L1815" s="6">
        <f>IF(OR(D1815="", E1815="", F1815="", G1815="", H1815=""), "", IF(OR(AND(D1815="Y", E1815="N", F1815="N", G1815="N", H1815="N"), AND(D1815="Y", E1815="N", F1815="Y", G1815="N", H1815="N"), AND(D1815="Y", E1815="N", F1815="N", G1815="Y", H1815="N"), AND(D1815="N", E1815="Y", F1815="N", G1815="N", H1815="N"), AND(D1815="N", E1815="Y", F1815="Y", G1815="N", H1815="N"), AND(D1815="N", E1815="Y", F1815="N", G1815="Y", H1815="N"), AND(D1815="N", E1815="N", F1815="Y", G1815="N", H1815="N"), AND(D1815="N", E1815="N", F1815="N", G1815="Y", H1815="N"), AND(D1815="N", E1815="N", F1815="N", G1815="N", H1815="Y")), "Y", "N"))</f>
        <v/>
      </c>
    </row>
    <row r="1816">
      <c r="A1816" s="5" t="n"/>
      <c r="B1816" s="5" t="n"/>
      <c r="C1816" s="5" t="n"/>
      <c r="D1816" s="5" t="n"/>
      <c r="E1816" s="5" t="n"/>
      <c r="F1816" s="5" t="n"/>
      <c r="G1816" s="5" t="n"/>
      <c r="H1816" s="5" t="n"/>
      <c r="I1816" s="5" t="n"/>
      <c r="J1816" s="5" t="n"/>
      <c r="K1816" s="5" t="n"/>
      <c r="L1816" s="6">
        <f>IF(OR(D1816="", E1816="", F1816="", G1816="", H1816=""), "", IF(OR(AND(D1816="Y", E1816="N", F1816="N", G1816="N", H1816="N"), AND(D1816="Y", E1816="N", F1816="Y", G1816="N", H1816="N"), AND(D1816="Y", E1816="N", F1816="N", G1816="Y", H1816="N"), AND(D1816="N", E1816="Y", F1816="N", G1816="N", H1816="N"), AND(D1816="N", E1816="Y", F1816="Y", G1816="N", H1816="N"), AND(D1816="N", E1816="Y", F1816="N", G1816="Y", H1816="N"), AND(D1816="N", E1816="N", F1816="Y", G1816="N", H1816="N"), AND(D1816="N", E1816="N", F1816="N", G1816="Y", H1816="N"), AND(D1816="N", E1816="N", F1816="N", G1816="N", H1816="Y")), "Y", "N"))</f>
        <v/>
      </c>
    </row>
    <row r="1817">
      <c r="A1817" s="5" t="n"/>
      <c r="B1817" s="5" t="n"/>
      <c r="C1817" s="5" t="n"/>
      <c r="D1817" s="5" t="n"/>
      <c r="E1817" s="5" t="n"/>
      <c r="F1817" s="5" t="n"/>
      <c r="G1817" s="5" t="n"/>
      <c r="H1817" s="5" t="n"/>
      <c r="I1817" s="5" t="n"/>
      <c r="J1817" s="5" t="n"/>
      <c r="K1817" s="5" t="n"/>
      <c r="L1817" s="6">
        <f>IF(OR(D1817="", E1817="", F1817="", G1817="", H1817=""), "", IF(OR(AND(D1817="Y", E1817="N", F1817="N", G1817="N", H1817="N"), AND(D1817="Y", E1817="N", F1817="Y", G1817="N", H1817="N"), AND(D1817="Y", E1817="N", F1817="N", G1817="Y", H1817="N"), AND(D1817="N", E1817="Y", F1817="N", G1817="N", H1817="N"), AND(D1817="N", E1817="Y", F1817="Y", G1817="N", H1817="N"), AND(D1817="N", E1817="Y", F1817="N", G1817="Y", H1817="N"), AND(D1817="N", E1817="N", F1817="Y", G1817="N", H1817="N"), AND(D1817="N", E1817="N", F1817="N", G1817="Y", H1817="N"), AND(D1817="N", E1817="N", F1817="N", G1817="N", H1817="Y")), "Y", "N"))</f>
        <v/>
      </c>
    </row>
    <row r="1818">
      <c r="A1818" s="5" t="n"/>
      <c r="B1818" s="5" t="n"/>
      <c r="C1818" s="5" t="n"/>
      <c r="D1818" s="5" t="n"/>
      <c r="E1818" s="5" t="n"/>
      <c r="F1818" s="5" t="n"/>
      <c r="G1818" s="5" t="n"/>
      <c r="H1818" s="5" t="n"/>
      <c r="I1818" s="5" t="n"/>
      <c r="J1818" s="5" t="n"/>
      <c r="K1818" s="5" t="n"/>
      <c r="L1818" s="6">
        <f>IF(OR(D1818="", E1818="", F1818="", G1818="", H1818=""), "", IF(OR(AND(D1818="Y", E1818="N", F1818="N", G1818="N", H1818="N"), AND(D1818="Y", E1818="N", F1818="Y", G1818="N", H1818="N"), AND(D1818="Y", E1818="N", F1818="N", G1818="Y", H1818="N"), AND(D1818="N", E1818="Y", F1818="N", G1818="N", H1818="N"), AND(D1818="N", E1818="Y", F1818="Y", G1818="N", H1818="N"), AND(D1818="N", E1818="Y", F1818="N", G1818="Y", H1818="N"), AND(D1818="N", E1818="N", F1818="Y", G1818="N", H1818="N"), AND(D1818="N", E1818="N", F1818="N", G1818="Y", H1818="N"), AND(D1818="N", E1818="N", F1818="N", G1818="N", H1818="Y")), "Y", "N"))</f>
        <v/>
      </c>
    </row>
    <row r="1819">
      <c r="A1819" s="5" t="n"/>
      <c r="B1819" s="5" t="n"/>
      <c r="C1819" s="5" t="n"/>
      <c r="D1819" s="5" t="n"/>
      <c r="E1819" s="5" t="n"/>
      <c r="F1819" s="5" t="n"/>
      <c r="G1819" s="5" t="n"/>
      <c r="H1819" s="5" t="n"/>
      <c r="I1819" s="5" t="n"/>
      <c r="J1819" s="5" t="n"/>
      <c r="K1819" s="5" t="n"/>
      <c r="L1819" s="6">
        <f>IF(OR(D1819="", E1819="", F1819="", G1819="", H1819=""), "", IF(OR(AND(D1819="Y", E1819="N", F1819="N", G1819="N", H1819="N"), AND(D1819="Y", E1819="N", F1819="Y", G1819="N", H1819="N"), AND(D1819="Y", E1819="N", F1819="N", G1819="Y", H1819="N"), AND(D1819="N", E1819="Y", F1819="N", G1819="N", H1819="N"), AND(D1819="N", E1819="Y", F1819="Y", G1819="N", H1819="N"), AND(D1819="N", E1819="Y", F1819="N", G1819="Y", H1819="N"), AND(D1819="N", E1819="N", F1819="Y", G1819="N", H1819="N"), AND(D1819="N", E1819="N", F1819="N", G1819="Y", H1819="N"), AND(D1819="N", E1819="N", F1819="N", G1819="N", H1819="Y")), "Y", "N"))</f>
        <v/>
      </c>
    </row>
    <row r="1820">
      <c r="A1820" s="5" t="n"/>
      <c r="B1820" s="5" t="n"/>
      <c r="C1820" s="5" t="n"/>
      <c r="D1820" s="5" t="n"/>
      <c r="E1820" s="5" t="n"/>
      <c r="F1820" s="5" t="n"/>
      <c r="G1820" s="5" t="n"/>
      <c r="H1820" s="5" t="n"/>
      <c r="I1820" s="5" t="n"/>
      <c r="J1820" s="5" t="n"/>
      <c r="K1820" s="5" t="n"/>
      <c r="L1820" s="6">
        <f>IF(OR(D1820="", E1820="", F1820="", G1820="", H1820=""), "", IF(OR(AND(D1820="Y", E1820="N", F1820="N", G1820="N", H1820="N"), AND(D1820="Y", E1820="N", F1820="Y", G1820="N", H1820="N"), AND(D1820="Y", E1820="N", F1820="N", G1820="Y", H1820="N"), AND(D1820="N", E1820="Y", F1820="N", G1820="N", H1820="N"), AND(D1820="N", E1820="Y", F1820="Y", G1820="N", H1820="N"), AND(D1820="N", E1820="Y", F1820="N", G1820="Y", H1820="N"), AND(D1820="N", E1820="N", F1820="Y", G1820="N", H1820="N"), AND(D1820="N", E1820="N", F1820="N", G1820="Y", H1820="N"), AND(D1820="N", E1820="N", F1820="N", G1820="N", H1820="Y")), "Y", "N"))</f>
        <v/>
      </c>
    </row>
    <row r="1821">
      <c r="A1821" s="5" t="n"/>
      <c r="B1821" s="5" t="n"/>
      <c r="C1821" s="5" t="n"/>
      <c r="D1821" s="5" t="n"/>
      <c r="E1821" s="5" t="n"/>
      <c r="F1821" s="5" t="n"/>
      <c r="G1821" s="5" t="n"/>
      <c r="H1821" s="5" t="n"/>
      <c r="I1821" s="5" t="n"/>
      <c r="J1821" s="5" t="n"/>
      <c r="K1821" s="5" t="n"/>
      <c r="L1821" s="6">
        <f>IF(OR(D1821="", E1821="", F1821="", G1821="", H1821=""), "", IF(OR(AND(D1821="Y", E1821="N", F1821="N", G1821="N", H1821="N"), AND(D1821="Y", E1821="N", F1821="Y", G1821="N", H1821="N"), AND(D1821="Y", E1821="N", F1821="N", G1821="Y", H1821="N"), AND(D1821="N", E1821="Y", F1821="N", G1821="N", H1821="N"), AND(D1821="N", E1821="Y", F1821="Y", G1821="N", H1821="N"), AND(D1821="N", E1821="Y", F1821="N", G1821="Y", H1821="N"), AND(D1821="N", E1821="N", F1821="Y", G1821="N", H1821="N"), AND(D1821="N", E1821="N", F1821="N", G1821="Y", H1821="N"), AND(D1821="N", E1821="N", F1821="N", G1821="N", H1821="Y")), "Y", "N"))</f>
        <v/>
      </c>
    </row>
    <row r="1822">
      <c r="A1822" s="5" t="n"/>
      <c r="B1822" s="5" t="n"/>
      <c r="C1822" s="5" t="n"/>
      <c r="D1822" s="5" t="n"/>
      <c r="E1822" s="5" t="n"/>
      <c r="F1822" s="5" t="n"/>
      <c r="G1822" s="5" t="n"/>
      <c r="H1822" s="5" t="n"/>
      <c r="I1822" s="5" t="n"/>
      <c r="J1822" s="5" t="n"/>
      <c r="K1822" s="5" t="n"/>
      <c r="L1822" s="6">
        <f>IF(OR(D1822="", E1822="", F1822="", G1822="", H1822=""), "", IF(OR(AND(D1822="Y", E1822="N", F1822="N", G1822="N", H1822="N"), AND(D1822="Y", E1822="N", F1822="Y", G1822="N", H1822="N"), AND(D1822="Y", E1822="N", F1822="N", G1822="Y", H1822="N"), AND(D1822="N", E1822="Y", F1822="N", G1822="N", H1822="N"), AND(D1822="N", E1822="Y", F1822="Y", G1822="N", H1822="N"), AND(D1822="N", E1822="Y", F1822="N", G1822="Y", H1822="N"), AND(D1822="N", E1822="N", F1822="Y", G1822="N", H1822="N"), AND(D1822="N", E1822="N", F1822="N", G1822="Y", H1822="N"), AND(D1822="N", E1822="N", F1822="N", G1822="N", H1822="Y")), "Y", "N"))</f>
        <v/>
      </c>
    </row>
    <row r="1823">
      <c r="A1823" s="5" t="n"/>
      <c r="B1823" s="5" t="n"/>
      <c r="C1823" s="5" t="n"/>
      <c r="D1823" s="5" t="n"/>
      <c r="E1823" s="5" t="n"/>
      <c r="F1823" s="5" t="n"/>
      <c r="G1823" s="5" t="n"/>
      <c r="H1823" s="5" t="n"/>
      <c r="I1823" s="5" t="n"/>
      <c r="J1823" s="5" t="n"/>
      <c r="K1823" s="5" t="n"/>
      <c r="L1823" s="6">
        <f>IF(OR(D1823="", E1823="", F1823="", G1823="", H1823=""), "", IF(OR(AND(D1823="Y", E1823="N", F1823="N", G1823="N", H1823="N"), AND(D1823="Y", E1823="N", F1823="Y", G1823="N", H1823="N"), AND(D1823="Y", E1823="N", F1823="N", G1823="Y", H1823="N"), AND(D1823="N", E1823="Y", F1823="N", G1823="N", H1823="N"), AND(D1823="N", E1823="Y", F1823="Y", G1823="N", H1823="N"), AND(D1823="N", E1823="Y", F1823="N", G1823="Y", H1823="N"), AND(D1823="N", E1823="N", F1823="Y", G1823="N", H1823="N"), AND(D1823="N", E1823="N", F1823="N", G1823="Y", H1823="N"), AND(D1823="N", E1823="N", F1823="N", G1823="N", H1823="Y")), "Y", "N"))</f>
        <v/>
      </c>
    </row>
    <row r="1824">
      <c r="A1824" s="5" t="n"/>
      <c r="B1824" s="5" t="n"/>
      <c r="C1824" s="5" t="n"/>
      <c r="D1824" s="5" t="n"/>
      <c r="E1824" s="5" t="n"/>
      <c r="F1824" s="5" t="n"/>
      <c r="G1824" s="5" t="n"/>
      <c r="H1824" s="5" t="n"/>
      <c r="I1824" s="5" t="n"/>
      <c r="J1824" s="5" t="n"/>
      <c r="K1824" s="5" t="n"/>
      <c r="L1824" s="6">
        <f>IF(OR(D1824="", E1824="", F1824="", G1824="", H1824=""), "", IF(OR(AND(D1824="Y", E1824="N", F1824="N", G1824="N", H1824="N"), AND(D1824="Y", E1824="N", F1824="Y", G1824="N", H1824="N"), AND(D1824="Y", E1824="N", F1824="N", G1824="Y", H1824="N"), AND(D1824="N", E1824="Y", F1824="N", G1824="N", H1824="N"), AND(D1824="N", E1824="Y", F1824="Y", G1824="N", H1824="N"), AND(D1824="N", E1824="Y", F1824="N", G1824="Y", H1824="N"), AND(D1824="N", E1824="N", F1824="Y", G1824="N", H1824="N"), AND(D1824="N", E1824="N", F1824="N", G1824="Y", H1824="N"), AND(D1824="N", E1824="N", F1824="N", G1824="N", H1824="Y")), "Y", "N"))</f>
        <v/>
      </c>
    </row>
    <row r="1825">
      <c r="A1825" s="5" t="n"/>
      <c r="B1825" s="5" t="n"/>
      <c r="C1825" s="5" t="n"/>
      <c r="D1825" s="5" t="n"/>
      <c r="E1825" s="5" t="n"/>
      <c r="F1825" s="5" t="n"/>
      <c r="G1825" s="5" t="n"/>
      <c r="H1825" s="5" t="n"/>
      <c r="I1825" s="5" t="n"/>
      <c r="J1825" s="5" t="n"/>
      <c r="K1825" s="5" t="n"/>
      <c r="L1825" s="6">
        <f>IF(OR(D1825="", E1825="", F1825="", G1825="", H1825=""), "", IF(OR(AND(D1825="Y", E1825="N", F1825="N", G1825="N", H1825="N"), AND(D1825="Y", E1825="N", F1825="Y", G1825="N", H1825="N"), AND(D1825="Y", E1825="N", F1825="N", G1825="Y", H1825="N"), AND(D1825="N", E1825="Y", F1825="N", G1825="N", H1825="N"), AND(D1825="N", E1825="Y", F1825="Y", G1825="N", H1825="N"), AND(D1825="N", E1825="Y", F1825="N", G1825="Y", H1825="N"), AND(D1825="N", E1825="N", F1825="Y", G1825="N", H1825="N"), AND(D1825="N", E1825="N", F1825="N", G1825="Y", H1825="N"), AND(D1825="N", E1825="N", F1825="N", G1825="N", H1825="Y")), "Y", "N"))</f>
        <v/>
      </c>
    </row>
    <row r="1826">
      <c r="A1826" s="5" t="n"/>
      <c r="B1826" s="5" t="n"/>
      <c r="C1826" s="5" t="n"/>
      <c r="D1826" s="5" t="n"/>
      <c r="E1826" s="5" t="n"/>
      <c r="F1826" s="5" t="n"/>
      <c r="G1826" s="5" t="n"/>
      <c r="H1826" s="5" t="n"/>
      <c r="I1826" s="5" t="n"/>
      <c r="J1826" s="5" t="n"/>
      <c r="K1826" s="5" t="n"/>
      <c r="L1826" s="6">
        <f>IF(OR(D1826="", E1826="", F1826="", G1826="", H1826=""), "", IF(OR(AND(D1826="Y", E1826="N", F1826="N", G1826="N", H1826="N"), AND(D1826="Y", E1826="N", F1826="Y", G1826="N", H1826="N"), AND(D1826="Y", E1826="N", F1826="N", G1826="Y", H1826="N"), AND(D1826="N", E1826="Y", F1826="N", G1826="N", H1826="N"), AND(D1826="N", E1826="Y", F1826="Y", G1826="N", H1826="N"), AND(D1826="N", E1826="Y", F1826="N", G1826="Y", H1826="N"), AND(D1826="N", E1826="N", F1826="Y", G1826="N", H1826="N"), AND(D1826="N", E1826="N", F1826="N", G1826="Y", H1826="N"), AND(D1826="N", E1826="N", F1826="N", G1826="N", H1826="Y")), "Y", "N"))</f>
        <v/>
      </c>
    </row>
    <row r="1827">
      <c r="A1827" s="5" t="n"/>
      <c r="B1827" s="5" t="n"/>
      <c r="C1827" s="5" t="n"/>
      <c r="D1827" s="5" t="n"/>
      <c r="E1827" s="5" t="n"/>
      <c r="F1827" s="5" t="n"/>
      <c r="G1827" s="5" t="n"/>
      <c r="H1827" s="5" t="n"/>
      <c r="I1827" s="5" t="n"/>
      <c r="J1827" s="5" t="n"/>
      <c r="K1827" s="5" t="n"/>
      <c r="L1827" s="6">
        <f>IF(OR(D1827="", E1827="", F1827="", G1827="", H1827=""), "", IF(OR(AND(D1827="Y", E1827="N", F1827="N", G1827="N", H1827="N"), AND(D1827="Y", E1827="N", F1827="Y", G1827="N", H1827="N"), AND(D1827="Y", E1827="N", F1827="N", G1827="Y", H1827="N"), AND(D1827="N", E1827="Y", F1827="N", G1827="N", H1827="N"), AND(D1827="N", E1827="Y", F1827="Y", G1827="N", H1827="N"), AND(D1827="N", E1827="Y", F1827="N", G1827="Y", H1827="N"), AND(D1827="N", E1827="N", F1827="Y", G1827="N", H1827="N"), AND(D1827="N", E1827="N", F1827="N", G1827="Y", H1827="N"), AND(D1827="N", E1827="N", F1827="N", G1827="N", H1827="Y")), "Y", "N"))</f>
        <v/>
      </c>
    </row>
    <row r="1828">
      <c r="A1828" s="5" t="n"/>
      <c r="B1828" s="5" t="n"/>
      <c r="C1828" s="5" t="n"/>
      <c r="D1828" s="5" t="n"/>
      <c r="E1828" s="5" t="n"/>
      <c r="F1828" s="5" t="n"/>
      <c r="G1828" s="5" t="n"/>
      <c r="H1828" s="5" t="n"/>
      <c r="I1828" s="5" t="n"/>
      <c r="J1828" s="5" t="n"/>
      <c r="K1828" s="5" t="n"/>
      <c r="L1828" s="6">
        <f>IF(OR(D1828="", E1828="", F1828="", G1828="", H1828=""), "", IF(OR(AND(D1828="Y", E1828="N", F1828="N", G1828="N", H1828="N"), AND(D1828="Y", E1828="N", F1828="Y", G1828="N", H1828="N"), AND(D1828="Y", E1828="N", F1828="N", G1828="Y", H1828="N"), AND(D1828="N", E1828="Y", F1828="N", G1828="N", H1828="N"), AND(D1828="N", E1828="Y", F1828="Y", G1828="N", H1828="N"), AND(D1828="N", E1828="Y", F1828="N", G1828="Y", H1828="N"), AND(D1828="N", E1828="N", F1828="Y", G1828="N", H1828="N"), AND(D1828="N", E1828="N", F1828="N", G1828="Y", H1828="N"), AND(D1828="N", E1828="N", F1828="N", G1828="N", H1828="Y")), "Y", "N"))</f>
        <v/>
      </c>
    </row>
    <row r="1829">
      <c r="A1829" s="5" t="n"/>
      <c r="B1829" s="5" t="n"/>
      <c r="C1829" s="5" t="n"/>
      <c r="D1829" s="5" t="n"/>
      <c r="E1829" s="5" t="n"/>
      <c r="F1829" s="5" t="n"/>
      <c r="G1829" s="5" t="n"/>
      <c r="H1829" s="5" t="n"/>
      <c r="I1829" s="5" t="n"/>
      <c r="J1829" s="5" t="n"/>
      <c r="K1829" s="5" t="n"/>
      <c r="L1829" s="6">
        <f>IF(OR(D1829="", E1829="", F1829="", G1829="", H1829=""), "", IF(OR(AND(D1829="Y", E1829="N", F1829="N", G1829="N", H1829="N"), AND(D1829="Y", E1829="N", F1829="Y", G1829="N", H1829="N"), AND(D1829="Y", E1829="N", F1829="N", G1829="Y", H1829="N"), AND(D1829="N", E1829="Y", F1829="N", G1829="N", H1829="N"), AND(D1829="N", E1829="Y", F1829="Y", G1829="N", H1829="N"), AND(D1829="N", E1829="Y", F1829="N", G1829="Y", H1829="N"), AND(D1829="N", E1829="N", F1829="Y", G1829="N", H1829="N"), AND(D1829="N", E1829="N", F1829="N", G1829="Y", H1829="N"), AND(D1829="N", E1829="N", F1829="N", G1829="N", H1829="Y")), "Y", "N"))</f>
        <v/>
      </c>
    </row>
    <row r="1830">
      <c r="A1830" s="5" t="n"/>
      <c r="B1830" s="5" t="n"/>
      <c r="C1830" s="5" t="n"/>
      <c r="D1830" s="5" t="n"/>
      <c r="E1830" s="5" t="n"/>
      <c r="F1830" s="5" t="n"/>
      <c r="G1830" s="5" t="n"/>
      <c r="H1830" s="5" t="n"/>
      <c r="I1830" s="5" t="n"/>
      <c r="J1830" s="5" t="n"/>
      <c r="K1830" s="5" t="n"/>
      <c r="L1830" s="6">
        <f>IF(OR(D1830="", E1830="", F1830="", G1830="", H1830=""), "", IF(OR(AND(D1830="Y", E1830="N", F1830="N", G1830="N", H1830="N"), AND(D1830="Y", E1830="N", F1830="Y", G1830="N", H1830="N"), AND(D1830="Y", E1830="N", F1830="N", G1830="Y", H1830="N"), AND(D1830="N", E1830="Y", F1830="N", G1830="N", H1830="N"), AND(D1830="N", E1830="Y", F1830="Y", G1830="N", H1830="N"), AND(D1830="N", E1830="Y", F1830="N", G1830="Y", H1830="N"), AND(D1830="N", E1830="N", F1830="Y", G1830="N", H1830="N"), AND(D1830="N", E1830="N", F1830="N", G1830="Y", H1830="N"), AND(D1830="N", E1830="N", F1830="N", G1830="N", H1830="Y")), "Y", "N"))</f>
        <v/>
      </c>
    </row>
    <row r="1831">
      <c r="A1831" s="5" t="n"/>
      <c r="B1831" s="5" t="n"/>
      <c r="C1831" s="5" t="n"/>
      <c r="D1831" s="5" t="n"/>
      <c r="E1831" s="5" t="n"/>
      <c r="F1831" s="5" t="n"/>
      <c r="G1831" s="5" t="n"/>
      <c r="H1831" s="5" t="n"/>
      <c r="I1831" s="5" t="n"/>
      <c r="J1831" s="5" t="n"/>
      <c r="K1831" s="5" t="n"/>
      <c r="L1831" s="6">
        <f>IF(OR(D1831="", E1831="", F1831="", G1831="", H1831=""), "", IF(OR(AND(D1831="Y", E1831="N", F1831="N", G1831="N", H1831="N"), AND(D1831="Y", E1831="N", F1831="Y", G1831="N", H1831="N"), AND(D1831="Y", E1831="N", F1831="N", G1831="Y", H1831="N"), AND(D1831="N", E1831="Y", F1831="N", G1831="N", H1831="N"), AND(D1831="N", E1831="Y", F1831="Y", G1831="N", H1831="N"), AND(D1831="N", E1831="Y", F1831="N", G1831="Y", H1831="N"), AND(D1831="N", E1831="N", F1831="Y", G1831="N", H1831="N"), AND(D1831="N", E1831="N", F1831="N", G1831="Y", H1831="N"), AND(D1831="N", E1831="N", F1831="N", G1831="N", H1831="Y")), "Y", "N"))</f>
        <v/>
      </c>
    </row>
    <row r="1832">
      <c r="A1832" s="5" t="n"/>
      <c r="B1832" s="5" t="n"/>
      <c r="C1832" s="5" t="n"/>
      <c r="D1832" s="5" t="n"/>
      <c r="E1832" s="5" t="n"/>
      <c r="F1832" s="5" t="n"/>
      <c r="G1832" s="5" t="n"/>
      <c r="H1832" s="5" t="n"/>
      <c r="I1832" s="5" t="n"/>
      <c r="J1832" s="5" t="n"/>
      <c r="K1832" s="5" t="n"/>
      <c r="L1832" s="6">
        <f>IF(OR(D1832="", E1832="", F1832="", G1832="", H1832=""), "", IF(OR(AND(D1832="Y", E1832="N", F1832="N", G1832="N", H1832="N"), AND(D1832="Y", E1832="N", F1832="Y", G1832="N", H1832="N"), AND(D1832="Y", E1832="N", F1832="N", G1832="Y", H1832="N"), AND(D1832="N", E1832="Y", F1832="N", G1832="N", H1832="N"), AND(D1832="N", E1832="Y", F1832="Y", G1832="N", H1832="N"), AND(D1832="N", E1832="Y", F1832="N", G1832="Y", H1832="N"), AND(D1832="N", E1832="N", F1832="Y", G1832="N", H1832="N"), AND(D1832="N", E1832="N", F1832="N", G1832="Y", H1832="N"), AND(D1832="N", E1832="N", F1832="N", G1832="N", H1832="Y")), "Y", "N"))</f>
        <v/>
      </c>
    </row>
    <row r="1833">
      <c r="A1833" s="5" t="n"/>
      <c r="B1833" s="5" t="n"/>
      <c r="C1833" s="5" t="n"/>
      <c r="D1833" s="5" t="n"/>
      <c r="E1833" s="5" t="n"/>
      <c r="F1833" s="5" t="n"/>
      <c r="G1833" s="5" t="n"/>
      <c r="H1833" s="5" t="n"/>
      <c r="I1833" s="5" t="n"/>
      <c r="J1833" s="5" t="n"/>
      <c r="K1833" s="5" t="n"/>
      <c r="L1833" s="6">
        <f>IF(OR(D1833="", E1833="", F1833="", G1833="", H1833=""), "", IF(OR(AND(D1833="Y", E1833="N", F1833="N", G1833="N", H1833="N"), AND(D1833="Y", E1833="N", F1833="Y", G1833="N", H1833="N"), AND(D1833="Y", E1833="N", F1833="N", G1833="Y", H1833="N"), AND(D1833="N", E1833="Y", F1833="N", G1833="N", H1833="N"), AND(D1833="N", E1833="Y", F1833="Y", G1833="N", H1833="N"), AND(D1833="N", E1833="Y", F1833="N", G1833="Y", H1833="N"), AND(D1833="N", E1833="N", F1833="Y", G1833="N", H1833="N"), AND(D1833="N", E1833="N", F1833="N", G1833="Y", H1833="N"), AND(D1833="N", E1833="N", F1833="N", G1833="N", H1833="Y")), "Y", "N"))</f>
        <v/>
      </c>
    </row>
    <row r="1834">
      <c r="A1834" s="5" t="n"/>
      <c r="B1834" s="5" t="n"/>
      <c r="C1834" s="5" t="n"/>
      <c r="D1834" s="5" t="n"/>
      <c r="E1834" s="5" t="n"/>
      <c r="F1834" s="5" t="n"/>
      <c r="G1834" s="5" t="n"/>
      <c r="H1834" s="5" t="n"/>
      <c r="I1834" s="5" t="n"/>
      <c r="J1834" s="5" t="n"/>
      <c r="K1834" s="5" t="n"/>
      <c r="L1834" s="6">
        <f>IF(OR(D1834="", E1834="", F1834="", G1834="", H1834=""), "", IF(OR(AND(D1834="Y", E1834="N", F1834="N", G1834="N", H1834="N"), AND(D1834="Y", E1834="N", F1834="Y", G1834="N", H1834="N"), AND(D1834="Y", E1834="N", F1834="N", G1834="Y", H1834="N"), AND(D1834="N", E1834="Y", F1834="N", G1834="N", H1834="N"), AND(D1834="N", E1834="Y", F1834="Y", G1834="N", H1834="N"), AND(D1834="N", E1834="Y", F1834="N", G1834="Y", H1834="N"), AND(D1834="N", E1834="N", F1834="Y", G1834="N", H1834="N"), AND(D1834="N", E1834="N", F1834="N", G1834="Y", H1834="N"), AND(D1834="N", E1834="N", F1834="N", G1834="N", H1834="Y")), "Y", "N"))</f>
        <v/>
      </c>
    </row>
    <row r="1835">
      <c r="A1835" s="5" t="n"/>
      <c r="B1835" s="5" t="n"/>
      <c r="C1835" s="5" t="n"/>
      <c r="D1835" s="5" t="n"/>
      <c r="E1835" s="5" t="n"/>
      <c r="F1835" s="5" t="n"/>
      <c r="G1835" s="5" t="n"/>
      <c r="H1835" s="5" t="n"/>
      <c r="I1835" s="5" t="n"/>
      <c r="J1835" s="5" t="n"/>
      <c r="K1835" s="5" t="n"/>
      <c r="L1835" s="6">
        <f>IF(OR(D1835="", E1835="", F1835="", G1835="", H1835=""), "", IF(OR(AND(D1835="Y", E1835="N", F1835="N", G1835="N", H1835="N"), AND(D1835="Y", E1835="N", F1835="Y", G1835="N", H1835="N"), AND(D1835="Y", E1835="N", F1835="N", G1835="Y", H1835="N"), AND(D1835="N", E1835="Y", F1835="N", G1835="N", H1835="N"), AND(D1835="N", E1835="Y", F1835="Y", G1835="N", H1835="N"), AND(D1835="N", E1835="Y", F1835="N", G1835="Y", H1835="N"), AND(D1835="N", E1835="N", F1835="Y", G1835="N", H1835="N"), AND(D1835="N", E1835="N", F1835="N", G1835="Y", H1835="N"), AND(D1835="N", E1835="N", F1835="N", G1835="N", H1835="Y")), "Y", "N"))</f>
        <v/>
      </c>
    </row>
    <row r="1836">
      <c r="A1836" s="5" t="n"/>
      <c r="B1836" s="5" t="n"/>
      <c r="C1836" s="5" t="n"/>
      <c r="D1836" s="5" t="n"/>
      <c r="E1836" s="5" t="n"/>
      <c r="F1836" s="5" t="n"/>
      <c r="G1836" s="5" t="n"/>
      <c r="H1836" s="5" t="n"/>
      <c r="I1836" s="5" t="n"/>
      <c r="J1836" s="5" t="n"/>
      <c r="K1836" s="5" t="n"/>
      <c r="L1836" s="6">
        <f>IF(OR(D1836="", E1836="", F1836="", G1836="", H1836=""), "", IF(OR(AND(D1836="Y", E1836="N", F1836="N", G1836="N", H1836="N"), AND(D1836="Y", E1836="N", F1836="Y", G1836="N", H1836="N"), AND(D1836="Y", E1836="N", F1836="N", G1836="Y", H1836="N"), AND(D1836="N", E1836="Y", F1836="N", G1836="N", H1836="N"), AND(D1836="N", E1836="Y", F1836="Y", G1836="N", H1836="N"), AND(D1836="N", E1836="Y", F1836="N", G1836="Y", H1836="N"), AND(D1836="N", E1836="N", F1836="Y", G1836="N", H1836="N"), AND(D1836="N", E1836="N", F1836="N", G1836="Y", H1836="N"), AND(D1836="N", E1836="N", F1836="N", G1836="N", H1836="Y")), "Y", "N"))</f>
        <v/>
      </c>
    </row>
    <row r="1837">
      <c r="A1837" s="5" t="n"/>
      <c r="B1837" s="5" t="n"/>
      <c r="C1837" s="5" t="n"/>
      <c r="D1837" s="5" t="n"/>
      <c r="E1837" s="5" t="n"/>
      <c r="F1837" s="5" t="n"/>
      <c r="G1837" s="5" t="n"/>
      <c r="H1837" s="5" t="n"/>
      <c r="I1837" s="5" t="n"/>
      <c r="J1837" s="5" t="n"/>
      <c r="K1837" s="5" t="n"/>
      <c r="L1837" s="6">
        <f>IF(OR(D1837="", E1837="", F1837="", G1837="", H1837=""), "", IF(OR(AND(D1837="Y", E1837="N", F1837="N", G1837="N", H1837="N"), AND(D1837="Y", E1837="N", F1837="Y", G1837="N", H1837="N"), AND(D1837="Y", E1837="N", F1837="N", G1837="Y", H1837="N"), AND(D1837="N", E1837="Y", F1837="N", G1837="N", H1837="N"), AND(D1837="N", E1837="Y", F1837="Y", G1837="N", H1837="N"), AND(D1837="N", E1837="Y", F1837="N", G1837="Y", H1837="N"), AND(D1837="N", E1837="N", F1837="Y", G1837="N", H1837="N"), AND(D1837="N", E1837="N", F1837="N", G1837="Y", H1837="N"), AND(D1837="N", E1837="N", F1837="N", G1837="N", H1837="Y")), "Y", "N"))</f>
        <v/>
      </c>
    </row>
    <row r="1838">
      <c r="A1838" s="5" t="n"/>
      <c r="B1838" s="5" t="n"/>
      <c r="C1838" s="5" t="n"/>
      <c r="D1838" s="5" t="n"/>
      <c r="E1838" s="5" t="n"/>
      <c r="F1838" s="5" t="n"/>
      <c r="G1838" s="5" t="n"/>
      <c r="H1838" s="5" t="n"/>
      <c r="I1838" s="5" t="n"/>
      <c r="J1838" s="5" t="n"/>
      <c r="K1838" s="5" t="n"/>
      <c r="L1838" s="6">
        <f>IF(OR(D1838="", E1838="", F1838="", G1838="", H1838=""), "", IF(OR(AND(D1838="Y", E1838="N", F1838="N", G1838="N", H1838="N"), AND(D1838="Y", E1838="N", F1838="Y", G1838="N", H1838="N"), AND(D1838="Y", E1838="N", F1838="N", G1838="Y", H1838="N"), AND(D1838="N", E1838="Y", F1838="N", G1838="N", H1838="N"), AND(D1838="N", E1838="Y", F1838="Y", G1838="N", H1838="N"), AND(D1838="N", E1838="Y", F1838="N", G1838="Y", H1838="N"), AND(D1838="N", E1838="N", F1838="Y", G1838="N", H1838="N"), AND(D1838="N", E1838="N", F1838="N", G1838="Y", H1838="N"), AND(D1838="N", E1838="N", F1838="N", G1838="N", H1838="Y")), "Y", "N"))</f>
        <v/>
      </c>
    </row>
    <row r="1839">
      <c r="A1839" s="5" t="n"/>
      <c r="B1839" s="5" t="n"/>
      <c r="C1839" s="5" t="n"/>
      <c r="D1839" s="5" t="n"/>
      <c r="E1839" s="5" t="n"/>
      <c r="F1839" s="5" t="n"/>
      <c r="G1839" s="5" t="n"/>
      <c r="H1839" s="5" t="n"/>
      <c r="I1839" s="5" t="n"/>
      <c r="J1839" s="5" t="n"/>
      <c r="K1839" s="5" t="n"/>
      <c r="L1839" s="6">
        <f>IF(OR(D1839="", E1839="", F1839="", G1839="", H1839=""), "", IF(OR(AND(D1839="Y", E1839="N", F1839="N", G1839="N", H1839="N"), AND(D1839="Y", E1839="N", F1839="Y", G1839="N", H1839="N"), AND(D1839="Y", E1839="N", F1839="N", G1839="Y", H1839="N"), AND(D1839="N", E1839="Y", F1839="N", G1839="N", H1839="N"), AND(D1839="N", E1839="Y", F1839="Y", G1839="N", H1839="N"), AND(D1839="N", E1839="Y", F1839="N", G1839="Y", H1839="N"), AND(D1839="N", E1839="N", F1839="Y", G1839="N", H1839="N"), AND(D1839="N", E1839="N", F1839="N", G1839="Y", H1839="N"), AND(D1839="N", E1839="N", F1839="N", G1839="N", H1839="Y")), "Y", "N"))</f>
        <v/>
      </c>
    </row>
    <row r="1840">
      <c r="A1840" s="5" t="n"/>
      <c r="B1840" s="5" t="n"/>
      <c r="C1840" s="5" t="n"/>
      <c r="D1840" s="5" t="n"/>
      <c r="E1840" s="5" t="n"/>
      <c r="F1840" s="5" t="n"/>
      <c r="G1840" s="5" t="n"/>
      <c r="H1840" s="5" t="n"/>
      <c r="I1840" s="5" t="n"/>
      <c r="J1840" s="5" t="n"/>
      <c r="K1840" s="5" t="n"/>
      <c r="L1840" s="6">
        <f>IF(OR(D1840="", E1840="", F1840="", G1840="", H1840=""), "", IF(OR(AND(D1840="Y", E1840="N", F1840="N", G1840="N", H1840="N"), AND(D1840="Y", E1840="N", F1840="Y", G1840="N", H1840="N"), AND(D1840="Y", E1840="N", F1840="N", G1840="Y", H1840="N"), AND(D1840="N", E1840="Y", F1840="N", G1840="N", H1840="N"), AND(D1840="N", E1840="Y", F1840="Y", G1840="N", H1840="N"), AND(D1840="N", E1840="Y", F1840="N", G1840="Y", H1840="N"), AND(D1840="N", E1840="N", F1840="Y", G1840="N", H1840="N"), AND(D1840="N", E1840="N", F1840="N", G1840="Y", H1840="N"), AND(D1840="N", E1840="N", F1840="N", G1840="N", H1840="Y")), "Y", "N"))</f>
        <v/>
      </c>
    </row>
    <row r="1841">
      <c r="A1841" s="5" t="n"/>
      <c r="B1841" s="5" t="n"/>
      <c r="C1841" s="5" t="n"/>
      <c r="D1841" s="5" t="n"/>
      <c r="E1841" s="5" t="n"/>
      <c r="F1841" s="5" t="n"/>
      <c r="G1841" s="5" t="n"/>
      <c r="H1841" s="5" t="n"/>
      <c r="I1841" s="5" t="n"/>
      <c r="J1841" s="5" t="n"/>
      <c r="K1841" s="5" t="n"/>
      <c r="L1841" s="6">
        <f>IF(OR(D1841="", E1841="", F1841="", G1841="", H1841=""), "", IF(OR(AND(D1841="Y", E1841="N", F1841="N", G1841="N", H1841="N"), AND(D1841="Y", E1841="N", F1841="Y", G1841="N", H1841="N"), AND(D1841="Y", E1841="N", F1841="N", G1841="Y", H1841="N"), AND(D1841="N", E1841="Y", F1841="N", G1841="N", H1841="N"), AND(D1841="N", E1841="Y", F1841="Y", G1841="N", H1841="N"), AND(D1841="N", E1841="Y", F1841="N", G1841="Y", H1841="N"), AND(D1841="N", E1841="N", F1841="Y", G1841="N", H1841="N"), AND(D1841="N", E1841="N", F1841="N", G1841="Y", H1841="N"), AND(D1841="N", E1841="N", F1841="N", G1841="N", H1841="Y")), "Y", "N"))</f>
        <v/>
      </c>
    </row>
    <row r="1842">
      <c r="A1842" s="5" t="n"/>
      <c r="B1842" s="5" t="n"/>
      <c r="C1842" s="5" t="n"/>
      <c r="D1842" s="5" t="n"/>
      <c r="E1842" s="5" t="n"/>
      <c r="F1842" s="5" t="n"/>
      <c r="G1842" s="5" t="n"/>
      <c r="H1842" s="5" t="n"/>
      <c r="I1842" s="5" t="n"/>
      <c r="J1842" s="5" t="n"/>
      <c r="K1842" s="5" t="n"/>
      <c r="L1842" s="6">
        <f>IF(OR(D1842="", E1842="", F1842="", G1842="", H1842=""), "", IF(OR(AND(D1842="Y", E1842="N", F1842="N", G1842="N", H1842="N"), AND(D1842="Y", E1842="N", F1842="Y", G1842="N", H1842="N"), AND(D1842="Y", E1842="N", F1842="N", G1842="Y", H1842="N"), AND(D1842="N", E1842="Y", F1842="N", G1842="N", H1842="N"), AND(D1842="N", E1842="Y", F1842="Y", G1842="N", H1842="N"), AND(D1842="N", E1842="Y", F1842="N", G1842="Y", H1842="N"), AND(D1842="N", E1842="N", F1842="Y", G1842="N", H1842="N"), AND(D1842="N", E1842="N", F1842="N", G1842="Y", H1842="N"), AND(D1842="N", E1842="N", F1842="N", G1842="N", H1842="Y")), "Y", "N"))</f>
        <v/>
      </c>
    </row>
    <row r="1843">
      <c r="A1843" s="5" t="n"/>
      <c r="B1843" s="5" t="n"/>
      <c r="C1843" s="5" t="n"/>
      <c r="D1843" s="5" t="n"/>
      <c r="E1843" s="5" t="n"/>
      <c r="F1843" s="5" t="n"/>
      <c r="G1843" s="5" t="n"/>
      <c r="H1843" s="5" t="n"/>
      <c r="I1843" s="5" t="n"/>
      <c r="J1843" s="5" t="n"/>
      <c r="K1843" s="5" t="n"/>
      <c r="L1843" s="6">
        <f>IF(OR(D1843="", E1843="", F1843="", G1843="", H1843=""), "", IF(OR(AND(D1843="Y", E1843="N", F1843="N", G1843="N", H1843="N"), AND(D1843="Y", E1843="N", F1843="Y", G1843="N", H1843="N"), AND(D1843="Y", E1843="N", F1843="N", G1843="Y", H1843="N"), AND(D1843="N", E1843="Y", F1843="N", G1843="N", H1843="N"), AND(D1843="N", E1843="Y", F1843="Y", G1843="N", H1843="N"), AND(D1843="N", E1843="Y", F1843="N", G1843="Y", H1843="N"), AND(D1843="N", E1843="N", F1843="Y", G1843="N", H1843="N"), AND(D1843="N", E1843="N", F1843="N", G1843="Y", H1843="N"), AND(D1843="N", E1843="N", F1843="N", G1843="N", H1843="Y")), "Y", "N"))</f>
        <v/>
      </c>
    </row>
    <row r="1844">
      <c r="A1844" s="5" t="n"/>
      <c r="B1844" s="5" t="n"/>
      <c r="C1844" s="5" t="n"/>
      <c r="D1844" s="5" t="n"/>
      <c r="E1844" s="5" t="n"/>
      <c r="F1844" s="5" t="n"/>
      <c r="G1844" s="5" t="n"/>
      <c r="H1844" s="5" t="n"/>
      <c r="I1844" s="5" t="n"/>
      <c r="J1844" s="5" t="n"/>
      <c r="K1844" s="5" t="n"/>
      <c r="L1844" s="6">
        <f>IF(OR(D1844="", E1844="", F1844="", G1844="", H1844=""), "", IF(OR(AND(D1844="Y", E1844="N", F1844="N", G1844="N", H1844="N"), AND(D1844="Y", E1844="N", F1844="Y", G1844="N", H1844="N"), AND(D1844="Y", E1844="N", F1844="N", G1844="Y", H1844="N"), AND(D1844="N", E1844="Y", F1844="N", G1844="N", H1844="N"), AND(D1844="N", E1844="Y", F1844="Y", G1844="N", H1844="N"), AND(D1844="N", E1844="Y", F1844="N", G1844="Y", H1844="N"), AND(D1844="N", E1844="N", F1844="Y", G1844="N", H1844="N"), AND(D1844="N", E1844="N", F1844="N", G1844="Y", H1844="N"), AND(D1844="N", E1844="N", F1844="N", G1844="N", H1844="Y")), "Y", "N"))</f>
        <v/>
      </c>
    </row>
    <row r="1845">
      <c r="A1845" s="5" t="n"/>
      <c r="B1845" s="5" t="n"/>
      <c r="C1845" s="5" t="n"/>
      <c r="D1845" s="5" t="n"/>
      <c r="E1845" s="5" t="n"/>
      <c r="F1845" s="5" t="n"/>
      <c r="G1845" s="5" t="n"/>
      <c r="H1845" s="5" t="n"/>
      <c r="I1845" s="5" t="n"/>
      <c r="J1845" s="5" t="n"/>
      <c r="K1845" s="5" t="n"/>
      <c r="L1845" s="6">
        <f>IF(OR(D1845="", E1845="", F1845="", G1845="", H1845=""), "", IF(OR(AND(D1845="Y", E1845="N", F1845="N", G1845="N", H1845="N"), AND(D1845="Y", E1845="N", F1845="Y", G1845="N", H1845="N"), AND(D1845="Y", E1845="N", F1845="N", G1845="Y", H1845="N"), AND(D1845="N", E1845="Y", F1845="N", G1845="N", H1845="N"), AND(D1845="N", E1845="Y", F1845="Y", G1845="N", H1845="N"), AND(D1845="N", E1845="Y", F1845="N", G1845="Y", H1845="N"), AND(D1845="N", E1845="N", F1845="Y", G1845="N", H1845="N"), AND(D1845="N", E1845="N", F1845="N", G1845="Y", H1845="N"), AND(D1845="N", E1845="N", F1845="N", G1845="N", H1845="Y")), "Y", "N"))</f>
        <v/>
      </c>
    </row>
    <row r="1846">
      <c r="A1846" s="5" t="n"/>
      <c r="B1846" s="5" t="n"/>
      <c r="C1846" s="5" t="n"/>
      <c r="D1846" s="5" t="n"/>
      <c r="E1846" s="5" t="n"/>
      <c r="F1846" s="5" t="n"/>
      <c r="G1846" s="5" t="n"/>
      <c r="H1846" s="5" t="n"/>
      <c r="I1846" s="5" t="n"/>
      <c r="J1846" s="5" t="n"/>
      <c r="K1846" s="5" t="n"/>
      <c r="L1846" s="6">
        <f>IF(OR(D1846="", E1846="", F1846="", G1846="", H1846=""), "", IF(OR(AND(D1846="Y", E1846="N", F1846="N", G1846="N", H1846="N"), AND(D1846="Y", E1846="N", F1846="Y", G1846="N", H1846="N"), AND(D1846="Y", E1846="N", F1846="N", G1846="Y", H1846="N"), AND(D1846="N", E1846="Y", F1846="N", G1846="N", H1846="N"), AND(D1846="N", E1846="Y", F1846="Y", G1846="N", H1846="N"), AND(D1846="N", E1846="Y", F1846="N", G1846="Y", H1846="N"), AND(D1846="N", E1846="N", F1846="Y", G1846="N", H1846="N"), AND(D1846="N", E1846="N", F1846="N", G1846="Y", H1846="N"), AND(D1846="N", E1846="N", F1846="N", G1846="N", H1846="Y")), "Y", "N"))</f>
        <v/>
      </c>
    </row>
    <row r="1847">
      <c r="A1847" s="5" t="n"/>
      <c r="B1847" s="5" t="n"/>
      <c r="C1847" s="5" t="n"/>
      <c r="D1847" s="5" t="n"/>
      <c r="E1847" s="5" t="n"/>
      <c r="F1847" s="5" t="n"/>
      <c r="G1847" s="5" t="n"/>
      <c r="H1847" s="5" t="n"/>
      <c r="I1847" s="5" t="n"/>
      <c r="J1847" s="5" t="n"/>
      <c r="K1847" s="5" t="n"/>
      <c r="L1847" s="6">
        <f>IF(OR(D1847="", E1847="", F1847="", G1847="", H1847=""), "", IF(OR(AND(D1847="Y", E1847="N", F1847="N", G1847="N", H1847="N"), AND(D1847="Y", E1847="N", F1847="Y", G1847="N", H1847="N"), AND(D1847="Y", E1847="N", F1847="N", G1847="Y", H1847="N"), AND(D1847="N", E1847="Y", F1847="N", G1847="N", H1847="N"), AND(D1847="N", E1847="Y", F1847="Y", G1847="N", H1847="N"), AND(D1847="N", E1847="Y", F1847="N", G1847="Y", H1847="N"), AND(D1847="N", E1847="N", F1847="Y", G1847="N", H1847="N"), AND(D1847="N", E1847="N", F1847="N", G1847="Y", H1847="N"), AND(D1847="N", E1847="N", F1847="N", G1847="N", H1847="Y")), "Y", "N"))</f>
        <v/>
      </c>
    </row>
    <row r="1848">
      <c r="A1848" s="5" t="n"/>
      <c r="B1848" s="5" t="n"/>
      <c r="C1848" s="5" t="n"/>
      <c r="D1848" s="5" t="n"/>
      <c r="E1848" s="5" t="n"/>
      <c r="F1848" s="5" t="n"/>
      <c r="G1848" s="5" t="n"/>
      <c r="H1848" s="5" t="n"/>
      <c r="I1848" s="5" t="n"/>
      <c r="J1848" s="5" t="n"/>
      <c r="K1848" s="5" t="n"/>
      <c r="L1848" s="6">
        <f>IF(OR(D1848="", E1848="", F1848="", G1848="", H1848=""), "", IF(OR(AND(D1848="Y", E1848="N", F1848="N", G1848="N", H1848="N"), AND(D1848="Y", E1848="N", F1848="Y", G1848="N", H1848="N"), AND(D1848="Y", E1848="N", F1848="N", G1848="Y", H1848="N"), AND(D1848="N", E1848="Y", F1848="N", G1848="N", H1848="N"), AND(D1848="N", E1848="Y", F1848="Y", G1848="N", H1848="N"), AND(D1848="N", E1848="Y", F1848="N", G1848="Y", H1848="N"), AND(D1848="N", E1848="N", F1848="Y", G1848="N", H1848="N"), AND(D1848="N", E1848="N", F1848="N", G1848="Y", H1848="N"), AND(D1848="N", E1848="N", F1848="N", G1848="N", H1848="Y")), "Y", "N"))</f>
        <v/>
      </c>
    </row>
    <row r="1849">
      <c r="A1849" s="5" t="n"/>
      <c r="B1849" s="5" t="n"/>
      <c r="C1849" s="5" t="n"/>
      <c r="D1849" s="5" t="n"/>
      <c r="E1849" s="5" t="n"/>
      <c r="F1849" s="5" t="n"/>
      <c r="G1849" s="5" t="n"/>
      <c r="H1849" s="5" t="n"/>
      <c r="I1849" s="5" t="n"/>
      <c r="J1849" s="5" t="n"/>
      <c r="K1849" s="5" t="n"/>
      <c r="L1849" s="6">
        <f>IF(OR(D1849="", E1849="", F1849="", G1849="", H1849=""), "", IF(OR(AND(D1849="Y", E1849="N", F1849="N", G1849="N", H1849="N"), AND(D1849="Y", E1849="N", F1849="Y", G1849="N", H1849="N"), AND(D1849="Y", E1849="N", F1849="N", G1849="Y", H1849="N"), AND(D1849="N", E1849="Y", F1849="N", G1849="N", H1849="N"), AND(D1849="N", E1849="Y", F1849="Y", G1849="N", H1849="N"), AND(D1849="N", E1849="Y", F1849="N", G1849="Y", H1849="N"), AND(D1849="N", E1849="N", F1849="Y", G1849="N", H1849="N"), AND(D1849="N", E1849="N", F1849="N", G1849="Y", H1849="N"), AND(D1849="N", E1849="N", F1849="N", G1849="N", H1849="Y")), "Y", "N"))</f>
        <v/>
      </c>
    </row>
    <row r="1850">
      <c r="A1850" s="5" t="n"/>
      <c r="B1850" s="5" t="n"/>
      <c r="C1850" s="5" t="n"/>
      <c r="D1850" s="5" t="n"/>
      <c r="E1850" s="5" t="n"/>
      <c r="F1850" s="5" t="n"/>
      <c r="G1850" s="5" t="n"/>
      <c r="H1850" s="5" t="n"/>
      <c r="I1850" s="5" t="n"/>
      <c r="J1850" s="5" t="n"/>
      <c r="K1850" s="5" t="n"/>
      <c r="L1850" s="6">
        <f>IF(OR(D1850="", E1850="", F1850="", G1850="", H1850=""), "", IF(OR(AND(D1850="Y", E1850="N", F1850="N", G1850="N", H1850="N"), AND(D1850="Y", E1850="N", F1850="Y", G1850="N", H1850="N"), AND(D1850="Y", E1850="N", F1850="N", G1850="Y", H1850="N"), AND(D1850="N", E1850="Y", F1850="N", G1850="N", H1850="N"), AND(D1850="N", E1850="Y", F1850="Y", G1850="N", H1850="N"), AND(D1850="N", E1850="Y", F1850="N", G1850="Y", H1850="N"), AND(D1850="N", E1850="N", F1850="Y", G1850="N", H1850="N"), AND(D1850="N", E1850="N", F1850="N", G1850="Y", H1850="N"), AND(D1850="N", E1850="N", F1850="N", G1850="N", H1850="Y")), "Y", "N"))</f>
        <v/>
      </c>
    </row>
    <row r="1851">
      <c r="A1851" s="5" t="n"/>
      <c r="B1851" s="5" t="n"/>
      <c r="C1851" s="5" t="n"/>
      <c r="D1851" s="5" t="n"/>
      <c r="E1851" s="5" t="n"/>
      <c r="F1851" s="5" t="n"/>
      <c r="G1851" s="5" t="n"/>
      <c r="H1851" s="5" t="n"/>
      <c r="I1851" s="5" t="n"/>
      <c r="J1851" s="5" t="n"/>
      <c r="K1851" s="5" t="n"/>
      <c r="L1851" s="6">
        <f>IF(OR(D1851="", E1851="", F1851="", G1851="", H1851=""), "", IF(OR(AND(D1851="Y", E1851="N", F1851="N", G1851="N", H1851="N"), AND(D1851="Y", E1851="N", F1851="Y", G1851="N", H1851="N"), AND(D1851="Y", E1851="N", F1851="N", G1851="Y", H1851="N"), AND(D1851="N", E1851="Y", F1851="N", G1851="N", H1851="N"), AND(D1851="N", E1851="Y", F1851="Y", G1851="N", H1851="N"), AND(D1851="N", E1851="Y", F1851="N", G1851="Y", H1851="N"), AND(D1851="N", E1851="N", F1851="Y", G1851="N", H1851="N"), AND(D1851="N", E1851="N", F1851="N", G1851="Y", H1851="N"), AND(D1851="N", E1851="N", F1851="N", G1851="N", H1851="Y")), "Y", "N"))</f>
        <v/>
      </c>
    </row>
    <row r="1852">
      <c r="A1852" s="5" t="n"/>
      <c r="B1852" s="5" t="n"/>
      <c r="C1852" s="5" t="n"/>
      <c r="D1852" s="5" t="n"/>
      <c r="E1852" s="5" t="n"/>
      <c r="F1852" s="5" t="n"/>
      <c r="G1852" s="5" t="n"/>
      <c r="H1852" s="5" t="n"/>
      <c r="I1852" s="5" t="n"/>
      <c r="J1852" s="5" t="n"/>
      <c r="K1852" s="5" t="n"/>
      <c r="L1852" s="6">
        <f>IF(OR(D1852="", E1852="", F1852="", G1852="", H1852=""), "", IF(OR(AND(D1852="Y", E1852="N", F1852="N", G1852="N", H1852="N"), AND(D1852="Y", E1852="N", F1852="Y", G1852="N", H1852="N"), AND(D1852="Y", E1852="N", F1852="N", G1852="Y", H1852="N"), AND(D1852="N", E1852="Y", F1852="N", G1852="N", H1852="N"), AND(D1852="N", E1852="Y", F1852="Y", G1852="N", H1852="N"), AND(D1852="N", E1852="Y", F1852="N", G1852="Y", H1852="N"), AND(D1852="N", E1852="N", F1852="Y", G1852="N", H1852="N"), AND(D1852="N", E1852="N", F1852="N", G1852="Y", H1852="N"), AND(D1852="N", E1852="N", F1852="N", G1852="N", H1852="Y")), "Y", "N"))</f>
        <v/>
      </c>
    </row>
    <row r="1853">
      <c r="A1853" s="5" t="n"/>
      <c r="B1853" s="5" t="n"/>
      <c r="C1853" s="5" t="n"/>
      <c r="D1853" s="5" t="n"/>
      <c r="E1853" s="5" t="n"/>
      <c r="F1853" s="5" t="n"/>
      <c r="G1853" s="5" t="n"/>
      <c r="H1853" s="5" t="n"/>
      <c r="I1853" s="5" t="n"/>
      <c r="J1853" s="5" t="n"/>
      <c r="K1853" s="5" t="n"/>
      <c r="L1853" s="6">
        <f>IF(OR(D1853="", E1853="", F1853="", G1853="", H1853=""), "", IF(OR(AND(D1853="Y", E1853="N", F1853="N", G1853="N", H1853="N"), AND(D1853="Y", E1853="N", F1853="Y", G1853="N", H1853="N"), AND(D1853="Y", E1853="N", F1853="N", G1853="Y", H1853="N"), AND(D1853="N", E1853="Y", F1853="N", G1853="N", H1853="N"), AND(D1853="N", E1853="Y", F1853="Y", G1853="N", H1853="N"), AND(D1853="N", E1853="Y", F1853="N", G1853="Y", H1853="N"), AND(D1853="N", E1853="N", F1853="Y", G1853="N", H1853="N"), AND(D1853="N", E1853="N", F1853="N", G1853="Y", H1853="N"), AND(D1853="N", E1853="N", F1853="N", G1853="N", H1853="Y")), "Y", "N"))</f>
        <v/>
      </c>
    </row>
    <row r="1854">
      <c r="A1854" s="5" t="n"/>
      <c r="B1854" s="5" t="n"/>
      <c r="C1854" s="5" t="n"/>
      <c r="D1854" s="5" t="n"/>
      <c r="E1854" s="5" t="n"/>
      <c r="F1854" s="5" t="n"/>
      <c r="G1854" s="5" t="n"/>
      <c r="H1854" s="5" t="n"/>
      <c r="I1854" s="5" t="n"/>
      <c r="J1854" s="5" t="n"/>
      <c r="K1854" s="5" t="n"/>
      <c r="L1854" s="6">
        <f>IF(OR(D1854="", E1854="", F1854="", G1854="", H1854=""), "", IF(OR(AND(D1854="Y", E1854="N", F1854="N", G1854="N", H1854="N"), AND(D1854="Y", E1854="N", F1854="Y", G1854="N", H1854="N"), AND(D1854="Y", E1854="N", F1854="N", G1854="Y", H1854="N"), AND(D1854="N", E1854="Y", F1854="N", G1854="N", H1854="N"), AND(D1854="N", E1854="Y", F1854="Y", G1854="N", H1854="N"), AND(D1854="N", E1854="Y", F1854="N", G1854="Y", H1854="N"), AND(D1854="N", E1854="N", F1854="Y", G1854="N", H1854="N"), AND(D1854="N", E1854="N", F1854="N", G1854="Y", H1854="N"), AND(D1854="N", E1854="N", F1854="N", G1854="N", H1854="Y")), "Y", "N"))</f>
        <v/>
      </c>
    </row>
    <row r="1855">
      <c r="A1855" s="5" t="n"/>
      <c r="B1855" s="5" t="n"/>
      <c r="C1855" s="5" t="n"/>
      <c r="D1855" s="5" t="n"/>
      <c r="E1855" s="5" t="n"/>
      <c r="F1855" s="5" t="n"/>
      <c r="G1855" s="5" t="n"/>
      <c r="H1855" s="5" t="n"/>
      <c r="I1855" s="5" t="n"/>
      <c r="J1855" s="5" t="n"/>
      <c r="K1855" s="5" t="n"/>
      <c r="L1855" s="6">
        <f>IF(OR(D1855="", E1855="", F1855="", G1855="", H1855=""), "", IF(OR(AND(D1855="Y", E1855="N", F1855="N", G1855="N", H1855="N"), AND(D1855="Y", E1855="N", F1855="Y", G1855="N", H1855="N"), AND(D1855="Y", E1855="N", F1855="N", G1855="Y", H1855="N"), AND(D1855="N", E1855="Y", F1855="N", G1855="N", H1855="N"), AND(D1855="N", E1855="Y", F1855="Y", G1855="N", H1855="N"), AND(D1855="N", E1855="Y", F1855="N", G1855="Y", H1855="N"), AND(D1855="N", E1855="N", F1855="Y", G1855="N", H1855="N"), AND(D1855="N", E1855="N", F1855="N", G1855="Y", H1855="N"), AND(D1855="N", E1855="N", F1855="N", G1855="N", H1855="Y")), "Y", "N"))</f>
        <v/>
      </c>
    </row>
    <row r="1856">
      <c r="A1856" s="5" t="n"/>
      <c r="B1856" s="5" t="n"/>
      <c r="C1856" s="5" t="n"/>
      <c r="D1856" s="5" t="n"/>
      <c r="E1856" s="5" t="n"/>
      <c r="F1856" s="5" t="n"/>
      <c r="G1856" s="5" t="n"/>
      <c r="H1856" s="5" t="n"/>
      <c r="I1856" s="5" t="n"/>
      <c r="J1856" s="5" t="n"/>
      <c r="K1856" s="5" t="n"/>
      <c r="L1856" s="6">
        <f>IF(OR(D1856="", E1856="", F1856="", G1856="", H1856=""), "", IF(OR(AND(D1856="Y", E1856="N", F1856="N", G1856="N", H1856="N"), AND(D1856="Y", E1856="N", F1856="Y", G1856="N", H1856="N"), AND(D1856="Y", E1856="N", F1856="N", G1856="Y", H1856="N"), AND(D1856="N", E1856="Y", F1856="N", G1856="N", H1856="N"), AND(D1856="N", E1856="Y", F1856="Y", G1856="N", H1856="N"), AND(D1856="N", E1856="Y", F1856="N", G1856="Y", H1856="N"), AND(D1856="N", E1856="N", F1856="Y", G1856="N", H1856="N"), AND(D1856="N", E1856="N", F1856="N", G1856="Y", H1856="N"), AND(D1856="N", E1856="N", F1856="N", G1856="N", H1856="Y")), "Y", "N"))</f>
        <v/>
      </c>
    </row>
    <row r="1857">
      <c r="A1857" s="5" t="n"/>
      <c r="B1857" s="5" t="n"/>
      <c r="C1857" s="5" t="n"/>
      <c r="D1857" s="5" t="n"/>
      <c r="E1857" s="5" t="n"/>
      <c r="F1857" s="5" t="n"/>
      <c r="G1857" s="5" t="n"/>
      <c r="H1857" s="5" t="n"/>
      <c r="I1857" s="5" t="n"/>
      <c r="J1857" s="5" t="n"/>
      <c r="K1857" s="5" t="n"/>
      <c r="L1857" s="6">
        <f>IF(OR(D1857="", E1857="", F1857="", G1857="", H1857=""), "", IF(OR(AND(D1857="Y", E1857="N", F1857="N", G1857="N", H1857="N"), AND(D1857="Y", E1857="N", F1857="Y", G1857="N", H1857="N"), AND(D1857="Y", E1857="N", F1857="N", G1857="Y", H1857="N"), AND(D1857="N", E1857="Y", F1857="N", G1857="N", H1857="N"), AND(D1857="N", E1857="Y", F1857="Y", G1857="N", H1857="N"), AND(D1857="N", E1857="Y", F1857="N", G1857="Y", H1857="N"), AND(D1857="N", E1857="N", F1857="Y", G1857="N", H1857="N"), AND(D1857="N", E1857="N", F1857="N", G1857="Y", H1857="N"), AND(D1857="N", E1857="N", F1857="N", G1857="N", H1857="Y")), "Y", "N"))</f>
        <v/>
      </c>
    </row>
    <row r="1858">
      <c r="A1858" s="5" t="n"/>
      <c r="B1858" s="5" t="n"/>
      <c r="C1858" s="5" t="n"/>
      <c r="D1858" s="5" t="n"/>
      <c r="E1858" s="5" t="n"/>
      <c r="F1858" s="5" t="n"/>
      <c r="G1858" s="5" t="n"/>
      <c r="H1858" s="5" t="n"/>
      <c r="I1858" s="5" t="n"/>
      <c r="J1858" s="5" t="n"/>
      <c r="K1858" s="5" t="n"/>
      <c r="L1858" s="6">
        <f>IF(OR(D1858="", E1858="", F1858="", G1858="", H1858=""), "", IF(OR(AND(D1858="Y", E1858="N", F1858="N", G1858="N", H1858="N"), AND(D1858="Y", E1858="N", F1858="Y", G1858="N", H1858="N"), AND(D1858="Y", E1858="N", F1858="N", G1858="Y", H1858="N"), AND(D1858="N", E1858="Y", F1858="N", G1858="N", H1858="N"), AND(D1858="N", E1858="Y", F1858="Y", G1858="N", H1858="N"), AND(D1858="N", E1858="Y", F1858="N", G1858="Y", H1858="N"), AND(D1858="N", E1858="N", F1858="Y", G1858="N", H1858="N"), AND(D1858="N", E1858="N", F1858="N", G1858="Y", H1858="N"), AND(D1858="N", E1858="N", F1858="N", G1858="N", H1858="Y")), "Y", "N"))</f>
        <v/>
      </c>
    </row>
    <row r="1859">
      <c r="A1859" s="5" t="n"/>
      <c r="B1859" s="5" t="n"/>
      <c r="C1859" s="5" t="n"/>
      <c r="D1859" s="5" t="n"/>
      <c r="E1859" s="5" t="n"/>
      <c r="F1859" s="5" t="n"/>
      <c r="G1859" s="5" t="n"/>
      <c r="H1859" s="5" t="n"/>
      <c r="I1859" s="5" t="n"/>
      <c r="J1859" s="5" t="n"/>
      <c r="K1859" s="5" t="n"/>
      <c r="L1859" s="6">
        <f>IF(OR(D1859="", E1859="", F1859="", G1859="", H1859=""), "", IF(OR(AND(D1859="Y", E1859="N", F1859="N", G1859="N", H1859="N"), AND(D1859="Y", E1859="N", F1859="Y", G1859="N", H1859="N"), AND(D1859="Y", E1859="N", F1859="N", G1859="Y", H1859="N"), AND(D1859="N", E1859="Y", F1859="N", G1859="N", H1859="N"), AND(D1859="N", E1859="Y", F1859="Y", G1859="N", H1859="N"), AND(D1859="N", E1859="Y", F1859="N", G1859="Y", H1859="N"), AND(D1859="N", E1859="N", F1859="Y", G1859="N", H1859="N"), AND(D1859="N", E1859="N", F1859="N", G1859="Y", H1859="N"), AND(D1859="N", E1859="N", F1859="N", G1859="N", H1859="Y")), "Y", "N"))</f>
        <v/>
      </c>
    </row>
    <row r="1860">
      <c r="A1860" s="5" t="n"/>
      <c r="B1860" s="5" t="n"/>
      <c r="C1860" s="5" t="n"/>
      <c r="D1860" s="5" t="n"/>
      <c r="E1860" s="5" t="n"/>
      <c r="F1860" s="5" t="n"/>
      <c r="G1860" s="5" t="n"/>
      <c r="H1860" s="5" t="n"/>
      <c r="I1860" s="5" t="n"/>
      <c r="J1860" s="5" t="n"/>
      <c r="K1860" s="5" t="n"/>
      <c r="L1860" s="6">
        <f>IF(OR(D1860="", E1860="", F1860="", G1860="", H1860=""), "", IF(OR(AND(D1860="Y", E1860="N", F1860="N", G1860="N", H1860="N"), AND(D1860="Y", E1860="N", F1860="Y", G1860="N", H1860="N"), AND(D1860="Y", E1860="N", F1860="N", G1860="Y", H1860="N"), AND(D1860="N", E1860="Y", F1860="N", G1860="N", H1860="N"), AND(D1860="N", E1860="Y", F1860="Y", G1860="N", H1860="N"), AND(D1860="N", E1860="Y", F1860="N", G1860="Y", H1860="N"), AND(D1860="N", E1860="N", F1860="Y", G1860="N", H1860="N"), AND(D1860="N", E1860="N", F1860="N", G1860="Y", H1860="N"), AND(D1860="N", E1860="N", F1860="N", G1860="N", H1860="Y")), "Y", "N"))</f>
        <v/>
      </c>
    </row>
    <row r="1861">
      <c r="A1861" s="5" t="n"/>
      <c r="B1861" s="5" t="n"/>
      <c r="C1861" s="5" t="n"/>
      <c r="D1861" s="5" t="n"/>
      <c r="E1861" s="5" t="n"/>
      <c r="F1861" s="5" t="n"/>
      <c r="G1861" s="5" t="n"/>
      <c r="H1861" s="5" t="n"/>
      <c r="I1861" s="5" t="n"/>
      <c r="J1861" s="5" t="n"/>
      <c r="K1861" s="5" t="n"/>
      <c r="L1861" s="6">
        <f>IF(OR(D1861="", E1861="", F1861="", G1861="", H1861=""), "", IF(OR(AND(D1861="Y", E1861="N", F1861="N", G1861="N", H1861="N"), AND(D1861="Y", E1861="N", F1861="Y", G1861="N", H1861="N"), AND(D1861="Y", E1861="N", F1861="N", G1861="Y", H1861="N"), AND(D1861="N", E1861="Y", F1861="N", G1861="N", H1861="N"), AND(D1861="N", E1861="Y", F1861="Y", G1861="N", H1861="N"), AND(D1861="N", E1861="Y", F1861="N", G1861="Y", H1861="N"), AND(D1861="N", E1861="N", F1861="Y", G1861="N", H1861="N"), AND(D1861="N", E1861="N", F1861="N", G1861="Y", H1861="N"), AND(D1861="N", E1861="N", F1861="N", G1861="N", H1861="Y")), "Y", "N"))</f>
        <v/>
      </c>
    </row>
    <row r="1862">
      <c r="A1862" s="5" t="n"/>
      <c r="B1862" s="5" t="n"/>
      <c r="C1862" s="5" t="n"/>
      <c r="D1862" s="5" t="n"/>
      <c r="E1862" s="5" t="n"/>
      <c r="F1862" s="5" t="n"/>
      <c r="G1862" s="5" t="n"/>
      <c r="H1862" s="5" t="n"/>
      <c r="I1862" s="5" t="n"/>
      <c r="J1862" s="5" t="n"/>
      <c r="K1862" s="5" t="n"/>
      <c r="L1862" s="6">
        <f>IF(OR(D1862="", E1862="", F1862="", G1862="", H1862=""), "", IF(OR(AND(D1862="Y", E1862="N", F1862="N", G1862="N", H1862="N"), AND(D1862="Y", E1862="N", F1862="Y", G1862="N", H1862="N"), AND(D1862="Y", E1862="N", F1862="N", G1862="Y", H1862="N"), AND(D1862="N", E1862="Y", F1862="N", G1862="N", H1862="N"), AND(D1862="N", E1862="Y", F1862="Y", G1862="N", H1862="N"), AND(D1862="N", E1862="Y", F1862="N", G1862="Y", H1862="N"), AND(D1862="N", E1862="N", F1862="Y", G1862="N", H1862="N"), AND(D1862="N", E1862="N", F1862="N", G1862="Y", H1862="N"), AND(D1862="N", E1862="N", F1862="N", G1862="N", H1862="Y")), "Y", "N"))</f>
        <v/>
      </c>
    </row>
    <row r="1863">
      <c r="A1863" s="5" t="n"/>
      <c r="B1863" s="5" t="n"/>
      <c r="C1863" s="5" t="n"/>
      <c r="D1863" s="5" t="n"/>
      <c r="E1863" s="5" t="n"/>
      <c r="F1863" s="5" t="n"/>
      <c r="G1863" s="5" t="n"/>
      <c r="H1863" s="5" t="n"/>
      <c r="I1863" s="5" t="n"/>
      <c r="J1863" s="5" t="n"/>
      <c r="K1863" s="5" t="n"/>
      <c r="L1863" s="6">
        <f>IF(OR(D1863="", E1863="", F1863="", G1863="", H1863=""), "", IF(OR(AND(D1863="Y", E1863="N", F1863="N", G1863="N", H1863="N"), AND(D1863="Y", E1863="N", F1863="Y", G1863="N", H1863="N"), AND(D1863="Y", E1863="N", F1863="N", G1863="Y", H1863="N"), AND(D1863="N", E1863="Y", F1863="N", G1863="N", H1863="N"), AND(D1863="N", E1863="Y", F1863="Y", G1863="N", H1863="N"), AND(D1863="N", E1863="Y", F1863="N", G1863="Y", H1863="N"), AND(D1863="N", E1863="N", F1863="Y", G1863="N", H1863="N"), AND(D1863="N", E1863="N", F1863="N", G1863="Y", H1863="N"), AND(D1863="N", E1863="N", F1863="N", G1863="N", H1863="Y")), "Y", "N"))</f>
        <v/>
      </c>
    </row>
    <row r="1864">
      <c r="A1864" s="5" t="n"/>
      <c r="B1864" s="5" t="n"/>
      <c r="C1864" s="5" t="n"/>
      <c r="D1864" s="5" t="n"/>
      <c r="E1864" s="5" t="n"/>
      <c r="F1864" s="5" t="n"/>
      <c r="G1864" s="5" t="n"/>
      <c r="H1864" s="5" t="n"/>
      <c r="I1864" s="5" t="n"/>
      <c r="J1864" s="5" t="n"/>
      <c r="K1864" s="5" t="n"/>
      <c r="L1864" s="6">
        <f>IF(OR(D1864="", E1864="", F1864="", G1864="", H1864=""), "", IF(OR(AND(D1864="Y", E1864="N", F1864="N", G1864="N", H1864="N"), AND(D1864="Y", E1864="N", F1864="Y", G1864="N", H1864="N"), AND(D1864="Y", E1864="N", F1864="N", G1864="Y", H1864="N"), AND(D1864="N", E1864="Y", F1864="N", G1864="N", H1864="N"), AND(D1864="N", E1864="Y", F1864="Y", G1864="N", H1864="N"), AND(D1864="N", E1864="Y", F1864="N", G1864="Y", H1864="N"), AND(D1864="N", E1864="N", F1864="Y", G1864="N", H1864="N"), AND(D1864="N", E1864="N", F1864="N", G1864="Y", H1864="N"), AND(D1864="N", E1864="N", F1864="N", G1864="N", H1864="Y")), "Y", "N"))</f>
        <v/>
      </c>
    </row>
    <row r="1865">
      <c r="A1865" s="5" t="n"/>
      <c r="B1865" s="5" t="n"/>
      <c r="C1865" s="5" t="n"/>
      <c r="D1865" s="5" t="n"/>
      <c r="E1865" s="5" t="n"/>
      <c r="F1865" s="5" t="n"/>
      <c r="G1865" s="5" t="n"/>
      <c r="H1865" s="5" t="n"/>
      <c r="I1865" s="5" t="n"/>
      <c r="J1865" s="5" t="n"/>
      <c r="K1865" s="5" t="n"/>
      <c r="L1865" s="6">
        <f>IF(OR(D1865="", E1865="", F1865="", G1865="", H1865=""), "", IF(OR(AND(D1865="Y", E1865="N", F1865="N", G1865="N", H1865="N"), AND(D1865="Y", E1865="N", F1865="Y", G1865="N", H1865="N"), AND(D1865="Y", E1865="N", F1865="N", G1865="Y", H1865="N"), AND(D1865="N", E1865="Y", F1865="N", G1865="N", H1865="N"), AND(D1865="N", E1865="Y", F1865="Y", G1865="N", H1865="N"), AND(D1865="N", E1865="Y", F1865="N", G1865="Y", H1865="N"), AND(D1865="N", E1865="N", F1865="Y", G1865="N", H1865="N"), AND(D1865="N", E1865="N", F1865="N", G1865="Y", H1865="N"), AND(D1865="N", E1865="N", F1865="N", G1865="N", H1865="Y")), "Y", "N"))</f>
        <v/>
      </c>
    </row>
    <row r="1866">
      <c r="A1866" s="5" t="n"/>
      <c r="B1866" s="5" t="n"/>
      <c r="C1866" s="5" t="n"/>
      <c r="D1866" s="5" t="n"/>
      <c r="E1866" s="5" t="n"/>
      <c r="F1866" s="5" t="n"/>
      <c r="G1866" s="5" t="n"/>
      <c r="H1866" s="5" t="n"/>
      <c r="I1866" s="5" t="n"/>
      <c r="J1866" s="5" t="n"/>
      <c r="K1866" s="5" t="n"/>
      <c r="L1866" s="6">
        <f>IF(OR(D1866="", E1866="", F1866="", G1866="", H1866=""), "", IF(OR(AND(D1866="Y", E1866="N", F1866="N", G1866="N", H1866="N"), AND(D1866="Y", E1866="N", F1866="Y", G1866="N", H1866="N"), AND(D1866="Y", E1866="N", F1866="N", G1866="Y", H1866="N"), AND(D1866="N", E1866="Y", F1866="N", G1866="N", H1866="N"), AND(D1866="N", E1866="Y", F1866="Y", G1866="N", H1866="N"), AND(D1866="N", E1866="Y", F1866="N", G1866="Y", H1866="N"), AND(D1866="N", E1866="N", F1866="Y", G1866="N", H1866="N"), AND(D1866="N", E1866="N", F1866="N", G1866="Y", H1866="N"), AND(D1866="N", E1866="N", F1866="N", G1866="N", H1866="Y")), "Y", "N"))</f>
        <v/>
      </c>
    </row>
    <row r="1867">
      <c r="A1867" s="5" t="n"/>
      <c r="B1867" s="5" t="n"/>
      <c r="C1867" s="5" t="n"/>
      <c r="D1867" s="5" t="n"/>
      <c r="E1867" s="5" t="n"/>
      <c r="F1867" s="5" t="n"/>
      <c r="G1867" s="5" t="n"/>
      <c r="H1867" s="5" t="n"/>
      <c r="I1867" s="5" t="n"/>
      <c r="J1867" s="5" t="n"/>
      <c r="K1867" s="5" t="n"/>
      <c r="L1867" s="6">
        <f>IF(OR(D1867="", E1867="", F1867="", G1867="", H1867=""), "", IF(OR(AND(D1867="Y", E1867="N", F1867="N", G1867="N", H1867="N"), AND(D1867="Y", E1867="N", F1867="Y", G1867="N", H1867="N"), AND(D1867="Y", E1867="N", F1867="N", G1867="Y", H1867="N"), AND(D1867="N", E1867="Y", F1867="N", G1867="N", H1867="N"), AND(D1867="N", E1867="Y", F1867="Y", G1867="N", H1867="N"), AND(D1867="N", E1867="Y", F1867="N", G1867="Y", H1867="N"), AND(D1867="N", E1867="N", F1867="Y", G1867="N", H1867="N"), AND(D1867="N", E1867="N", F1867="N", G1867="Y", H1867="N"), AND(D1867="N", E1867="N", F1867="N", G1867="N", H1867="Y")), "Y", "N"))</f>
        <v/>
      </c>
    </row>
    <row r="1868">
      <c r="A1868" s="5" t="n"/>
      <c r="B1868" s="5" t="n"/>
      <c r="C1868" s="5" t="n"/>
      <c r="D1868" s="5" t="n"/>
      <c r="E1868" s="5" t="n"/>
      <c r="F1868" s="5" t="n"/>
      <c r="G1868" s="5" t="n"/>
      <c r="H1868" s="5" t="n"/>
      <c r="I1868" s="5" t="n"/>
      <c r="J1868" s="5" t="n"/>
      <c r="K1868" s="5" t="n"/>
      <c r="L1868" s="6">
        <f>IF(OR(D1868="", E1868="", F1868="", G1868="", H1868=""), "", IF(OR(AND(D1868="Y", E1868="N", F1868="N", G1868="N", H1868="N"), AND(D1868="Y", E1868="N", F1868="Y", G1868="N", H1868="N"), AND(D1868="Y", E1868="N", F1868="N", G1868="Y", H1868="N"), AND(D1868="N", E1868="Y", F1868="N", G1868="N", H1868="N"), AND(D1868="N", E1868="Y", F1868="Y", G1868="N", H1868="N"), AND(D1868="N", E1868="Y", F1868="N", G1868="Y", H1868="N"), AND(D1868="N", E1868="N", F1868="Y", G1868="N", H1868="N"), AND(D1868="N", E1868="N", F1868="N", G1868="Y", H1868="N"), AND(D1868="N", E1868="N", F1868="N", G1868="N", H1868="Y")), "Y", "N"))</f>
        <v/>
      </c>
    </row>
    <row r="1869">
      <c r="A1869" s="5" t="n"/>
      <c r="B1869" s="5" t="n"/>
      <c r="C1869" s="5" t="n"/>
      <c r="D1869" s="5" t="n"/>
      <c r="E1869" s="5" t="n"/>
      <c r="F1869" s="5" t="n"/>
      <c r="G1869" s="5" t="n"/>
      <c r="H1869" s="5" t="n"/>
      <c r="I1869" s="5" t="n"/>
      <c r="J1869" s="5" t="n"/>
      <c r="K1869" s="5" t="n"/>
      <c r="L1869" s="6">
        <f>IF(OR(D1869="", E1869="", F1869="", G1869="", H1869=""), "", IF(OR(AND(D1869="Y", E1869="N", F1869="N", G1869="N", H1869="N"), AND(D1869="Y", E1869="N", F1869="Y", G1869="N", H1869="N"), AND(D1869="Y", E1869="N", F1869="N", G1869="Y", H1869="N"), AND(D1869="N", E1869="Y", F1869="N", G1869="N", H1869="N"), AND(D1869="N", E1869="Y", F1869="Y", G1869="N", H1869="N"), AND(D1869="N", E1869="Y", F1869="N", G1869="Y", H1869="N"), AND(D1869="N", E1869="N", F1869="Y", G1869="N", H1869="N"), AND(D1869="N", E1869="N", F1869="N", G1869="Y", H1869="N"), AND(D1869="N", E1869="N", F1869="N", G1869="N", H1869="Y")), "Y", "N"))</f>
        <v/>
      </c>
    </row>
    <row r="1870">
      <c r="A1870" s="5" t="n"/>
      <c r="B1870" s="5" t="n"/>
      <c r="C1870" s="5" t="n"/>
      <c r="D1870" s="5" t="n"/>
      <c r="E1870" s="5" t="n"/>
      <c r="F1870" s="5" t="n"/>
      <c r="G1870" s="5" t="n"/>
      <c r="H1870" s="5" t="n"/>
      <c r="I1870" s="5" t="n"/>
      <c r="J1870" s="5" t="n"/>
      <c r="K1870" s="5" t="n"/>
      <c r="L1870" s="6">
        <f>IF(OR(D1870="", E1870="", F1870="", G1870="", H1870=""), "", IF(OR(AND(D1870="Y", E1870="N", F1870="N", G1870="N", H1870="N"), AND(D1870="Y", E1870="N", F1870="Y", G1870="N", H1870="N"), AND(D1870="Y", E1870="N", F1870="N", G1870="Y", H1870="N"), AND(D1870="N", E1870="Y", F1870="N", G1870="N", H1870="N"), AND(D1870="N", E1870="Y", F1870="Y", G1870="N", H1870="N"), AND(D1870="N", E1870="Y", F1870="N", G1870="Y", H1870="N"), AND(D1870="N", E1870="N", F1870="Y", G1870="N", H1870="N"), AND(D1870="N", E1870="N", F1870="N", G1870="Y", H1870="N"), AND(D1870="N", E1870="N", F1870="N", G1870="N", H1870="Y")), "Y", "N"))</f>
        <v/>
      </c>
    </row>
    <row r="1871">
      <c r="A1871" s="5" t="n"/>
      <c r="B1871" s="5" t="n"/>
      <c r="C1871" s="5" t="n"/>
      <c r="D1871" s="5" t="n"/>
      <c r="E1871" s="5" t="n"/>
      <c r="F1871" s="5" t="n"/>
      <c r="G1871" s="5" t="n"/>
      <c r="H1871" s="5" t="n"/>
      <c r="I1871" s="5" t="n"/>
      <c r="J1871" s="5" t="n"/>
      <c r="K1871" s="5" t="n"/>
      <c r="L1871" s="6">
        <f>IF(OR(D1871="", E1871="", F1871="", G1871="", H1871=""), "", IF(OR(AND(D1871="Y", E1871="N", F1871="N", G1871="N", H1871="N"), AND(D1871="Y", E1871="N", F1871="Y", G1871="N", H1871="N"), AND(D1871="Y", E1871="N", F1871="N", G1871="Y", H1871="N"), AND(D1871="N", E1871="Y", F1871="N", G1871="N", H1871="N"), AND(D1871="N", E1871="Y", F1871="Y", G1871="N", H1871="N"), AND(D1871="N", E1871="Y", F1871="N", G1871="Y", H1871="N"), AND(D1871="N", E1871="N", F1871="Y", G1871="N", H1871="N"), AND(D1871="N", E1871="N", F1871="N", G1871="Y", H1871="N"), AND(D1871="N", E1871="N", F1871="N", G1871="N", H1871="Y")), "Y", "N"))</f>
        <v/>
      </c>
    </row>
    <row r="1872">
      <c r="A1872" s="5" t="n"/>
      <c r="B1872" s="5" t="n"/>
      <c r="C1872" s="5" t="n"/>
      <c r="D1872" s="5" t="n"/>
      <c r="E1872" s="5" t="n"/>
      <c r="F1872" s="5" t="n"/>
      <c r="G1872" s="5" t="n"/>
      <c r="H1872" s="5" t="n"/>
      <c r="I1872" s="5" t="n"/>
      <c r="J1872" s="5" t="n"/>
      <c r="K1872" s="5" t="n"/>
      <c r="L1872" s="6">
        <f>IF(OR(D1872="", E1872="", F1872="", G1872="", H1872=""), "", IF(OR(AND(D1872="Y", E1872="N", F1872="N", G1872="N", H1872="N"), AND(D1872="Y", E1872="N", F1872="Y", G1872="N", H1872="N"), AND(D1872="Y", E1872="N", F1872="N", G1872="Y", H1872="N"), AND(D1872="N", E1872="Y", F1872="N", G1872="N", H1872="N"), AND(D1872="N", E1872="Y", F1872="Y", G1872="N", H1872="N"), AND(D1872="N", E1872="Y", F1872="N", G1872="Y", H1872="N"), AND(D1872="N", E1872="N", F1872="Y", G1872="N", H1872="N"), AND(D1872="N", E1872="N", F1872="N", G1872="Y", H1872="N"), AND(D1872="N", E1872="N", F1872="N", G1872="N", H1872="Y")), "Y", "N"))</f>
        <v/>
      </c>
    </row>
    <row r="1873">
      <c r="A1873" s="5" t="n"/>
      <c r="B1873" s="5" t="n"/>
      <c r="C1873" s="5" t="n"/>
      <c r="D1873" s="5" t="n"/>
      <c r="E1873" s="5" t="n"/>
      <c r="F1873" s="5" t="n"/>
      <c r="G1873" s="5" t="n"/>
      <c r="H1873" s="5" t="n"/>
      <c r="I1873" s="5" t="n"/>
      <c r="J1873" s="5" t="n"/>
      <c r="K1873" s="5" t="n"/>
      <c r="L1873" s="6">
        <f>IF(OR(D1873="", E1873="", F1873="", G1873="", H1873=""), "", IF(OR(AND(D1873="Y", E1873="N", F1873="N", G1873="N", H1873="N"), AND(D1873="Y", E1873="N", F1873="Y", G1873="N", H1873="N"), AND(D1873="Y", E1873="N", F1873="N", G1873="Y", H1873="N"), AND(D1873="N", E1873="Y", F1873="N", G1873="N", H1873="N"), AND(D1873="N", E1873="Y", F1873="Y", G1873="N", H1873="N"), AND(D1873="N", E1873="Y", F1873="N", G1873="Y", H1873="N"), AND(D1873="N", E1873="N", F1873="Y", G1873="N", H1873="N"), AND(D1873="N", E1873="N", F1873="N", G1873="Y", H1873="N"), AND(D1873="N", E1873="N", F1873="N", G1873="N", H1873="Y")), "Y", "N"))</f>
        <v/>
      </c>
    </row>
    <row r="1874">
      <c r="A1874" s="5" t="n"/>
      <c r="B1874" s="5" t="n"/>
      <c r="C1874" s="5" t="n"/>
      <c r="D1874" s="5" t="n"/>
      <c r="E1874" s="5" t="n"/>
      <c r="F1874" s="5" t="n"/>
      <c r="G1874" s="5" t="n"/>
      <c r="H1874" s="5" t="n"/>
      <c r="I1874" s="5" t="n"/>
      <c r="J1874" s="5" t="n"/>
      <c r="K1874" s="5" t="n"/>
      <c r="L1874" s="6">
        <f>IF(OR(D1874="", E1874="", F1874="", G1874="", H1874=""), "", IF(OR(AND(D1874="Y", E1874="N", F1874="N", G1874="N", H1874="N"), AND(D1874="Y", E1874="N", F1874="Y", G1874="N", H1874="N"), AND(D1874="Y", E1874="N", F1874="N", G1874="Y", H1874="N"), AND(D1874="N", E1874="Y", F1874="N", G1874="N", H1874="N"), AND(D1874="N", E1874="Y", F1874="Y", G1874="N", H1874="N"), AND(D1874="N", E1874="Y", F1874="N", G1874="Y", H1874="N"), AND(D1874="N", E1874="N", F1874="Y", G1874="N", H1874="N"), AND(D1874="N", E1874="N", F1874="N", G1874="Y", H1874="N"), AND(D1874="N", E1874="N", F1874="N", G1874="N", H1874="Y")), "Y", "N"))</f>
        <v/>
      </c>
    </row>
    <row r="1875">
      <c r="A1875" s="5" t="n"/>
      <c r="B1875" s="5" t="n"/>
      <c r="C1875" s="5" t="n"/>
      <c r="D1875" s="5" t="n"/>
      <c r="E1875" s="5" t="n"/>
      <c r="F1875" s="5" t="n"/>
      <c r="G1875" s="5" t="n"/>
      <c r="H1875" s="5" t="n"/>
      <c r="I1875" s="5" t="n"/>
      <c r="J1875" s="5" t="n"/>
      <c r="K1875" s="5" t="n"/>
      <c r="L1875" s="6">
        <f>IF(OR(D1875="", E1875="", F1875="", G1875="", H1875=""), "", IF(OR(AND(D1875="Y", E1875="N", F1875="N", G1875="N", H1875="N"), AND(D1875="Y", E1875="N", F1875="Y", G1875="N", H1875="N"), AND(D1875="Y", E1875="N", F1875="N", G1875="Y", H1875="N"), AND(D1875="N", E1875="Y", F1875="N", G1875="N", H1875="N"), AND(D1875="N", E1875="Y", F1875="Y", G1875="N", H1875="N"), AND(D1875="N", E1875="Y", F1875="N", G1875="Y", H1875="N"), AND(D1875="N", E1875="N", F1875="Y", G1875="N", H1875="N"), AND(D1875="N", E1875="N", F1875="N", G1875="Y", H1875="N"), AND(D1875="N", E1875="N", F1875="N", G1875="N", H1875="Y")), "Y", "N"))</f>
        <v/>
      </c>
    </row>
    <row r="1876">
      <c r="A1876" s="5" t="n"/>
      <c r="B1876" s="5" t="n"/>
      <c r="C1876" s="5" t="n"/>
      <c r="D1876" s="5" t="n"/>
      <c r="E1876" s="5" t="n"/>
      <c r="F1876" s="5" t="n"/>
      <c r="G1876" s="5" t="n"/>
      <c r="H1876" s="5" t="n"/>
      <c r="I1876" s="5" t="n"/>
      <c r="J1876" s="5" t="n"/>
      <c r="K1876" s="5" t="n"/>
      <c r="L1876" s="6">
        <f>IF(OR(D1876="", E1876="", F1876="", G1876="", H1876=""), "", IF(OR(AND(D1876="Y", E1876="N", F1876="N", G1876="N", H1876="N"), AND(D1876="Y", E1876="N", F1876="Y", G1876="N", H1876="N"), AND(D1876="Y", E1876="N", F1876="N", G1876="Y", H1876="N"), AND(D1876="N", E1876="Y", F1876="N", G1876="N", H1876="N"), AND(D1876="N", E1876="Y", F1876="Y", G1876="N", H1876="N"), AND(D1876="N", E1876="Y", F1876="N", G1876="Y", H1876="N"), AND(D1876="N", E1876="N", F1876="Y", G1876="N", H1876="N"), AND(D1876="N", E1876="N", F1876="N", G1876="Y", H1876="N"), AND(D1876="N", E1876="N", F1876="N", G1876="N", H1876="Y")), "Y", "N"))</f>
        <v/>
      </c>
    </row>
    <row r="1877">
      <c r="A1877" s="5" t="n"/>
      <c r="B1877" s="5" t="n"/>
      <c r="C1877" s="5" t="n"/>
      <c r="D1877" s="5" t="n"/>
      <c r="E1877" s="5" t="n"/>
      <c r="F1877" s="5" t="n"/>
      <c r="G1877" s="5" t="n"/>
      <c r="H1877" s="5" t="n"/>
      <c r="I1877" s="5" t="n"/>
      <c r="J1877" s="5" t="n"/>
      <c r="K1877" s="5" t="n"/>
      <c r="L1877" s="6">
        <f>IF(OR(D1877="", E1877="", F1877="", G1877="", H1877=""), "", IF(OR(AND(D1877="Y", E1877="N", F1877="N", G1877="N", H1877="N"), AND(D1877="Y", E1877="N", F1877="Y", G1877="N", H1877="N"), AND(D1877="Y", E1877="N", F1877="N", G1877="Y", H1877="N"), AND(D1877="N", E1877="Y", F1877="N", G1877="N", H1877="N"), AND(D1877="N", E1877="Y", F1877="Y", G1877="N", H1877="N"), AND(D1877="N", E1877="Y", F1877="N", G1877="Y", H1877="N"), AND(D1877="N", E1877="N", F1877="Y", G1877="N", H1877="N"), AND(D1877="N", E1877="N", F1877="N", G1877="Y", H1877="N"), AND(D1877="N", E1877="N", F1877="N", G1877="N", H1877="Y")), "Y", "N"))</f>
        <v/>
      </c>
    </row>
    <row r="1878">
      <c r="A1878" s="5" t="n"/>
      <c r="B1878" s="5" t="n"/>
      <c r="C1878" s="5" t="n"/>
      <c r="D1878" s="5" t="n"/>
      <c r="E1878" s="5" t="n"/>
      <c r="F1878" s="5" t="n"/>
      <c r="G1878" s="5" t="n"/>
      <c r="H1878" s="5" t="n"/>
      <c r="I1878" s="5" t="n"/>
      <c r="J1878" s="5" t="n"/>
      <c r="K1878" s="5" t="n"/>
      <c r="L1878" s="6">
        <f>IF(OR(D1878="", E1878="", F1878="", G1878="", H1878=""), "", IF(OR(AND(D1878="Y", E1878="N", F1878="N", G1878="N", H1878="N"), AND(D1878="Y", E1878="N", F1878="Y", G1878="N", H1878="N"), AND(D1878="Y", E1878="N", F1878="N", G1878="Y", H1878="N"), AND(D1878="N", E1878="Y", F1878="N", G1878="N", H1878="N"), AND(D1878="N", E1878="Y", F1878="Y", G1878="N", H1878="N"), AND(D1878="N", E1878="Y", F1878="N", G1878="Y", H1878="N"), AND(D1878="N", E1878="N", F1878="Y", G1878="N", H1878="N"), AND(D1878="N", E1878="N", F1878="N", G1878="Y", H1878="N"), AND(D1878="N", E1878="N", F1878="N", G1878="N", H1878="Y")), "Y", "N"))</f>
        <v/>
      </c>
    </row>
    <row r="1879">
      <c r="A1879" s="5" t="n"/>
      <c r="B1879" s="5" t="n"/>
      <c r="C1879" s="5" t="n"/>
      <c r="D1879" s="5" t="n"/>
      <c r="E1879" s="5" t="n"/>
      <c r="F1879" s="5" t="n"/>
      <c r="G1879" s="5" t="n"/>
      <c r="H1879" s="5" t="n"/>
      <c r="I1879" s="5" t="n"/>
      <c r="J1879" s="5" t="n"/>
      <c r="K1879" s="5" t="n"/>
      <c r="L1879" s="6">
        <f>IF(OR(D1879="", E1879="", F1879="", G1879="", H1879=""), "", IF(OR(AND(D1879="Y", E1879="N", F1879="N", G1879="N", H1879="N"), AND(D1879="Y", E1879="N", F1879="Y", G1879="N", H1879="N"), AND(D1879="Y", E1879="N", F1879="N", G1879="Y", H1879="N"), AND(D1879="N", E1879="Y", F1879="N", G1879="N", H1879="N"), AND(D1879="N", E1879="Y", F1879="Y", G1879="N", H1879="N"), AND(D1879="N", E1879="Y", F1879="N", G1879="Y", H1879="N"), AND(D1879="N", E1879="N", F1879="Y", G1879="N", H1879="N"), AND(D1879="N", E1879="N", F1879="N", G1879="Y", H1879="N"), AND(D1879="N", E1879="N", F1879="N", G1879="N", H1879="Y")), "Y", "N"))</f>
        <v/>
      </c>
    </row>
    <row r="1880">
      <c r="A1880" s="5" t="n"/>
      <c r="B1880" s="5" t="n"/>
      <c r="C1880" s="5" t="n"/>
      <c r="D1880" s="5" t="n"/>
      <c r="E1880" s="5" t="n"/>
      <c r="F1880" s="5" t="n"/>
      <c r="G1880" s="5" t="n"/>
      <c r="H1880" s="5" t="n"/>
      <c r="I1880" s="5" t="n"/>
      <c r="J1880" s="5" t="n"/>
      <c r="K1880" s="5" t="n"/>
      <c r="L1880" s="6">
        <f>IF(OR(D1880="", E1880="", F1880="", G1880="", H1880=""), "", IF(OR(AND(D1880="Y", E1880="N", F1880="N", G1880="N", H1880="N"), AND(D1880="Y", E1880="N", F1880="Y", G1880="N", H1880="N"), AND(D1880="Y", E1880="N", F1880="N", G1880="Y", H1880="N"), AND(D1880="N", E1880="Y", F1880="N", G1880="N", H1880="N"), AND(D1880="N", E1880="Y", F1880="Y", G1880="N", H1880="N"), AND(D1880="N", E1880="Y", F1880="N", G1880="Y", H1880="N"), AND(D1880="N", E1880="N", F1880="Y", G1880="N", H1880="N"), AND(D1880="N", E1880="N", F1880="N", G1880="Y", H1880="N"), AND(D1880="N", E1880="N", F1880="N", G1880="N", H1880="Y")), "Y", "N"))</f>
        <v/>
      </c>
    </row>
    <row r="1881">
      <c r="A1881" s="5" t="n"/>
      <c r="B1881" s="5" t="n"/>
      <c r="C1881" s="5" t="n"/>
      <c r="D1881" s="5" t="n"/>
      <c r="E1881" s="5" t="n"/>
      <c r="F1881" s="5" t="n"/>
      <c r="G1881" s="5" t="n"/>
      <c r="H1881" s="5" t="n"/>
      <c r="I1881" s="5" t="n"/>
      <c r="J1881" s="5" t="n"/>
      <c r="K1881" s="5" t="n"/>
      <c r="L1881" s="6">
        <f>IF(OR(D1881="", E1881="", F1881="", G1881="", H1881=""), "", IF(OR(AND(D1881="Y", E1881="N", F1881="N", G1881="N", H1881="N"), AND(D1881="Y", E1881="N", F1881="Y", G1881="N", H1881="N"), AND(D1881="Y", E1881="N", F1881="N", G1881="Y", H1881="N"), AND(D1881="N", E1881="Y", F1881="N", G1881="N", H1881="N"), AND(D1881="N", E1881="Y", F1881="Y", G1881="N", H1881="N"), AND(D1881="N", E1881="Y", F1881="N", G1881="Y", H1881="N"), AND(D1881="N", E1881="N", F1881="Y", G1881="N", H1881="N"), AND(D1881="N", E1881="N", F1881="N", G1881="Y", H1881="N"), AND(D1881="N", E1881="N", F1881="N", G1881="N", H1881="Y")), "Y", "N"))</f>
        <v/>
      </c>
    </row>
    <row r="1882">
      <c r="A1882" s="5" t="n"/>
      <c r="B1882" s="5" t="n"/>
      <c r="C1882" s="5" t="n"/>
      <c r="D1882" s="5" t="n"/>
      <c r="E1882" s="5" t="n"/>
      <c r="F1882" s="5" t="n"/>
      <c r="G1882" s="5" t="n"/>
      <c r="H1882" s="5" t="n"/>
      <c r="I1882" s="5" t="n"/>
      <c r="J1882" s="5" t="n"/>
      <c r="K1882" s="5" t="n"/>
      <c r="L1882" s="6">
        <f>IF(OR(D1882="", E1882="", F1882="", G1882="", H1882=""), "", IF(OR(AND(D1882="Y", E1882="N", F1882="N", G1882="N", H1882="N"), AND(D1882="Y", E1882="N", F1882="Y", G1882="N", H1882="N"), AND(D1882="Y", E1882="N", F1882="N", G1882="Y", H1882="N"), AND(D1882="N", E1882="Y", F1882="N", G1882="N", H1882="N"), AND(D1882="N", E1882="Y", F1882="Y", G1882="N", H1882="N"), AND(D1882="N", E1882="Y", F1882="N", G1882="Y", H1882="N"), AND(D1882="N", E1882="N", F1882="Y", G1882="N", H1882="N"), AND(D1882="N", E1882="N", F1882="N", G1882="Y", H1882="N"), AND(D1882="N", E1882="N", F1882="N", G1882="N", H1882="Y")), "Y", "N"))</f>
        <v/>
      </c>
    </row>
    <row r="1883">
      <c r="A1883" s="5" t="n"/>
      <c r="B1883" s="5" t="n"/>
      <c r="C1883" s="5" t="n"/>
      <c r="D1883" s="5" t="n"/>
      <c r="E1883" s="5" t="n"/>
      <c r="F1883" s="5" t="n"/>
      <c r="G1883" s="5" t="n"/>
      <c r="H1883" s="5" t="n"/>
      <c r="I1883" s="5" t="n"/>
      <c r="J1883" s="5" t="n"/>
      <c r="K1883" s="5" t="n"/>
      <c r="L1883" s="6">
        <f>IF(OR(D1883="", E1883="", F1883="", G1883="", H1883=""), "", IF(OR(AND(D1883="Y", E1883="N", F1883="N", G1883="N", H1883="N"), AND(D1883="Y", E1883="N", F1883="Y", G1883="N", H1883="N"), AND(D1883="Y", E1883="N", F1883="N", G1883="Y", H1883="N"), AND(D1883="N", E1883="Y", F1883="N", G1883="N", H1883="N"), AND(D1883="N", E1883="Y", F1883="Y", G1883="N", H1883="N"), AND(D1883="N", E1883="Y", F1883="N", G1883="Y", H1883="N"), AND(D1883="N", E1883="N", F1883="Y", G1883="N", H1883="N"), AND(D1883="N", E1883="N", F1883="N", G1883="Y", H1883="N"), AND(D1883="N", E1883="N", F1883="N", G1883="N", H1883="Y")), "Y", "N"))</f>
        <v/>
      </c>
    </row>
    <row r="1884">
      <c r="A1884" s="5" t="n"/>
      <c r="B1884" s="5" t="n"/>
      <c r="C1884" s="5" t="n"/>
      <c r="D1884" s="5" t="n"/>
      <c r="E1884" s="5" t="n"/>
      <c r="F1884" s="5" t="n"/>
      <c r="G1884" s="5" t="n"/>
      <c r="H1884" s="5" t="n"/>
      <c r="I1884" s="5" t="n"/>
      <c r="J1884" s="5" t="n"/>
      <c r="K1884" s="5" t="n"/>
      <c r="L1884" s="6">
        <f>IF(OR(D1884="", E1884="", F1884="", G1884="", H1884=""), "", IF(OR(AND(D1884="Y", E1884="N", F1884="N", G1884="N", H1884="N"), AND(D1884="Y", E1884="N", F1884="Y", G1884="N", H1884="N"), AND(D1884="Y", E1884="N", F1884="N", G1884="Y", H1884="N"), AND(D1884="N", E1884="Y", F1884="N", G1884="N", H1884="N"), AND(D1884="N", E1884="Y", F1884="Y", G1884="N", H1884="N"), AND(D1884="N", E1884="Y", F1884="N", G1884="Y", H1884="N"), AND(D1884="N", E1884="N", F1884="Y", G1884="N", H1884="N"), AND(D1884="N", E1884="N", F1884="N", G1884="Y", H1884="N"), AND(D1884="N", E1884="N", F1884="N", G1884="N", H1884="Y")), "Y", "N"))</f>
        <v/>
      </c>
    </row>
    <row r="1885">
      <c r="A1885" s="5" t="n"/>
      <c r="B1885" s="5" t="n"/>
      <c r="C1885" s="5" t="n"/>
      <c r="D1885" s="5" t="n"/>
      <c r="E1885" s="5" t="n"/>
      <c r="F1885" s="5" t="n"/>
      <c r="G1885" s="5" t="n"/>
      <c r="H1885" s="5" t="n"/>
      <c r="I1885" s="5" t="n"/>
      <c r="J1885" s="5" t="n"/>
      <c r="K1885" s="5" t="n"/>
      <c r="L1885" s="6">
        <f>IF(OR(D1885="", E1885="", F1885="", G1885="", H1885=""), "", IF(OR(AND(D1885="Y", E1885="N", F1885="N", G1885="N", H1885="N"), AND(D1885="Y", E1885="N", F1885="Y", G1885="N", H1885="N"), AND(D1885="Y", E1885="N", F1885="N", G1885="Y", H1885="N"), AND(D1885="N", E1885="Y", F1885="N", G1885="N", H1885="N"), AND(D1885="N", E1885="Y", F1885="Y", G1885="N", H1885="N"), AND(D1885="N", E1885="Y", F1885="N", G1885="Y", H1885="N"), AND(D1885="N", E1885="N", F1885="Y", G1885="N", H1885="N"), AND(D1885="N", E1885="N", F1885="N", G1885="Y", H1885="N"), AND(D1885="N", E1885="N", F1885="N", G1885="N", H1885="Y")), "Y", "N"))</f>
        <v/>
      </c>
    </row>
    <row r="1886">
      <c r="A1886" s="5" t="n"/>
      <c r="B1886" s="5" t="n"/>
      <c r="C1886" s="5" t="n"/>
      <c r="D1886" s="5" t="n"/>
      <c r="E1886" s="5" t="n"/>
      <c r="F1886" s="5" t="n"/>
      <c r="G1886" s="5" t="n"/>
      <c r="H1886" s="5" t="n"/>
      <c r="I1886" s="5" t="n"/>
      <c r="J1886" s="5" t="n"/>
      <c r="K1886" s="5" t="n"/>
      <c r="L1886" s="6">
        <f>IF(OR(D1886="", E1886="", F1886="", G1886="", H1886=""), "", IF(OR(AND(D1886="Y", E1886="N", F1886="N", G1886="N", H1886="N"), AND(D1886="Y", E1886="N", F1886="Y", G1886="N", H1886="N"), AND(D1886="Y", E1886="N", F1886="N", G1886="Y", H1886="N"), AND(D1886="N", E1886="Y", F1886="N", G1886="N", H1886="N"), AND(D1886="N", E1886="Y", F1886="Y", G1886="N", H1886="N"), AND(D1886="N", E1886="Y", F1886="N", G1886="Y", H1886="N"), AND(D1886="N", E1886="N", F1886="Y", G1886="N", H1886="N"), AND(D1886="N", E1886="N", F1886="N", G1886="Y", H1886="N"), AND(D1886="N", E1886="N", F1886="N", G1886="N", H1886="Y")), "Y", "N"))</f>
        <v/>
      </c>
    </row>
    <row r="1887">
      <c r="A1887" s="5" t="n"/>
      <c r="B1887" s="5" t="n"/>
      <c r="C1887" s="5" t="n"/>
      <c r="D1887" s="5" t="n"/>
      <c r="E1887" s="5" t="n"/>
      <c r="F1887" s="5" t="n"/>
      <c r="G1887" s="5" t="n"/>
      <c r="H1887" s="5" t="n"/>
      <c r="I1887" s="5" t="n"/>
      <c r="J1887" s="5" t="n"/>
      <c r="K1887" s="5" t="n"/>
      <c r="L1887" s="6">
        <f>IF(OR(D1887="", E1887="", F1887="", G1887="", H1887=""), "", IF(OR(AND(D1887="Y", E1887="N", F1887="N", G1887="N", H1887="N"), AND(D1887="Y", E1887="N", F1887="Y", G1887="N", H1887="N"), AND(D1887="Y", E1887="N", F1887="N", G1887="Y", H1887="N"), AND(D1887="N", E1887="Y", F1887="N", G1887="N", H1887="N"), AND(D1887="N", E1887="Y", F1887="Y", G1887="N", H1887="N"), AND(D1887="N", E1887="Y", F1887="N", G1887="Y", H1887="N"), AND(D1887="N", E1887="N", F1887="Y", G1887="N", H1887="N"), AND(D1887="N", E1887="N", F1887="N", G1887="Y", H1887="N"), AND(D1887="N", E1887="N", F1887="N", G1887="N", H1887="Y")), "Y", "N"))</f>
        <v/>
      </c>
    </row>
    <row r="1888">
      <c r="A1888" s="5" t="n"/>
      <c r="B1888" s="5" t="n"/>
      <c r="C1888" s="5" t="n"/>
      <c r="D1888" s="5" t="n"/>
      <c r="E1888" s="5" t="n"/>
      <c r="F1888" s="5" t="n"/>
      <c r="G1888" s="5" t="n"/>
      <c r="H1888" s="5" t="n"/>
      <c r="I1888" s="5" t="n"/>
      <c r="J1888" s="5" t="n"/>
      <c r="K1888" s="5" t="n"/>
      <c r="L1888" s="6">
        <f>IF(OR(D1888="", E1888="", F1888="", G1888="", H1888=""), "", IF(OR(AND(D1888="Y", E1888="N", F1888="N", G1888="N", H1888="N"), AND(D1888="Y", E1888="N", F1888="Y", G1888="N", H1888="N"), AND(D1888="Y", E1888="N", F1888="N", G1888="Y", H1888="N"), AND(D1888="N", E1888="Y", F1888="N", G1888="N", H1888="N"), AND(D1888="N", E1888="Y", F1888="Y", G1888="N", H1888="N"), AND(D1888="N", E1888="Y", F1888="N", G1888="Y", H1888="N"), AND(D1888="N", E1888="N", F1888="Y", G1888="N", H1888="N"), AND(D1888="N", E1888="N", F1888="N", G1888="Y", H1888="N"), AND(D1888="N", E1888="N", F1888="N", G1888="N", H1888="Y")), "Y", "N"))</f>
        <v/>
      </c>
    </row>
    <row r="1889">
      <c r="A1889" s="5" t="n"/>
      <c r="B1889" s="5" t="n"/>
      <c r="C1889" s="5" t="n"/>
      <c r="D1889" s="5" t="n"/>
      <c r="E1889" s="5" t="n"/>
      <c r="F1889" s="5" t="n"/>
      <c r="G1889" s="5" t="n"/>
      <c r="H1889" s="5" t="n"/>
      <c r="I1889" s="5" t="n"/>
      <c r="J1889" s="5" t="n"/>
      <c r="K1889" s="5" t="n"/>
      <c r="L1889" s="6">
        <f>IF(OR(D1889="", E1889="", F1889="", G1889="", H1889=""), "", IF(OR(AND(D1889="Y", E1889="N", F1889="N", G1889="N", H1889="N"), AND(D1889="Y", E1889="N", F1889="Y", G1889="N", H1889="N"), AND(D1889="Y", E1889="N", F1889="N", G1889="Y", H1889="N"), AND(D1889="N", E1889="Y", F1889="N", G1889="N", H1889="N"), AND(D1889="N", E1889="Y", F1889="Y", G1889="N", H1889="N"), AND(D1889="N", E1889="Y", F1889="N", G1889="Y", H1889="N"), AND(D1889="N", E1889="N", F1889="Y", G1889="N", H1889="N"), AND(D1889="N", E1889="N", F1889="N", G1889="Y", H1889="N"), AND(D1889="N", E1889="N", F1889="N", G1889="N", H1889="Y")), "Y", "N"))</f>
        <v/>
      </c>
    </row>
    <row r="1890">
      <c r="A1890" s="5" t="n"/>
      <c r="B1890" s="5" t="n"/>
      <c r="C1890" s="5" t="n"/>
      <c r="D1890" s="5" t="n"/>
      <c r="E1890" s="5" t="n"/>
      <c r="F1890" s="5" t="n"/>
      <c r="G1890" s="5" t="n"/>
      <c r="H1890" s="5" t="n"/>
      <c r="I1890" s="5" t="n"/>
      <c r="J1890" s="5" t="n"/>
      <c r="K1890" s="5" t="n"/>
      <c r="L1890" s="6">
        <f>IF(OR(D1890="", E1890="", F1890="", G1890="", H1890=""), "", IF(OR(AND(D1890="Y", E1890="N", F1890="N", G1890="N", H1890="N"), AND(D1890="Y", E1890="N", F1890="Y", G1890="N", H1890="N"), AND(D1890="Y", E1890="N", F1890="N", G1890="Y", H1890="N"), AND(D1890="N", E1890="Y", F1890="N", G1890="N", H1890="N"), AND(D1890="N", E1890="Y", F1890="Y", G1890="N", H1890="N"), AND(D1890="N", E1890="Y", F1890="N", G1890="Y", H1890="N"), AND(D1890="N", E1890="N", F1890="Y", G1890="N", H1890="N"), AND(D1890="N", E1890="N", F1890="N", G1890="Y", H1890="N"), AND(D1890="N", E1890="N", F1890="N", G1890="N", H1890="Y")), "Y", "N"))</f>
        <v/>
      </c>
    </row>
    <row r="1891">
      <c r="A1891" s="5" t="n"/>
      <c r="B1891" s="5" t="n"/>
      <c r="C1891" s="5" t="n"/>
      <c r="D1891" s="5" t="n"/>
      <c r="E1891" s="5" t="n"/>
      <c r="F1891" s="5" t="n"/>
      <c r="G1891" s="5" t="n"/>
      <c r="H1891" s="5" t="n"/>
      <c r="I1891" s="5" t="n"/>
      <c r="J1891" s="5" t="n"/>
      <c r="K1891" s="5" t="n"/>
      <c r="L1891" s="6">
        <f>IF(OR(D1891="", E1891="", F1891="", G1891="", H1891=""), "", IF(OR(AND(D1891="Y", E1891="N", F1891="N", G1891="N", H1891="N"), AND(D1891="Y", E1891="N", F1891="Y", G1891="N", H1891="N"), AND(D1891="Y", E1891="N", F1891="N", G1891="Y", H1891="N"), AND(D1891="N", E1891="Y", F1891="N", G1891="N", H1891="N"), AND(D1891="N", E1891="Y", F1891="Y", G1891="N", H1891="N"), AND(D1891="N", E1891="Y", F1891="N", G1891="Y", H1891="N"), AND(D1891="N", E1891="N", F1891="Y", G1891="N", H1891="N"), AND(D1891="N", E1891="N", F1891="N", G1891="Y", H1891="N"), AND(D1891="N", E1891="N", F1891="N", G1891="N", H1891="Y")), "Y", "N"))</f>
        <v/>
      </c>
    </row>
    <row r="1892">
      <c r="A1892" s="5" t="n"/>
      <c r="B1892" s="5" t="n"/>
      <c r="C1892" s="5" t="n"/>
      <c r="D1892" s="5" t="n"/>
      <c r="E1892" s="5" t="n"/>
      <c r="F1892" s="5" t="n"/>
      <c r="G1892" s="5" t="n"/>
      <c r="H1892" s="5" t="n"/>
      <c r="I1892" s="5" t="n"/>
      <c r="J1892" s="5" t="n"/>
      <c r="K1892" s="5" t="n"/>
      <c r="L1892" s="6">
        <f>IF(OR(D1892="", E1892="", F1892="", G1892="", H1892=""), "", IF(OR(AND(D1892="Y", E1892="N", F1892="N", G1892="N", H1892="N"), AND(D1892="Y", E1892="N", F1892="Y", G1892="N", H1892="N"), AND(D1892="Y", E1892="N", F1892="N", G1892="Y", H1892="N"), AND(D1892="N", E1892="Y", F1892="N", G1892="N", H1892="N"), AND(D1892="N", E1892="Y", F1892="Y", G1892="N", H1892="N"), AND(D1892="N", E1892="Y", F1892="N", G1892="Y", H1892="N"), AND(D1892="N", E1892="N", F1892="Y", G1892="N", H1892="N"), AND(D1892="N", E1892="N", F1892="N", G1892="Y", H1892="N"), AND(D1892="N", E1892="N", F1892="N", G1892="N", H1892="Y")), "Y", "N"))</f>
        <v/>
      </c>
    </row>
    <row r="1893">
      <c r="A1893" s="5" t="n"/>
      <c r="B1893" s="5" t="n"/>
      <c r="C1893" s="5" t="n"/>
      <c r="D1893" s="5" t="n"/>
      <c r="E1893" s="5" t="n"/>
      <c r="F1893" s="5" t="n"/>
      <c r="G1893" s="5" t="n"/>
      <c r="H1893" s="5" t="n"/>
      <c r="I1893" s="5" t="n"/>
      <c r="J1893" s="5" t="n"/>
      <c r="K1893" s="5" t="n"/>
      <c r="L1893" s="6">
        <f>IF(OR(D1893="", E1893="", F1893="", G1893="", H1893=""), "", IF(OR(AND(D1893="Y", E1893="N", F1893="N", G1893="N", H1893="N"), AND(D1893="Y", E1893="N", F1893="Y", G1893="N", H1893="N"), AND(D1893="Y", E1893="N", F1893="N", G1893="Y", H1893="N"), AND(D1893="N", E1893="Y", F1893="N", G1893="N", H1893="N"), AND(D1893="N", E1893="Y", F1893="Y", G1893="N", H1893="N"), AND(D1893="N", E1893="Y", F1893="N", G1893="Y", H1893="N"), AND(D1893="N", E1893="N", F1893="Y", G1893="N", H1893="N"), AND(D1893="N", E1893="N", F1893="N", G1893="Y", H1893="N"), AND(D1893="N", E1893="N", F1893="N", G1893="N", H1893="Y")), "Y", "N"))</f>
        <v/>
      </c>
    </row>
    <row r="1894">
      <c r="A1894" s="5" t="n"/>
      <c r="B1894" s="5" t="n"/>
      <c r="C1894" s="5" t="n"/>
      <c r="D1894" s="5" t="n"/>
      <c r="E1894" s="5" t="n"/>
      <c r="F1894" s="5" t="n"/>
      <c r="G1894" s="5" t="n"/>
      <c r="H1894" s="5" t="n"/>
      <c r="I1894" s="5" t="n"/>
      <c r="J1894" s="5" t="n"/>
      <c r="K1894" s="5" t="n"/>
      <c r="L1894" s="6">
        <f>IF(OR(D1894="", E1894="", F1894="", G1894="", H1894=""), "", IF(OR(AND(D1894="Y", E1894="N", F1894="N", G1894="N", H1894="N"), AND(D1894="Y", E1894="N", F1894="Y", G1894="N", H1894="N"), AND(D1894="Y", E1894="N", F1894="N", G1894="Y", H1894="N"), AND(D1894="N", E1894="Y", F1894="N", G1894="N", H1894="N"), AND(D1894="N", E1894="Y", F1894="Y", G1894="N", H1894="N"), AND(D1894="N", E1894="Y", F1894="N", G1894="Y", H1894="N"), AND(D1894="N", E1894="N", F1894="Y", G1894="N", H1894="N"), AND(D1894="N", E1894="N", F1894="N", G1894="Y", H1894="N"), AND(D1894="N", E1894="N", F1894="N", G1894="N", H1894="Y")), "Y", "N"))</f>
        <v/>
      </c>
    </row>
    <row r="1895">
      <c r="A1895" s="5" t="n"/>
      <c r="B1895" s="5" t="n"/>
      <c r="C1895" s="5" t="n"/>
      <c r="D1895" s="5" t="n"/>
      <c r="E1895" s="5" t="n"/>
      <c r="F1895" s="5" t="n"/>
      <c r="G1895" s="5" t="n"/>
      <c r="H1895" s="5" t="n"/>
      <c r="I1895" s="5" t="n"/>
      <c r="J1895" s="5" t="n"/>
      <c r="K1895" s="5" t="n"/>
      <c r="L1895" s="6">
        <f>IF(OR(D1895="", E1895="", F1895="", G1895="", H1895=""), "", IF(OR(AND(D1895="Y", E1895="N", F1895="N", G1895="N", H1895="N"), AND(D1895="Y", E1895="N", F1895="Y", G1895="N", H1895="N"), AND(D1895="Y", E1895="N", F1895="N", G1895="Y", H1895="N"), AND(D1895="N", E1895="Y", F1895="N", G1895="N", H1895="N"), AND(D1895="N", E1895="Y", F1895="Y", G1895="N", H1895="N"), AND(D1895="N", E1895="Y", F1895="N", G1895="Y", H1895="N"), AND(D1895="N", E1895="N", F1895="Y", G1895="N", H1895="N"), AND(D1895="N", E1895="N", F1895="N", G1895="Y", H1895="N"), AND(D1895="N", E1895="N", F1895="N", G1895="N", H1895="Y")), "Y", "N"))</f>
        <v/>
      </c>
    </row>
    <row r="1896">
      <c r="A1896" s="5" t="n"/>
      <c r="B1896" s="5" t="n"/>
      <c r="C1896" s="5" t="n"/>
      <c r="D1896" s="5" t="n"/>
      <c r="E1896" s="5" t="n"/>
      <c r="F1896" s="5" t="n"/>
      <c r="G1896" s="5" t="n"/>
      <c r="H1896" s="5" t="n"/>
      <c r="I1896" s="5" t="n"/>
      <c r="J1896" s="5" t="n"/>
      <c r="K1896" s="5" t="n"/>
      <c r="L1896" s="6">
        <f>IF(OR(D1896="", E1896="", F1896="", G1896="", H1896=""), "", IF(OR(AND(D1896="Y", E1896="N", F1896="N", G1896="N", H1896="N"), AND(D1896="Y", E1896="N", F1896="Y", G1896="N", H1896="N"), AND(D1896="Y", E1896="N", F1896="N", G1896="Y", H1896="N"), AND(D1896="N", E1896="Y", F1896="N", G1896="N", H1896="N"), AND(D1896="N", E1896="Y", F1896="Y", G1896="N", H1896="N"), AND(D1896="N", E1896="Y", F1896="N", G1896="Y", H1896="N"), AND(D1896="N", E1896="N", F1896="Y", G1896="N", H1896="N"), AND(D1896="N", E1896="N", F1896="N", G1896="Y", H1896="N"), AND(D1896="N", E1896="N", F1896="N", G1896="N", H1896="Y")), "Y", "N"))</f>
        <v/>
      </c>
    </row>
    <row r="1897">
      <c r="A1897" s="5" t="n"/>
      <c r="B1897" s="5" t="n"/>
      <c r="C1897" s="5" t="n"/>
      <c r="D1897" s="5" t="n"/>
      <c r="E1897" s="5" t="n"/>
      <c r="F1897" s="5" t="n"/>
      <c r="G1897" s="5" t="n"/>
      <c r="H1897" s="5" t="n"/>
      <c r="I1897" s="5" t="n"/>
      <c r="J1897" s="5" t="n"/>
      <c r="K1897" s="5" t="n"/>
      <c r="L1897" s="6">
        <f>IF(OR(D1897="", E1897="", F1897="", G1897="", H1897=""), "", IF(OR(AND(D1897="Y", E1897="N", F1897="N", G1897="N", H1897="N"), AND(D1897="Y", E1897="N", F1897="Y", G1897="N", H1897="N"), AND(D1897="Y", E1897="N", F1897="N", G1897="Y", H1897="N"), AND(D1897="N", E1897="Y", F1897="N", G1897="N", H1897="N"), AND(D1897="N", E1897="Y", F1897="Y", G1897="N", H1897="N"), AND(D1897="N", E1897="Y", F1897="N", G1897="Y", H1897="N"), AND(D1897="N", E1897="N", F1897="Y", G1897="N", H1897="N"), AND(D1897="N", E1897="N", F1897="N", G1897="Y", H1897="N"), AND(D1897="N", E1897="N", F1897="N", G1897="N", H1897="Y")), "Y", "N"))</f>
        <v/>
      </c>
    </row>
    <row r="1898">
      <c r="A1898" s="5" t="n"/>
      <c r="B1898" s="5" t="n"/>
      <c r="C1898" s="5" t="n"/>
      <c r="D1898" s="5" t="n"/>
      <c r="E1898" s="5" t="n"/>
      <c r="F1898" s="5" t="n"/>
      <c r="G1898" s="5" t="n"/>
      <c r="H1898" s="5" t="n"/>
      <c r="I1898" s="5" t="n"/>
      <c r="J1898" s="5" t="n"/>
      <c r="K1898" s="5" t="n"/>
      <c r="L1898" s="6">
        <f>IF(OR(D1898="", E1898="", F1898="", G1898="", H1898=""), "", IF(OR(AND(D1898="Y", E1898="N", F1898="N", G1898="N", H1898="N"), AND(D1898="Y", E1898="N", F1898="Y", G1898="N", H1898="N"), AND(D1898="Y", E1898="N", F1898="N", G1898="Y", H1898="N"), AND(D1898="N", E1898="Y", F1898="N", G1898="N", H1898="N"), AND(D1898="N", E1898="Y", F1898="Y", G1898="N", H1898="N"), AND(D1898="N", E1898="Y", F1898="N", G1898="Y", H1898="N"), AND(D1898="N", E1898="N", F1898="Y", G1898="N", H1898="N"), AND(D1898="N", E1898="N", F1898="N", G1898="Y", H1898="N"), AND(D1898="N", E1898="N", F1898="N", G1898="N", H1898="Y")), "Y", "N"))</f>
        <v/>
      </c>
    </row>
    <row r="1899">
      <c r="A1899" s="5" t="n"/>
      <c r="B1899" s="5" t="n"/>
      <c r="C1899" s="5" t="n"/>
      <c r="D1899" s="5" t="n"/>
      <c r="E1899" s="5" t="n"/>
      <c r="F1899" s="5" t="n"/>
      <c r="G1899" s="5" t="n"/>
      <c r="H1899" s="5" t="n"/>
      <c r="I1899" s="5" t="n"/>
      <c r="J1899" s="5" t="n"/>
      <c r="K1899" s="5" t="n"/>
      <c r="L1899" s="6">
        <f>IF(OR(D1899="", E1899="", F1899="", G1899="", H1899=""), "", IF(OR(AND(D1899="Y", E1899="N", F1899="N", G1899="N", H1899="N"), AND(D1899="Y", E1899="N", F1899="Y", G1899="N", H1899="N"), AND(D1899="Y", E1899="N", F1899="N", G1899="Y", H1899="N"), AND(D1899="N", E1899="Y", F1899="N", G1899="N", H1899="N"), AND(D1899="N", E1899="Y", F1899="Y", G1899="N", H1899="N"), AND(D1899="N", E1899="Y", F1899="N", G1899="Y", H1899="N"), AND(D1899="N", E1899="N", F1899="Y", G1899="N", H1899="N"), AND(D1899="N", E1899="N", F1899="N", G1899="Y", H1899="N"), AND(D1899="N", E1899="N", F1899="N", G1899="N", H1899="Y")), "Y", "N"))</f>
        <v/>
      </c>
    </row>
    <row r="1900">
      <c r="A1900" s="5" t="n"/>
      <c r="B1900" s="5" t="n"/>
      <c r="C1900" s="5" t="n"/>
      <c r="D1900" s="5" t="n"/>
      <c r="E1900" s="5" t="n"/>
      <c r="F1900" s="5" t="n"/>
      <c r="G1900" s="5" t="n"/>
      <c r="H1900" s="5" t="n"/>
      <c r="I1900" s="5" t="n"/>
      <c r="J1900" s="5" t="n"/>
      <c r="K1900" s="5" t="n"/>
      <c r="L1900" s="6">
        <f>IF(OR(D1900="", E1900="", F1900="", G1900="", H1900=""), "", IF(OR(AND(D1900="Y", E1900="N", F1900="N", G1900="N", H1900="N"), AND(D1900="Y", E1900="N", F1900="Y", G1900="N", H1900="N"), AND(D1900="Y", E1900="N", F1900="N", G1900="Y", H1900="N"), AND(D1900="N", E1900="Y", F1900="N", G1900="N", H1900="N"), AND(D1900="N", E1900="Y", F1900="Y", G1900="N", H1900="N"), AND(D1900="N", E1900="Y", F1900="N", G1900="Y", H1900="N"), AND(D1900="N", E1900="N", F1900="Y", G1900="N", H1900="N"), AND(D1900="N", E1900="N", F1900="N", G1900="Y", H1900="N"), AND(D1900="N", E1900="N", F1900="N", G1900="N", H1900="Y")), "Y", "N"))</f>
        <v/>
      </c>
    </row>
    <row r="1901">
      <c r="A1901" s="5" t="n"/>
      <c r="B1901" s="5" t="n"/>
      <c r="C1901" s="5" t="n"/>
      <c r="D1901" s="5" t="n"/>
      <c r="E1901" s="5" t="n"/>
      <c r="F1901" s="5" t="n"/>
      <c r="G1901" s="5" t="n"/>
      <c r="H1901" s="5" t="n"/>
      <c r="I1901" s="5" t="n"/>
      <c r="J1901" s="5" t="n"/>
      <c r="K1901" s="5" t="n"/>
      <c r="L1901" s="6">
        <f>IF(OR(D1901="", E1901="", F1901="", G1901="", H1901=""), "", IF(OR(AND(D1901="Y", E1901="N", F1901="N", G1901="N", H1901="N"), AND(D1901="Y", E1901="N", F1901="Y", G1901="N", H1901="N"), AND(D1901="Y", E1901="N", F1901="N", G1901="Y", H1901="N"), AND(D1901="N", E1901="Y", F1901="N", G1901="N", H1901="N"), AND(D1901="N", E1901="Y", F1901="Y", G1901="N", H1901="N"), AND(D1901="N", E1901="Y", F1901="N", G1901="Y", H1901="N"), AND(D1901="N", E1901="N", F1901="Y", G1901="N", H1901="N"), AND(D1901="N", E1901="N", F1901="N", G1901="Y", H1901="N"), AND(D1901="N", E1901="N", F1901="N", G1901="N", H1901="Y")), "Y", "N"))</f>
        <v/>
      </c>
    </row>
    <row r="1902">
      <c r="A1902" s="5" t="n"/>
      <c r="B1902" s="5" t="n"/>
      <c r="C1902" s="5" t="n"/>
      <c r="D1902" s="5" t="n"/>
      <c r="E1902" s="5" t="n"/>
      <c r="F1902" s="5" t="n"/>
      <c r="G1902" s="5" t="n"/>
      <c r="H1902" s="5" t="n"/>
      <c r="I1902" s="5" t="n"/>
      <c r="J1902" s="5" t="n"/>
      <c r="K1902" s="5" t="n"/>
      <c r="L1902" s="6">
        <f>IF(OR(D1902="", E1902="", F1902="", G1902="", H1902=""), "", IF(OR(AND(D1902="Y", E1902="N", F1902="N", G1902="N", H1902="N"), AND(D1902="Y", E1902="N", F1902="Y", G1902="N", H1902="N"), AND(D1902="Y", E1902="N", F1902="N", G1902="Y", H1902="N"), AND(D1902="N", E1902="Y", F1902="N", G1902="N", H1902="N"), AND(D1902="N", E1902="Y", F1902="Y", G1902="N", H1902="N"), AND(D1902="N", E1902="Y", F1902="N", G1902="Y", H1902="N"), AND(D1902="N", E1902="N", F1902="Y", G1902="N", H1902="N"), AND(D1902="N", E1902="N", F1902="N", G1902="Y", H1902="N"), AND(D1902="N", E1902="N", F1902="N", G1902="N", H1902="Y")), "Y", "N"))</f>
        <v/>
      </c>
    </row>
    <row r="1903">
      <c r="A1903" s="5" t="n"/>
      <c r="B1903" s="5" t="n"/>
      <c r="C1903" s="5" t="n"/>
      <c r="D1903" s="5" t="n"/>
      <c r="E1903" s="5" t="n"/>
      <c r="F1903" s="5" t="n"/>
      <c r="G1903" s="5" t="n"/>
      <c r="H1903" s="5" t="n"/>
      <c r="I1903" s="5" t="n"/>
      <c r="J1903" s="5" t="n"/>
      <c r="K1903" s="5" t="n"/>
      <c r="L1903" s="6">
        <f>IF(OR(D1903="", E1903="", F1903="", G1903="", H1903=""), "", IF(OR(AND(D1903="Y", E1903="N", F1903="N", G1903="N", H1903="N"), AND(D1903="Y", E1903="N", F1903="Y", G1903="N", H1903="N"), AND(D1903="Y", E1903="N", F1903="N", G1903="Y", H1903="N"), AND(D1903="N", E1903="Y", F1903="N", G1903="N", H1903="N"), AND(D1903="N", E1903="Y", F1903="Y", G1903="N", H1903="N"), AND(D1903="N", E1903="Y", F1903="N", G1903="Y", H1903="N"), AND(D1903="N", E1903="N", F1903="Y", G1903="N", H1903="N"), AND(D1903="N", E1903="N", F1903="N", G1903="Y", H1903="N"), AND(D1903="N", E1903="N", F1903="N", G1903="N", H1903="Y")), "Y", "N"))</f>
        <v/>
      </c>
    </row>
    <row r="1904">
      <c r="A1904" s="5" t="n"/>
      <c r="B1904" s="5" t="n"/>
      <c r="C1904" s="5" t="n"/>
      <c r="D1904" s="5" t="n"/>
      <c r="E1904" s="5" t="n"/>
      <c r="F1904" s="5" t="n"/>
      <c r="G1904" s="5" t="n"/>
      <c r="H1904" s="5" t="n"/>
      <c r="I1904" s="5" t="n"/>
      <c r="J1904" s="5" t="n"/>
      <c r="K1904" s="5" t="n"/>
      <c r="L1904" s="6">
        <f>IF(OR(D1904="", E1904="", F1904="", G1904="", H1904=""), "", IF(OR(AND(D1904="Y", E1904="N", F1904="N", G1904="N", H1904="N"), AND(D1904="Y", E1904="N", F1904="Y", G1904="N", H1904="N"), AND(D1904="Y", E1904="N", F1904="N", G1904="Y", H1904="N"), AND(D1904="N", E1904="Y", F1904="N", G1904="N", H1904="N"), AND(D1904="N", E1904="Y", F1904="Y", G1904="N", H1904="N"), AND(D1904="N", E1904="Y", F1904="N", G1904="Y", H1904="N"), AND(D1904="N", E1904="N", F1904="Y", G1904="N", H1904="N"), AND(D1904="N", E1904="N", F1904="N", G1904="Y", H1904="N"), AND(D1904="N", E1904="N", F1904="N", G1904="N", H1904="Y")), "Y", "N"))</f>
        <v/>
      </c>
    </row>
    <row r="1905">
      <c r="A1905" s="5" t="n"/>
      <c r="B1905" s="5" t="n"/>
      <c r="C1905" s="5" t="n"/>
      <c r="D1905" s="5" t="n"/>
      <c r="E1905" s="5" t="n"/>
      <c r="F1905" s="5" t="n"/>
      <c r="G1905" s="5" t="n"/>
      <c r="H1905" s="5" t="n"/>
      <c r="I1905" s="5" t="n"/>
      <c r="J1905" s="5" t="n"/>
      <c r="K1905" s="5" t="n"/>
      <c r="L1905" s="6">
        <f>IF(OR(D1905="", E1905="", F1905="", G1905="", H1905=""), "", IF(OR(AND(D1905="Y", E1905="N", F1905="N", G1905="N", H1905="N"), AND(D1905="Y", E1905="N", F1905="Y", G1905="N", H1905="N"), AND(D1905="Y", E1905="N", F1905="N", G1905="Y", H1905="N"), AND(D1905="N", E1905="Y", F1905="N", G1905="N", H1905="N"), AND(D1905="N", E1905="Y", F1905="Y", G1905="N", H1905="N"), AND(D1905="N", E1905="Y", F1905="N", G1905="Y", H1905="N"), AND(D1905="N", E1905="N", F1905="Y", G1905="N", H1905="N"), AND(D1905="N", E1905="N", F1905="N", G1905="Y", H1905="N"), AND(D1905="N", E1905="N", F1905="N", G1905="N", H1905="Y")), "Y", "N"))</f>
        <v/>
      </c>
    </row>
    <row r="1906">
      <c r="A1906" s="5" t="n"/>
      <c r="B1906" s="5" t="n"/>
      <c r="C1906" s="5" t="n"/>
      <c r="D1906" s="5" t="n"/>
      <c r="E1906" s="5" t="n"/>
      <c r="F1906" s="5" t="n"/>
      <c r="G1906" s="5" t="n"/>
      <c r="H1906" s="5" t="n"/>
      <c r="I1906" s="5" t="n"/>
      <c r="J1906" s="5" t="n"/>
      <c r="K1906" s="5" t="n"/>
      <c r="L1906" s="6">
        <f>IF(OR(D1906="", E1906="", F1906="", G1906="", H1906=""), "", IF(OR(AND(D1906="Y", E1906="N", F1906="N", G1906="N", H1906="N"), AND(D1906="Y", E1906="N", F1906="Y", G1906="N", H1906="N"), AND(D1906="Y", E1906="N", F1906="N", G1906="Y", H1906="N"), AND(D1906="N", E1906="Y", F1906="N", G1906="N", H1906="N"), AND(D1906="N", E1906="Y", F1906="Y", G1906="N", H1906="N"), AND(D1906="N", E1906="Y", F1906="N", G1906="Y", H1906="N"), AND(D1906="N", E1906="N", F1906="Y", G1906="N", H1906="N"), AND(D1906="N", E1906="N", F1906="N", G1906="Y", H1906="N"), AND(D1906="N", E1906="N", F1906="N", G1906="N", H1906="Y")), "Y", "N"))</f>
        <v/>
      </c>
    </row>
    <row r="1907">
      <c r="A1907" s="5" t="n"/>
      <c r="B1907" s="5" t="n"/>
      <c r="C1907" s="5" t="n"/>
      <c r="D1907" s="5" t="n"/>
      <c r="E1907" s="5" t="n"/>
      <c r="F1907" s="5" t="n"/>
      <c r="G1907" s="5" t="n"/>
      <c r="H1907" s="5" t="n"/>
      <c r="I1907" s="5" t="n"/>
      <c r="J1907" s="5" t="n"/>
      <c r="K1907" s="5" t="n"/>
      <c r="L1907" s="6">
        <f>IF(OR(D1907="", E1907="", F1907="", G1907="", H1907=""), "", IF(OR(AND(D1907="Y", E1907="N", F1907="N", G1907="N", H1907="N"), AND(D1907="Y", E1907="N", F1907="Y", G1907="N", H1907="N"), AND(D1907="Y", E1907="N", F1907="N", G1907="Y", H1907="N"), AND(D1907="N", E1907="Y", F1907="N", G1907="N", H1907="N"), AND(D1907="N", E1907="Y", F1907="Y", G1907="N", H1907="N"), AND(D1907="N", E1907="Y", F1907="N", G1907="Y", H1907="N"), AND(D1907="N", E1907="N", F1907="Y", G1907="N", H1907="N"), AND(D1907="N", E1907="N", F1907="N", G1907="Y", H1907="N"), AND(D1907="N", E1907="N", F1907="N", G1907="N", H1907="Y")), "Y", "N"))</f>
        <v/>
      </c>
    </row>
    <row r="1908">
      <c r="A1908" s="5" t="n"/>
      <c r="B1908" s="5" t="n"/>
      <c r="C1908" s="5" t="n"/>
      <c r="D1908" s="5" t="n"/>
      <c r="E1908" s="5" t="n"/>
      <c r="F1908" s="5" t="n"/>
      <c r="G1908" s="5" t="n"/>
      <c r="H1908" s="5" t="n"/>
      <c r="I1908" s="5" t="n"/>
      <c r="J1908" s="5" t="n"/>
      <c r="K1908" s="5" t="n"/>
      <c r="L1908" s="6">
        <f>IF(OR(D1908="", E1908="", F1908="", G1908="", H1908=""), "", IF(OR(AND(D1908="Y", E1908="N", F1908="N", G1908="N", H1908="N"), AND(D1908="Y", E1908="N", F1908="Y", G1908="N", H1908="N"), AND(D1908="Y", E1908="N", F1908="N", G1908="Y", H1908="N"), AND(D1908="N", E1908="Y", F1908="N", G1908="N", H1908="N"), AND(D1908="N", E1908="Y", F1908="Y", G1908="N", H1908="N"), AND(D1908="N", E1908="Y", F1908="N", G1908="Y", H1908="N"), AND(D1908="N", E1908="N", F1908="Y", G1908="N", H1908="N"), AND(D1908="N", E1908="N", F1908="N", G1908="Y", H1908="N"), AND(D1908="N", E1908="N", F1908="N", G1908="N", H1908="Y")), "Y", "N"))</f>
        <v/>
      </c>
    </row>
    <row r="1909">
      <c r="A1909" s="5" t="n"/>
      <c r="B1909" s="5" t="n"/>
      <c r="C1909" s="5" t="n"/>
      <c r="D1909" s="5" t="n"/>
      <c r="E1909" s="5" t="n"/>
      <c r="F1909" s="5" t="n"/>
      <c r="G1909" s="5" t="n"/>
      <c r="H1909" s="5" t="n"/>
      <c r="I1909" s="5" t="n"/>
      <c r="J1909" s="5" t="n"/>
      <c r="K1909" s="5" t="n"/>
      <c r="L1909" s="6">
        <f>IF(OR(D1909="", E1909="", F1909="", G1909="", H1909=""), "", IF(OR(AND(D1909="Y", E1909="N", F1909="N", G1909="N", H1909="N"), AND(D1909="Y", E1909="N", F1909="Y", G1909="N", H1909="N"), AND(D1909="Y", E1909="N", F1909="N", G1909="Y", H1909="N"), AND(D1909="N", E1909="Y", F1909="N", G1909="N", H1909="N"), AND(D1909="N", E1909="Y", F1909="Y", G1909="N", H1909="N"), AND(D1909="N", E1909="Y", F1909="N", G1909="Y", H1909="N"), AND(D1909="N", E1909="N", F1909="Y", G1909="N", H1909="N"), AND(D1909="N", E1909="N", F1909="N", G1909="Y", H1909="N"), AND(D1909="N", E1909="N", F1909="N", G1909="N", H1909="Y")), "Y", "N"))</f>
        <v/>
      </c>
    </row>
    <row r="1910">
      <c r="A1910" s="5" t="n"/>
      <c r="B1910" s="5" t="n"/>
      <c r="C1910" s="5" t="n"/>
      <c r="D1910" s="5" t="n"/>
      <c r="E1910" s="5" t="n"/>
      <c r="F1910" s="5" t="n"/>
      <c r="G1910" s="5" t="n"/>
      <c r="H1910" s="5" t="n"/>
      <c r="I1910" s="5" t="n"/>
      <c r="J1910" s="5" t="n"/>
      <c r="K1910" s="5" t="n"/>
      <c r="L1910" s="6">
        <f>IF(OR(D1910="", E1910="", F1910="", G1910="", H1910=""), "", IF(OR(AND(D1910="Y", E1910="N", F1910="N", G1910="N", H1910="N"), AND(D1910="Y", E1910="N", F1910="Y", G1910="N", H1910="N"), AND(D1910="Y", E1910="N", F1910="N", G1910="Y", H1910="N"), AND(D1910="N", E1910="Y", F1910="N", G1910="N", H1910="N"), AND(D1910="N", E1910="Y", F1910="Y", G1910="N", H1910="N"), AND(D1910="N", E1910="Y", F1910="N", G1910="Y", H1910="N"), AND(D1910="N", E1910="N", F1910="Y", G1910="N", H1910="N"), AND(D1910="N", E1910="N", F1910="N", G1910="Y", H1910="N"), AND(D1910="N", E1910="N", F1910="N", G1910="N", H1910="Y")), "Y", "N"))</f>
        <v/>
      </c>
    </row>
    <row r="1911">
      <c r="A1911" s="5" t="n"/>
      <c r="B1911" s="5" t="n"/>
      <c r="C1911" s="5" t="n"/>
      <c r="D1911" s="5" t="n"/>
      <c r="E1911" s="5" t="n"/>
      <c r="F1911" s="5" t="n"/>
      <c r="G1911" s="5" t="n"/>
      <c r="H1911" s="5" t="n"/>
      <c r="I1911" s="5" t="n"/>
      <c r="J1911" s="5" t="n"/>
      <c r="K1911" s="5" t="n"/>
      <c r="L1911" s="6">
        <f>IF(OR(D1911="", E1911="", F1911="", G1911="", H1911=""), "", IF(OR(AND(D1911="Y", E1911="N", F1911="N", G1911="N", H1911="N"), AND(D1911="Y", E1911="N", F1911="Y", G1911="N", H1911="N"), AND(D1911="Y", E1911="N", F1911="N", G1911="Y", H1911="N"), AND(D1911="N", E1911="Y", F1911="N", G1911="N", H1911="N"), AND(D1911="N", E1911="Y", F1911="Y", G1911="N", H1911="N"), AND(D1911="N", E1911="Y", F1911="N", G1911="Y", H1911="N"), AND(D1911="N", E1911="N", F1911="Y", G1911="N", H1911="N"), AND(D1911="N", E1911="N", F1911="N", G1911="Y", H1911="N"), AND(D1911="N", E1911="N", F1911="N", G1911="N", H1911="Y")), "Y", "N"))</f>
        <v/>
      </c>
    </row>
    <row r="1912">
      <c r="A1912" s="5" t="n"/>
      <c r="B1912" s="5" t="n"/>
      <c r="C1912" s="5" t="n"/>
      <c r="D1912" s="5" t="n"/>
      <c r="E1912" s="5" t="n"/>
      <c r="F1912" s="5" t="n"/>
      <c r="G1912" s="5" t="n"/>
      <c r="H1912" s="5" t="n"/>
      <c r="I1912" s="5" t="n"/>
      <c r="J1912" s="5" t="n"/>
      <c r="K1912" s="5" t="n"/>
      <c r="L1912" s="6">
        <f>IF(OR(D1912="", E1912="", F1912="", G1912="", H1912=""), "", IF(OR(AND(D1912="Y", E1912="N", F1912="N", G1912="N", H1912="N"), AND(D1912="Y", E1912="N", F1912="Y", G1912="N", H1912="N"), AND(D1912="Y", E1912="N", F1912="N", G1912="Y", H1912="N"), AND(D1912="N", E1912="Y", F1912="N", G1912="N", H1912="N"), AND(D1912="N", E1912="Y", F1912="Y", G1912="N", H1912="N"), AND(D1912="N", E1912="Y", F1912="N", G1912="Y", H1912="N"), AND(D1912="N", E1912="N", F1912="Y", G1912="N", H1912="N"), AND(D1912="N", E1912="N", F1912="N", G1912="Y", H1912="N"), AND(D1912="N", E1912="N", F1912="N", G1912="N", H1912="Y")), "Y", "N"))</f>
        <v/>
      </c>
    </row>
    <row r="1913">
      <c r="A1913" s="5" t="n"/>
      <c r="B1913" s="5" t="n"/>
      <c r="C1913" s="5" t="n"/>
      <c r="D1913" s="5" t="n"/>
      <c r="E1913" s="5" t="n"/>
      <c r="F1913" s="5" t="n"/>
      <c r="G1913" s="5" t="n"/>
      <c r="H1913" s="5" t="n"/>
      <c r="I1913" s="5" t="n"/>
      <c r="J1913" s="5" t="n"/>
      <c r="K1913" s="5" t="n"/>
      <c r="L1913" s="6">
        <f>IF(OR(D1913="", E1913="", F1913="", G1913="", H1913=""), "", IF(OR(AND(D1913="Y", E1913="N", F1913="N", G1913="N", H1913="N"), AND(D1913="Y", E1913="N", F1913="Y", G1913="N", H1913="N"), AND(D1913="Y", E1913="N", F1913="N", G1913="Y", H1913="N"), AND(D1913="N", E1913="Y", F1913="N", G1913="N", H1913="N"), AND(D1913="N", E1913="Y", F1913="Y", G1913="N", H1913="N"), AND(D1913="N", E1913="Y", F1913="N", G1913="Y", H1913="N"), AND(D1913="N", E1913="N", F1913="Y", G1913="N", H1913="N"), AND(D1913="N", E1913="N", F1913="N", G1913="Y", H1913="N"), AND(D1913="N", E1913="N", F1913="N", G1913="N", H1913="Y")), "Y", "N"))</f>
        <v/>
      </c>
    </row>
    <row r="1914">
      <c r="A1914" s="5" t="n"/>
      <c r="B1914" s="5" t="n"/>
      <c r="C1914" s="5" t="n"/>
      <c r="D1914" s="5" t="n"/>
      <c r="E1914" s="5" t="n"/>
      <c r="F1914" s="5" t="n"/>
      <c r="G1914" s="5" t="n"/>
      <c r="H1914" s="5" t="n"/>
      <c r="I1914" s="5" t="n"/>
      <c r="J1914" s="5" t="n"/>
      <c r="K1914" s="5" t="n"/>
      <c r="L1914" s="6">
        <f>IF(OR(D1914="", E1914="", F1914="", G1914="", H1914=""), "", IF(OR(AND(D1914="Y", E1914="N", F1914="N", G1914="N", H1914="N"), AND(D1914="Y", E1914="N", F1914="Y", G1914="N", H1914="N"), AND(D1914="Y", E1914="N", F1914="N", G1914="Y", H1914="N"), AND(D1914="N", E1914="Y", F1914="N", G1914="N", H1914="N"), AND(D1914="N", E1914="Y", F1914="Y", G1914="N", H1914="N"), AND(D1914="N", E1914="Y", F1914="N", G1914="Y", H1914="N"), AND(D1914="N", E1914="N", F1914="Y", G1914="N", H1914="N"), AND(D1914="N", E1914="N", F1914="N", G1914="Y", H1914="N"), AND(D1914="N", E1914="N", F1914="N", G1914="N", H1914="Y")), "Y", "N"))</f>
        <v/>
      </c>
    </row>
    <row r="1915">
      <c r="A1915" s="5" t="n"/>
      <c r="B1915" s="5" t="n"/>
      <c r="C1915" s="5" t="n"/>
      <c r="D1915" s="5" t="n"/>
      <c r="E1915" s="5" t="n"/>
      <c r="F1915" s="5" t="n"/>
      <c r="G1915" s="5" t="n"/>
      <c r="H1915" s="5" t="n"/>
      <c r="I1915" s="5" t="n"/>
      <c r="J1915" s="5" t="n"/>
      <c r="K1915" s="5" t="n"/>
      <c r="L1915" s="6">
        <f>IF(OR(D1915="", E1915="", F1915="", G1915="", H1915=""), "", IF(OR(AND(D1915="Y", E1915="N", F1915="N", G1915="N", H1915="N"), AND(D1915="Y", E1915="N", F1915="Y", G1915="N", H1915="N"), AND(D1915="Y", E1915="N", F1915="N", G1915="Y", H1915="N"), AND(D1915="N", E1915="Y", F1915="N", G1915="N", H1915="N"), AND(D1915="N", E1915="Y", F1915="Y", G1915="N", H1915="N"), AND(D1915="N", E1915="Y", F1915="N", G1915="Y", H1915="N"), AND(D1915="N", E1915="N", F1915="Y", G1915="N", H1915="N"), AND(D1915="N", E1915="N", F1915="N", G1915="Y", H1915="N"), AND(D1915="N", E1915="N", F1915="N", G1915="N", H1915="Y")), "Y", "N"))</f>
        <v/>
      </c>
    </row>
    <row r="1916">
      <c r="A1916" s="5" t="n"/>
      <c r="B1916" s="5" t="n"/>
      <c r="C1916" s="5" t="n"/>
      <c r="D1916" s="5" t="n"/>
      <c r="E1916" s="5" t="n"/>
      <c r="F1916" s="5" t="n"/>
      <c r="G1916" s="5" t="n"/>
      <c r="H1916" s="5" t="n"/>
      <c r="I1916" s="5" t="n"/>
      <c r="J1916" s="5" t="n"/>
      <c r="K1916" s="5" t="n"/>
      <c r="L1916" s="6">
        <f>IF(OR(D1916="", E1916="", F1916="", G1916="", H1916=""), "", IF(OR(AND(D1916="Y", E1916="N", F1916="N", G1916="N", H1916="N"), AND(D1916="Y", E1916="N", F1916="Y", G1916="N", H1916="N"), AND(D1916="Y", E1916="N", F1916="N", G1916="Y", H1916="N"), AND(D1916="N", E1916="Y", F1916="N", G1916="N", H1916="N"), AND(D1916="N", E1916="Y", F1916="Y", G1916="N", H1916="N"), AND(D1916="N", E1916="Y", F1916="N", G1916="Y", H1916="N"), AND(D1916="N", E1916="N", F1916="Y", G1916="N", H1916="N"), AND(D1916="N", E1916="N", F1916="N", G1916="Y", H1916="N"), AND(D1916="N", E1916="N", F1916="N", G1916="N", H1916="Y")), "Y", "N"))</f>
        <v/>
      </c>
    </row>
    <row r="1917">
      <c r="A1917" s="5" t="n"/>
      <c r="B1917" s="5" t="n"/>
      <c r="C1917" s="5" t="n"/>
      <c r="D1917" s="5" t="n"/>
      <c r="E1917" s="5" t="n"/>
      <c r="F1917" s="5" t="n"/>
      <c r="G1917" s="5" t="n"/>
      <c r="H1917" s="5" t="n"/>
      <c r="I1917" s="5" t="n"/>
      <c r="J1917" s="5" t="n"/>
      <c r="K1917" s="5" t="n"/>
      <c r="L1917" s="6">
        <f>IF(OR(D1917="", E1917="", F1917="", G1917="", H1917=""), "", IF(OR(AND(D1917="Y", E1917="N", F1917="N", G1917="N", H1917="N"), AND(D1917="Y", E1917="N", F1917="Y", G1917="N", H1917="N"), AND(D1917="Y", E1917="N", F1917="N", G1917="Y", H1917="N"), AND(D1917="N", E1917="Y", F1917="N", G1917="N", H1917="N"), AND(D1917="N", E1917="Y", F1917="Y", G1917="N", H1917="N"), AND(D1917="N", E1917="Y", F1917="N", G1917="Y", H1917="N"), AND(D1917="N", E1917="N", F1917="Y", G1917="N", H1917="N"), AND(D1917="N", E1917="N", F1917="N", G1917="Y", H1917="N"), AND(D1917="N", E1917="N", F1917="N", G1917="N", H1917="Y")), "Y", "N"))</f>
        <v/>
      </c>
    </row>
    <row r="1918">
      <c r="A1918" s="5" t="n"/>
      <c r="B1918" s="5" t="n"/>
      <c r="C1918" s="5" t="n"/>
      <c r="D1918" s="5" t="n"/>
      <c r="E1918" s="5" t="n"/>
      <c r="F1918" s="5" t="n"/>
      <c r="G1918" s="5" t="n"/>
      <c r="H1918" s="5" t="n"/>
      <c r="I1918" s="5" t="n"/>
      <c r="J1918" s="5" t="n"/>
      <c r="K1918" s="5" t="n"/>
      <c r="L1918" s="6">
        <f>IF(OR(D1918="", E1918="", F1918="", G1918="", H1918=""), "", IF(OR(AND(D1918="Y", E1918="N", F1918="N", G1918="N", H1918="N"), AND(D1918="Y", E1918="N", F1918="Y", G1918="N", H1918="N"), AND(D1918="Y", E1918="N", F1918="N", G1918="Y", H1918="N"), AND(D1918="N", E1918="Y", F1918="N", G1918="N", H1918="N"), AND(D1918="N", E1918="Y", F1918="Y", G1918="N", H1918="N"), AND(D1918="N", E1918="Y", F1918="N", G1918="Y", H1918="N"), AND(D1918="N", E1918="N", F1918="Y", G1918="N", H1918="N"), AND(D1918="N", E1918="N", F1918="N", G1918="Y", H1918="N"), AND(D1918="N", E1918="N", F1918="N", G1918="N", H1918="Y")), "Y", "N"))</f>
        <v/>
      </c>
    </row>
    <row r="1919">
      <c r="A1919" s="5" t="n"/>
      <c r="B1919" s="5" t="n"/>
      <c r="C1919" s="5" t="n"/>
      <c r="D1919" s="5" t="n"/>
      <c r="E1919" s="5" t="n"/>
      <c r="F1919" s="5" t="n"/>
      <c r="G1919" s="5" t="n"/>
      <c r="H1919" s="5" t="n"/>
      <c r="I1919" s="5" t="n"/>
      <c r="J1919" s="5" t="n"/>
      <c r="K1919" s="5" t="n"/>
      <c r="L1919" s="6">
        <f>IF(OR(D1919="", E1919="", F1919="", G1919="", H1919=""), "", IF(OR(AND(D1919="Y", E1919="N", F1919="N", G1919="N", H1919="N"), AND(D1919="Y", E1919="N", F1919="Y", G1919="N", H1919="N"), AND(D1919="Y", E1919="N", F1919="N", G1919="Y", H1919="N"), AND(D1919="N", E1919="Y", F1919="N", G1919="N", H1919="N"), AND(D1919="N", E1919="Y", F1919="Y", G1919="N", H1919="N"), AND(D1919="N", E1919="Y", F1919="N", G1919="Y", H1919="N"), AND(D1919="N", E1919="N", F1919="Y", G1919="N", H1919="N"), AND(D1919="N", E1919="N", F1919="N", G1919="Y", H1919="N"), AND(D1919="N", E1919="N", F1919="N", G1919="N", H1919="Y")), "Y", "N"))</f>
        <v/>
      </c>
    </row>
    <row r="1920">
      <c r="A1920" s="5" t="n"/>
      <c r="B1920" s="5" t="n"/>
      <c r="C1920" s="5" t="n"/>
      <c r="D1920" s="5" t="n"/>
      <c r="E1920" s="5" t="n"/>
      <c r="F1920" s="5" t="n"/>
      <c r="G1920" s="5" t="n"/>
      <c r="H1920" s="5" t="n"/>
      <c r="I1920" s="5" t="n"/>
      <c r="J1920" s="5" t="n"/>
      <c r="K1920" s="5" t="n"/>
      <c r="L1920" s="6">
        <f>IF(OR(D1920="", E1920="", F1920="", G1920="", H1920=""), "", IF(OR(AND(D1920="Y", E1920="N", F1920="N", G1920="N", H1920="N"), AND(D1920="Y", E1920="N", F1920="Y", G1920="N", H1920="N"), AND(D1920="Y", E1920="N", F1920="N", G1920="Y", H1920="N"), AND(D1920="N", E1920="Y", F1920="N", G1920="N", H1920="N"), AND(D1920="N", E1920="Y", F1920="Y", G1920="N", H1920="N"), AND(D1920="N", E1920="Y", F1920="N", G1920="Y", H1920="N"), AND(D1920="N", E1920="N", F1920="Y", G1920="N", H1920="N"), AND(D1920="N", E1920="N", F1920="N", G1920="Y", H1920="N"), AND(D1920="N", E1920="N", F1920="N", G1920="N", H1920="Y")), "Y", "N"))</f>
        <v/>
      </c>
    </row>
    <row r="1921">
      <c r="A1921" s="5" t="n"/>
      <c r="B1921" s="5" t="n"/>
      <c r="C1921" s="5" t="n"/>
      <c r="D1921" s="5" t="n"/>
      <c r="E1921" s="5" t="n"/>
      <c r="F1921" s="5" t="n"/>
      <c r="G1921" s="5" t="n"/>
      <c r="H1921" s="5" t="n"/>
      <c r="I1921" s="5" t="n"/>
      <c r="J1921" s="5" t="n"/>
      <c r="K1921" s="5" t="n"/>
      <c r="L1921" s="6">
        <f>IF(OR(D1921="", E1921="", F1921="", G1921="", H1921=""), "", IF(OR(AND(D1921="Y", E1921="N", F1921="N", G1921="N", H1921="N"), AND(D1921="Y", E1921="N", F1921="Y", G1921="N", H1921="N"), AND(D1921="Y", E1921="N", F1921="N", G1921="Y", H1921="N"), AND(D1921="N", E1921="Y", F1921="N", G1921="N", H1921="N"), AND(D1921="N", E1921="Y", F1921="Y", G1921="N", H1921="N"), AND(D1921="N", E1921="Y", F1921="N", G1921="Y", H1921="N"), AND(D1921="N", E1921="N", F1921="Y", G1921="N", H1921="N"), AND(D1921="N", E1921="N", F1921="N", G1921="Y", H1921="N"), AND(D1921="N", E1921="N", F1921="N", G1921="N", H1921="Y")), "Y", "N"))</f>
        <v/>
      </c>
    </row>
    <row r="1922">
      <c r="A1922" s="5" t="n"/>
      <c r="B1922" s="5" t="n"/>
      <c r="C1922" s="5" t="n"/>
      <c r="D1922" s="5" t="n"/>
      <c r="E1922" s="5" t="n"/>
      <c r="F1922" s="5" t="n"/>
      <c r="G1922" s="5" t="n"/>
      <c r="H1922" s="5" t="n"/>
      <c r="I1922" s="5" t="n"/>
      <c r="J1922" s="5" t="n"/>
      <c r="K1922" s="5" t="n"/>
      <c r="L1922" s="6">
        <f>IF(OR(D1922="", E1922="", F1922="", G1922="", H1922=""), "", IF(OR(AND(D1922="Y", E1922="N", F1922="N", G1922="N", H1922="N"), AND(D1922="Y", E1922="N", F1922="Y", G1922="N", H1922="N"), AND(D1922="Y", E1922="N", F1922="N", G1922="Y", H1922="N"), AND(D1922="N", E1922="Y", F1922="N", G1922="N", H1922="N"), AND(D1922="N", E1922="Y", F1922="Y", G1922="N", H1922="N"), AND(D1922="N", E1922="Y", F1922="N", G1922="Y", H1922="N"), AND(D1922="N", E1922="N", F1922="Y", G1922="N", H1922="N"), AND(D1922="N", E1922="N", F1922="N", G1922="Y", H1922="N"), AND(D1922="N", E1922="N", F1922="N", G1922="N", H1922="Y")), "Y", "N"))</f>
        <v/>
      </c>
    </row>
    <row r="1923">
      <c r="A1923" s="5" t="n"/>
      <c r="B1923" s="5" t="n"/>
      <c r="C1923" s="5" t="n"/>
      <c r="D1923" s="5" t="n"/>
      <c r="E1923" s="5" t="n"/>
      <c r="F1923" s="5" t="n"/>
      <c r="G1923" s="5" t="n"/>
      <c r="H1923" s="5" t="n"/>
      <c r="I1923" s="5" t="n"/>
      <c r="J1923" s="5" t="n"/>
      <c r="K1923" s="5" t="n"/>
      <c r="L1923" s="6">
        <f>IF(OR(D1923="", E1923="", F1923="", G1923="", H1923=""), "", IF(OR(AND(D1923="Y", E1923="N", F1923="N", G1923="N", H1923="N"), AND(D1923="Y", E1923="N", F1923="Y", G1923="N", H1923="N"), AND(D1923="Y", E1923="N", F1923="N", G1923="Y", H1923="N"), AND(D1923="N", E1923="Y", F1923="N", G1923="N", H1923="N"), AND(D1923="N", E1923="Y", F1923="Y", G1923="N", H1923="N"), AND(D1923="N", E1923="Y", F1923="N", G1923="Y", H1923="N"), AND(D1923="N", E1923="N", F1923="Y", G1923="N", H1923="N"), AND(D1923="N", E1923="N", F1923="N", G1923="Y", H1923="N"), AND(D1923="N", E1923="N", F1923="N", G1923="N", H1923="Y")), "Y", "N"))</f>
        <v/>
      </c>
    </row>
    <row r="1924">
      <c r="A1924" s="5" t="n"/>
      <c r="B1924" s="5" t="n"/>
      <c r="C1924" s="5" t="n"/>
      <c r="D1924" s="5" t="n"/>
      <c r="E1924" s="5" t="n"/>
      <c r="F1924" s="5" t="n"/>
      <c r="G1924" s="5" t="n"/>
      <c r="H1924" s="5" t="n"/>
      <c r="I1924" s="5" t="n"/>
      <c r="J1924" s="5" t="n"/>
      <c r="K1924" s="5" t="n"/>
      <c r="L1924" s="6">
        <f>IF(OR(D1924="", E1924="", F1924="", G1924="", H1924=""), "", IF(OR(AND(D1924="Y", E1924="N", F1924="N", G1924="N", H1924="N"), AND(D1924="Y", E1924="N", F1924="Y", G1924="N", H1924="N"), AND(D1924="Y", E1924="N", F1924="N", G1924="Y", H1924="N"), AND(D1924="N", E1924="Y", F1924="N", G1924="N", H1924="N"), AND(D1924="N", E1924="Y", F1924="Y", G1924="N", H1924="N"), AND(D1924="N", E1924="Y", F1924="N", G1924="Y", H1924="N"), AND(D1924="N", E1924="N", F1924="Y", G1924="N", H1924="N"), AND(D1924="N", E1924="N", F1924="N", G1924="Y", H1924="N"), AND(D1924="N", E1924="N", F1924="N", G1924="N", H1924="Y")), "Y", "N"))</f>
        <v/>
      </c>
    </row>
    <row r="1925">
      <c r="A1925" s="5" t="n"/>
      <c r="B1925" s="5" t="n"/>
      <c r="C1925" s="5" t="n"/>
      <c r="D1925" s="5" t="n"/>
      <c r="E1925" s="5" t="n"/>
      <c r="F1925" s="5" t="n"/>
      <c r="G1925" s="5" t="n"/>
      <c r="H1925" s="5" t="n"/>
      <c r="I1925" s="5" t="n"/>
      <c r="J1925" s="5" t="n"/>
      <c r="K1925" s="5" t="n"/>
      <c r="L1925" s="6">
        <f>IF(OR(D1925="", E1925="", F1925="", G1925="", H1925=""), "", IF(OR(AND(D1925="Y", E1925="N", F1925="N", G1925="N", H1925="N"), AND(D1925="Y", E1925="N", F1925="Y", G1925="N", H1925="N"), AND(D1925="Y", E1925="N", F1925="N", G1925="Y", H1925="N"), AND(D1925="N", E1925="Y", F1925="N", G1925="N", H1925="N"), AND(D1925="N", E1925="Y", F1925="Y", G1925="N", H1925="N"), AND(D1925="N", E1925="Y", F1925="N", G1925="Y", H1925="N"), AND(D1925="N", E1925="N", F1925="Y", G1925="N", H1925="N"), AND(D1925="N", E1925="N", F1925="N", G1925="Y", H1925="N"), AND(D1925="N", E1925="N", F1925="N", G1925="N", H1925="Y")), "Y", "N"))</f>
        <v/>
      </c>
    </row>
    <row r="1926">
      <c r="A1926" s="5" t="n"/>
      <c r="B1926" s="5" t="n"/>
      <c r="C1926" s="5" t="n"/>
      <c r="D1926" s="5" t="n"/>
      <c r="E1926" s="5" t="n"/>
      <c r="F1926" s="5" t="n"/>
      <c r="G1926" s="5" t="n"/>
      <c r="H1926" s="5" t="n"/>
      <c r="I1926" s="5" t="n"/>
      <c r="J1926" s="5" t="n"/>
      <c r="K1926" s="5" t="n"/>
      <c r="L1926" s="6">
        <f>IF(OR(D1926="", E1926="", F1926="", G1926="", H1926=""), "", IF(OR(AND(D1926="Y", E1926="N", F1926="N", G1926="N", H1926="N"), AND(D1926="Y", E1926="N", F1926="Y", G1926="N", H1926="N"), AND(D1926="Y", E1926="N", F1926="N", G1926="Y", H1926="N"), AND(D1926="N", E1926="Y", F1926="N", G1926="N", H1926="N"), AND(D1926="N", E1926="Y", F1926="Y", G1926="N", H1926="N"), AND(D1926="N", E1926="Y", F1926="N", G1926="Y", H1926="N"), AND(D1926="N", E1926="N", F1926="Y", G1926="N", H1926="N"), AND(D1926="N", E1926="N", F1926="N", G1926="Y", H1926="N"), AND(D1926="N", E1926="N", F1926="N", G1926="N", H1926="Y")), "Y", "N"))</f>
        <v/>
      </c>
    </row>
    <row r="1927">
      <c r="A1927" s="5" t="n"/>
      <c r="B1927" s="5" t="n"/>
      <c r="C1927" s="5" t="n"/>
      <c r="D1927" s="5" t="n"/>
      <c r="E1927" s="5" t="n"/>
      <c r="F1927" s="5" t="n"/>
      <c r="G1927" s="5" t="n"/>
      <c r="H1927" s="5" t="n"/>
      <c r="I1927" s="5" t="n"/>
      <c r="J1927" s="5" t="n"/>
      <c r="K1927" s="5" t="n"/>
      <c r="L1927" s="6">
        <f>IF(OR(D1927="", E1927="", F1927="", G1927="", H1927=""), "", IF(OR(AND(D1927="Y", E1927="N", F1927="N", G1927="N", H1927="N"), AND(D1927="Y", E1927="N", F1927="Y", G1927="N", H1927="N"), AND(D1927="Y", E1927="N", F1927="N", G1927="Y", H1927="N"), AND(D1927="N", E1927="Y", F1927="N", G1927="N", H1927="N"), AND(D1927="N", E1927="Y", F1927="Y", G1927="N", H1927="N"), AND(D1927="N", E1927="Y", F1927="N", G1927="Y", H1927="N"), AND(D1927="N", E1927="N", F1927="Y", G1927="N", H1927="N"), AND(D1927="N", E1927="N", F1927="N", G1927="Y", H1927="N"), AND(D1927="N", E1927="N", F1927="N", G1927="N", H1927="Y")), "Y", "N"))</f>
        <v/>
      </c>
    </row>
    <row r="1928">
      <c r="A1928" s="5" t="n"/>
      <c r="B1928" s="5" t="n"/>
      <c r="C1928" s="5" t="n"/>
      <c r="D1928" s="5" t="n"/>
      <c r="E1928" s="5" t="n"/>
      <c r="F1928" s="5" t="n"/>
      <c r="G1928" s="5" t="n"/>
      <c r="H1928" s="5" t="n"/>
      <c r="I1928" s="5" t="n"/>
      <c r="J1928" s="5" t="n"/>
      <c r="K1928" s="5" t="n"/>
      <c r="L1928" s="6">
        <f>IF(OR(D1928="", E1928="", F1928="", G1928="", H1928=""), "", IF(OR(AND(D1928="Y", E1928="N", F1928="N", G1928="N", H1928="N"), AND(D1928="Y", E1928="N", F1928="Y", G1928="N", H1928="N"), AND(D1928="Y", E1928="N", F1928="N", G1928="Y", H1928="N"), AND(D1928="N", E1928="Y", F1928="N", G1928="N", H1928="N"), AND(D1928="N", E1928="Y", F1928="Y", G1928="N", H1928="N"), AND(D1928="N", E1928="Y", F1928="N", G1928="Y", H1928="N"), AND(D1928="N", E1928="N", F1928="Y", G1928="N", H1928="N"), AND(D1928="N", E1928="N", F1928="N", G1928="Y", H1928="N"), AND(D1928="N", E1928="N", F1928="N", G1928="N", H1928="Y")), "Y", "N"))</f>
        <v/>
      </c>
    </row>
    <row r="1929">
      <c r="A1929" s="5" t="n"/>
      <c r="B1929" s="5" t="n"/>
      <c r="C1929" s="5" t="n"/>
      <c r="D1929" s="5" t="n"/>
      <c r="E1929" s="5" t="n"/>
      <c r="F1929" s="5" t="n"/>
      <c r="G1929" s="5" t="n"/>
      <c r="H1929" s="5" t="n"/>
      <c r="I1929" s="5" t="n"/>
      <c r="J1929" s="5" t="n"/>
      <c r="K1929" s="5" t="n"/>
      <c r="L1929" s="6">
        <f>IF(OR(D1929="", E1929="", F1929="", G1929="", H1929=""), "", IF(OR(AND(D1929="Y", E1929="N", F1929="N", G1929="N", H1929="N"), AND(D1929="Y", E1929="N", F1929="Y", G1929="N", H1929="N"), AND(D1929="Y", E1929="N", F1929="N", G1929="Y", H1929="N"), AND(D1929="N", E1929="Y", F1929="N", G1929="N", H1929="N"), AND(D1929="N", E1929="Y", F1929="Y", G1929="N", H1929="N"), AND(D1929="N", E1929="Y", F1929="N", G1929="Y", H1929="N"), AND(D1929="N", E1929="N", F1929="Y", G1929="N", H1929="N"), AND(D1929="N", E1929="N", F1929="N", G1929="Y", H1929="N"), AND(D1929="N", E1929="N", F1929="N", G1929="N", H1929="Y")), "Y", "N"))</f>
        <v/>
      </c>
    </row>
    <row r="1930">
      <c r="A1930" s="5" t="n"/>
      <c r="B1930" s="5" t="n"/>
      <c r="C1930" s="5" t="n"/>
      <c r="D1930" s="5" t="n"/>
      <c r="E1930" s="5" t="n"/>
      <c r="F1930" s="5" t="n"/>
      <c r="G1930" s="5" t="n"/>
      <c r="H1930" s="5" t="n"/>
      <c r="I1930" s="5" t="n"/>
      <c r="J1930" s="5" t="n"/>
      <c r="K1930" s="5" t="n"/>
      <c r="L1930" s="6">
        <f>IF(OR(D1930="", E1930="", F1930="", G1930="", H1930=""), "", IF(OR(AND(D1930="Y", E1930="N", F1930="N", G1930="N", H1930="N"), AND(D1930="Y", E1930="N", F1930="Y", G1930="N", H1930="N"), AND(D1930="Y", E1930="N", F1930="N", G1930="Y", H1930="N"), AND(D1930="N", E1930="Y", F1930="N", G1930="N", H1930="N"), AND(D1930="N", E1930="Y", F1930="Y", G1930="N", H1930="N"), AND(D1930="N", E1930="Y", F1930="N", G1930="Y", H1930="N"), AND(D1930="N", E1930="N", F1930="Y", G1930="N", H1930="N"), AND(D1930="N", E1930="N", F1930="N", G1930="Y", H1930="N"), AND(D1930="N", E1930="N", F1930="N", G1930="N", H1930="Y")), "Y", "N"))</f>
        <v/>
      </c>
    </row>
    <row r="1931">
      <c r="A1931" s="5" t="n"/>
      <c r="B1931" s="5" t="n"/>
      <c r="C1931" s="5" t="n"/>
      <c r="D1931" s="5" t="n"/>
      <c r="E1931" s="5" t="n"/>
      <c r="F1931" s="5" t="n"/>
      <c r="G1931" s="5" t="n"/>
      <c r="H1931" s="5" t="n"/>
      <c r="I1931" s="5" t="n"/>
      <c r="J1931" s="5" t="n"/>
      <c r="K1931" s="5" t="n"/>
      <c r="L1931" s="6">
        <f>IF(OR(D1931="", E1931="", F1931="", G1931="", H1931=""), "", IF(OR(AND(D1931="Y", E1931="N", F1931="N", G1931="N", H1931="N"), AND(D1931="Y", E1931="N", F1931="Y", G1931="N", H1931="N"), AND(D1931="Y", E1931="N", F1931="N", G1931="Y", H1931="N"), AND(D1931="N", E1931="Y", F1931="N", G1931="N", H1931="N"), AND(D1931="N", E1931="Y", F1931="Y", G1931="N", H1931="N"), AND(D1931="N", E1931="Y", F1931="N", G1931="Y", H1931="N"), AND(D1931="N", E1931="N", F1931="Y", G1931="N", H1931="N"), AND(D1931="N", E1931="N", F1931="N", G1931="Y", H1931="N"), AND(D1931="N", E1931="N", F1931="N", G1931="N", H1931="Y")), "Y", "N"))</f>
        <v/>
      </c>
    </row>
    <row r="1932">
      <c r="A1932" s="5" t="n"/>
      <c r="B1932" s="5" t="n"/>
      <c r="C1932" s="5" t="n"/>
      <c r="D1932" s="5" t="n"/>
      <c r="E1932" s="5" t="n"/>
      <c r="F1932" s="5" t="n"/>
      <c r="G1932" s="5" t="n"/>
      <c r="H1932" s="5" t="n"/>
      <c r="I1932" s="5" t="n"/>
      <c r="J1932" s="5" t="n"/>
      <c r="K1932" s="5" t="n"/>
      <c r="L1932" s="6">
        <f>IF(OR(D1932="", E1932="", F1932="", G1932="", H1932=""), "", IF(OR(AND(D1932="Y", E1932="N", F1932="N", G1932="N", H1932="N"), AND(D1932="Y", E1932="N", F1932="Y", G1932="N", H1932="N"), AND(D1932="Y", E1932="N", F1932="N", G1932="Y", H1932="N"), AND(D1932="N", E1932="Y", F1932="N", G1932="N", H1932="N"), AND(D1932="N", E1932="Y", F1932="Y", G1932="N", H1932="N"), AND(D1932="N", E1932="Y", F1932="N", G1932="Y", H1932="N"), AND(D1932="N", E1932="N", F1932="Y", G1932="N", H1932="N"), AND(D1932="N", E1932="N", F1932="N", G1932="Y", H1932="N"), AND(D1932="N", E1932="N", F1932="N", G1932="N", H1932="Y")), "Y", "N"))</f>
        <v/>
      </c>
    </row>
    <row r="1933">
      <c r="A1933" s="5" t="n"/>
      <c r="B1933" s="5" t="n"/>
      <c r="C1933" s="5" t="n"/>
      <c r="D1933" s="5" t="n"/>
      <c r="E1933" s="5" t="n"/>
      <c r="F1933" s="5" t="n"/>
      <c r="G1933" s="5" t="n"/>
      <c r="H1933" s="5" t="n"/>
      <c r="I1933" s="5" t="n"/>
      <c r="J1933" s="5" t="n"/>
      <c r="K1933" s="5" t="n"/>
      <c r="L1933" s="6">
        <f>IF(OR(D1933="", E1933="", F1933="", G1933="", H1933=""), "", IF(OR(AND(D1933="Y", E1933="N", F1933="N", G1933="N", H1933="N"), AND(D1933="Y", E1933="N", F1933="Y", G1933="N", H1933="N"), AND(D1933="Y", E1933="N", F1933="N", G1933="Y", H1933="N"), AND(D1933="N", E1933="Y", F1933="N", G1933="N", H1933="N"), AND(D1933="N", E1933="Y", F1933="Y", G1933="N", H1933="N"), AND(D1933="N", E1933="Y", F1933="N", G1933="Y", H1933="N"), AND(D1933="N", E1933="N", F1933="Y", G1933="N", H1933="N"), AND(D1933="N", E1933="N", F1933="N", G1933="Y", H1933="N"), AND(D1933="N", E1933="N", F1933="N", G1933="N", H1933="Y")), "Y", "N"))</f>
        <v/>
      </c>
    </row>
    <row r="1934">
      <c r="A1934" s="5" t="n"/>
      <c r="B1934" s="5" t="n"/>
      <c r="C1934" s="5" t="n"/>
      <c r="D1934" s="5" t="n"/>
      <c r="E1934" s="5" t="n"/>
      <c r="F1934" s="5" t="n"/>
      <c r="G1934" s="5" t="n"/>
      <c r="H1934" s="5" t="n"/>
      <c r="I1934" s="5" t="n"/>
      <c r="J1934" s="5" t="n"/>
      <c r="K1934" s="5" t="n"/>
      <c r="L1934" s="6">
        <f>IF(OR(D1934="", E1934="", F1934="", G1934="", H1934=""), "", IF(OR(AND(D1934="Y", E1934="N", F1934="N", G1934="N", H1934="N"), AND(D1934="Y", E1934="N", F1934="Y", G1934="N", H1934="N"), AND(D1934="Y", E1934="N", F1934="N", G1934="Y", H1934="N"), AND(D1934="N", E1934="Y", F1934="N", G1934="N", H1934="N"), AND(D1934="N", E1934="Y", F1934="Y", G1934="N", H1934="N"), AND(D1934="N", E1934="Y", F1934="N", G1934="Y", H1934="N"), AND(D1934="N", E1934="N", F1934="Y", G1934="N", H1934="N"), AND(D1934="N", E1934="N", F1934="N", G1934="Y", H1934="N"), AND(D1934="N", E1934="N", F1934="N", G1934="N", H1934="Y")), "Y", "N"))</f>
        <v/>
      </c>
    </row>
    <row r="1935">
      <c r="A1935" s="5" t="n"/>
      <c r="B1935" s="5" t="n"/>
      <c r="C1935" s="5" t="n"/>
      <c r="D1935" s="5" t="n"/>
      <c r="E1935" s="5" t="n"/>
      <c r="F1935" s="5" t="n"/>
      <c r="G1935" s="5" t="n"/>
      <c r="H1935" s="5" t="n"/>
      <c r="I1935" s="5" t="n"/>
      <c r="J1935" s="5" t="n"/>
      <c r="K1935" s="5" t="n"/>
      <c r="L1935" s="6">
        <f>IF(OR(D1935="", E1935="", F1935="", G1935="", H1935=""), "", IF(OR(AND(D1935="Y", E1935="N", F1935="N", G1935="N", H1935="N"), AND(D1935="Y", E1935="N", F1935="Y", G1935="N", H1935="N"), AND(D1935="Y", E1935="N", F1935="N", G1935="Y", H1935="N"), AND(D1935="N", E1935="Y", F1935="N", G1935="N", H1935="N"), AND(D1935="N", E1935="Y", F1935="Y", G1935="N", H1935="N"), AND(D1935="N", E1935="Y", F1935="N", G1935="Y", H1935="N"), AND(D1935="N", E1935="N", F1935="Y", G1935="N", H1935="N"), AND(D1935="N", E1935="N", F1935="N", G1935="Y", H1935="N"), AND(D1935="N", E1935="N", F1935="N", G1935="N", H1935="Y")), "Y", "N"))</f>
        <v/>
      </c>
    </row>
    <row r="1936">
      <c r="A1936" s="5" t="n"/>
      <c r="B1936" s="5" t="n"/>
      <c r="C1936" s="5" t="n"/>
      <c r="D1936" s="5" t="n"/>
      <c r="E1936" s="5" t="n"/>
      <c r="F1936" s="5" t="n"/>
      <c r="G1936" s="5" t="n"/>
      <c r="H1936" s="5" t="n"/>
      <c r="I1936" s="5" t="n"/>
      <c r="J1936" s="5" t="n"/>
      <c r="K1936" s="5" t="n"/>
      <c r="L1936" s="6">
        <f>IF(OR(D1936="", E1936="", F1936="", G1936="", H1936=""), "", IF(OR(AND(D1936="Y", E1936="N", F1936="N", G1936="N", H1936="N"), AND(D1936="Y", E1936="N", F1936="Y", G1936="N", H1936="N"), AND(D1936="Y", E1936="N", F1936="N", G1936="Y", H1936="N"), AND(D1936="N", E1936="Y", F1936="N", G1936="N", H1936="N"), AND(D1936="N", E1936="Y", F1936="Y", G1936="N", H1936="N"), AND(D1936="N", E1936="Y", F1936="N", G1936="Y", H1936="N"), AND(D1936="N", E1936="N", F1936="Y", G1936="N", H1936="N"), AND(D1936="N", E1936="N", F1936="N", G1936="Y", H1936="N"), AND(D1936="N", E1936="N", F1936="N", G1936="N", H1936="Y")), "Y", "N"))</f>
        <v/>
      </c>
    </row>
    <row r="1937">
      <c r="A1937" s="5" t="n"/>
      <c r="B1937" s="5" t="n"/>
      <c r="C1937" s="5" t="n"/>
      <c r="D1937" s="5" t="n"/>
      <c r="E1937" s="5" t="n"/>
      <c r="F1937" s="5" t="n"/>
      <c r="G1937" s="5" t="n"/>
      <c r="H1937" s="5" t="n"/>
      <c r="I1937" s="5" t="n"/>
      <c r="J1937" s="5" t="n"/>
      <c r="K1937" s="5" t="n"/>
      <c r="L1937" s="6">
        <f>IF(OR(D1937="", E1937="", F1937="", G1937="", H1937=""), "", IF(OR(AND(D1937="Y", E1937="N", F1937="N", G1937="N", H1937="N"), AND(D1937="Y", E1937="N", F1937="Y", G1937="N", H1937="N"), AND(D1937="Y", E1937="N", F1937="N", G1937="Y", H1937="N"), AND(D1937="N", E1937="Y", F1937="N", G1937="N", H1937="N"), AND(D1937="N", E1937="Y", F1937="Y", G1937="N", H1937="N"), AND(D1937="N", E1937="Y", F1937="N", G1937="Y", H1937="N"), AND(D1937="N", E1937="N", F1937="Y", G1937="N", H1937="N"), AND(D1937="N", E1937="N", F1937="N", G1937="Y", H1937="N"), AND(D1937="N", E1937="N", F1937="N", G1937="N", H1937="Y")), "Y", "N"))</f>
        <v/>
      </c>
    </row>
    <row r="1938">
      <c r="A1938" s="5" t="n"/>
      <c r="B1938" s="5" t="n"/>
      <c r="C1938" s="5" t="n"/>
      <c r="D1938" s="5" t="n"/>
      <c r="E1938" s="5" t="n"/>
      <c r="F1938" s="5" t="n"/>
      <c r="G1938" s="5" t="n"/>
      <c r="H1938" s="5" t="n"/>
      <c r="I1938" s="5" t="n"/>
      <c r="J1938" s="5" t="n"/>
      <c r="K1938" s="5" t="n"/>
      <c r="L1938" s="6">
        <f>IF(OR(D1938="", E1938="", F1938="", G1938="", H1938=""), "", IF(OR(AND(D1938="Y", E1938="N", F1938="N", G1938="N", H1938="N"), AND(D1938="Y", E1938="N", F1938="Y", G1938="N", H1938="N"), AND(D1938="Y", E1938="N", F1938="N", G1938="Y", H1938="N"), AND(D1938="N", E1938="Y", F1938="N", G1938="N", H1938="N"), AND(D1938="N", E1938="Y", F1938="Y", G1938="N", H1938="N"), AND(D1938="N", E1938="Y", F1938="N", G1938="Y", H1938="N"), AND(D1938="N", E1938="N", F1938="Y", G1938="N", H1938="N"), AND(D1938="N", E1938="N", F1938="N", G1938="Y", H1938="N"), AND(D1938="N", E1938="N", F1938="N", G1938="N", H1938="Y")), "Y", "N"))</f>
        <v/>
      </c>
    </row>
    <row r="1939">
      <c r="A1939" s="5" t="n"/>
      <c r="B1939" s="5" t="n"/>
      <c r="C1939" s="5" t="n"/>
      <c r="D1939" s="5" t="n"/>
      <c r="E1939" s="5" t="n"/>
      <c r="F1939" s="5" t="n"/>
      <c r="G1939" s="5" t="n"/>
      <c r="H1939" s="5" t="n"/>
      <c r="I1939" s="5" t="n"/>
      <c r="J1939" s="5" t="n"/>
      <c r="K1939" s="5" t="n"/>
      <c r="L1939" s="6">
        <f>IF(OR(D1939="", E1939="", F1939="", G1939="", H1939=""), "", IF(OR(AND(D1939="Y", E1939="N", F1939="N", G1939="N", H1939="N"), AND(D1939="Y", E1939="N", F1939="Y", G1939="N", H1939="N"), AND(D1939="Y", E1939="N", F1939="N", G1939="Y", H1939="N"), AND(D1939="N", E1939="Y", F1939="N", G1939="N", H1939="N"), AND(D1939="N", E1939="Y", F1939="Y", G1939="N", H1939="N"), AND(D1939="N", E1939="Y", F1939="N", G1939="Y", H1939="N"), AND(D1939="N", E1939="N", F1939="Y", G1939="N", H1939="N"), AND(D1939="N", E1939="N", F1939="N", G1939="Y", H1939="N"), AND(D1939="N", E1939="N", F1939="N", G1939="N", H1939="Y")), "Y", "N"))</f>
        <v/>
      </c>
    </row>
    <row r="1940">
      <c r="A1940" s="5" t="n"/>
      <c r="B1940" s="5" t="n"/>
      <c r="C1940" s="5" t="n"/>
      <c r="D1940" s="5" t="n"/>
      <c r="E1940" s="5" t="n"/>
      <c r="F1940" s="5" t="n"/>
      <c r="G1940" s="5" t="n"/>
      <c r="H1940" s="5" t="n"/>
      <c r="I1940" s="5" t="n"/>
      <c r="J1940" s="5" t="n"/>
      <c r="K1940" s="5" t="n"/>
      <c r="L1940" s="6">
        <f>IF(OR(D1940="", E1940="", F1940="", G1940="", H1940=""), "", IF(OR(AND(D1940="Y", E1940="N", F1940="N", G1940="N", H1940="N"), AND(D1940="Y", E1940="N", F1940="Y", G1940="N", H1940="N"), AND(D1940="Y", E1940="N", F1940="N", G1940="Y", H1940="N"), AND(D1940="N", E1940="Y", F1940="N", G1940="N", H1940="N"), AND(D1940="N", E1940="Y", F1940="Y", G1940="N", H1940="N"), AND(D1940="N", E1940="Y", F1940="N", G1940="Y", H1940="N"), AND(D1940="N", E1940="N", F1940="Y", G1940="N", H1940="N"), AND(D1940="N", E1940="N", F1940="N", G1940="Y", H1940="N"), AND(D1940="N", E1940="N", F1940="N", G1940="N", H1940="Y")), "Y", "N"))</f>
        <v/>
      </c>
    </row>
    <row r="1941">
      <c r="A1941" s="5" t="n"/>
      <c r="B1941" s="5" t="n"/>
      <c r="C1941" s="5" t="n"/>
      <c r="D1941" s="5" t="n"/>
      <c r="E1941" s="5" t="n"/>
      <c r="F1941" s="5" t="n"/>
      <c r="G1941" s="5" t="n"/>
      <c r="H1941" s="5" t="n"/>
      <c r="I1941" s="5" t="n"/>
      <c r="J1941" s="5" t="n"/>
      <c r="K1941" s="5" t="n"/>
      <c r="L1941" s="6">
        <f>IF(OR(D1941="", E1941="", F1941="", G1941="", H1941=""), "", IF(OR(AND(D1941="Y", E1941="N", F1941="N", G1941="N", H1941="N"), AND(D1941="Y", E1941="N", F1941="Y", G1941="N", H1941="N"), AND(D1941="Y", E1941="N", F1941="N", G1941="Y", H1941="N"), AND(D1941="N", E1941="Y", F1941="N", G1941="N", H1941="N"), AND(D1941="N", E1941="Y", F1941="Y", G1941="N", H1941="N"), AND(D1941="N", E1941="Y", F1941="N", G1941="Y", H1941="N"), AND(D1941="N", E1941="N", F1941="Y", G1941="N", H1941="N"), AND(D1941="N", E1941="N", F1941="N", G1941="Y", H1941="N"), AND(D1941="N", E1941="N", F1941="N", G1941="N", H1941="Y")), "Y", "N"))</f>
        <v/>
      </c>
    </row>
    <row r="1942">
      <c r="A1942" s="5" t="n"/>
      <c r="B1942" s="5" t="n"/>
      <c r="C1942" s="5" t="n"/>
      <c r="D1942" s="5" t="n"/>
      <c r="E1942" s="5" t="n"/>
      <c r="F1942" s="5" t="n"/>
      <c r="G1942" s="5" t="n"/>
      <c r="H1942" s="5" t="n"/>
      <c r="I1942" s="5" t="n"/>
      <c r="J1942" s="5" t="n"/>
      <c r="K1942" s="5" t="n"/>
      <c r="L1942" s="6">
        <f>IF(OR(D1942="", E1942="", F1942="", G1942="", H1942=""), "", IF(OR(AND(D1942="Y", E1942="N", F1942="N", G1942="N", H1942="N"), AND(D1942="Y", E1942="N", F1942="Y", G1942="N", H1942="N"), AND(D1942="Y", E1942="N", F1942="N", G1942="Y", H1942="N"), AND(D1942="N", E1942="Y", F1942="N", G1942="N", H1942="N"), AND(D1942="N", E1942="Y", F1942="Y", G1942="N", H1942="N"), AND(D1942="N", E1942="Y", F1942="N", G1942="Y", H1942="N"), AND(D1942="N", E1942="N", F1942="Y", G1942="N", H1942="N"), AND(D1942="N", E1942="N", F1942="N", G1942="Y", H1942="N"), AND(D1942="N", E1942="N", F1942="N", G1942="N", H1942="Y")), "Y", "N"))</f>
        <v/>
      </c>
    </row>
    <row r="1943">
      <c r="A1943" s="5" t="n"/>
      <c r="B1943" s="5" t="n"/>
      <c r="C1943" s="5" t="n"/>
      <c r="D1943" s="5" t="n"/>
      <c r="E1943" s="5" t="n"/>
      <c r="F1943" s="5" t="n"/>
      <c r="G1943" s="5" t="n"/>
      <c r="H1943" s="5" t="n"/>
      <c r="I1943" s="5" t="n"/>
      <c r="J1943" s="5" t="n"/>
      <c r="K1943" s="5" t="n"/>
      <c r="L1943" s="6">
        <f>IF(OR(D1943="", E1943="", F1943="", G1943="", H1943=""), "", IF(OR(AND(D1943="Y", E1943="N", F1943="N", G1943="N", H1943="N"), AND(D1943="Y", E1943="N", F1943="Y", G1943="N", H1943="N"), AND(D1943="Y", E1943="N", F1943="N", G1943="Y", H1943="N"), AND(D1943="N", E1943="Y", F1943="N", G1943="N", H1943="N"), AND(D1943="N", E1943="Y", F1943="Y", G1943="N", H1943="N"), AND(D1943="N", E1943="Y", F1943="N", G1943="Y", H1943="N"), AND(D1943="N", E1943="N", F1943="Y", G1943="N", H1943="N"), AND(D1943="N", E1943="N", F1943="N", G1943="Y", H1943="N"), AND(D1943="N", E1943="N", F1943="N", G1943="N", H1943="Y")), "Y", "N"))</f>
        <v/>
      </c>
    </row>
    <row r="1944">
      <c r="A1944" s="5" t="n"/>
      <c r="B1944" s="5" t="n"/>
      <c r="C1944" s="5" t="n"/>
      <c r="D1944" s="5" t="n"/>
      <c r="E1944" s="5" t="n"/>
      <c r="F1944" s="5" t="n"/>
      <c r="G1944" s="5" t="n"/>
      <c r="H1944" s="5" t="n"/>
      <c r="I1944" s="5" t="n"/>
      <c r="J1944" s="5" t="n"/>
      <c r="K1944" s="5" t="n"/>
      <c r="L1944" s="6">
        <f>IF(OR(D1944="", E1944="", F1944="", G1944="", H1944=""), "", IF(OR(AND(D1944="Y", E1944="N", F1944="N", G1944="N", H1944="N"), AND(D1944="Y", E1944="N", F1944="Y", G1944="N", H1944="N"), AND(D1944="Y", E1944="N", F1944="N", G1944="Y", H1944="N"), AND(D1944="N", E1944="Y", F1944="N", G1944="N", H1944="N"), AND(D1944="N", E1944="Y", F1944="Y", G1944="N", H1944="N"), AND(D1944="N", E1944="Y", F1944="N", G1944="Y", H1944="N"), AND(D1944="N", E1944="N", F1944="Y", G1944="N", H1944="N"), AND(D1944="N", E1944="N", F1944="N", G1944="Y", H1944="N"), AND(D1944="N", E1944="N", F1944="N", G1944="N", H1944="Y")), "Y", "N"))</f>
        <v/>
      </c>
    </row>
    <row r="1945">
      <c r="A1945" s="5" t="n"/>
      <c r="B1945" s="5" t="n"/>
      <c r="C1945" s="5" t="n"/>
      <c r="D1945" s="5" t="n"/>
      <c r="E1945" s="5" t="n"/>
      <c r="F1945" s="5" t="n"/>
      <c r="G1945" s="5" t="n"/>
      <c r="H1945" s="5" t="n"/>
      <c r="I1945" s="5" t="n"/>
      <c r="J1945" s="5" t="n"/>
      <c r="K1945" s="5" t="n"/>
      <c r="L1945" s="6">
        <f>IF(OR(D1945="", E1945="", F1945="", G1945="", H1945=""), "", IF(OR(AND(D1945="Y", E1945="N", F1945="N", G1945="N", H1945="N"), AND(D1945="Y", E1945="N", F1945="Y", G1945="N", H1945="N"), AND(D1945="Y", E1945="N", F1945="N", G1945="Y", H1945="N"), AND(D1945="N", E1945="Y", F1945="N", G1945="N", H1945="N"), AND(D1945="N", E1945="Y", F1945="Y", G1945="N", H1945="N"), AND(D1945="N", E1945="Y", F1945="N", G1945="Y", H1945="N"), AND(D1945="N", E1945="N", F1945="Y", G1945="N", H1945="N"), AND(D1945="N", E1945="N", F1945="N", G1945="Y", H1945="N"), AND(D1945="N", E1945="N", F1945="N", G1945="N", H1945="Y")), "Y", "N"))</f>
        <v/>
      </c>
    </row>
    <row r="1946">
      <c r="A1946" s="5" t="n"/>
      <c r="B1946" s="5" t="n"/>
      <c r="C1946" s="5" t="n"/>
      <c r="D1946" s="5" t="n"/>
      <c r="E1946" s="5" t="n"/>
      <c r="F1946" s="5" t="n"/>
      <c r="G1946" s="5" t="n"/>
      <c r="H1946" s="5" t="n"/>
      <c r="I1946" s="5" t="n"/>
      <c r="J1946" s="5" t="n"/>
      <c r="K1946" s="5" t="n"/>
      <c r="L1946" s="6">
        <f>IF(OR(D1946="", E1946="", F1946="", G1946="", H1946=""), "", IF(OR(AND(D1946="Y", E1946="N", F1946="N", G1946="N", H1946="N"), AND(D1946="Y", E1946="N", F1946="Y", G1946="N", H1946="N"), AND(D1946="Y", E1946="N", F1946="N", G1946="Y", H1946="N"), AND(D1946="N", E1946="Y", F1946="N", G1946="N", H1946="N"), AND(D1946="N", E1946="Y", F1946="Y", G1946="N", H1946="N"), AND(D1946="N", E1946="Y", F1946="N", G1946="Y", H1946="N"), AND(D1946="N", E1946="N", F1946="Y", G1946="N", H1946="N"), AND(D1946="N", E1946="N", F1946="N", G1946="Y", H1946="N"), AND(D1946="N", E1946="N", F1946="N", G1946="N", H1946="Y")), "Y", "N"))</f>
        <v/>
      </c>
    </row>
    <row r="1947">
      <c r="A1947" s="5" t="n"/>
      <c r="B1947" s="5" t="n"/>
      <c r="C1947" s="5" t="n"/>
      <c r="D1947" s="5" t="n"/>
      <c r="E1947" s="5" t="n"/>
      <c r="F1947" s="5" t="n"/>
      <c r="G1947" s="5" t="n"/>
      <c r="H1947" s="5" t="n"/>
      <c r="I1947" s="5" t="n"/>
      <c r="J1947" s="5" t="n"/>
      <c r="K1947" s="5" t="n"/>
      <c r="L1947" s="6">
        <f>IF(OR(D1947="", E1947="", F1947="", G1947="", H1947=""), "", IF(OR(AND(D1947="Y", E1947="N", F1947="N", G1947="N", H1947="N"), AND(D1947="Y", E1947="N", F1947="Y", G1947="N", H1947="N"), AND(D1947="Y", E1947="N", F1947="N", G1947="Y", H1947="N"), AND(D1947="N", E1947="Y", F1947="N", G1947="N", H1947="N"), AND(D1947="N", E1947="Y", F1947="Y", G1947="N", H1947="N"), AND(D1947="N", E1947="Y", F1947="N", G1947="Y", H1947="N"), AND(D1947="N", E1947="N", F1947="Y", G1947="N", H1947="N"), AND(D1947="N", E1947="N", F1947="N", G1947="Y", H1947="N"), AND(D1947="N", E1947="N", F1947="N", G1947="N", H1947="Y")), "Y", "N"))</f>
        <v/>
      </c>
    </row>
    <row r="1948">
      <c r="A1948" s="5" t="n"/>
      <c r="B1948" s="5" t="n"/>
      <c r="C1948" s="5" t="n"/>
      <c r="D1948" s="5" t="n"/>
      <c r="E1948" s="5" t="n"/>
      <c r="F1948" s="5" t="n"/>
      <c r="G1948" s="5" t="n"/>
      <c r="H1948" s="5" t="n"/>
      <c r="I1948" s="5" t="n"/>
      <c r="J1948" s="5" t="n"/>
      <c r="K1948" s="5" t="n"/>
      <c r="L1948" s="6">
        <f>IF(OR(D1948="", E1948="", F1948="", G1948="", H1948=""), "", IF(OR(AND(D1948="Y", E1948="N", F1948="N", G1948="N", H1948="N"), AND(D1948="Y", E1948="N", F1948="Y", G1948="N", H1948="N"), AND(D1948="Y", E1948="N", F1948="N", G1948="Y", H1948="N"), AND(D1948="N", E1948="Y", F1948="N", G1948="N", H1948="N"), AND(D1948="N", E1948="Y", F1948="Y", G1948="N", H1948="N"), AND(D1948="N", E1948="Y", F1948="N", G1948="Y", H1948="N"), AND(D1948="N", E1948="N", F1948="Y", G1948="N", H1948="N"), AND(D1948="N", E1948="N", F1948="N", G1948="Y", H1948="N"), AND(D1948="N", E1948="N", F1948="N", G1948="N", H1948="Y")), "Y", "N"))</f>
        <v/>
      </c>
    </row>
    <row r="1949">
      <c r="A1949" s="5" t="n"/>
      <c r="B1949" s="5" t="n"/>
      <c r="C1949" s="5" t="n"/>
      <c r="D1949" s="5" t="n"/>
      <c r="E1949" s="5" t="n"/>
      <c r="F1949" s="5" t="n"/>
      <c r="G1949" s="5" t="n"/>
      <c r="H1949" s="5" t="n"/>
      <c r="I1949" s="5" t="n"/>
      <c r="J1949" s="5" t="n"/>
      <c r="K1949" s="5" t="n"/>
      <c r="L1949" s="6">
        <f>IF(OR(D1949="", E1949="", F1949="", G1949="", H1949=""), "", IF(OR(AND(D1949="Y", E1949="N", F1949="N", G1949="N", H1949="N"), AND(D1949="Y", E1949="N", F1949="Y", G1949="N", H1949="N"), AND(D1949="Y", E1949="N", F1949="N", G1949="Y", H1949="N"), AND(D1949="N", E1949="Y", F1949="N", G1949="N", H1949="N"), AND(D1949="N", E1949="Y", F1949="Y", G1949="N", H1949="N"), AND(D1949="N", E1949="Y", F1949="N", G1949="Y", H1949="N"), AND(D1949="N", E1949="N", F1949="Y", G1949="N", H1949="N"), AND(D1949="N", E1949="N", F1949="N", G1949="Y", H1949="N"), AND(D1949="N", E1949="N", F1949="N", G1949="N", H1949="Y")), "Y", "N"))</f>
        <v/>
      </c>
    </row>
    <row r="1950">
      <c r="A1950" s="5" t="n"/>
      <c r="B1950" s="5" t="n"/>
      <c r="C1950" s="5" t="n"/>
      <c r="D1950" s="5" t="n"/>
      <c r="E1950" s="5" t="n"/>
      <c r="F1950" s="5" t="n"/>
      <c r="G1950" s="5" t="n"/>
      <c r="H1950" s="5" t="n"/>
      <c r="I1950" s="5" t="n"/>
      <c r="J1950" s="5" t="n"/>
      <c r="K1950" s="5" t="n"/>
      <c r="L1950" s="6">
        <f>IF(OR(D1950="", E1950="", F1950="", G1950="", H1950=""), "", IF(OR(AND(D1950="Y", E1950="N", F1950="N", G1950="N", H1950="N"), AND(D1950="Y", E1950="N", F1950="Y", G1950="N", H1950="N"), AND(D1950="Y", E1950="N", F1950="N", G1950="Y", H1950="N"), AND(D1950="N", E1950="Y", F1950="N", G1950="N", H1950="N"), AND(D1950="N", E1950="Y", F1950="Y", G1950="N", H1950="N"), AND(D1950="N", E1950="Y", F1950="N", G1950="Y", H1950="N"), AND(D1950="N", E1950="N", F1950="Y", G1950="N", H1950="N"), AND(D1950="N", E1950="N", F1950="N", G1950="Y", H1950="N"), AND(D1950="N", E1950="N", F1950="N", G1950="N", H1950="Y")), "Y", "N"))</f>
        <v/>
      </c>
    </row>
    <row r="1951">
      <c r="A1951" s="5" t="n"/>
      <c r="B1951" s="5" t="n"/>
      <c r="C1951" s="5" t="n"/>
      <c r="D1951" s="5" t="n"/>
      <c r="E1951" s="5" t="n"/>
      <c r="F1951" s="5" t="n"/>
      <c r="G1951" s="5" t="n"/>
      <c r="H1951" s="5" t="n"/>
      <c r="I1951" s="5" t="n"/>
      <c r="J1951" s="5" t="n"/>
      <c r="K1951" s="5" t="n"/>
      <c r="L1951" s="6">
        <f>IF(OR(D1951="", E1951="", F1951="", G1951="", H1951=""), "", IF(OR(AND(D1951="Y", E1951="N", F1951="N", G1951="N", H1951="N"), AND(D1951="Y", E1951="N", F1951="Y", G1951="N", H1951="N"), AND(D1951="Y", E1951="N", F1951="N", G1951="Y", H1951="N"), AND(D1951="N", E1951="Y", F1951="N", G1951="N", H1951="N"), AND(D1951="N", E1951="Y", F1951="Y", G1951="N", H1951="N"), AND(D1951="N", E1951="Y", F1951="N", G1951="Y", H1951="N"), AND(D1951="N", E1951="N", F1951="Y", G1951="N", H1951="N"), AND(D1951="N", E1951="N", F1951="N", G1951="Y", H1951="N"), AND(D1951="N", E1951="N", F1951="N", G1951="N", H1951="Y")), "Y", "N"))</f>
        <v/>
      </c>
    </row>
    <row r="1952">
      <c r="A1952" s="5" t="n"/>
      <c r="B1952" s="5" t="n"/>
      <c r="C1952" s="5" t="n"/>
      <c r="D1952" s="5" t="n"/>
      <c r="E1952" s="5" t="n"/>
      <c r="F1952" s="5" t="n"/>
      <c r="G1952" s="5" t="n"/>
      <c r="H1952" s="5" t="n"/>
      <c r="I1952" s="5" t="n"/>
      <c r="J1952" s="5" t="n"/>
      <c r="K1952" s="5" t="n"/>
      <c r="L1952" s="6">
        <f>IF(OR(D1952="", E1952="", F1952="", G1952="", H1952=""), "", IF(OR(AND(D1952="Y", E1952="N", F1952="N", G1952="N", H1952="N"), AND(D1952="Y", E1952="N", F1952="Y", G1952="N", H1952="N"), AND(D1952="Y", E1952="N", F1952="N", G1952="Y", H1952="N"), AND(D1952="N", E1952="Y", F1952="N", G1952="N", H1952="N"), AND(D1952="N", E1952="Y", F1952="Y", G1952="N", H1952="N"), AND(D1952="N", E1952="Y", F1952="N", G1952="Y", H1952="N"), AND(D1952="N", E1952="N", F1952="Y", G1952="N", H1952="N"), AND(D1952="N", E1952="N", F1952="N", G1952="Y", H1952="N"), AND(D1952="N", E1952="N", F1952="N", G1952="N", H1952="Y")), "Y", "N"))</f>
        <v/>
      </c>
    </row>
    <row r="1953">
      <c r="A1953" s="5" t="n"/>
      <c r="B1953" s="5" t="n"/>
      <c r="C1953" s="5" t="n"/>
      <c r="D1953" s="5" t="n"/>
      <c r="E1953" s="5" t="n"/>
      <c r="F1953" s="5" t="n"/>
      <c r="G1953" s="5" t="n"/>
      <c r="H1953" s="5" t="n"/>
      <c r="I1953" s="5" t="n"/>
      <c r="J1953" s="5" t="n"/>
      <c r="K1953" s="5" t="n"/>
      <c r="L1953" s="6">
        <f>IF(OR(D1953="", E1953="", F1953="", G1953="", H1953=""), "", IF(OR(AND(D1953="Y", E1953="N", F1953="N", G1953="N", H1953="N"), AND(D1953="Y", E1953="N", F1953="Y", G1953="N", H1953="N"), AND(D1953="Y", E1953="N", F1953="N", G1953="Y", H1953="N"), AND(D1953="N", E1953="Y", F1953="N", G1953="N", H1953="N"), AND(D1953="N", E1953="Y", F1953="Y", G1953="N", H1953="N"), AND(D1953="N", E1953="Y", F1953="N", G1953="Y", H1953="N"), AND(D1953="N", E1953="N", F1953="Y", G1953="N", H1953="N"), AND(D1953="N", E1953="N", F1953="N", G1953="Y", H1953="N"), AND(D1953="N", E1953="N", F1953="N", G1953="N", H1953="Y")), "Y", "N"))</f>
        <v/>
      </c>
    </row>
    <row r="1954">
      <c r="A1954" s="5" t="n"/>
      <c r="B1954" s="5" t="n"/>
      <c r="C1954" s="5" t="n"/>
      <c r="D1954" s="5" t="n"/>
      <c r="E1954" s="5" t="n"/>
      <c r="F1954" s="5" t="n"/>
      <c r="G1954" s="5" t="n"/>
      <c r="H1954" s="5" t="n"/>
      <c r="I1954" s="5" t="n"/>
      <c r="J1954" s="5" t="n"/>
      <c r="K1954" s="5" t="n"/>
      <c r="L1954" s="6">
        <f>IF(OR(D1954="", E1954="", F1954="", G1954="", H1954=""), "", IF(OR(AND(D1954="Y", E1954="N", F1954="N", G1954="N", H1954="N"), AND(D1954="Y", E1954="N", F1954="Y", G1954="N", H1954="N"), AND(D1954="Y", E1954="N", F1954="N", G1954="Y", H1954="N"), AND(D1954="N", E1954="Y", F1954="N", G1954="N", H1954="N"), AND(D1954="N", E1954="Y", F1954="Y", G1954="N", H1954="N"), AND(D1954="N", E1954="Y", F1954="N", G1954="Y", H1954="N"), AND(D1954="N", E1954="N", F1954="Y", G1954="N", H1954="N"), AND(D1954="N", E1954="N", F1954="N", G1954="Y", H1954="N"), AND(D1954="N", E1954="N", F1954="N", G1954="N", H1954="Y")), "Y", "N"))</f>
        <v/>
      </c>
    </row>
    <row r="1955">
      <c r="A1955" s="5" t="n"/>
      <c r="B1955" s="5" t="n"/>
      <c r="C1955" s="5" t="n"/>
      <c r="D1955" s="5" t="n"/>
      <c r="E1955" s="5" t="n"/>
      <c r="F1955" s="5" t="n"/>
      <c r="G1955" s="5" t="n"/>
      <c r="H1955" s="5" t="n"/>
      <c r="I1955" s="5" t="n"/>
      <c r="J1955" s="5" t="n"/>
      <c r="K1955" s="5" t="n"/>
      <c r="L1955" s="6">
        <f>IF(OR(D1955="", E1955="", F1955="", G1955="", H1955=""), "", IF(OR(AND(D1955="Y", E1955="N", F1955="N", G1955="N", H1955="N"), AND(D1955="Y", E1955="N", F1955="Y", G1955="N", H1955="N"), AND(D1955="Y", E1955="N", F1955="N", G1955="Y", H1955="N"), AND(D1955="N", E1955="Y", F1955="N", G1955="N", H1955="N"), AND(D1955="N", E1955="Y", F1955="Y", G1955="N", H1955="N"), AND(D1955="N", E1955="Y", F1955="N", G1955="Y", H1955="N"), AND(D1955="N", E1955="N", F1955="Y", G1955="N", H1955="N"), AND(D1955="N", E1955="N", F1955="N", G1955="Y", H1955="N"), AND(D1955="N", E1955="N", F1955="N", G1955="N", H1955="Y")), "Y", "N"))</f>
        <v/>
      </c>
    </row>
    <row r="1956">
      <c r="A1956" s="5" t="n"/>
      <c r="B1956" s="5" t="n"/>
      <c r="C1956" s="5" t="n"/>
      <c r="D1956" s="5" t="n"/>
      <c r="E1956" s="5" t="n"/>
      <c r="F1956" s="5" t="n"/>
      <c r="G1956" s="5" t="n"/>
      <c r="H1956" s="5" t="n"/>
      <c r="I1956" s="5" t="n"/>
      <c r="J1956" s="5" t="n"/>
      <c r="K1956" s="5" t="n"/>
      <c r="L1956" s="6">
        <f>IF(OR(D1956="", E1956="", F1956="", G1956="", H1956=""), "", IF(OR(AND(D1956="Y", E1956="N", F1956="N", G1956="N", H1956="N"), AND(D1956="Y", E1956="N", F1956="Y", G1956="N", H1956="N"), AND(D1956="Y", E1956="N", F1956="N", G1956="Y", H1956="N"), AND(D1956="N", E1956="Y", F1956="N", G1956="N", H1956="N"), AND(D1956="N", E1956="Y", F1956="Y", G1956="N", H1956="N"), AND(D1956="N", E1956="Y", F1956="N", G1956="Y", H1956="N"), AND(D1956="N", E1956="N", F1956="Y", G1956="N", H1956="N"), AND(D1956="N", E1956="N", F1956="N", G1956="Y", H1956="N"), AND(D1956="N", E1956="N", F1956="N", G1956="N", H1956="Y")), "Y", "N"))</f>
        <v/>
      </c>
    </row>
    <row r="1957">
      <c r="A1957" s="5" t="n"/>
      <c r="B1957" s="5" t="n"/>
      <c r="C1957" s="5" t="n"/>
      <c r="D1957" s="5" t="n"/>
      <c r="E1957" s="5" t="n"/>
      <c r="F1957" s="5" t="n"/>
      <c r="G1957" s="5" t="n"/>
      <c r="H1957" s="5" t="n"/>
      <c r="I1957" s="5" t="n"/>
      <c r="J1957" s="5" t="n"/>
      <c r="K1957" s="5" t="n"/>
      <c r="L1957" s="6">
        <f>IF(OR(D1957="", E1957="", F1957="", G1957="", H1957=""), "", IF(OR(AND(D1957="Y", E1957="N", F1957="N", G1957="N", H1957="N"), AND(D1957="Y", E1957="N", F1957="Y", G1957="N", H1957="N"), AND(D1957="Y", E1957="N", F1957="N", G1957="Y", H1957="N"), AND(D1957="N", E1957="Y", F1957="N", G1957="N", H1957="N"), AND(D1957="N", E1957="Y", F1957="Y", G1957="N", H1957="N"), AND(D1957="N", E1957="Y", F1957="N", G1957="Y", H1957="N"), AND(D1957="N", E1957="N", F1957="Y", G1957="N", H1957="N"), AND(D1957="N", E1957="N", F1957="N", G1957="Y", H1957="N"), AND(D1957="N", E1957="N", F1957="N", G1957="N", H1957="Y")), "Y", "N"))</f>
        <v/>
      </c>
    </row>
    <row r="1958">
      <c r="A1958" s="5" t="n"/>
      <c r="B1958" s="5" t="n"/>
      <c r="C1958" s="5" t="n"/>
      <c r="D1958" s="5" t="n"/>
      <c r="E1958" s="5" t="n"/>
      <c r="F1958" s="5" t="n"/>
      <c r="G1958" s="5" t="n"/>
      <c r="H1958" s="5" t="n"/>
      <c r="I1958" s="5" t="n"/>
      <c r="J1958" s="5" t="n"/>
      <c r="K1958" s="5" t="n"/>
      <c r="L1958" s="6">
        <f>IF(OR(D1958="", E1958="", F1958="", G1958="", H1958=""), "", IF(OR(AND(D1958="Y", E1958="N", F1958="N", G1958="N", H1958="N"), AND(D1958="Y", E1958="N", F1958="Y", G1958="N", H1958="N"), AND(D1958="Y", E1958="N", F1958="N", G1958="Y", H1958="N"), AND(D1958="N", E1958="Y", F1958="N", G1958="N", H1958="N"), AND(D1958="N", E1958="Y", F1958="Y", G1958="N", H1958="N"), AND(D1958="N", E1958="Y", F1958="N", G1958="Y", H1958="N"), AND(D1958="N", E1958="N", F1958="Y", G1958="N", H1958="N"), AND(D1958="N", E1958="N", F1958="N", G1958="Y", H1958="N"), AND(D1958="N", E1958="N", F1958="N", G1958="N", H1958="Y")), "Y", "N"))</f>
        <v/>
      </c>
    </row>
    <row r="1959">
      <c r="A1959" s="5" t="n"/>
      <c r="B1959" s="5" t="n"/>
      <c r="C1959" s="5" t="n"/>
      <c r="D1959" s="5" t="n"/>
      <c r="E1959" s="5" t="n"/>
      <c r="F1959" s="5" t="n"/>
      <c r="G1959" s="5" t="n"/>
      <c r="H1959" s="5" t="n"/>
      <c r="I1959" s="5" t="n"/>
      <c r="J1959" s="5" t="n"/>
      <c r="K1959" s="5" t="n"/>
      <c r="L1959" s="6">
        <f>IF(OR(D1959="", E1959="", F1959="", G1959="", H1959=""), "", IF(OR(AND(D1959="Y", E1959="N", F1959="N", G1959="N", H1959="N"), AND(D1959="Y", E1959="N", F1959="Y", G1959="N", H1959="N"), AND(D1959="Y", E1959="N", F1959="N", G1959="Y", H1959="N"), AND(D1959="N", E1959="Y", F1959="N", G1959="N", H1959="N"), AND(D1959="N", E1959="Y", F1959="Y", G1959="N", H1959="N"), AND(D1959="N", E1959="Y", F1959="N", G1959="Y", H1959="N"), AND(D1959="N", E1959="N", F1959="Y", G1959="N", H1959="N"), AND(D1959="N", E1959="N", F1959="N", G1959="Y", H1959="N"), AND(D1959="N", E1959="N", F1959="N", G1959="N", H1959="Y")), "Y", "N"))</f>
        <v/>
      </c>
    </row>
    <row r="1960">
      <c r="A1960" s="5" t="n"/>
      <c r="B1960" s="5" t="n"/>
      <c r="C1960" s="5" t="n"/>
      <c r="D1960" s="5" t="n"/>
      <c r="E1960" s="5" t="n"/>
      <c r="F1960" s="5" t="n"/>
      <c r="G1960" s="5" t="n"/>
      <c r="H1960" s="5" t="n"/>
      <c r="I1960" s="5" t="n"/>
      <c r="J1960" s="5" t="n"/>
      <c r="K1960" s="5" t="n"/>
      <c r="L1960" s="6">
        <f>IF(OR(D1960="", E1960="", F1960="", G1960="", H1960=""), "", IF(OR(AND(D1960="Y", E1960="N", F1960="N", G1960="N", H1960="N"), AND(D1960="Y", E1960="N", F1960="Y", G1960="N", H1960="N"), AND(D1960="Y", E1960="N", F1960="N", G1960="Y", H1960="N"), AND(D1960="N", E1960="Y", F1960="N", G1960="N", H1960="N"), AND(D1960="N", E1960="Y", F1960="Y", G1960="N", H1960="N"), AND(D1960="N", E1960="Y", F1960="N", G1960="Y", H1960="N"), AND(D1960="N", E1960="N", F1960="Y", G1960="N", H1960="N"), AND(D1960="N", E1960="N", F1960="N", G1960="Y", H1960="N"), AND(D1960="N", E1960="N", F1960="N", G1960="N", H1960="Y")), "Y", "N"))</f>
        <v/>
      </c>
    </row>
    <row r="1961">
      <c r="A1961" s="5" t="n"/>
      <c r="B1961" s="5" t="n"/>
      <c r="C1961" s="5" t="n"/>
      <c r="D1961" s="5" t="n"/>
      <c r="E1961" s="5" t="n"/>
      <c r="F1961" s="5" t="n"/>
      <c r="G1961" s="5" t="n"/>
      <c r="H1961" s="5" t="n"/>
      <c r="I1961" s="5" t="n"/>
      <c r="J1961" s="5" t="n"/>
      <c r="K1961" s="5" t="n"/>
      <c r="L1961" s="6">
        <f>IF(OR(D1961="", E1961="", F1961="", G1961="", H1961=""), "", IF(OR(AND(D1961="Y", E1961="N", F1961="N", G1961="N", H1961="N"), AND(D1961="Y", E1961="N", F1961="Y", G1961="N", H1961="N"), AND(D1961="Y", E1961="N", F1961="N", G1961="Y", H1961="N"), AND(D1961="N", E1961="Y", F1961="N", G1961="N", H1961="N"), AND(D1961="N", E1961="Y", F1961="Y", G1961="N", H1961="N"), AND(D1961="N", E1961="Y", F1961="N", G1961="Y", H1961="N"), AND(D1961="N", E1961="N", F1961="Y", G1961="N", H1961="N"), AND(D1961="N", E1961="N", F1961="N", G1961="Y", H1961="N"), AND(D1961="N", E1961="N", F1961="N", G1961="N", H1961="Y")), "Y", "N"))</f>
        <v/>
      </c>
    </row>
    <row r="1962">
      <c r="A1962" s="5" t="n"/>
      <c r="B1962" s="5" t="n"/>
      <c r="C1962" s="5" t="n"/>
      <c r="D1962" s="5" t="n"/>
      <c r="E1962" s="5" t="n"/>
      <c r="F1962" s="5" t="n"/>
      <c r="G1962" s="5" t="n"/>
      <c r="H1962" s="5" t="n"/>
      <c r="I1962" s="5" t="n"/>
      <c r="J1962" s="5" t="n"/>
      <c r="K1962" s="5" t="n"/>
      <c r="L1962" s="6">
        <f>IF(OR(D1962="", E1962="", F1962="", G1962="", H1962=""), "", IF(OR(AND(D1962="Y", E1962="N", F1962="N", G1962="N", H1962="N"), AND(D1962="Y", E1962="N", F1962="Y", G1962="N", H1962="N"), AND(D1962="Y", E1962="N", F1962="N", G1962="Y", H1962="N"), AND(D1962="N", E1962="Y", F1962="N", G1962="N", H1962="N"), AND(D1962="N", E1962="Y", F1962="Y", G1962="N", H1962="N"), AND(D1962="N", E1962="Y", F1962="N", G1962="Y", H1962="N"), AND(D1962="N", E1962="N", F1962="Y", G1962="N", H1962="N"), AND(D1962="N", E1962="N", F1962="N", G1962="Y", H1962="N"), AND(D1962="N", E1962="N", F1962="N", G1962="N", H1962="Y")), "Y", "N"))</f>
        <v/>
      </c>
    </row>
    <row r="1963">
      <c r="A1963" s="5" t="n"/>
      <c r="B1963" s="5" t="n"/>
      <c r="C1963" s="5" t="n"/>
      <c r="D1963" s="5" t="n"/>
      <c r="E1963" s="5" t="n"/>
      <c r="F1963" s="5" t="n"/>
      <c r="G1963" s="5" t="n"/>
      <c r="H1963" s="5" t="n"/>
      <c r="I1963" s="5" t="n"/>
      <c r="J1963" s="5" t="n"/>
      <c r="K1963" s="5" t="n"/>
      <c r="L1963" s="6">
        <f>IF(OR(D1963="", E1963="", F1963="", G1963="", H1963=""), "", IF(OR(AND(D1963="Y", E1963="N", F1963="N", G1963="N", H1963="N"), AND(D1963="Y", E1963="N", F1963="Y", G1963="N", H1963="N"), AND(D1963="Y", E1963="N", F1963="N", G1963="Y", H1963="N"), AND(D1963="N", E1963="Y", F1963="N", G1963="N", H1963="N"), AND(D1963="N", E1963="Y", F1963="Y", G1963="N", H1963="N"), AND(D1963="N", E1963="Y", F1963="N", G1963="Y", H1963="N"), AND(D1963="N", E1963="N", F1963="Y", G1963="N", H1963="N"), AND(D1963="N", E1963="N", F1963="N", G1963="Y", H1963="N"), AND(D1963="N", E1963="N", F1963="N", G1963="N", H1963="Y")), "Y", "N"))</f>
        <v/>
      </c>
    </row>
    <row r="1964">
      <c r="A1964" s="5" t="n"/>
      <c r="B1964" s="5" t="n"/>
      <c r="C1964" s="5" t="n"/>
      <c r="D1964" s="5" t="n"/>
      <c r="E1964" s="5" t="n"/>
      <c r="F1964" s="5" t="n"/>
      <c r="G1964" s="5" t="n"/>
      <c r="H1964" s="5" t="n"/>
      <c r="I1964" s="5" t="n"/>
      <c r="J1964" s="5" t="n"/>
      <c r="K1964" s="5" t="n"/>
      <c r="L1964" s="6">
        <f>IF(OR(D1964="", E1964="", F1964="", G1964="", H1964=""), "", IF(OR(AND(D1964="Y", E1964="N", F1964="N", G1964="N", H1964="N"), AND(D1964="Y", E1964="N", F1964="Y", G1964="N", H1964="N"), AND(D1964="Y", E1964="N", F1964="N", G1964="Y", H1964="N"), AND(D1964="N", E1964="Y", F1964="N", G1964="N", H1964="N"), AND(D1964="N", E1964="Y", F1964="Y", G1964="N", H1964="N"), AND(D1964="N", E1964="Y", F1964="N", G1964="Y", H1964="N"), AND(D1964="N", E1964="N", F1964="Y", G1964="N", H1964="N"), AND(D1964="N", E1964="N", F1964="N", G1964="Y", H1964="N"), AND(D1964="N", E1964="N", F1964="N", G1964="N", H1964="Y")), "Y", "N"))</f>
        <v/>
      </c>
    </row>
    <row r="1965">
      <c r="A1965" s="5" t="n"/>
      <c r="B1965" s="5" t="n"/>
      <c r="C1965" s="5" t="n"/>
      <c r="D1965" s="5" t="n"/>
      <c r="E1965" s="5" t="n"/>
      <c r="F1965" s="5" t="n"/>
      <c r="G1965" s="5" t="n"/>
      <c r="H1965" s="5" t="n"/>
      <c r="I1965" s="5" t="n"/>
      <c r="J1965" s="5" t="n"/>
      <c r="K1965" s="5" t="n"/>
      <c r="L1965" s="6">
        <f>IF(OR(D1965="", E1965="", F1965="", G1965="", H1965=""), "", IF(OR(AND(D1965="Y", E1965="N", F1965="N", G1965="N", H1965="N"), AND(D1965="Y", E1965="N", F1965="Y", G1965="N", H1965="N"), AND(D1965="Y", E1965="N", F1965="N", G1965="Y", H1965="N"), AND(D1965="N", E1965="Y", F1965="N", G1965="N", H1965="N"), AND(D1965="N", E1965="Y", F1965="Y", G1965="N", H1965="N"), AND(D1965="N", E1965="Y", F1965="N", G1965="Y", H1965="N"), AND(D1965="N", E1965="N", F1965="Y", G1965="N", H1965="N"), AND(D1965="N", E1965="N", F1965="N", G1965="Y", H1965="N"), AND(D1965="N", E1965="N", F1965="N", G1965="N", H1965="Y")), "Y", "N"))</f>
        <v/>
      </c>
    </row>
    <row r="1966">
      <c r="A1966" s="5" t="n"/>
      <c r="B1966" s="5" t="n"/>
      <c r="C1966" s="5" t="n"/>
      <c r="D1966" s="5" t="n"/>
      <c r="E1966" s="5" t="n"/>
      <c r="F1966" s="5" t="n"/>
      <c r="G1966" s="5" t="n"/>
      <c r="H1966" s="5" t="n"/>
      <c r="I1966" s="5" t="n"/>
      <c r="J1966" s="5" t="n"/>
      <c r="K1966" s="5" t="n"/>
      <c r="L1966" s="6">
        <f>IF(OR(D1966="", E1966="", F1966="", G1966="", H1966=""), "", IF(OR(AND(D1966="Y", E1966="N", F1966="N", G1966="N", H1966="N"), AND(D1966="Y", E1966="N", F1966="Y", G1966="N", H1966="N"), AND(D1966="Y", E1966="N", F1966="N", G1966="Y", H1966="N"), AND(D1966="N", E1966="Y", F1966="N", G1966="N", H1966="N"), AND(D1966="N", E1966="Y", F1966="Y", G1966="N", H1966="N"), AND(D1966="N", E1966="Y", F1966="N", G1966="Y", H1966="N"), AND(D1966="N", E1966="N", F1966="Y", G1966="N", H1966="N"), AND(D1966="N", E1966="N", F1966="N", G1966="Y", H1966="N"), AND(D1966="N", E1966="N", F1966="N", G1966="N", H1966="Y")), "Y", "N"))</f>
        <v/>
      </c>
    </row>
    <row r="1967">
      <c r="A1967" s="5" t="n"/>
      <c r="B1967" s="5" t="n"/>
      <c r="C1967" s="5" t="n"/>
      <c r="D1967" s="5" t="n"/>
      <c r="E1967" s="5" t="n"/>
      <c r="F1967" s="5" t="n"/>
      <c r="G1967" s="5" t="n"/>
      <c r="H1967" s="5" t="n"/>
      <c r="I1967" s="5" t="n"/>
      <c r="J1967" s="5" t="n"/>
      <c r="K1967" s="5" t="n"/>
      <c r="L1967" s="6">
        <f>IF(OR(D1967="", E1967="", F1967="", G1967="", H1967=""), "", IF(OR(AND(D1967="Y", E1967="N", F1967="N", G1967="N", H1967="N"), AND(D1967="Y", E1967="N", F1967="Y", G1967="N", H1967="N"), AND(D1967="Y", E1967="N", F1967="N", G1967="Y", H1967="N"), AND(D1967="N", E1967="Y", F1967="N", G1967="N", H1967="N"), AND(D1967="N", E1967="Y", F1967="Y", G1967="N", H1967="N"), AND(D1967="N", E1967="Y", F1967="N", G1967="Y", H1967="N"), AND(D1967="N", E1967="N", F1967="Y", G1967="N", H1967="N"), AND(D1967="N", E1967="N", F1967="N", G1967="Y", H1967="N"), AND(D1967="N", E1967="N", F1967="N", G1967="N", H1967="Y")), "Y", "N"))</f>
        <v/>
      </c>
    </row>
    <row r="1968">
      <c r="A1968" s="5" t="n"/>
      <c r="B1968" s="5" t="n"/>
      <c r="C1968" s="5" t="n"/>
      <c r="D1968" s="5" t="n"/>
      <c r="E1968" s="5" t="n"/>
      <c r="F1968" s="5" t="n"/>
      <c r="G1968" s="5" t="n"/>
      <c r="H1968" s="5" t="n"/>
      <c r="I1968" s="5" t="n"/>
      <c r="J1968" s="5" t="n"/>
      <c r="K1968" s="5" t="n"/>
      <c r="L1968" s="6">
        <f>IF(OR(D1968="", E1968="", F1968="", G1968="", H1968=""), "", IF(OR(AND(D1968="Y", E1968="N", F1968="N", G1968="N", H1968="N"), AND(D1968="Y", E1968="N", F1968="Y", G1968="N", H1968="N"), AND(D1968="Y", E1968="N", F1968="N", G1968="Y", H1968="N"), AND(D1968="N", E1968="Y", F1968="N", G1968="N", H1968="N"), AND(D1968="N", E1968="Y", F1968="Y", G1968="N", H1968="N"), AND(D1968="N", E1968="Y", F1968="N", G1968="Y", H1968="N"), AND(D1968="N", E1968="N", F1968="Y", G1968="N", H1968="N"), AND(D1968="N", E1968="N", F1968="N", G1968="Y", H1968="N"), AND(D1968="N", E1968="N", F1968="N", G1968="N", H1968="Y")), "Y", "N"))</f>
        <v/>
      </c>
    </row>
    <row r="1969">
      <c r="A1969" s="5" t="n"/>
      <c r="B1969" s="5" t="n"/>
      <c r="C1969" s="5" t="n"/>
      <c r="D1969" s="5" t="n"/>
      <c r="E1969" s="5" t="n"/>
      <c r="F1969" s="5" t="n"/>
      <c r="G1969" s="5" t="n"/>
      <c r="H1969" s="5" t="n"/>
      <c r="I1969" s="5" t="n"/>
      <c r="J1969" s="5" t="n"/>
      <c r="K1969" s="5" t="n"/>
      <c r="L1969" s="6">
        <f>IF(OR(D1969="", E1969="", F1969="", G1969="", H1969=""), "", IF(OR(AND(D1969="Y", E1969="N", F1969="N", G1969="N", H1969="N"), AND(D1969="Y", E1969="N", F1969="Y", G1969="N", H1969="N"), AND(D1969="Y", E1969="N", F1969="N", G1969="Y", H1969="N"), AND(D1969="N", E1969="Y", F1969="N", G1969="N", H1969="N"), AND(D1969="N", E1969="Y", F1969="Y", G1969="N", H1969="N"), AND(D1969="N", E1969="Y", F1969="N", G1969="Y", H1969="N"), AND(D1969="N", E1969="N", F1969="Y", G1969="N", H1969="N"), AND(D1969="N", E1969="N", F1969="N", G1969="Y", H1969="N"), AND(D1969="N", E1969="N", F1969="N", G1969="N", H1969="Y")), "Y", "N"))</f>
        <v/>
      </c>
    </row>
    <row r="1970">
      <c r="A1970" s="5" t="n"/>
      <c r="B1970" s="5" t="n"/>
      <c r="C1970" s="5" t="n"/>
      <c r="D1970" s="5" t="n"/>
      <c r="E1970" s="5" t="n"/>
      <c r="F1970" s="5" t="n"/>
      <c r="G1970" s="5" t="n"/>
      <c r="H1970" s="5" t="n"/>
      <c r="I1970" s="5" t="n"/>
      <c r="J1970" s="5" t="n"/>
      <c r="K1970" s="5" t="n"/>
      <c r="L1970" s="6">
        <f>IF(OR(D1970="", E1970="", F1970="", G1970="", H1970=""), "", IF(OR(AND(D1970="Y", E1970="N", F1970="N", G1970="N", H1970="N"), AND(D1970="Y", E1970="N", F1970="Y", G1970="N", H1970="N"), AND(D1970="Y", E1970="N", F1970="N", G1970="Y", H1970="N"), AND(D1970="N", E1970="Y", F1970="N", G1970="N", H1970="N"), AND(D1970="N", E1970="Y", F1970="Y", G1970="N", H1970="N"), AND(D1970="N", E1970="Y", F1970="N", G1970="Y", H1970="N"), AND(D1970="N", E1970="N", F1970="Y", G1970="N", H1970="N"), AND(D1970="N", E1970="N", F1970="N", G1970="Y", H1970="N"), AND(D1970="N", E1970="N", F1970="N", G1970="N", H1970="Y")), "Y", "N"))</f>
        <v/>
      </c>
    </row>
    <row r="1971">
      <c r="A1971" s="5" t="n"/>
      <c r="B1971" s="5" t="n"/>
      <c r="C1971" s="5" t="n"/>
      <c r="D1971" s="5" t="n"/>
      <c r="E1971" s="5" t="n"/>
      <c r="F1971" s="5" t="n"/>
      <c r="G1971" s="5" t="n"/>
      <c r="H1971" s="5" t="n"/>
      <c r="I1971" s="5" t="n"/>
      <c r="J1971" s="5" t="n"/>
      <c r="K1971" s="5" t="n"/>
      <c r="L1971" s="6">
        <f>IF(OR(D1971="", E1971="", F1971="", G1971="", H1971=""), "", IF(OR(AND(D1971="Y", E1971="N", F1971="N", G1971="N", H1971="N"), AND(D1971="Y", E1971="N", F1971="Y", G1971="N", H1971="N"), AND(D1971="Y", E1971="N", F1971="N", G1971="Y", H1971="N"), AND(D1971="N", E1971="Y", F1971="N", G1971="N", H1971="N"), AND(D1971="N", E1971="Y", F1971="Y", G1971="N", H1971="N"), AND(D1971="N", E1971="Y", F1971="N", G1971="Y", H1971="N"), AND(D1971="N", E1971="N", F1971="Y", G1971="N", H1971="N"), AND(D1971="N", E1971="N", F1971="N", G1971="Y", H1971="N"), AND(D1971="N", E1971="N", F1971="N", G1971="N", H1971="Y")), "Y", "N"))</f>
        <v/>
      </c>
    </row>
    <row r="1972">
      <c r="A1972" s="5" t="n"/>
      <c r="B1972" s="5" t="n"/>
      <c r="C1972" s="5" t="n"/>
      <c r="D1972" s="5" t="n"/>
      <c r="E1972" s="5" t="n"/>
      <c r="F1972" s="5" t="n"/>
      <c r="G1972" s="5" t="n"/>
      <c r="H1972" s="5" t="n"/>
      <c r="I1972" s="5" t="n"/>
      <c r="J1972" s="5" t="n"/>
      <c r="K1972" s="5" t="n"/>
      <c r="L1972" s="6">
        <f>IF(OR(D1972="", E1972="", F1972="", G1972="", H1972=""), "", IF(OR(AND(D1972="Y", E1972="N", F1972="N", G1972="N", H1972="N"), AND(D1972="Y", E1972="N", F1972="Y", G1972="N", H1972="N"), AND(D1972="Y", E1972="N", F1972="N", G1972="Y", H1972="N"), AND(D1972="N", E1972="Y", F1972="N", G1972="N", H1972="N"), AND(D1972="N", E1972="Y", F1972="Y", G1972="N", H1972="N"), AND(D1972="N", E1972="Y", F1972="N", G1972="Y", H1972="N"), AND(D1972="N", E1972="N", F1972="Y", G1972="N", H1972="N"), AND(D1972="N", E1972="N", F1972="N", G1972="Y", H1972="N"), AND(D1972="N", E1972="N", F1972="N", G1972="N", H1972="Y")), "Y", "N"))</f>
        <v/>
      </c>
    </row>
    <row r="1973">
      <c r="A1973" s="5" t="n"/>
      <c r="B1973" s="5" t="n"/>
      <c r="C1973" s="5" t="n"/>
      <c r="D1973" s="5" t="n"/>
      <c r="E1973" s="5" t="n"/>
      <c r="F1973" s="5" t="n"/>
      <c r="G1973" s="5" t="n"/>
      <c r="H1973" s="5" t="n"/>
      <c r="I1973" s="5" t="n"/>
      <c r="J1973" s="5" t="n"/>
      <c r="K1973" s="5" t="n"/>
      <c r="L1973" s="6">
        <f>IF(OR(D1973="", E1973="", F1973="", G1973="", H1973=""), "", IF(OR(AND(D1973="Y", E1973="N", F1973="N", G1973="N", H1973="N"), AND(D1973="Y", E1973="N", F1973="Y", G1973="N", H1973="N"), AND(D1973="Y", E1973="N", F1973="N", G1973="Y", H1973="N"), AND(D1973="N", E1973="Y", F1973="N", G1973="N", H1973="N"), AND(D1973="N", E1973="Y", F1973="Y", G1973="N", H1973="N"), AND(D1973="N", E1973="Y", F1973="N", G1973="Y", H1973="N"), AND(D1973="N", E1973="N", F1973="Y", G1973="N", H1973="N"), AND(D1973="N", E1973="N", F1973="N", G1973="Y", H1973="N"), AND(D1973="N", E1973="N", F1973="N", G1973="N", H1973="Y")), "Y", "N"))</f>
        <v/>
      </c>
    </row>
    <row r="1974">
      <c r="A1974" s="5" t="n"/>
      <c r="B1974" s="5" t="n"/>
      <c r="C1974" s="5" t="n"/>
      <c r="D1974" s="5" t="n"/>
      <c r="E1974" s="5" t="n"/>
      <c r="F1974" s="5" t="n"/>
      <c r="G1974" s="5" t="n"/>
      <c r="H1974" s="5" t="n"/>
      <c r="I1974" s="5" t="n"/>
      <c r="J1974" s="5" t="n"/>
      <c r="K1974" s="5" t="n"/>
      <c r="L1974" s="6">
        <f>IF(OR(D1974="", E1974="", F1974="", G1974="", H1974=""), "", IF(OR(AND(D1974="Y", E1974="N", F1974="N", G1974="N", H1974="N"), AND(D1974="Y", E1974="N", F1974="Y", G1974="N", H1974="N"), AND(D1974="Y", E1974="N", F1974="N", G1974="Y", H1974="N"), AND(D1974="N", E1974="Y", F1974="N", G1974="N", H1974="N"), AND(D1974="N", E1974="Y", F1974="Y", G1974="N", H1974="N"), AND(D1974="N", E1974="Y", F1974="N", G1974="Y", H1974="N"), AND(D1974="N", E1974="N", F1974="Y", G1974="N", H1974="N"), AND(D1974="N", E1974="N", F1974="N", G1974="Y", H1974="N"), AND(D1974="N", E1974="N", F1974="N", G1974="N", H1974="Y")), "Y", "N"))</f>
        <v/>
      </c>
    </row>
    <row r="1975">
      <c r="A1975" s="5" t="n"/>
      <c r="B1975" s="5" t="n"/>
      <c r="C1975" s="5" t="n"/>
      <c r="D1975" s="5" t="n"/>
      <c r="E1975" s="5" t="n"/>
      <c r="F1975" s="5" t="n"/>
      <c r="G1975" s="5" t="n"/>
      <c r="H1975" s="5" t="n"/>
      <c r="I1975" s="5" t="n"/>
      <c r="J1975" s="5" t="n"/>
      <c r="K1975" s="5" t="n"/>
      <c r="L1975" s="6">
        <f>IF(OR(D1975="", E1975="", F1975="", G1975="", H1975=""), "", IF(OR(AND(D1975="Y", E1975="N", F1975="N", G1975="N", H1975="N"), AND(D1975="Y", E1975="N", F1975="Y", G1975="N", H1975="N"), AND(D1975="Y", E1975="N", F1975="N", G1975="Y", H1975="N"), AND(D1975="N", E1975="Y", F1975="N", G1975="N", H1975="N"), AND(D1975="N", E1975="Y", F1975="Y", G1975="N", H1975="N"), AND(D1975="N", E1975="Y", F1975="N", G1975="Y", H1975="N"), AND(D1975="N", E1975="N", F1975="Y", G1975="N", H1975="N"), AND(D1975="N", E1975="N", F1975="N", G1975="Y", H1975="N"), AND(D1975="N", E1975="N", F1975="N", G1975="N", H1975="Y")), "Y", "N"))</f>
        <v/>
      </c>
    </row>
    <row r="1976">
      <c r="A1976" s="5" t="n"/>
      <c r="B1976" s="5" t="n"/>
      <c r="C1976" s="5" t="n"/>
      <c r="D1976" s="5" t="n"/>
      <c r="E1976" s="5" t="n"/>
      <c r="F1976" s="5" t="n"/>
      <c r="G1976" s="5" t="n"/>
      <c r="H1976" s="5" t="n"/>
      <c r="I1976" s="5" t="n"/>
      <c r="J1976" s="5" t="n"/>
      <c r="K1976" s="5" t="n"/>
      <c r="L1976" s="6">
        <f>IF(OR(D1976="", E1976="", F1976="", G1976="", H1976=""), "", IF(OR(AND(D1976="Y", E1976="N", F1976="N", G1976="N", H1976="N"), AND(D1976="Y", E1976="N", F1976="Y", G1976="N", H1976="N"), AND(D1976="Y", E1976="N", F1976="N", G1976="Y", H1976="N"), AND(D1976="N", E1976="Y", F1976="N", G1976="N", H1976="N"), AND(D1976="N", E1976="Y", F1976="Y", G1976="N", H1976="N"), AND(D1976="N", E1976="Y", F1976="N", G1976="Y", H1976="N"), AND(D1976="N", E1976="N", F1976="Y", G1976="N", H1976="N"), AND(D1976="N", E1976="N", F1976="N", G1976="Y", H1976="N"), AND(D1976="N", E1976="N", F1976="N", G1976="N", H1976="Y")), "Y", "N"))</f>
        <v/>
      </c>
    </row>
    <row r="1977">
      <c r="A1977" s="5" t="n"/>
      <c r="B1977" s="5" t="n"/>
      <c r="C1977" s="5" t="n"/>
      <c r="D1977" s="5" t="n"/>
      <c r="E1977" s="5" t="n"/>
      <c r="F1977" s="5" t="n"/>
      <c r="G1977" s="5" t="n"/>
      <c r="H1977" s="5" t="n"/>
      <c r="I1977" s="5" t="n"/>
      <c r="J1977" s="5" t="n"/>
      <c r="K1977" s="5" t="n"/>
      <c r="L1977" s="6">
        <f>IF(OR(D1977="", E1977="", F1977="", G1977="", H1977=""), "", IF(OR(AND(D1977="Y", E1977="N", F1977="N", G1977="N", H1977="N"), AND(D1977="Y", E1977="N", F1977="Y", G1977="N", H1977="N"), AND(D1977="Y", E1977="N", F1977="N", G1977="Y", H1977="N"), AND(D1977="N", E1977="Y", F1977="N", G1977="N", H1977="N"), AND(D1977="N", E1977="Y", F1977="Y", G1977="N", H1977="N"), AND(D1977="N", E1977="Y", F1977="N", G1977="Y", H1977="N"), AND(D1977="N", E1977="N", F1977="Y", G1977="N", H1977="N"), AND(D1977="N", E1977="N", F1977="N", G1977="Y", H1977="N"), AND(D1977="N", E1977="N", F1977="N", G1977="N", H1977="Y")), "Y", "N"))</f>
        <v/>
      </c>
    </row>
    <row r="1978">
      <c r="A1978" s="5" t="n"/>
      <c r="B1978" s="5" t="n"/>
      <c r="C1978" s="5" t="n"/>
      <c r="D1978" s="5" t="n"/>
      <c r="E1978" s="5" t="n"/>
      <c r="F1978" s="5" t="n"/>
      <c r="G1978" s="5" t="n"/>
      <c r="H1978" s="5" t="n"/>
      <c r="I1978" s="5" t="n"/>
      <c r="J1978" s="5" t="n"/>
      <c r="K1978" s="5" t="n"/>
      <c r="L1978" s="6">
        <f>IF(OR(D1978="", E1978="", F1978="", G1978="", H1978=""), "", IF(OR(AND(D1978="Y", E1978="N", F1978="N", G1978="N", H1978="N"), AND(D1978="Y", E1978="N", F1978="Y", G1978="N", H1978="N"), AND(D1978="Y", E1978="N", F1978="N", G1978="Y", H1978="N"), AND(D1978="N", E1978="Y", F1978="N", G1978="N", H1978="N"), AND(D1978="N", E1978="Y", F1978="Y", G1978="N", H1978="N"), AND(D1978="N", E1978="Y", F1978="N", G1978="Y", H1978="N"), AND(D1978="N", E1978="N", F1978="Y", G1978="N", H1978="N"), AND(D1978="N", E1978="N", F1978="N", G1978="Y", H1978="N"), AND(D1978="N", E1978="N", F1978="N", G1978="N", H1978="Y")), "Y", "N"))</f>
        <v/>
      </c>
    </row>
    <row r="1979">
      <c r="A1979" s="5" t="n"/>
      <c r="B1979" s="5" t="n"/>
      <c r="C1979" s="5" t="n"/>
      <c r="D1979" s="5" t="n"/>
      <c r="E1979" s="5" t="n"/>
      <c r="F1979" s="5" t="n"/>
      <c r="G1979" s="5" t="n"/>
      <c r="H1979" s="5" t="n"/>
      <c r="I1979" s="5" t="n"/>
      <c r="J1979" s="5" t="n"/>
      <c r="K1979" s="5" t="n"/>
      <c r="L1979" s="6">
        <f>IF(OR(D1979="", E1979="", F1979="", G1979="", H1979=""), "", IF(OR(AND(D1979="Y", E1979="N", F1979="N", G1979="N", H1979="N"), AND(D1979="Y", E1979="N", F1979="Y", G1979="N", H1979="N"), AND(D1979="Y", E1979="N", F1979="N", G1979="Y", H1979="N"), AND(D1979="N", E1979="Y", F1979="N", G1979="N", H1979="N"), AND(D1979="N", E1979="Y", F1979="Y", G1979="N", H1979="N"), AND(D1979="N", E1979="Y", F1979="N", G1979="Y", H1979="N"), AND(D1979="N", E1979="N", F1979="Y", G1979="N", H1979="N"), AND(D1979="N", E1979="N", F1979="N", G1979="Y", H1979="N"), AND(D1979="N", E1979="N", F1979="N", G1979="N", H1979="Y")), "Y", "N"))</f>
        <v/>
      </c>
    </row>
    <row r="1980">
      <c r="A1980" s="5" t="n"/>
      <c r="B1980" s="5" t="n"/>
      <c r="C1980" s="5" t="n"/>
      <c r="D1980" s="5" t="n"/>
      <c r="E1980" s="5" t="n"/>
      <c r="F1980" s="5" t="n"/>
      <c r="G1980" s="5" t="n"/>
      <c r="H1980" s="5" t="n"/>
      <c r="I1980" s="5" t="n"/>
      <c r="J1980" s="5" t="n"/>
      <c r="K1980" s="5" t="n"/>
      <c r="L1980" s="6">
        <f>IF(OR(D1980="", E1980="", F1980="", G1980="", H1980=""), "", IF(OR(AND(D1980="Y", E1980="N", F1980="N", G1980="N", H1980="N"), AND(D1980="Y", E1980="N", F1980="Y", G1980="N", H1980="N"), AND(D1980="Y", E1980="N", F1980="N", G1980="Y", H1980="N"), AND(D1980="N", E1980="Y", F1980="N", G1980="N", H1980="N"), AND(D1980="N", E1980="Y", F1980="Y", G1980="N", H1980="N"), AND(D1980="N", E1980="Y", F1980="N", G1980="Y", H1980="N"), AND(D1980="N", E1980="N", F1980="Y", G1980="N", H1980="N"), AND(D1980="N", E1980="N", F1980="N", G1980="Y", H1980="N"), AND(D1980="N", E1980="N", F1980="N", G1980="N", H1980="Y")), "Y", "N"))</f>
        <v/>
      </c>
    </row>
    <row r="1981">
      <c r="A1981" s="5" t="n"/>
      <c r="B1981" s="5" t="n"/>
      <c r="C1981" s="5" t="n"/>
      <c r="D1981" s="5" t="n"/>
      <c r="E1981" s="5" t="n"/>
      <c r="F1981" s="5" t="n"/>
      <c r="G1981" s="5" t="n"/>
      <c r="H1981" s="5" t="n"/>
      <c r="I1981" s="5" t="n"/>
      <c r="J1981" s="5" t="n"/>
      <c r="K1981" s="5" t="n"/>
      <c r="L1981" s="6">
        <f>IF(OR(D1981="", E1981="", F1981="", G1981="", H1981=""), "", IF(OR(AND(D1981="Y", E1981="N", F1981="N", G1981="N", H1981="N"), AND(D1981="Y", E1981="N", F1981="Y", G1981="N", H1981="N"), AND(D1981="Y", E1981="N", F1981="N", G1981="Y", H1981="N"), AND(D1981="N", E1981="Y", F1981="N", G1981="N", H1981="N"), AND(D1981="N", E1981="Y", F1981="Y", G1981="N", H1981="N"), AND(D1981="N", E1981="Y", F1981="N", G1981="Y", H1981="N"), AND(D1981="N", E1981="N", F1981="Y", G1981="N", H1981="N"), AND(D1981="N", E1981="N", F1981="N", G1981="Y", H1981="N"), AND(D1981="N", E1981="N", F1981="N", G1981="N", H1981="Y")), "Y", "N"))</f>
        <v/>
      </c>
    </row>
    <row r="1982">
      <c r="A1982" s="5" t="n"/>
      <c r="B1982" s="5" t="n"/>
      <c r="C1982" s="5" t="n"/>
      <c r="D1982" s="5" t="n"/>
      <c r="E1982" s="5" t="n"/>
      <c r="F1982" s="5" t="n"/>
      <c r="G1982" s="5" t="n"/>
      <c r="H1982" s="5" t="n"/>
      <c r="I1982" s="5" t="n"/>
      <c r="J1982" s="5" t="n"/>
      <c r="K1982" s="5" t="n"/>
      <c r="L1982" s="6">
        <f>IF(OR(D1982="", E1982="", F1982="", G1982="", H1982=""), "", IF(OR(AND(D1982="Y", E1982="N", F1982="N", G1982="N", H1982="N"), AND(D1982="Y", E1982="N", F1982="Y", G1982="N", H1982="N"), AND(D1982="Y", E1982="N", F1982="N", G1982="Y", H1982="N"), AND(D1982="N", E1982="Y", F1982="N", G1982="N", H1982="N"), AND(D1982="N", E1982="Y", F1982="Y", G1982="N", H1982="N"), AND(D1982="N", E1982="Y", F1982="N", G1982="Y", H1982="N"), AND(D1982="N", E1982="N", F1982="Y", G1982="N", H1982="N"), AND(D1982="N", E1982="N", F1982="N", G1982="Y", H1982="N"), AND(D1982="N", E1982="N", F1982="N", G1982="N", H1982="Y")), "Y", "N"))</f>
        <v/>
      </c>
    </row>
    <row r="1983">
      <c r="A1983" s="5" t="n"/>
      <c r="B1983" s="5" t="n"/>
      <c r="C1983" s="5" t="n"/>
      <c r="D1983" s="5" t="n"/>
      <c r="E1983" s="5" t="n"/>
      <c r="F1983" s="5" t="n"/>
      <c r="G1983" s="5" t="n"/>
      <c r="H1983" s="5" t="n"/>
      <c r="I1983" s="5" t="n"/>
      <c r="J1983" s="5" t="n"/>
      <c r="K1983" s="5" t="n"/>
      <c r="L1983" s="6">
        <f>IF(OR(D1983="", E1983="", F1983="", G1983="", H1983=""), "", IF(OR(AND(D1983="Y", E1983="N", F1983="N", G1983="N", H1983="N"), AND(D1983="Y", E1983="N", F1983="Y", G1983="N", H1983="N"), AND(D1983="Y", E1983="N", F1983="N", G1983="Y", H1983="N"), AND(D1983="N", E1983="Y", F1983="N", G1983="N", H1983="N"), AND(D1983="N", E1983="Y", F1983="Y", G1983="N", H1983="N"), AND(D1983="N", E1983="Y", F1983="N", G1983="Y", H1983="N"), AND(D1983="N", E1983="N", F1983="Y", G1983="N", H1983="N"), AND(D1983="N", E1983="N", F1983="N", G1983="Y", H1983="N"), AND(D1983="N", E1983="N", F1983="N", G1983="N", H1983="Y")), "Y", "N"))</f>
        <v/>
      </c>
    </row>
    <row r="1984">
      <c r="A1984" s="5" t="n"/>
      <c r="B1984" s="5" t="n"/>
      <c r="C1984" s="5" t="n"/>
      <c r="D1984" s="5" t="n"/>
      <c r="E1984" s="5" t="n"/>
      <c r="F1984" s="5" t="n"/>
      <c r="G1984" s="5" t="n"/>
      <c r="H1984" s="5" t="n"/>
      <c r="I1984" s="5" t="n"/>
      <c r="J1984" s="5" t="n"/>
      <c r="K1984" s="5" t="n"/>
      <c r="L1984" s="6">
        <f>IF(OR(D1984="", E1984="", F1984="", G1984="", H1984=""), "", IF(OR(AND(D1984="Y", E1984="N", F1984="N", G1984="N", H1984="N"), AND(D1984="Y", E1984="N", F1984="Y", G1984="N", H1984="N"), AND(D1984="Y", E1984="N", F1984="N", G1984="Y", H1984="N"), AND(D1984="N", E1984="Y", F1984="N", G1984="N", H1984="N"), AND(D1984="N", E1984="Y", F1984="Y", G1984="N", H1984="N"), AND(D1984="N", E1984="Y", F1984="N", G1984="Y", H1984="N"), AND(D1984="N", E1984="N", F1984="Y", G1984="N", H1984="N"), AND(D1984="N", E1984="N", F1984="N", G1984="Y", H1984="N"), AND(D1984="N", E1984="N", F1984="N", G1984="N", H1984="Y")), "Y", "N"))</f>
        <v/>
      </c>
    </row>
    <row r="1985">
      <c r="A1985" s="5" t="n"/>
      <c r="B1985" s="5" t="n"/>
      <c r="C1985" s="5" t="n"/>
      <c r="D1985" s="5" t="n"/>
      <c r="E1985" s="5" t="n"/>
      <c r="F1985" s="5" t="n"/>
      <c r="G1985" s="5" t="n"/>
      <c r="H1985" s="5" t="n"/>
      <c r="I1985" s="5" t="n"/>
      <c r="J1985" s="5" t="n"/>
      <c r="K1985" s="5" t="n"/>
      <c r="L1985" s="6">
        <f>IF(OR(D1985="", E1985="", F1985="", G1985="", H1985=""), "", IF(OR(AND(D1985="Y", E1985="N", F1985="N", G1985="N", H1985="N"), AND(D1985="Y", E1985="N", F1985="Y", G1985="N", H1985="N"), AND(D1985="Y", E1985="N", F1985="N", G1985="Y", H1985="N"), AND(D1985="N", E1985="Y", F1985="N", G1985="N", H1985="N"), AND(D1985="N", E1985="Y", F1985="Y", G1985="N", H1985="N"), AND(D1985="N", E1985="Y", F1985="N", G1985="Y", H1985="N"), AND(D1985="N", E1985="N", F1985="Y", G1985="N", H1985="N"), AND(D1985="N", E1985="N", F1985="N", G1985="Y", H1985="N"), AND(D1985="N", E1985="N", F1985="N", G1985="N", H1985="Y")), "Y", "N"))</f>
        <v/>
      </c>
    </row>
    <row r="1986">
      <c r="A1986" s="5" t="n"/>
      <c r="B1986" s="5" t="n"/>
      <c r="C1986" s="5" t="n"/>
      <c r="D1986" s="5" t="n"/>
      <c r="E1986" s="5" t="n"/>
      <c r="F1986" s="5" t="n"/>
      <c r="G1986" s="5" t="n"/>
      <c r="H1986" s="5" t="n"/>
      <c r="I1986" s="5" t="n"/>
      <c r="J1986" s="5" t="n"/>
      <c r="K1986" s="5" t="n"/>
      <c r="L1986" s="6">
        <f>IF(OR(D1986="", E1986="", F1986="", G1986="", H1986=""), "", IF(OR(AND(D1986="Y", E1986="N", F1986="N", G1986="N", H1986="N"), AND(D1986="Y", E1986="N", F1986="Y", G1986="N", H1986="N"), AND(D1986="Y", E1986="N", F1986="N", G1986="Y", H1986="N"), AND(D1986="N", E1986="Y", F1986="N", G1986="N", H1986="N"), AND(D1986="N", E1986="Y", F1986="Y", G1986="N", H1986="N"), AND(D1986="N", E1986="Y", F1986="N", G1986="Y", H1986="N"), AND(D1986="N", E1986="N", F1986="Y", G1986="N", H1986="N"), AND(D1986="N", E1986="N", F1986="N", G1986="Y", H1986="N"), AND(D1986="N", E1986="N", F1986="N", G1986="N", H1986="Y")), "Y", "N"))</f>
        <v/>
      </c>
    </row>
    <row r="1987">
      <c r="A1987" s="5" t="n"/>
      <c r="B1987" s="5" t="n"/>
      <c r="C1987" s="5" t="n"/>
      <c r="D1987" s="5" t="n"/>
      <c r="E1987" s="5" t="n"/>
      <c r="F1987" s="5" t="n"/>
      <c r="G1987" s="5" t="n"/>
      <c r="H1987" s="5" t="n"/>
      <c r="I1987" s="5" t="n"/>
      <c r="J1987" s="5" t="n"/>
      <c r="K1987" s="5" t="n"/>
      <c r="L1987" s="6">
        <f>IF(OR(D1987="", E1987="", F1987="", G1987="", H1987=""), "", IF(OR(AND(D1987="Y", E1987="N", F1987="N", G1987="N", H1987="N"), AND(D1987="Y", E1987="N", F1987="Y", G1987="N", H1987="N"), AND(D1987="Y", E1987="N", F1987="N", G1987="Y", H1987="N"), AND(D1987="N", E1987="Y", F1987="N", G1987="N", H1987="N"), AND(D1987="N", E1987="Y", F1987="Y", G1987="N", H1987="N"), AND(D1987="N", E1987="Y", F1987="N", G1987="Y", H1987="N"), AND(D1987="N", E1987="N", F1987="Y", G1987="N", H1987="N"), AND(D1987="N", E1987="N", F1987="N", G1987="Y", H1987="N"), AND(D1987="N", E1987="N", F1987="N", G1987="N", H1987="Y")), "Y", "N"))</f>
        <v/>
      </c>
    </row>
    <row r="1988">
      <c r="A1988" s="5" t="n"/>
      <c r="B1988" s="5" t="n"/>
      <c r="C1988" s="5" t="n"/>
      <c r="D1988" s="5" t="n"/>
      <c r="E1988" s="5" t="n"/>
      <c r="F1988" s="5" t="n"/>
      <c r="G1988" s="5" t="n"/>
      <c r="H1988" s="5" t="n"/>
      <c r="I1988" s="5" t="n"/>
      <c r="J1988" s="5" t="n"/>
      <c r="K1988" s="5" t="n"/>
      <c r="L1988" s="6">
        <f>IF(OR(D1988="", E1988="", F1988="", G1988="", H1988=""), "", IF(OR(AND(D1988="Y", E1988="N", F1988="N", G1988="N", H1988="N"), AND(D1988="Y", E1988="N", F1988="Y", G1988="N", H1988="N"), AND(D1988="Y", E1988="N", F1988="N", G1988="Y", H1988="N"), AND(D1988="N", E1988="Y", F1988="N", G1988="N", H1988="N"), AND(D1988="N", E1988="Y", F1988="Y", G1988="N", H1988="N"), AND(D1988="N", E1988="Y", F1988="N", G1988="Y", H1988="N"), AND(D1988="N", E1988="N", F1988="Y", G1988="N", H1988="N"), AND(D1988="N", E1988="N", F1988="N", G1988="Y", H1988="N"), AND(D1988="N", E1988="N", F1988="N", G1988="N", H1988="Y")), "Y", "N"))</f>
        <v/>
      </c>
    </row>
    <row r="1989">
      <c r="A1989" s="5" t="n"/>
      <c r="B1989" s="5" t="n"/>
      <c r="C1989" s="5" t="n"/>
      <c r="D1989" s="5" t="n"/>
      <c r="E1989" s="5" t="n"/>
      <c r="F1989" s="5" t="n"/>
      <c r="G1989" s="5" t="n"/>
      <c r="H1989" s="5" t="n"/>
      <c r="I1989" s="5" t="n"/>
      <c r="J1989" s="5" t="n"/>
      <c r="K1989" s="5" t="n"/>
      <c r="L1989" s="6">
        <f>IF(OR(D1989="", E1989="", F1989="", G1989="", H1989=""), "", IF(OR(AND(D1989="Y", E1989="N", F1989="N", G1989="N", H1989="N"), AND(D1989="Y", E1989="N", F1989="Y", G1989="N", H1989="N"), AND(D1989="Y", E1989="N", F1989="N", G1989="Y", H1989="N"), AND(D1989="N", E1989="Y", F1989="N", G1989="N", H1989="N"), AND(D1989="N", E1989="Y", F1989="Y", G1989="N", H1989="N"), AND(D1989="N", E1989="Y", F1989="N", G1989="Y", H1989="N"), AND(D1989="N", E1989="N", F1989="Y", G1989="N", H1989="N"), AND(D1989="N", E1989="N", F1989="N", G1989="Y", H1989="N"), AND(D1989="N", E1989="N", F1989="N", G1989="N", H1989="Y")), "Y", "N"))</f>
        <v/>
      </c>
    </row>
    <row r="1990">
      <c r="A1990" s="5" t="n"/>
      <c r="B1990" s="5" t="n"/>
      <c r="C1990" s="5" t="n"/>
      <c r="D1990" s="5" t="n"/>
      <c r="E1990" s="5" t="n"/>
      <c r="F1990" s="5" t="n"/>
      <c r="G1990" s="5" t="n"/>
      <c r="H1990" s="5" t="n"/>
      <c r="I1990" s="5" t="n"/>
      <c r="J1990" s="5" t="n"/>
      <c r="K1990" s="5" t="n"/>
      <c r="L1990" s="6">
        <f>IF(OR(D1990="", E1990="", F1990="", G1990="", H1990=""), "", IF(OR(AND(D1990="Y", E1990="N", F1990="N", G1990="N", H1990="N"), AND(D1990="Y", E1990="N", F1990="Y", G1990="N", H1990="N"), AND(D1990="Y", E1990="N", F1990="N", G1990="Y", H1990="N"), AND(D1990="N", E1990="Y", F1990="N", G1990="N", H1990="N"), AND(D1990="N", E1990="Y", F1990="Y", G1990="N", H1990="N"), AND(D1990="N", E1990="Y", F1990="N", G1990="Y", H1990="N"), AND(D1990="N", E1990="N", F1990="Y", G1990="N", H1990="N"), AND(D1990="N", E1990="N", F1990="N", G1990="Y", H1990="N"), AND(D1990="N", E1990="N", F1990="N", G1990="N", H1990="Y")), "Y", "N"))</f>
        <v/>
      </c>
    </row>
    <row r="1991">
      <c r="A1991" s="5" t="n"/>
      <c r="B1991" s="5" t="n"/>
      <c r="C1991" s="5" t="n"/>
      <c r="D1991" s="5" t="n"/>
      <c r="E1991" s="5" t="n"/>
      <c r="F1991" s="5" t="n"/>
      <c r="G1991" s="5" t="n"/>
      <c r="H1991" s="5" t="n"/>
      <c r="I1991" s="5" t="n"/>
      <c r="J1991" s="5" t="n"/>
      <c r="K1991" s="5" t="n"/>
      <c r="L1991" s="6">
        <f>IF(OR(D1991="", E1991="", F1991="", G1991="", H1991=""), "", IF(OR(AND(D1991="Y", E1991="N", F1991="N", G1991="N", H1991="N"), AND(D1991="Y", E1991="N", F1991="Y", G1991="N", H1991="N"), AND(D1991="Y", E1991="N", F1991="N", G1991="Y", H1991="N"), AND(D1991="N", E1991="Y", F1991="N", G1991="N", H1991="N"), AND(D1991="N", E1991="Y", F1991="Y", G1991="N", H1991="N"), AND(D1991="N", E1991="Y", F1991="N", G1991="Y", H1991="N"), AND(D1991="N", E1991="N", F1991="Y", G1991="N", H1991="N"), AND(D1991="N", E1991="N", F1991="N", G1991="Y", H1991="N"), AND(D1991="N", E1991="N", F1991="N", G1991="N", H1991="Y")), "Y", "N"))</f>
        <v/>
      </c>
    </row>
    <row r="1992">
      <c r="A1992" s="5" t="n"/>
      <c r="B1992" s="5" t="n"/>
      <c r="C1992" s="5" t="n"/>
      <c r="D1992" s="5" t="n"/>
      <c r="E1992" s="5" t="n"/>
      <c r="F1992" s="5" t="n"/>
      <c r="G1992" s="5" t="n"/>
      <c r="H1992" s="5" t="n"/>
      <c r="I1992" s="5" t="n"/>
      <c r="J1992" s="5" t="n"/>
      <c r="K1992" s="5" t="n"/>
      <c r="L1992" s="6">
        <f>IF(OR(D1992="", E1992="", F1992="", G1992="", H1992=""), "", IF(OR(AND(D1992="Y", E1992="N", F1992="N", G1992="N", H1992="N"), AND(D1992="Y", E1992="N", F1992="Y", G1992="N", H1992="N"), AND(D1992="Y", E1992="N", F1992="N", G1992="Y", H1992="N"), AND(D1992="N", E1992="Y", F1992="N", G1992="N", H1992="N"), AND(D1992="N", E1992="Y", F1992="Y", G1992="N", H1992="N"), AND(D1992="N", E1992="Y", F1992="N", G1992="Y", H1992="N"), AND(D1992="N", E1992="N", F1992="Y", G1992="N", H1992="N"), AND(D1992="N", E1992="N", F1992="N", G1992="Y", H1992="N"), AND(D1992="N", E1992="N", F1992="N", G1992="N", H1992="Y")), "Y", "N"))</f>
        <v/>
      </c>
    </row>
    <row r="1993">
      <c r="A1993" s="5" t="n"/>
      <c r="B1993" s="5" t="n"/>
      <c r="C1993" s="5" t="n"/>
      <c r="D1993" s="5" t="n"/>
      <c r="E1993" s="5" t="n"/>
      <c r="F1993" s="5" t="n"/>
      <c r="G1993" s="5" t="n"/>
      <c r="H1993" s="5" t="n"/>
      <c r="I1993" s="5" t="n"/>
      <c r="J1993" s="5" t="n"/>
      <c r="K1993" s="5" t="n"/>
      <c r="L1993" s="6">
        <f>IF(OR(D1993="", E1993="", F1993="", G1993="", H1993=""), "", IF(OR(AND(D1993="Y", E1993="N", F1993="N", G1993="N", H1993="N"), AND(D1993="Y", E1993="N", F1993="Y", G1993="N", H1993="N"), AND(D1993="Y", E1993="N", F1993="N", G1993="Y", H1993="N"), AND(D1993="N", E1993="Y", F1993="N", G1993="N", H1993="N"), AND(D1993="N", E1993="Y", F1993="Y", G1993="N", H1993="N"), AND(D1993="N", E1993="Y", F1993="N", G1993="Y", H1993="N"), AND(D1993="N", E1993="N", F1993="Y", G1993="N", H1993="N"), AND(D1993="N", E1993="N", F1993="N", G1993="Y", H1993="N"), AND(D1993="N", E1993="N", F1993="N", G1993="N", H1993="Y")), "Y", "N"))</f>
        <v/>
      </c>
    </row>
    <row r="1994">
      <c r="A1994" s="5" t="n"/>
      <c r="B1994" s="5" t="n"/>
      <c r="C1994" s="5" t="n"/>
      <c r="D1994" s="5" t="n"/>
      <c r="E1994" s="5" t="n"/>
      <c r="F1994" s="5" t="n"/>
      <c r="G1994" s="5" t="n"/>
      <c r="H1994" s="5" t="n"/>
      <c r="I1994" s="5" t="n"/>
      <c r="J1994" s="5" t="n"/>
      <c r="K1994" s="5" t="n"/>
      <c r="L1994" s="6">
        <f>IF(OR(D1994="", E1994="", F1994="", G1994="", H1994=""), "", IF(OR(AND(D1994="Y", E1994="N", F1994="N", G1994="N", H1994="N"), AND(D1994="Y", E1994="N", F1994="Y", G1994="N", H1994="N"), AND(D1994="Y", E1994="N", F1994="N", G1994="Y", H1994="N"), AND(D1994="N", E1994="Y", F1994="N", G1994="N", H1994="N"), AND(D1994="N", E1994="Y", F1994="Y", G1994="N", H1994="N"), AND(D1994="N", E1994="Y", F1994="N", G1994="Y", H1994="N"), AND(D1994="N", E1994="N", F1994="Y", G1994="N", H1994="N"), AND(D1994="N", E1994="N", F1994="N", G1994="Y", H1994="N"), AND(D1994="N", E1994="N", F1994="N", G1994="N", H1994="Y")), "Y", "N"))</f>
        <v/>
      </c>
    </row>
    <row r="1995">
      <c r="A1995" s="5" t="n"/>
      <c r="B1995" s="5" t="n"/>
      <c r="C1995" s="5" t="n"/>
      <c r="D1995" s="5" t="n"/>
      <c r="E1995" s="5" t="n"/>
      <c r="F1995" s="5" t="n"/>
      <c r="G1995" s="5" t="n"/>
      <c r="H1995" s="5" t="n"/>
      <c r="I1995" s="5" t="n"/>
      <c r="J1995" s="5" t="n"/>
      <c r="K1995" s="5" t="n"/>
      <c r="L1995" s="6">
        <f>IF(OR(D1995="", E1995="", F1995="", G1995="", H1995=""), "", IF(OR(AND(D1995="Y", E1995="N", F1995="N", G1995="N", H1995="N"), AND(D1995="Y", E1995="N", F1995="Y", G1995="N", H1995="N"), AND(D1995="Y", E1995="N", F1995="N", G1995="Y", H1995="N"), AND(D1995="N", E1995="Y", F1995="N", G1995="N", H1995="N"), AND(D1995="N", E1995="Y", F1995="Y", G1995="N", H1995="N"), AND(D1995="N", E1995="Y", F1995="N", G1995="Y", H1995="N"), AND(D1995="N", E1995="N", F1995="Y", G1995="N", H1995="N"), AND(D1995="N", E1995="N", F1995="N", G1995="Y", H1995="N"), AND(D1995="N", E1995="N", F1995="N", G1995="N", H1995="Y")), "Y", "N"))</f>
        <v/>
      </c>
    </row>
    <row r="1996">
      <c r="A1996" s="5" t="n"/>
      <c r="B1996" s="5" t="n"/>
      <c r="C1996" s="5" t="n"/>
      <c r="D1996" s="5" t="n"/>
      <c r="E1996" s="5" t="n"/>
      <c r="F1996" s="5" t="n"/>
      <c r="G1996" s="5" t="n"/>
      <c r="H1996" s="5" t="n"/>
      <c r="I1996" s="5" t="n"/>
      <c r="J1996" s="5" t="n"/>
      <c r="K1996" s="5" t="n"/>
      <c r="L1996" s="6">
        <f>IF(OR(D1996="", E1996="", F1996="", G1996="", H1996=""), "", IF(OR(AND(D1996="Y", E1996="N", F1996="N", G1996="N", H1996="N"), AND(D1996="Y", E1996="N", F1996="Y", G1996="N", H1996="N"), AND(D1996="Y", E1996="N", F1996="N", G1996="Y", H1996="N"), AND(D1996="N", E1996="Y", F1996="N", G1996="N", H1996="N"), AND(D1996="N", E1996="Y", F1996="Y", G1996="N", H1996="N"), AND(D1996="N", E1996="Y", F1996="N", G1996="Y", H1996="N"), AND(D1996="N", E1996="N", F1996="Y", G1996="N", H1996="N"), AND(D1996="N", E1996="N", F1996="N", G1996="Y", H1996="N"), AND(D1996="N", E1996="N", F1996="N", G1996="N", H1996="Y")), "Y", "N"))</f>
        <v/>
      </c>
    </row>
    <row r="1997">
      <c r="A1997" s="5" t="n"/>
      <c r="B1997" s="5" t="n"/>
      <c r="C1997" s="5" t="n"/>
      <c r="D1997" s="5" t="n"/>
      <c r="E1997" s="5" t="n"/>
      <c r="F1997" s="5" t="n"/>
      <c r="G1997" s="5" t="n"/>
      <c r="H1997" s="5" t="n"/>
      <c r="I1997" s="5" t="n"/>
      <c r="J1997" s="5" t="n"/>
      <c r="K1997" s="5" t="n"/>
      <c r="L1997" s="6">
        <f>IF(OR(D1997="", E1997="", F1997="", G1997="", H1997=""), "", IF(OR(AND(D1997="Y", E1997="N", F1997="N", G1997="N", H1997="N"), AND(D1997="Y", E1997="N", F1997="Y", G1997="N", H1997="N"), AND(D1997="Y", E1997="N", F1997="N", G1997="Y", H1997="N"), AND(D1997="N", E1997="Y", F1997="N", G1997="N", H1997="N"), AND(D1997="N", E1997="Y", F1997="Y", G1997="N", H1997="N"), AND(D1997="N", E1997="Y", F1997="N", G1997="Y", H1997="N"), AND(D1997="N", E1997="N", F1997="Y", G1997="N", H1997="N"), AND(D1997="N", E1997="N", F1997="N", G1997="Y", H1997="N"), AND(D1997="N", E1997="N", F1997="N", G1997="N", H1997="Y")), "Y", "N"))</f>
        <v/>
      </c>
    </row>
    <row r="1998">
      <c r="A1998" s="5" t="n"/>
      <c r="B1998" s="5" t="n"/>
      <c r="C1998" s="5" t="n"/>
      <c r="D1998" s="5" t="n"/>
      <c r="E1998" s="5" t="n"/>
      <c r="F1998" s="5" t="n"/>
      <c r="G1998" s="5" t="n"/>
      <c r="H1998" s="5" t="n"/>
      <c r="I1998" s="5" t="n"/>
      <c r="J1998" s="5" t="n"/>
      <c r="K1998" s="5" t="n"/>
      <c r="L1998" s="6">
        <f>IF(OR(D1998="", E1998="", F1998="", G1998="", H1998=""), "", IF(OR(AND(D1998="Y", E1998="N", F1998="N", G1998="N", H1998="N"), AND(D1998="Y", E1998="N", F1998="Y", G1998="N", H1998="N"), AND(D1998="Y", E1998="N", F1998="N", G1998="Y", H1998="N"), AND(D1998="N", E1998="Y", F1998="N", G1998="N", H1998="N"), AND(D1998="N", E1998="Y", F1998="Y", G1998="N", H1998="N"), AND(D1998="N", E1998="Y", F1998="N", G1998="Y", H1998="N"), AND(D1998="N", E1998="N", F1998="Y", G1998="N", H1998="N"), AND(D1998="N", E1998="N", F1998="N", G1998="Y", H1998="N"), AND(D1998="N", E1998="N", F1998="N", G1998="N", H1998="Y")), "Y", "N"))</f>
        <v/>
      </c>
    </row>
    <row r="1999">
      <c r="A1999" s="5" t="n"/>
      <c r="B1999" s="5" t="n"/>
      <c r="C1999" s="5" t="n"/>
      <c r="D1999" s="5" t="n"/>
      <c r="E1999" s="5" t="n"/>
      <c r="F1999" s="5" t="n"/>
      <c r="G1999" s="5" t="n"/>
      <c r="H1999" s="5" t="n"/>
      <c r="I1999" s="5" t="n"/>
      <c r="J1999" s="5" t="n"/>
      <c r="K1999" s="5" t="n"/>
      <c r="L1999" s="6">
        <f>IF(OR(D1999="", E1999="", F1999="", G1999="", H1999=""), "", IF(OR(AND(D1999="Y", E1999="N", F1999="N", G1999="N", H1999="N"), AND(D1999="Y", E1999="N", F1999="Y", G1999="N", H1999="N"), AND(D1999="Y", E1999="N", F1999="N", G1999="Y", H1999="N"), AND(D1999="N", E1999="Y", F1999="N", G1999="N", H1999="N"), AND(D1999="N", E1999="Y", F1999="Y", G1999="N", H1999="N"), AND(D1999="N", E1999="Y", F1999="N", G1999="Y", H1999="N"), AND(D1999="N", E1999="N", F1999="Y", G1999="N", H1999="N"), AND(D1999="N", E1999="N", F1999="N", G1999="Y", H1999="N"), AND(D1999="N", E1999="N", F1999="N", G1999="N", H1999="Y")), "Y", "N"))</f>
        <v/>
      </c>
    </row>
    <row r="2000">
      <c r="A2000" s="5" t="n"/>
      <c r="B2000" s="5" t="n"/>
      <c r="C2000" s="5" t="n"/>
      <c r="D2000" s="5" t="n"/>
      <c r="E2000" s="5" t="n"/>
      <c r="F2000" s="5" t="n"/>
      <c r="G2000" s="5" t="n"/>
      <c r="H2000" s="5" t="n"/>
      <c r="I2000" s="5" t="n"/>
      <c r="J2000" s="5" t="n"/>
      <c r="K2000" s="5" t="n"/>
      <c r="L2000" s="6">
        <f>IF(OR(D2000="", E2000="", F2000="", G2000="", H2000=""), "", IF(OR(AND(D2000="Y", E2000="N", F2000="N", G2000="N", H2000="N"), AND(D2000="Y", E2000="N", F2000="Y", G2000="N", H2000="N"), AND(D2000="Y", E2000="N", F2000="N", G2000="Y", H2000="N"), AND(D2000="N", E2000="Y", F2000="N", G2000="N", H2000="N"), AND(D2000="N", E2000="Y", F2000="Y", G2000="N", H2000="N"), AND(D2000="N", E2000="Y", F2000="N", G2000="Y", H2000="N"), AND(D2000="N", E2000="N", F2000="Y", G2000="N", H2000="N"), AND(D2000="N", E2000="N", F2000="N", G2000="Y", H2000="N"), AND(D2000="N", E2000="N", F2000="N", G2000="N", H2000="Y")), "Y", "N"))</f>
        <v/>
      </c>
    </row>
    <row r="2001">
      <c r="A2001" s="5" t="n"/>
      <c r="B2001" s="5" t="n"/>
      <c r="C2001" s="5" t="n"/>
      <c r="D2001" s="5" t="n"/>
      <c r="E2001" s="5" t="n"/>
      <c r="F2001" s="5" t="n"/>
      <c r="G2001" s="5" t="n"/>
      <c r="H2001" s="5" t="n"/>
      <c r="I2001" s="5" t="n"/>
      <c r="J2001" s="5" t="n"/>
      <c r="K2001" s="5" t="n"/>
      <c r="L2001" s="6">
        <f>IF(OR(D2001="", E2001="", F2001="", G2001="", H2001=""), "", IF(OR(AND(D2001="Y", E2001="N", F2001="N", G2001="N", H2001="N"), AND(D2001="Y", E2001="N", F2001="Y", G2001="N", H2001="N"), AND(D2001="Y", E2001="N", F2001="N", G2001="Y", H2001="N"), AND(D2001="N", E2001="Y", F2001="N", G2001="N", H2001="N"), AND(D2001="N", E2001="Y", F2001="Y", G2001="N", H2001="N"), AND(D2001="N", E2001="Y", F2001="N", G2001="Y", H2001="N"), AND(D2001="N", E2001="N", F2001="Y", G2001="N", H2001="N"), AND(D2001="N", E2001="N", F2001="N", G2001="Y", H2001="N"), AND(D2001="N", E2001="N", F2001="N", G2001="N", H2001="Y")), "Y", "N"))</f>
        <v/>
      </c>
    </row>
    <row r="2002">
      <c r="A2002" s="5" t="n"/>
      <c r="B2002" s="5" t="n"/>
      <c r="C2002" s="5" t="n"/>
      <c r="D2002" s="5" t="n"/>
      <c r="E2002" s="5" t="n"/>
      <c r="F2002" s="5" t="n"/>
      <c r="G2002" s="5" t="n"/>
      <c r="H2002" s="5" t="n"/>
      <c r="I2002" s="5" t="n"/>
      <c r="J2002" s="5" t="n"/>
      <c r="K2002" s="5" t="n"/>
      <c r="L2002" s="6">
        <f>IF(OR(D2002="", E2002="", F2002="", G2002="", H2002=""), "", IF(OR(AND(D2002="Y", E2002="N", F2002="N", G2002="N", H2002="N"), AND(D2002="Y", E2002="N", F2002="Y", G2002="N", H2002="N"), AND(D2002="Y", E2002="N", F2002="N", G2002="Y", H2002="N"), AND(D2002="N", E2002="Y", F2002="N", G2002="N", H2002="N"), AND(D2002="N", E2002="Y", F2002="Y", G2002="N", H2002="N"), AND(D2002="N", E2002="Y", F2002="N", G2002="Y", H2002="N"), AND(D2002="N", E2002="N", F2002="Y", G2002="N", H2002="N"), AND(D2002="N", E2002="N", F2002="N", G2002="Y", H2002="N"), AND(D2002="N", E2002="N", F2002="N", G2002="N", H2002="Y")), "Y", "N"))</f>
        <v/>
      </c>
    </row>
    <row r="2003">
      <c r="A2003" s="5" t="n"/>
      <c r="B2003" s="5" t="n"/>
      <c r="C2003" s="5" t="n"/>
      <c r="D2003" s="5" t="n"/>
      <c r="E2003" s="5" t="n"/>
      <c r="F2003" s="5" t="n"/>
      <c r="G2003" s="5" t="n"/>
      <c r="H2003" s="5" t="n"/>
      <c r="I2003" s="5" t="n"/>
      <c r="J2003" s="5" t="n"/>
      <c r="K2003" s="5" t="n"/>
      <c r="L2003" s="6">
        <f>IF(OR(D2003="", E2003="", F2003="", G2003="", H2003=""), "", IF(OR(AND(D2003="Y", E2003="N", F2003="N", G2003="N", H2003="N"), AND(D2003="Y", E2003="N", F2003="Y", G2003="N", H2003="N"), AND(D2003="Y", E2003="N", F2003="N", G2003="Y", H2003="N"), AND(D2003="N", E2003="Y", F2003="N", G2003="N", H2003="N"), AND(D2003="N", E2003="Y", F2003="Y", G2003="N", H2003="N"), AND(D2003="N", E2003="Y", F2003="N", G2003="Y", H2003="N"), AND(D2003="N", E2003="N", F2003="Y", G2003="N", H2003="N"), AND(D2003="N", E2003="N", F2003="N", G2003="Y", H2003="N"), AND(D2003="N", E2003="N", F2003="N", G2003="N", H2003="Y")), "Y", "N"))</f>
        <v/>
      </c>
    </row>
    <row r="2004">
      <c r="A2004" s="5" t="n"/>
      <c r="B2004" s="5" t="n"/>
      <c r="C2004" s="5" t="n"/>
      <c r="D2004" s="5" t="n"/>
      <c r="E2004" s="5" t="n"/>
      <c r="F2004" s="5" t="n"/>
      <c r="G2004" s="5" t="n"/>
      <c r="H2004" s="5" t="n"/>
      <c r="I2004" s="5" t="n"/>
      <c r="J2004" s="5" t="n"/>
      <c r="K2004" s="5" t="n"/>
      <c r="L2004" s="6">
        <f>IF(OR(D2004="", E2004="", F2004="", G2004="", H2004=""), "", IF(OR(AND(D2004="Y", E2004="N", F2004="N", G2004="N", H2004="N"), AND(D2004="Y", E2004="N", F2004="Y", G2004="N", H2004="N"), AND(D2004="Y", E2004="N", F2004="N", G2004="Y", H2004="N"), AND(D2004="N", E2004="Y", F2004="N", G2004="N", H2004="N"), AND(D2004="N", E2004="Y", F2004="Y", G2004="N", H2004="N"), AND(D2004="N", E2004="Y", F2004="N", G2004="Y", H2004="N"), AND(D2004="N", E2004="N", F2004="Y", G2004="N", H2004="N"), AND(D2004="N", E2004="N", F2004="N", G2004="Y", H2004="N"), AND(D2004="N", E2004="N", F2004="N", G2004="N", H2004="Y")), "Y", "N"))</f>
        <v/>
      </c>
    </row>
    <row r="2005">
      <c r="A2005" s="5" t="n"/>
      <c r="B2005" s="5" t="n"/>
      <c r="C2005" s="5" t="n"/>
      <c r="D2005" s="5" t="n"/>
      <c r="E2005" s="5" t="n"/>
      <c r="F2005" s="5" t="n"/>
      <c r="G2005" s="5" t="n"/>
      <c r="H2005" s="5" t="n"/>
      <c r="I2005" s="5" t="n"/>
      <c r="J2005" s="5" t="n"/>
      <c r="K2005" s="5" t="n"/>
      <c r="L2005" s="6">
        <f>IF(OR(D2005="", E2005="", F2005="", G2005="", H2005=""), "", IF(OR(AND(D2005="Y", E2005="N", F2005="N", G2005="N", H2005="N"), AND(D2005="Y", E2005="N", F2005="Y", G2005="N", H2005="N"), AND(D2005="Y", E2005="N", F2005="N", G2005="Y", H2005="N"), AND(D2005="N", E2005="Y", F2005="N", G2005="N", H2005="N"), AND(D2005="N", E2005="Y", F2005="Y", G2005="N", H2005="N"), AND(D2005="N", E2005="Y", F2005="N", G2005="Y", H2005="N"), AND(D2005="N", E2005="N", F2005="Y", G2005="N", H2005="N"), AND(D2005="N", E2005="N", F2005="N", G2005="Y", H2005="N"), AND(D2005="N", E2005="N", F2005="N", G2005="N", H2005="Y")), "Y", "N"))</f>
        <v/>
      </c>
    </row>
    <row r="2006">
      <c r="A2006" s="5" t="n"/>
      <c r="B2006" s="5" t="n"/>
      <c r="C2006" s="5" t="n"/>
      <c r="D2006" s="5" t="n"/>
      <c r="E2006" s="5" t="n"/>
      <c r="F2006" s="5" t="n"/>
      <c r="G2006" s="5" t="n"/>
      <c r="H2006" s="5" t="n"/>
      <c r="I2006" s="5" t="n"/>
      <c r="J2006" s="5" t="n"/>
      <c r="K2006" s="5" t="n"/>
      <c r="L2006" s="6">
        <f>IF(OR(D2006="", E2006="", F2006="", G2006="", H2006=""), "", IF(OR(AND(D2006="Y", E2006="N", F2006="N", G2006="N", H2006="N"), AND(D2006="Y", E2006="N", F2006="Y", G2006="N", H2006="N"), AND(D2006="Y", E2006="N", F2006="N", G2006="Y", H2006="N"), AND(D2006="N", E2006="Y", F2006="N", G2006="N", H2006="N"), AND(D2006="N", E2006="Y", F2006="Y", G2006="N", H2006="N"), AND(D2006="N", E2006="Y", F2006="N", G2006="Y", H2006="N"), AND(D2006="N", E2006="N", F2006="Y", G2006="N", H2006="N"), AND(D2006="N", E2006="N", F2006="N", G2006="Y", H2006="N"), AND(D2006="N", E2006="N", F2006="N", G2006="N", H2006="Y")), "Y", "N"))</f>
        <v/>
      </c>
    </row>
    <row r="2007">
      <c r="A2007" s="5" t="n"/>
      <c r="B2007" s="5" t="n"/>
      <c r="C2007" s="5" t="n"/>
      <c r="D2007" s="5" t="n"/>
      <c r="E2007" s="5" t="n"/>
      <c r="F2007" s="5" t="n"/>
      <c r="G2007" s="5" t="n"/>
      <c r="H2007" s="5" t="n"/>
      <c r="I2007" s="5" t="n"/>
      <c r="J2007" s="5" t="n"/>
      <c r="K2007" s="5" t="n"/>
      <c r="L2007" s="6">
        <f>IF(OR(D2007="", E2007="", F2007="", G2007="", H2007=""), "", IF(OR(AND(D2007="Y", E2007="N", F2007="N", G2007="N", H2007="N"), AND(D2007="Y", E2007="N", F2007="Y", G2007="N", H2007="N"), AND(D2007="Y", E2007="N", F2007="N", G2007="Y", H2007="N"), AND(D2007="N", E2007="Y", F2007="N", G2007="N", H2007="N"), AND(D2007="N", E2007="Y", F2007="Y", G2007="N", H2007="N"), AND(D2007="N", E2007="Y", F2007="N", G2007="Y", H2007="N"), AND(D2007="N", E2007="N", F2007="Y", G2007="N", H2007="N"), AND(D2007="N", E2007="N", F2007="N", G2007="Y", H2007="N"), AND(D2007="N", E2007="N", F2007="N", G2007="N", H2007="Y")), "Y", "N"))</f>
        <v/>
      </c>
    </row>
    <row r="2008">
      <c r="A2008" s="5" t="n"/>
      <c r="B2008" s="5" t="n"/>
      <c r="C2008" s="5" t="n"/>
      <c r="D2008" s="5" t="n"/>
      <c r="E2008" s="5" t="n"/>
      <c r="F2008" s="5" t="n"/>
      <c r="G2008" s="5" t="n"/>
      <c r="H2008" s="5" t="n"/>
      <c r="I2008" s="5" t="n"/>
      <c r="J2008" s="5" t="n"/>
      <c r="K2008" s="5" t="n"/>
      <c r="L2008" s="6">
        <f>IF(OR(D2008="", E2008="", F2008="", G2008="", H2008=""), "", IF(OR(AND(D2008="Y", E2008="N", F2008="N", G2008="N", H2008="N"), AND(D2008="Y", E2008="N", F2008="Y", G2008="N", H2008="N"), AND(D2008="Y", E2008="N", F2008="N", G2008="Y", H2008="N"), AND(D2008="N", E2008="Y", F2008="N", G2008="N", H2008="N"), AND(D2008="N", E2008="Y", F2008="Y", G2008="N", H2008="N"), AND(D2008="N", E2008="Y", F2008="N", G2008="Y", H2008="N"), AND(D2008="N", E2008="N", F2008="Y", G2008="N", H2008="N"), AND(D2008="N", E2008="N", F2008="N", G2008="Y", H2008="N"), AND(D2008="N", E2008="N", F2008="N", G2008="N", H2008="Y")), "Y", "N"))</f>
        <v/>
      </c>
    </row>
    <row r="2009">
      <c r="A2009" s="5" t="n"/>
      <c r="B2009" s="5" t="n"/>
      <c r="C2009" s="5" t="n"/>
      <c r="D2009" s="5" t="n"/>
      <c r="E2009" s="5" t="n"/>
      <c r="F2009" s="5" t="n"/>
      <c r="G2009" s="5" t="n"/>
      <c r="H2009" s="5" t="n"/>
      <c r="I2009" s="5" t="n"/>
      <c r="J2009" s="5" t="n"/>
      <c r="K2009" s="5" t="n"/>
      <c r="L2009" s="6">
        <f>IF(OR(D2009="", E2009="", F2009="", G2009="", H2009=""), "", IF(OR(AND(D2009="Y", E2009="N", F2009="N", G2009="N", H2009="N"), AND(D2009="Y", E2009="N", F2009="Y", G2009="N", H2009="N"), AND(D2009="Y", E2009="N", F2009="N", G2009="Y", H2009="N"), AND(D2009="N", E2009="Y", F2009="N", G2009="N", H2009="N"), AND(D2009="N", E2009="Y", F2009="Y", G2009="N", H2009="N"), AND(D2009="N", E2009="Y", F2009="N", G2009="Y", H2009="N"), AND(D2009="N", E2009="N", F2009="Y", G2009="N", H2009="N"), AND(D2009="N", E2009="N", F2009="N", G2009="Y", H2009="N"), AND(D2009="N", E2009="N", F2009="N", G2009="N", H2009="Y")), "Y", "N"))</f>
        <v/>
      </c>
    </row>
    <row r="2010">
      <c r="A2010" s="5" t="n"/>
      <c r="B2010" s="5" t="n"/>
      <c r="C2010" s="5" t="n"/>
      <c r="D2010" s="5" t="n"/>
      <c r="E2010" s="5" t="n"/>
      <c r="F2010" s="5" t="n"/>
      <c r="G2010" s="5" t="n"/>
      <c r="H2010" s="5" t="n"/>
      <c r="I2010" s="5" t="n"/>
      <c r="J2010" s="5" t="n"/>
      <c r="K2010" s="5" t="n"/>
      <c r="L2010" s="6">
        <f>IF(OR(D2010="", E2010="", F2010="", G2010="", H2010=""), "", IF(OR(AND(D2010="Y", E2010="N", F2010="N", G2010="N", H2010="N"), AND(D2010="Y", E2010="N", F2010="Y", G2010="N", H2010="N"), AND(D2010="Y", E2010="N", F2010="N", G2010="Y", H2010="N"), AND(D2010="N", E2010="Y", F2010="N", G2010="N", H2010="N"), AND(D2010="N", E2010="Y", F2010="Y", G2010="N", H2010="N"), AND(D2010="N", E2010="Y", F2010="N", G2010="Y", H2010="N"), AND(D2010="N", E2010="N", F2010="Y", G2010="N", H2010="N"), AND(D2010="N", E2010="N", F2010="N", G2010="Y", H2010="N"), AND(D2010="N", E2010="N", F2010="N", G2010="N", H2010="Y")), "Y", "N"))</f>
        <v/>
      </c>
    </row>
    <row r="2011">
      <c r="A2011" s="5" t="n"/>
      <c r="B2011" s="5" t="n"/>
      <c r="C2011" s="5" t="n"/>
      <c r="D2011" s="5" t="n"/>
      <c r="E2011" s="5" t="n"/>
      <c r="F2011" s="5" t="n"/>
      <c r="G2011" s="5" t="n"/>
      <c r="H2011" s="5" t="n"/>
      <c r="I2011" s="5" t="n"/>
      <c r="J2011" s="5" t="n"/>
      <c r="K2011" s="5" t="n"/>
      <c r="L2011" s="6">
        <f>IF(OR(D2011="", E2011="", F2011="", G2011="", H2011=""), "", IF(OR(AND(D2011="Y", E2011="N", F2011="N", G2011="N", H2011="N"), AND(D2011="Y", E2011="N", F2011="Y", G2011="N", H2011="N"), AND(D2011="Y", E2011="N", F2011="N", G2011="Y", H2011="N"), AND(D2011="N", E2011="Y", F2011="N", G2011="N", H2011="N"), AND(D2011="N", E2011="Y", F2011="Y", G2011="N", H2011="N"), AND(D2011="N", E2011="Y", F2011="N", G2011="Y", H2011="N"), AND(D2011="N", E2011="N", F2011="Y", G2011="N", H2011="N"), AND(D2011="N", E2011="N", F2011="N", G2011="Y", H2011="N"), AND(D2011="N", E2011="N", F2011="N", G2011="N", H2011="Y")), "Y", "N"))</f>
        <v/>
      </c>
    </row>
    <row r="2012">
      <c r="A2012" s="5" t="n"/>
      <c r="B2012" s="5" t="n"/>
      <c r="C2012" s="5" t="n"/>
      <c r="D2012" s="5" t="n"/>
      <c r="E2012" s="5" t="n"/>
      <c r="F2012" s="5" t="n"/>
      <c r="G2012" s="5" t="n"/>
      <c r="H2012" s="5" t="n"/>
      <c r="I2012" s="5" t="n"/>
      <c r="J2012" s="5" t="n"/>
      <c r="K2012" s="5" t="n"/>
      <c r="L2012" s="6">
        <f>IF(OR(D2012="", E2012="", F2012="", G2012="", H2012=""), "", IF(OR(AND(D2012="Y", E2012="N", F2012="N", G2012="N", H2012="N"), AND(D2012="Y", E2012="N", F2012="Y", G2012="N", H2012="N"), AND(D2012="Y", E2012="N", F2012="N", G2012="Y", H2012="N"), AND(D2012="N", E2012="Y", F2012="N", G2012="N", H2012="N"), AND(D2012="N", E2012="Y", F2012="Y", G2012="N", H2012="N"), AND(D2012="N", E2012="Y", F2012="N", G2012="Y", H2012="N"), AND(D2012="N", E2012="N", F2012="Y", G2012="N", H2012="N"), AND(D2012="N", E2012="N", F2012="N", G2012="Y", H2012="N"), AND(D2012="N", E2012="N", F2012="N", G2012="N", H2012="Y")), "Y", "N"))</f>
        <v/>
      </c>
    </row>
    <row r="2013">
      <c r="A2013" s="5" t="n"/>
      <c r="B2013" s="5" t="n"/>
      <c r="C2013" s="5" t="n"/>
      <c r="D2013" s="5" t="n"/>
      <c r="E2013" s="5" t="n"/>
      <c r="F2013" s="5" t="n"/>
      <c r="G2013" s="5" t="n"/>
      <c r="H2013" s="5" t="n"/>
      <c r="I2013" s="5" t="n"/>
      <c r="J2013" s="5" t="n"/>
      <c r="K2013" s="5" t="n"/>
      <c r="L2013" s="6">
        <f>IF(OR(D2013="", E2013="", F2013="", G2013="", H2013=""), "", IF(OR(AND(D2013="Y", E2013="N", F2013="N", G2013="N", H2013="N"), AND(D2013="Y", E2013="N", F2013="Y", G2013="N", H2013="N"), AND(D2013="Y", E2013="N", F2013="N", G2013="Y", H2013="N"), AND(D2013="N", E2013="Y", F2013="N", G2013="N", H2013="N"), AND(D2013="N", E2013="Y", F2013="Y", G2013="N", H2013="N"), AND(D2013="N", E2013="Y", F2013="N", G2013="Y", H2013="N"), AND(D2013="N", E2013="N", F2013="Y", G2013="N", H2013="N"), AND(D2013="N", E2013="N", F2013="N", G2013="Y", H2013="N"), AND(D2013="N", E2013="N", F2013="N", G2013="N", H2013="Y")), "Y", "N"))</f>
        <v/>
      </c>
    </row>
    <row r="2014">
      <c r="A2014" s="5" t="n"/>
      <c r="B2014" s="5" t="n"/>
      <c r="C2014" s="5" t="n"/>
      <c r="D2014" s="5" t="n"/>
      <c r="E2014" s="5" t="n"/>
      <c r="F2014" s="5" t="n"/>
      <c r="G2014" s="5" t="n"/>
      <c r="H2014" s="5" t="n"/>
      <c r="I2014" s="5" t="n"/>
      <c r="J2014" s="5" t="n"/>
      <c r="K2014" s="5" t="n"/>
      <c r="L2014" s="6">
        <f>IF(OR(D2014="", E2014="", F2014="", G2014="", H2014=""), "", IF(OR(AND(D2014="Y", E2014="N", F2014="N", G2014="N", H2014="N"), AND(D2014="Y", E2014="N", F2014="Y", G2014="N", H2014="N"), AND(D2014="Y", E2014="N", F2014="N", G2014="Y", H2014="N"), AND(D2014="N", E2014="Y", F2014="N", G2014="N", H2014="N"), AND(D2014="N", E2014="Y", F2014="Y", G2014="N", H2014="N"), AND(D2014="N", E2014="Y", F2014="N", G2014="Y", H2014="N"), AND(D2014="N", E2014="N", F2014="Y", G2014="N", H2014="N"), AND(D2014="N", E2014="N", F2014="N", G2014="Y", H2014="N"), AND(D2014="N", E2014="N", F2014="N", G2014="N", H2014="Y")), "Y", "N"))</f>
        <v/>
      </c>
    </row>
    <row r="2015">
      <c r="A2015" s="5" t="n"/>
      <c r="B2015" s="5" t="n"/>
      <c r="C2015" s="5" t="n"/>
      <c r="D2015" s="5" t="n"/>
      <c r="E2015" s="5" t="n"/>
      <c r="F2015" s="5" t="n"/>
      <c r="G2015" s="5" t="n"/>
      <c r="H2015" s="5" t="n"/>
      <c r="I2015" s="5" t="n"/>
      <c r="J2015" s="5" t="n"/>
      <c r="K2015" s="5" t="n"/>
      <c r="L2015" s="6">
        <f>IF(OR(D2015="", E2015="", F2015="", G2015="", H2015=""), "", IF(OR(AND(D2015="Y", E2015="N", F2015="N", G2015="N", H2015="N"), AND(D2015="Y", E2015="N", F2015="Y", G2015="N", H2015="N"), AND(D2015="Y", E2015="N", F2015="N", G2015="Y", H2015="N"), AND(D2015="N", E2015="Y", F2015="N", G2015="N", H2015="N"), AND(D2015="N", E2015="Y", F2015="Y", G2015="N", H2015="N"), AND(D2015="N", E2015="Y", F2015="N", G2015="Y", H2015="N"), AND(D2015="N", E2015="N", F2015="Y", G2015="N", H2015="N"), AND(D2015="N", E2015="N", F2015="N", G2015="Y", H2015="N"), AND(D2015="N", E2015="N", F2015="N", G2015="N", H2015="Y")), "Y", "N"))</f>
        <v/>
      </c>
    </row>
    <row r="2016">
      <c r="A2016" s="5" t="n"/>
      <c r="B2016" s="5" t="n"/>
      <c r="C2016" s="5" t="n"/>
      <c r="D2016" s="5" t="n"/>
      <c r="E2016" s="5" t="n"/>
      <c r="F2016" s="5" t="n"/>
      <c r="G2016" s="5" t="n"/>
      <c r="H2016" s="5" t="n"/>
      <c r="I2016" s="5" t="n"/>
      <c r="J2016" s="5" t="n"/>
      <c r="K2016" s="5" t="n"/>
      <c r="L2016" s="6">
        <f>IF(OR(D2016="", E2016="", F2016="", G2016="", H2016=""), "", IF(OR(AND(D2016="Y", E2016="N", F2016="N", G2016="N", H2016="N"), AND(D2016="Y", E2016="N", F2016="Y", G2016="N", H2016="N"), AND(D2016="Y", E2016="N", F2016="N", G2016="Y", H2016="N"), AND(D2016="N", E2016="Y", F2016="N", G2016="N", H2016="N"), AND(D2016="N", E2016="Y", F2016="Y", G2016="N", H2016="N"), AND(D2016="N", E2016="Y", F2016="N", G2016="Y", H2016="N"), AND(D2016="N", E2016="N", F2016="Y", G2016="N", H2016="N"), AND(D2016="N", E2016="N", F2016="N", G2016="Y", H2016="N"), AND(D2016="N", E2016="N", F2016="N", G2016="N", H2016="Y")), "Y", "N"))</f>
        <v/>
      </c>
    </row>
    <row r="2017">
      <c r="A2017" s="5" t="n"/>
      <c r="B2017" s="5" t="n"/>
      <c r="C2017" s="5" t="n"/>
      <c r="D2017" s="5" t="n"/>
      <c r="E2017" s="5" t="n"/>
      <c r="F2017" s="5" t="n"/>
      <c r="G2017" s="5" t="n"/>
      <c r="H2017" s="5" t="n"/>
      <c r="I2017" s="5" t="n"/>
      <c r="J2017" s="5" t="n"/>
      <c r="K2017" s="5" t="n"/>
      <c r="L2017" s="6">
        <f>IF(OR(D2017="", E2017="", F2017="", G2017="", H2017=""), "", IF(OR(AND(D2017="Y", E2017="N", F2017="N", G2017="N", H2017="N"), AND(D2017="Y", E2017="N", F2017="Y", G2017="N", H2017="N"), AND(D2017="Y", E2017="N", F2017="N", G2017="Y", H2017="N"), AND(D2017="N", E2017="Y", F2017="N", G2017="N", H2017="N"), AND(D2017="N", E2017="Y", F2017="Y", G2017="N", H2017="N"), AND(D2017="N", E2017="Y", F2017="N", G2017="Y", H2017="N"), AND(D2017="N", E2017="N", F2017="Y", G2017="N", H2017="N"), AND(D2017="N", E2017="N", F2017="N", G2017="Y", H2017="N"), AND(D2017="N", E2017="N", F2017="N", G2017="N", H2017="Y")), "Y", "N"))</f>
        <v/>
      </c>
    </row>
    <row r="2018">
      <c r="A2018" s="5" t="n"/>
      <c r="B2018" s="5" t="n"/>
      <c r="C2018" s="5" t="n"/>
      <c r="D2018" s="5" t="n"/>
      <c r="E2018" s="5" t="n"/>
      <c r="F2018" s="5" t="n"/>
      <c r="G2018" s="5" t="n"/>
      <c r="H2018" s="5" t="n"/>
      <c r="I2018" s="5" t="n"/>
      <c r="J2018" s="5" t="n"/>
      <c r="K2018" s="5" t="n"/>
      <c r="L2018" s="6">
        <f>IF(OR(D2018="", E2018="", F2018="", G2018="", H2018=""), "", IF(OR(AND(D2018="Y", E2018="N", F2018="N", G2018="N", H2018="N"), AND(D2018="Y", E2018="N", F2018="Y", G2018="N", H2018="N"), AND(D2018="Y", E2018="N", F2018="N", G2018="Y", H2018="N"), AND(D2018="N", E2018="Y", F2018="N", G2018="N", H2018="N"), AND(D2018="N", E2018="Y", F2018="Y", G2018="N", H2018="N"), AND(D2018="N", E2018="Y", F2018="N", G2018="Y", H2018="N"), AND(D2018="N", E2018="N", F2018="Y", G2018="N", H2018="N"), AND(D2018="N", E2018="N", F2018="N", G2018="Y", H2018="N"), AND(D2018="N", E2018="N", F2018="N", G2018="N", H2018="Y")), "Y", "N"))</f>
        <v/>
      </c>
    </row>
    <row r="2019">
      <c r="A2019" s="5" t="n"/>
      <c r="B2019" s="5" t="n"/>
      <c r="C2019" s="5" t="n"/>
      <c r="D2019" s="5" t="n"/>
      <c r="E2019" s="5" t="n"/>
      <c r="F2019" s="5" t="n"/>
      <c r="G2019" s="5" t="n"/>
      <c r="H2019" s="5" t="n"/>
      <c r="I2019" s="5" t="n"/>
      <c r="J2019" s="5" t="n"/>
      <c r="K2019" s="5" t="n"/>
      <c r="L2019" s="6">
        <f>IF(OR(D2019="", E2019="", F2019="", G2019="", H2019=""), "", IF(OR(AND(D2019="Y", E2019="N", F2019="N", G2019="N", H2019="N"), AND(D2019="Y", E2019="N", F2019="Y", G2019="N", H2019="N"), AND(D2019="Y", E2019="N", F2019="N", G2019="Y", H2019="N"), AND(D2019="N", E2019="Y", F2019="N", G2019="N", H2019="N"), AND(D2019="N", E2019="Y", F2019="Y", G2019="N", H2019="N"), AND(D2019="N", E2019="Y", F2019="N", G2019="Y", H2019="N"), AND(D2019="N", E2019="N", F2019="Y", G2019="N", H2019="N"), AND(D2019="N", E2019="N", F2019="N", G2019="Y", H2019="N"), AND(D2019="N", E2019="N", F2019="N", G2019="N", H2019="Y")), "Y", "N"))</f>
        <v/>
      </c>
    </row>
    <row r="2020">
      <c r="A2020" s="5" t="n"/>
      <c r="B2020" s="5" t="n"/>
      <c r="C2020" s="5" t="n"/>
      <c r="D2020" s="5" t="n"/>
      <c r="E2020" s="5" t="n"/>
      <c r="F2020" s="5" t="n"/>
      <c r="G2020" s="5" t="n"/>
      <c r="H2020" s="5" t="n"/>
      <c r="I2020" s="5" t="n"/>
      <c r="J2020" s="5" t="n"/>
      <c r="K2020" s="5" t="n"/>
      <c r="L2020" s="6">
        <f>IF(OR(D2020="", E2020="", F2020="", G2020="", H2020=""), "", IF(OR(AND(D2020="Y", E2020="N", F2020="N", G2020="N", H2020="N"), AND(D2020="Y", E2020="N", F2020="Y", G2020="N", H2020="N"), AND(D2020="Y", E2020="N", F2020="N", G2020="Y", H2020="N"), AND(D2020="N", E2020="Y", F2020="N", G2020="N", H2020="N"), AND(D2020="N", E2020="Y", F2020="Y", G2020="N", H2020="N"), AND(D2020="N", E2020="Y", F2020="N", G2020="Y", H2020="N"), AND(D2020="N", E2020="N", F2020="Y", G2020="N", H2020="N"), AND(D2020="N", E2020="N", F2020="N", G2020="Y", H2020="N"), AND(D2020="N", E2020="N", F2020="N", G2020="N", H2020="Y")), "Y", "N"))</f>
        <v/>
      </c>
    </row>
    <row r="2021">
      <c r="A2021" s="5" t="n"/>
      <c r="B2021" s="5" t="n"/>
      <c r="C2021" s="5" t="n"/>
      <c r="D2021" s="5" t="n"/>
      <c r="E2021" s="5" t="n"/>
      <c r="F2021" s="5" t="n"/>
      <c r="G2021" s="5" t="n"/>
      <c r="H2021" s="5" t="n"/>
      <c r="I2021" s="5" t="n"/>
      <c r="J2021" s="5" t="n"/>
      <c r="K2021" s="5" t="n"/>
      <c r="L2021" s="6">
        <f>IF(OR(D2021="", E2021="", F2021="", G2021="", H2021=""), "", IF(OR(AND(D2021="Y", E2021="N", F2021="N", G2021="N", H2021="N"), AND(D2021="Y", E2021="N", F2021="Y", G2021="N", H2021="N"), AND(D2021="Y", E2021="N", F2021="N", G2021="Y", H2021="N"), AND(D2021="N", E2021="Y", F2021="N", G2021="N", H2021="N"), AND(D2021="N", E2021="Y", F2021="Y", G2021="N", H2021="N"), AND(D2021="N", E2021="Y", F2021="N", G2021="Y", H2021="N"), AND(D2021="N", E2021="N", F2021="Y", G2021="N", H2021="N"), AND(D2021="N", E2021="N", F2021="N", G2021="Y", H2021="N"), AND(D2021="N", E2021="N", F2021="N", G2021="N", H2021="Y")), "Y", "N"))</f>
        <v/>
      </c>
    </row>
    <row r="2022">
      <c r="A2022" s="5" t="n"/>
      <c r="B2022" s="5" t="n"/>
      <c r="C2022" s="5" t="n"/>
      <c r="D2022" s="5" t="n"/>
      <c r="E2022" s="5" t="n"/>
      <c r="F2022" s="5" t="n"/>
      <c r="G2022" s="5" t="n"/>
      <c r="H2022" s="5" t="n"/>
      <c r="I2022" s="5" t="n"/>
      <c r="J2022" s="5" t="n"/>
      <c r="K2022" s="5" t="n"/>
      <c r="L2022" s="6">
        <f>IF(OR(D2022="", E2022="", F2022="", G2022="", H2022=""), "", IF(OR(AND(D2022="Y", E2022="N", F2022="N", G2022="N", H2022="N"), AND(D2022="Y", E2022="N", F2022="Y", G2022="N", H2022="N"), AND(D2022="Y", E2022="N", F2022="N", G2022="Y", H2022="N"), AND(D2022="N", E2022="Y", F2022="N", G2022="N", H2022="N"), AND(D2022="N", E2022="Y", F2022="Y", G2022="N", H2022="N"), AND(D2022="N", E2022="Y", F2022="N", G2022="Y", H2022="N"), AND(D2022="N", E2022="N", F2022="Y", G2022="N", H2022="N"), AND(D2022="N", E2022="N", F2022="N", G2022="Y", H2022="N"), AND(D2022="N", E2022="N", F2022="N", G2022="N", H2022="Y")), "Y", "N"))</f>
        <v/>
      </c>
    </row>
    <row r="2023">
      <c r="A2023" s="5" t="n"/>
      <c r="B2023" s="5" t="n"/>
      <c r="C2023" s="5" t="n"/>
      <c r="D2023" s="5" t="n"/>
      <c r="E2023" s="5" t="n"/>
      <c r="F2023" s="5" t="n"/>
      <c r="G2023" s="5" t="n"/>
      <c r="H2023" s="5" t="n"/>
      <c r="I2023" s="5" t="n"/>
      <c r="J2023" s="5" t="n"/>
      <c r="K2023" s="5" t="n"/>
      <c r="L2023" s="6">
        <f>IF(OR(D2023="", E2023="", F2023="", G2023="", H2023=""), "", IF(OR(AND(D2023="Y", E2023="N", F2023="N", G2023="N", H2023="N"), AND(D2023="Y", E2023="N", F2023="Y", G2023="N", H2023="N"), AND(D2023="Y", E2023="N", F2023="N", G2023="Y", H2023="N"), AND(D2023="N", E2023="Y", F2023="N", G2023="N", H2023="N"), AND(D2023="N", E2023="Y", F2023="Y", G2023="N", H2023="N"), AND(D2023="N", E2023="Y", F2023="N", G2023="Y", H2023="N"), AND(D2023="N", E2023="N", F2023="Y", G2023="N", H2023="N"), AND(D2023="N", E2023="N", F2023="N", G2023="Y", H2023="N"), AND(D2023="N", E2023="N", F2023="N", G2023="N", H2023="Y")), "Y", "N"))</f>
        <v/>
      </c>
    </row>
    <row r="2024">
      <c r="A2024" s="5" t="n"/>
      <c r="B2024" s="5" t="n"/>
      <c r="C2024" s="5" t="n"/>
      <c r="D2024" s="5" t="n"/>
      <c r="E2024" s="5" t="n"/>
      <c r="F2024" s="5" t="n"/>
      <c r="G2024" s="5" t="n"/>
      <c r="H2024" s="5" t="n"/>
      <c r="I2024" s="5" t="n"/>
      <c r="J2024" s="5" t="n"/>
      <c r="K2024" s="5" t="n"/>
      <c r="L2024" s="6">
        <f>IF(OR(D2024="", E2024="", F2024="", G2024="", H2024=""), "", IF(OR(AND(D2024="Y", E2024="N", F2024="N", G2024="N", H2024="N"), AND(D2024="Y", E2024="N", F2024="Y", G2024="N", H2024="N"), AND(D2024="Y", E2024="N", F2024="N", G2024="Y", H2024="N"), AND(D2024="N", E2024="Y", F2024="N", G2024="N", H2024="N"), AND(D2024="N", E2024="Y", F2024="Y", G2024="N", H2024="N"), AND(D2024="N", E2024="Y", F2024="N", G2024="Y", H2024="N"), AND(D2024="N", E2024="N", F2024="Y", G2024="N", H2024="N"), AND(D2024="N", E2024="N", F2024="N", G2024="Y", H2024="N"), AND(D2024="N", E2024="N", F2024="N", G2024="N", H2024="Y")), "Y", "N"))</f>
        <v/>
      </c>
    </row>
    <row r="2025">
      <c r="A2025" s="5" t="n"/>
      <c r="B2025" s="5" t="n"/>
      <c r="C2025" s="5" t="n"/>
      <c r="D2025" s="5" t="n"/>
      <c r="E2025" s="5" t="n"/>
      <c r="F2025" s="5" t="n"/>
      <c r="G2025" s="5" t="n"/>
      <c r="H2025" s="5" t="n"/>
      <c r="I2025" s="5" t="n"/>
      <c r="J2025" s="5" t="n"/>
      <c r="K2025" s="5" t="n"/>
      <c r="L2025" s="6">
        <f>IF(OR(D2025="", E2025="", F2025="", G2025="", H2025=""), "", IF(OR(AND(D2025="Y", E2025="N", F2025="N", G2025="N", H2025="N"), AND(D2025="Y", E2025="N", F2025="Y", G2025="N", H2025="N"), AND(D2025="Y", E2025="N", F2025="N", G2025="Y", H2025="N"), AND(D2025="N", E2025="Y", F2025="N", G2025="N", H2025="N"), AND(D2025="N", E2025="Y", F2025="Y", G2025="N", H2025="N"), AND(D2025="N", E2025="Y", F2025="N", G2025="Y", H2025="N"), AND(D2025="N", E2025="N", F2025="Y", G2025="N", H2025="N"), AND(D2025="N", E2025="N", F2025="N", G2025="Y", H2025="N"), AND(D2025="N", E2025="N", F2025="N", G2025="N", H2025="Y")), "Y", "N"))</f>
        <v/>
      </c>
    </row>
    <row r="2026">
      <c r="A2026" s="5" t="n"/>
      <c r="B2026" s="5" t="n"/>
      <c r="C2026" s="5" t="n"/>
      <c r="D2026" s="5" t="n"/>
      <c r="E2026" s="5" t="n"/>
      <c r="F2026" s="5" t="n"/>
      <c r="G2026" s="5" t="n"/>
      <c r="H2026" s="5" t="n"/>
      <c r="I2026" s="5" t="n"/>
      <c r="J2026" s="5" t="n"/>
      <c r="K2026" s="5" t="n"/>
      <c r="L2026" s="6">
        <f>IF(OR(D2026="", E2026="", F2026="", G2026="", H2026=""), "", IF(OR(AND(D2026="Y", E2026="N", F2026="N", G2026="N", H2026="N"), AND(D2026="Y", E2026="N", F2026="Y", G2026="N", H2026="N"), AND(D2026="Y", E2026="N", F2026="N", G2026="Y", H2026="N"), AND(D2026="N", E2026="Y", F2026="N", G2026="N", H2026="N"), AND(D2026="N", E2026="Y", F2026="Y", G2026="N", H2026="N"), AND(D2026="N", E2026="Y", F2026="N", G2026="Y", H2026="N"), AND(D2026="N", E2026="N", F2026="Y", G2026="N", H2026="N"), AND(D2026="N", E2026="N", F2026="N", G2026="Y", H2026="N"), AND(D2026="N", E2026="N", F2026="N", G2026="N", H2026="Y")), "Y", "N"))</f>
        <v/>
      </c>
    </row>
    <row r="2027">
      <c r="A2027" s="5" t="n"/>
      <c r="B2027" s="5" t="n"/>
      <c r="C2027" s="5" t="n"/>
      <c r="D2027" s="5" t="n"/>
      <c r="E2027" s="5" t="n"/>
      <c r="F2027" s="5" t="n"/>
      <c r="G2027" s="5" t="n"/>
      <c r="H2027" s="5" t="n"/>
      <c r="I2027" s="5" t="n"/>
      <c r="J2027" s="5" t="n"/>
      <c r="K2027" s="5" t="n"/>
      <c r="L2027" s="6">
        <f>IF(OR(D2027="", E2027="", F2027="", G2027="", H2027=""), "", IF(OR(AND(D2027="Y", E2027="N", F2027="N", G2027="N", H2027="N"), AND(D2027="Y", E2027="N", F2027="Y", G2027="N", H2027="N"), AND(D2027="Y", E2027="N", F2027="N", G2027="Y", H2027="N"), AND(D2027="N", E2027="Y", F2027="N", G2027="N", H2027="N"), AND(D2027="N", E2027="Y", F2027="Y", G2027="N", H2027="N"), AND(D2027="N", E2027="Y", F2027="N", G2027="Y", H2027="N"), AND(D2027="N", E2027="N", F2027="Y", G2027="N", H2027="N"), AND(D2027="N", E2027="N", F2027="N", G2027="Y", H2027="N"), AND(D2027="N", E2027="N", F2027="N", G2027="N", H2027="Y")), "Y", "N"))</f>
        <v/>
      </c>
    </row>
    <row r="2028">
      <c r="A2028" s="5" t="n"/>
      <c r="B2028" s="5" t="n"/>
      <c r="C2028" s="5" t="n"/>
      <c r="D2028" s="5" t="n"/>
      <c r="E2028" s="5" t="n"/>
      <c r="F2028" s="5" t="n"/>
      <c r="G2028" s="5" t="n"/>
      <c r="H2028" s="5" t="n"/>
      <c r="I2028" s="5" t="n"/>
      <c r="J2028" s="5" t="n"/>
      <c r="K2028" s="5" t="n"/>
      <c r="L2028" s="6">
        <f>IF(OR(D2028="", E2028="", F2028="", G2028="", H2028=""), "", IF(OR(AND(D2028="Y", E2028="N", F2028="N", G2028="N", H2028="N"), AND(D2028="Y", E2028="N", F2028="Y", G2028="N", H2028="N"), AND(D2028="Y", E2028="N", F2028="N", G2028="Y", H2028="N"), AND(D2028="N", E2028="Y", F2028="N", G2028="N", H2028="N"), AND(D2028="N", E2028="Y", F2028="Y", G2028="N", H2028="N"), AND(D2028="N", E2028="Y", F2028="N", G2028="Y", H2028="N"), AND(D2028="N", E2028="N", F2028="Y", G2028="N", H2028="N"), AND(D2028="N", E2028="N", F2028="N", G2028="Y", H2028="N"), AND(D2028="N", E2028="N", F2028="N", G2028="N", H2028="Y")), "Y", "N"))</f>
        <v/>
      </c>
    </row>
    <row r="2029">
      <c r="A2029" s="5" t="n"/>
      <c r="B2029" s="5" t="n"/>
      <c r="C2029" s="5" t="n"/>
      <c r="D2029" s="5" t="n"/>
      <c r="E2029" s="5" t="n"/>
      <c r="F2029" s="5" t="n"/>
      <c r="G2029" s="5" t="n"/>
      <c r="H2029" s="5" t="n"/>
      <c r="I2029" s="5" t="n"/>
      <c r="J2029" s="5" t="n"/>
      <c r="K2029" s="5" t="n"/>
      <c r="L2029" s="6">
        <f>IF(OR(D2029="", E2029="", F2029="", G2029="", H2029=""), "", IF(OR(AND(D2029="Y", E2029="N", F2029="N", G2029="N", H2029="N"), AND(D2029="Y", E2029="N", F2029="Y", G2029="N", H2029="N"), AND(D2029="Y", E2029="N", F2029="N", G2029="Y", H2029="N"), AND(D2029="N", E2029="Y", F2029="N", G2029="N", H2029="N"), AND(D2029="N", E2029="Y", F2029="Y", G2029="N", H2029="N"), AND(D2029="N", E2029="Y", F2029="N", G2029="Y", H2029="N"), AND(D2029="N", E2029="N", F2029="Y", G2029="N", H2029="N"), AND(D2029="N", E2029="N", F2029="N", G2029="Y", H2029="N"), AND(D2029="N", E2029="N", F2029="N", G2029="N", H2029="Y")), "Y", "N"))</f>
        <v/>
      </c>
    </row>
    <row r="2030">
      <c r="A2030" s="5" t="n"/>
      <c r="B2030" s="5" t="n"/>
      <c r="C2030" s="5" t="n"/>
      <c r="D2030" s="5" t="n"/>
      <c r="E2030" s="5" t="n"/>
      <c r="F2030" s="5" t="n"/>
      <c r="G2030" s="5" t="n"/>
      <c r="H2030" s="5" t="n"/>
      <c r="I2030" s="5" t="n"/>
      <c r="J2030" s="5" t="n"/>
      <c r="K2030" s="5" t="n"/>
      <c r="L2030" s="6">
        <f>IF(OR(D2030="", E2030="", F2030="", G2030="", H2030=""), "", IF(OR(AND(D2030="Y", E2030="N", F2030="N", G2030="N", H2030="N"), AND(D2030="Y", E2030="N", F2030="Y", G2030="N", H2030="N"), AND(D2030="Y", E2030="N", F2030="N", G2030="Y", H2030="N"), AND(D2030="N", E2030="Y", F2030="N", G2030="N", H2030="N"), AND(D2030="N", E2030="Y", F2030="Y", G2030="N", H2030="N"), AND(D2030="N", E2030="Y", F2030="N", G2030="Y", H2030="N"), AND(D2030="N", E2030="N", F2030="Y", G2030="N", H2030="N"), AND(D2030="N", E2030="N", F2030="N", G2030="Y", H2030="N"), AND(D2030="N", E2030="N", F2030="N", G2030="N", H2030="Y")), "Y", "N"))</f>
        <v/>
      </c>
    </row>
    <row r="2031">
      <c r="A2031" s="5" t="n"/>
      <c r="B2031" s="5" t="n"/>
      <c r="C2031" s="5" t="n"/>
      <c r="D2031" s="5" t="n"/>
      <c r="E2031" s="5" t="n"/>
      <c r="F2031" s="5" t="n"/>
      <c r="G2031" s="5" t="n"/>
      <c r="H2031" s="5" t="n"/>
      <c r="I2031" s="5" t="n"/>
      <c r="J2031" s="5" t="n"/>
      <c r="K2031" s="5" t="n"/>
      <c r="L2031" s="6">
        <f>IF(OR(D2031="", E2031="", F2031="", G2031="", H2031=""), "", IF(OR(AND(D2031="Y", E2031="N", F2031="N", G2031="N", H2031="N"), AND(D2031="Y", E2031="N", F2031="Y", G2031="N", H2031="N"), AND(D2031="Y", E2031="N", F2031="N", G2031="Y", H2031="N"), AND(D2031="N", E2031="Y", F2031="N", G2031="N", H2031="N"), AND(D2031="N", E2031="Y", F2031="Y", G2031="N", H2031="N"), AND(D2031="N", E2031="Y", F2031="N", G2031="Y", H2031="N"), AND(D2031="N", E2031="N", F2031="Y", G2031="N", H2031="N"), AND(D2031="N", E2031="N", F2031="N", G2031="Y", H2031="N"), AND(D2031="N", E2031="N", F2031="N", G2031="N", H2031="Y")), "Y", "N"))</f>
        <v/>
      </c>
    </row>
    <row r="2032">
      <c r="A2032" s="5" t="n"/>
      <c r="B2032" s="5" t="n"/>
      <c r="C2032" s="5" t="n"/>
      <c r="D2032" s="5" t="n"/>
      <c r="E2032" s="5" t="n"/>
      <c r="F2032" s="5" t="n"/>
      <c r="G2032" s="5" t="n"/>
      <c r="H2032" s="5" t="n"/>
      <c r="I2032" s="5" t="n"/>
      <c r="J2032" s="5" t="n"/>
      <c r="K2032" s="5" t="n"/>
      <c r="L2032" s="6">
        <f>IF(OR(D2032="", E2032="", F2032="", G2032="", H2032=""), "", IF(OR(AND(D2032="Y", E2032="N", F2032="N", G2032="N", H2032="N"), AND(D2032="Y", E2032="N", F2032="Y", G2032="N", H2032="N"), AND(D2032="Y", E2032="N", F2032="N", G2032="Y", H2032="N"), AND(D2032="N", E2032="Y", F2032="N", G2032="N", H2032="N"), AND(D2032="N", E2032="Y", F2032="Y", G2032="N", H2032="N"), AND(D2032="N", E2032="Y", F2032="N", G2032="Y", H2032="N"), AND(D2032="N", E2032="N", F2032="Y", G2032="N", H2032="N"), AND(D2032="N", E2032="N", F2032="N", G2032="Y", H2032="N"), AND(D2032="N", E2032="N", F2032="N", G2032="N", H2032="Y")), "Y", "N"))</f>
        <v/>
      </c>
    </row>
    <row r="2033">
      <c r="A2033" s="5" t="n"/>
      <c r="B2033" s="5" t="n"/>
      <c r="C2033" s="5" t="n"/>
      <c r="D2033" s="5" t="n"/>
      <c r="E2033" s="5" t="n"/>
      <c r="F2033" s="5" t="n"/>
      <c r="G2033" s="5" t="n"/>
      <c r="H2033" s="5" t="n"/>
      <c r="I2033" s="5" t="n"/>
      <c r="J2033" s="5" t="n"/>
      <c r="K2033" s="5" t="n"/>
      <c r="L2033" s="6">
        <f>IF(OR(D2033="", E2033="", F2033="", G2033="", H2033=""), "", IF(OR(AND(D2033="Y", E2033="N", F2033="N", G2033="N", H2033="N"), AND(D2033="Y", E2033="N", F2033="Y", G2033="N", H2033="N"), AND(D2033="Y", E2033="N", F2033="N", G2033="Y", H2033="N"), AND(D2033="N", E2033="Y", F2033="N", G2033="N", H2033="N"), AND(D2033="N", E2033="Y", F2033="Y", G2033="N", H2033="N"), AND(D2033="N", E2033="Y", F2033="N", G2033="Y", H2033="N"), AND(D2033="N", E2033="N", F2033="Y", G2033="N", H2033="N"), AND(D2033="N", E2033="N", F2033="N", G2033="Y", H2033="N"), AND(D2033="N", E2033="N", F2033="N", G2033="N", H2033="Y")), "Y", "N"))</f>
        <v/>
      </c>
    </row>
    <row r="2034">
      <c r="A2034" s="5" t="n"/>
      <c r="B2034" s="5" t="n"/>
      <c r="C2034" s="5" t="n"/>
      <c r="D2034" s="5" t="n"/>
      <c r="E2034" s="5" t="n"/>
      <c r="F2034" s="5" t="n"/>
      <c r="G2034" s="5" t="n"/>
      <c r="H2034" s="5" t="n"/>
      <c r="I2034" s="5" t="n"/>
      <c r="J2034" s="5" t="n"/>
      <c r="K2034" s="5" t="n"/>
      <c r="L2034" s="6">
        <f>IF(OR(D2034="", E2034="", F2034="", G2034="", H2034=""), "", IF(OR(AND(D2034="Y", E2034="N", F2034="N", G2034="N", H2034="N"), AND(D2034="Y", E2034="N", F2034="Y", G2034="N", H2034="N"), AND(D2034="Y", E2034="N", F2034="N", G2034="Y", H2034="N"), AND(D2034="N", E2034="Y", F2034="N", G2034="N", H2034="N"), AND(D2034="N", E2034="Y", F2034="Y", G2034="N", H2034="N"), AND(D2034="N", E2034="Y", F2034="N", G2034="Y", H2034="N"), AND(D2034="N", E2034="N", F2034="Y", G2034="N", H2034="N"), AND(D2034="N", E2034="N", F2034="N", G2034="Y", H2034="N"), AND(D2034="N", E2034="N", F2034="N", G2034="N", H2034="Y")), "Y", "N"))</f>
        <v/>
      </c>
    </row>
    <row r="2035">
      <c r="A2035" s="5" t="n"/>
      <c r="B2035" s="5" t="n"/>
      <c r="C2035" s="5" t="n"/>
      <c r="D2035" s="5" t="n"/>
      <c r="E2035" s="5" t="n"/>
      <c r="F2035" s="5" t="n"/>
      <c r="G2035" s="5" t="n"/>
      <c r="H2035" s="5" t="n"/>
      <c r="I2035" s="5" t="n"/>
      <c r="J2035" s="5" t="n"/>
      <c r="K2035" s="5" t="n"/>
      <c r="L2035" s="6">
        <f>IF(OR(D2035="", E2035="", F2035="", G2035="", H2035=""), "", IF(OR(AND(D2035="Y", E2035="N", F2035="N", G2035="N", H2035="N"), AND(D2035="Y", E2035="N", F2035="Y", G2035="N", H2035="N"), AND(D2035="Y", E2035="N", F2035="N", G2035="Y", H2035="N"), AND(D2035="N", E2035="Y", F2035="N", G2035="N", H2035="N"), AND(D2035="N", E2035="Y", F2035="Y", G2035="N", H2035="N"), AND(D2035="N", E2035="Y", F2035="N", G2035="Y", H2035="N"), AND(D2035="N", E2035="N", F2035="Y", G2035="N", H2035="N"), AND(D2035="N", E2035="N", F2035="N", G2035="Y", H2035="N"), AND(D2035="N", E2035="N", F2035="N", G2035="N", H2035="Y")), "Y", "N"))</f>
        <v/>
      </c>
    </row>
    <row r="2036">
      <c r="A2036" s="5" t="n"/>
      <c r="B2036" s="5" t="n"/>
      <c r="C2036" s="5" t="n"/>
      <c r="D2036" s="5" t="n"/>
      <c r="E2036" s="5" t="n"/>
      <c r="F2036" s="5" t="n"/>
      <c r="G2036" s="5" t="n"/>
      <c r="H2036" s="5" t="n"/>
      <c r="I2036" s="5" t="n"/>
      <c r="J2036" s="5" t="n"/>
      <c r="K2036" s="5" t="n"/>
      <c r="L2036" s="6">
        <f>IF(OR(D2036="", E2036="", F2036="", G2036="", H2036=""), "", IF(OR(AND(D2036="Y", E2036="N", F2036="N", G2036="N", H2036="N"), AND(D2036="Y", E2036="N", F2036="Y", G2036="N", H2036="N"), AND(D2036="Y", E2036="N", F2036="N", G2036="Y", H2036="N"), AND(D2036="N", E2036="Y", F2036="N", G2036="N", H2036="N"), AND(D2036="N", E2036="Y", F2036="Y", G2036="N", H2036="N"), AND(D2036="N", E2036="Y", F2036="N", G2036="Y", H2036="N"), AND(D2036="N", E2036="N", F2036="Y", G2036="N", H2036="N"), AND(D2036="N", E2036="N", F2036="N", G2036="Y", H2036="N"), AND(D2036="N", E2036="N", F2036="N", G2036="N", H2036="Y")), "Y", "N"))</f>
        <v/>
      </c>
    </row>
    <row r="2037">
      <c r="A2037" s="5" t="n"/>
      <c r="B2037" s="5" t="n"/>
      <c r="C2037" s="5" t="n"/>
      <c r="D2037" s="5" t="n"/>
      <c r="E2037" s="5" t="n"/>
      <c r="F2037" s="5" t="n"/>
      <c r="G2037" s="5" t="n"/>
      <c r="H2037" s="5" t="n"/>
      <c r="I2037" s="5" t="n"/>
      <c r="J2037" s="5" t="n"/>
      <c r="K2037" s="5" t="n"/>
      <c r="L2037" s="6">
        <f>IF(OR(D2037="", E2037="", F2037="", G2037="", H2037=""), "", IF(OR(AND(D2037="Y", E2037="N", F2037="N", G2037="N", H2037="N"), AND(D2037="Y", E2037="N", F2037="Y", G2037="N", H2037="N"), AND(D2037="Y", E2037="N", F2037="N", G2037="Y", H2037="N"), AND(D2037="N", E2037="Y", F2037="N", G2037="N", H2037="N"), AND(D2037="N", E2037="Y", F2037="Y", G2037="N", H2037="N"), AND(D2037="N", E2037="Y", F2037="N", G2037="Y", H2037="N"), AND(D2037="N", E2037="N", F2037="Y", G2037="N", H2037="N"), AND(D2037="N", E2037="N", F2037="N", G2037="Y", H2037="N"), AND(D2037="N", E2037="N", F2037="N", G2037="N", H2037="Y")), "Y", "N"))</f>
        <v/>
      </c>
    </row>
    <row r="2038">
      <c r="A2038" s="5" t="n"/>
      <c r="B2038" s="5" t="n"/>
      <c r="C2038" s="5" t="n"/>
      <c r="D2038" s="5" t="n"/>
      <c r="E2038" s="5" t="n"/>
      <c r="F2038" s="5" t="n"/>
      <c r="G2038" s="5" t="n"/>
      <c r="H2038" s="5" t="n"/>
      <c r="I2038" s="5" t="n"/>
      <c r="J2038" s="5" t="n"/>
      <c r="K2038" s="5" t="n"/>
      <c r="L2038" s="6">
        <f>IF(OR(D2038="", E2038="", F2038="", G2038="", H2038=""), "", IF(OR(AND(D2038="Y", E2038="N", F2038="N", G2038="N", H2038="N"), AND(D2038="Y", E2038="N", F2038="Y", G2038="N", H2038="N"), AND(D2038="Y", E2038="N", F2038="N", G2038="Y", H2038="N"), AND(D2038="N", E2038="Y", F2038="N", G2038="N", H2038="N"), AND(D2038="N", E2038="Y", F2038="Y", G2038="N", H2038="N"), AND(D2038="N", E2038="Y", F2038="N", G2038="Y", H2038="N"), AND(D2038="N", E2038="N", F2038="Y", G2038="N", H2038="N"), AND(D2038="N", E2038="N", F2038="N", G2038="Y", H2038="N"), AND(D2038="N", E2038="N", F2038="N", G2038="N", H2038="Y")), "Y", "N"))</f>
        <v/>
      </c>
    </row>
    <row r="2039">
      <c r="A2039" s="5" t="n"/>
      <c r="B2039" s="5" t="n"/>
      <c r="C2039" s="5" t="n"/>
      <c r="D2039" s="5" t="n"/>
      <c r="E2039" s="5" t="n"/>
      <c r="F2039" s="5" t="n"/>
      <c r="G2039" s="5" t="n"/>
      <c r="H2039" s="5" t="n"/>
      <c r="I2039" s="5" t="n"/>
      <c r="J2039" s="5" t="n"/>
      <c r="K2039" s="5" t="n"/>
      <c r="L2039" s="6">
        <f>IF(OR(D2039="", E2039="", F2039="", G2039="", H2039=""), "", IF(OR(AND(D2039="Y", E2039="N", F2039="N", G2039="N", H2039="N"), AND(D2039="Y", E2039="N", F2039="Y", G2039="N", H2039="N"), AND(D2039="Y", E2039="N", F2039="N", G2039="Y", H2039="N"), AND(D2039="N", E2039="Y", F2039="N", G2039="N", H2039="N"), AND(D2039="N", E2039="Y", F2039="Y", G2039="N", H2039="N"), AND(D2039="N", E2039="Y", F2039="N", G2039="Y", H2039="N"), AND(D2039="N", E2039="N", F2039="Y", G2039="N", H2039="N"), AND(D2039="N", E2039="N", F2039="N", G2039="Y", H2039="N"), AND(D2039="N", E2039="N", F2039="N", G2039="N", H2039="Y")), "Y", "N"))</f>
        <v/>
      </c>
    </row>
    <row r="2040">
      <c r="A2040" s="5" t="n"/>
      <c r="B2040" s="5" t="n"/>
      <c r="C2040" s="5" t="n"/>
      <c r="D2040" s="5" t="n"/>
      <c r="E2040" s="5" t="n"/>
      <c r="F2040" s="5" t="n"/>
      <c r="G2040" s="5" t="n"/>
      <c r="H2040" s="5" t="n"/>
      <c r="I2040" s="5" t="n"/>
      <c r="J2040" s="5" t="n"/>
      <c r="K2040" s="5" t="n"/>
      <c r="L2040" s="6">
        <f>IF(OR(D2040="", E2040="", F2040="", G2040="", H2040=""), "", IF(OR(AND(D2040="Y", E2040="N", F2040="N", G2040="N", H2040="N"), AND(D2040="Y", E2040="N", F2040="Y", G2040="N", H2040="N"), AND(D2040="Y", E2040="N", F2040="N", G2040="Y", H2040="N"), AND(D2040="N", E2040="Y", F2040="N", G2040="N", H2040="N"), AND(D2040="N", E2040="Y", F2040="Y", G2040="N", H2040="N"), AND(D2040="N", E2040="Y", F2040="N", G2040="Y", H2040="N"), AND(D2040="N", E2040="N", F2040="Y", G2040="N", H2040="N"), AND(D2040="N", E2040="N", F2040="N", G2040="Y", H2040="N"), AND(D2040="N", E2040="N", F2040="N", G2040="N", H2040="Y")), "Y", "N"))</f>
        <v/>
      </c>
    </row>
    <row r="2041">
      <c r="A2041" s="5" t="n"/>
      <c r="B2041" s="5" t="n"/>
      <c r="C2041" s="5" t="n"/>
      <c r="D2041" s="5" t="n"/>
      <c r="E2041" s="5" t="n"/>
      <c r="F2041" s="5" t="n"/>
      <c r="G2041" s="5" t="n"/>
      <c r="H2041" s="5" t="n"/>
      <c r="I2041" s="5" t="n"/>
      <c r="J2041" s="5" t="n"/>
      <c r="K2041" s="5" t="n"/>
      <c r="L2041" s="6">
        <f>IF(OR(D2041="", E2041="", F2041="", G2041="", H2041=""), "", IF(OR(AND(D2041="Y", E2041="N", F2041="N", G2041="N", H2041="N"), AND(D2041="Y", E2041="N", F2041="Y", G2041="N", H2041="N"), AND(D2041="Y", E2041="N", F2041="N", G2041="Y", H2041="N"), AND(D2041="N", E2041="Y", F2041="N", G2041="N", H2041="N"), AND(D2041="N", E2041="Y", F2041="Y", G2041="N", H2041="N"), AND(D2041="N", E2041="Y", F2041="N", G2041="Y", H2041="N"), AND(D2041="N", E2041="N", F2041="Y", G2041="N", H2041="N"), AND(D2041="N", E2041="N", F2041="N", G2041="Y", H2041="N"), AND(D2041="N", E2041="N", F2041="N", G2041="N", H2041="Y")), "Y", "N"))</f>
        <v/>
      </c>
    </row>
    <row r="2042">
      <c r="A2042" s="5" t="n"/>
      <c r="B2042" s="5" t="n"/>
      <c r="C2042" s="5" t="n"/>
      <c r="D2042" s="5" t="n"/>
      <c r="E2042" s="5" t="n"/>
      <c r="F2042" s="5" t="n"/>
      <c r="G2042" s="5" t="n"/>
      <c r="H2042" s="5" t="n"/>
      <c r="I2042" s="5" t="n"/>
      <c r="J2042" s="5" t="n"/>
      <c r="K2042" s="5" t="n"/>
      <c r="L2042" s="6">
        <f>IF(OR(D2042="", E2042="", F2042="", G2042="", H2042=""), "", IF(OR(AND(D2042="Y", E2042="N", F2042="N", G2042="N", H2042="N"), AND(D2042="Y", E2042="N", F2042="Y", G2042="N", H2042="N"), AND(D2042="Y", E2042="N", F2042="N", G2042="Y", H2042="N"), AND(D2042="N", E2042="Y", F2042="N", G2042="N", H2042="N"), AND(D2042="N", E2042="Y", F2042="Y", G2042="N", H2042="N"), AND(D2042="N", E2042="Y", F2042="N", G2042="Y", H2042="N"), AND(D2042="N", E2042="N", F2042="Y", G2042="N", H2042="N"), AND(D2042="N", E2042="N", F2042="N", G2042="Y", H2042="N"), AND(D2042="N", E2042="N", F2042="N", G2042="N", H2042="Y")), "Y", "N"))</f>
        <v/>
      </c>
    </row>
    <row r="2043">
      <c r="A2043" s="5" t="n"/>
      <c r="B2043" s="5" t="n"/>
      <c r="C2043" s="5" t="n"/>
      <c r="D2043" s="5" t="n"/>
      <c r="E2043" s="5" t="n"/>
      <c r="F2043" s="5" t="n"/>
      <c r="G2043" s="5" t="n"/>
      <c r="H2043" s="5" t="n"/>
      <c r="I2043" s="5" t="n"/>
      <c r="J2043" s="5" t="n"/>
      <c r="K2043" s="5" t="n"/>
      <c r="L2043" s="6">
        <f>IF(OR(D2043="", E2043="", F2043="", G2043="", H2043=""), "", IF(OR(AND(D2043="Y", E2043="N", F2043="N", G2043="N", H2043="N"), AND(D2043="Y", E2043="N", F2043="Y", G2043="N", H2043="N"), AND(D2043="Y", E2043="N", F2043="N", G2043="Y", H2043="N"), AND(D2043="N", E2043="Y", F2043="N", G2043="N", H2043="N"), AND(D2043="N", E2043="Y", F2043="Y", G2043="N", H2043="N"), AND(D2043="N", E2043="Y", F2043="N", G2043="Y", H2043="N"), AND(D2043="N", E2043="N", F2043="Y", G2043="N", H2043="N"), AND(D2043="N", E2043="N", F2043="N", G2043="Y", H2043="N"), AND(D2043="N", E2043="N", F2043="N", G2043="N", H2043="Y")), "Y", "N"))</f>
        <v/>
      </c>
    </row>
    <row r="2044">
      <c r="A2044" s="5" t="n"/>
      <c r="B2044" s="5" t="n"/>
      <c r="C2044" s="5" t="n"/>
      <c r="D2044" s="5" t="n"/>
      <c r="E2044" s="5" t="n"/>
      <c r="F2044" s="5" t="n"/>
      <c r="G2044" s="5" t="n"/>
      <c r="H2044" s="5" t="n"/>
      <c r="I2044" s="5" t="n"/>
      <c r="J2044" s="5" t="n"/>
      <c r="K2044" s="5" t="n"/>
      <c r="L2044" s="6">
        <f>IF(OR(D2044="", E2044="", F2044="", G2044="", H2044=""), "", IF(OR(AND(D2044="Y", E2044="N", F2044="N", G2044="N", H2044="N"), AND(D2044="Y", E2044="N", F2044="Y", G2044="N", H2044="N"), AND(D2044="Y", E2044="N", F2044="N", G2044="Y", H2044="N"), AND(D2044="N", E2044="Y", F2044="N", G2044="N", H2044="N"), AND(D2044="N", E2044="Y", F2044="Y", G2044="N", H2044="N"), AND(D2044="N", E2044="Y", F2044="N", G2044="Y", H2044="N"), AND(D2044="N", E2044="N", F2044="Y", G2044="N", H2044="N"), AND(D2044="N", E2044="N", F2044="N", G2044="Y", H2044="N"), AND(D2044="N", E2044="N", F2044="N", G2044="N", H2044="Y")), "Y", "N"))</f>
        <v/>
      </c>
    </row>
    <row r="2045">
      <c r="A2045" s="5" t="n"/>
      <c r="B2045" s="5" t="n"/>
      <c r="C2045" s="5" t="n"/>
      <c r="D2045" s="5" t="n"/>
      <c r="E2045" s="5" t="n"/>
      <c r="F2045" s="5" t="n"/>
      <c r="G2045" s="5" t="n"/>
      <c r="H2045" s="5" t="n"/>
      <c r="I2045" s="5" t="n"/>
      <c r="J2045" s="5" t="n"/>
      <c r="K2045" s="5" t="n"/>
      <c r="L2045" s="6">
        <f>IF(OR(D2045="", E2045="", F2045="", G2045="", H2045=""), "", IF(OR(AND(D2045="Y", E2045="N", F2045="N", G2045="N", H2045="N"), AND(D2045="Y", E2045="N", F2045="Y", G2045="N", H2045="N"), AND(D2045="Y", E2045="N", F2045="N", G2045="Y", H2045="N"), AND(D2045="N", E2045="Y", F2045="N", G2045="N", H2045="N"), AND(D2045="N", E2045="Y", F2045="Y", G2045="N", H2045="N"), AND(D2045="N", E2045="Y", F2045="N", G2045="Y", H2045="N"), AND(D2045="N", E2045="N", F2045="Y", G2045="N", H2045="N"), AND(D2045="N", E2045="N", F2045="N", G2045="Y", H2045="N"), AND(D2045="N", E2045="N", F2045="N", G2045="N", H2045="Y")), "Y", "N"))</f>
        <v/>
      </c>
    </row>
    <row r="2046">
      <c r="A2046" s="5" t="n"/>
      <c r="B2046" s="5" t="n"/>
      <c r="C2046" s="5" t="n"/>
      <c r="D2046" s="5" t="n"/>
      <c r="E2046" s="5" t="n"/>
      <c r="F2046" s="5" t="n"/>
      <c r="G2046" s="5" t="n"/>
      <c r="H2046" s="5" t="n"/>
      <c r="I2046" s="5" t="n"/>
      <c r="J2046" s="5" t="n"/>
      <c r="K2046" s="5" t="n"/>
      <c r="L2046" s="6">
        <f>IF(OR(D2046="", E2046="", F2046="", G2046="", H2046=""), "", IF(OR(AND(D2046="Y", E2046="N", F2046="N", G2046="N", H2046="N"), AND(D2046="Y", E2046="N", F2046="Y", G2046="N", H2046="N"), AND(D2046="Y", E2046="N", F2046="N", G2046="Y", H2046="N"), AND(D2046="N", E2046="Y", F2046="N", G2046="N", H2046="N"), AND(D2046="N", E2046="Y", F2046="Y", G2046="N", H2046="N"), AND(D2046="N", E2046="Y", F2046="N", G2046="Y", H2046="N"), AND(D2046="N", E2046="N", F2046="Y", G2046="N", H2046="N"), AND(D2046="N", E2046="N", F2046="N", G2046="Y", H2046="N"), AND(D2046="N", E2046="N", F2046="N", G2046="N", H2046="Y")), "Y", "N"))</f>
        <v/>
      </c>
    </row>
    <row r="2047">
      <c r="A2047" s="5" t="n"/>
      <c r="B2047" s="5" t="n"/>
      <c r="C2047" s="5" t="n"/>
      <c r="D2047" s="5" t="n"/>
      <c r="E2047" s="5" t="n"/>
      <c r="F2047" s="5" t="n"/>
      <c r="G2047" s="5" t="n"/>
      <c r="H2047" s="5" t="n"/>
      <c r="I2047" s="5" t="n"/>
      <c r="J2047" s="5" t="n"/>
      <c r="K2047" s="5" t="n"/>
      <c r="L2047" s="6">
        <f>IF(OR(D2047="", E2047="", F2047="", G2047="", H2047=""), "", IF(OR(AND(D2047="Y", E2047="N", F2047="N", G2047="N", H2047="N"), AND(D2047="Y", E2047="N", F2047="Y", G2047="N", H2047="N"), AND(D2047="Y", E2047="N", F2047="N", G2047="Y", H2047="N"), AND(D2047="N", E2047="Y", F2047="N", G2047="N", H2047="N"), AND(D2047="N", E2047="Y", F2047="Y", G2047="N", H2047="N"), AND(D2047="N", E2047="Y", F2047="N", G2047="Y", H2047="N"), AND(D2047="N", E2047="N", F2047="Y", G2047="N", H2047="N"), AND(D2047="N", E2047="N", F2047="N", G2047="Y", H2047="N"), AND(D2047="N", E2047="N", F2047="N", G2047="N", H2047="Y")), "Y", "N"))</f>
        <v/>
      </c>
    </row>
    <row r="2048">
      <c r="A2048" s="5" t="n"/>
      <c r="B2048" s="5" t="n"/>
      <c r="C2048" s="5" t="n"/>
      <c r="D2048" s="5" t="n"/>
      <c r="E2048" s="5" t="n"/>
      <c r="F2048" s="5" t="n"/>
      <c r="G2048" s="5" t="n"/>
      <c r="H2048" s="5" t="n"/>
      <c r="I2048" s="5" t="n"/>
      <c r="J2048" s="5" t="n"/>
      <c r="K2048" s="5" t="n"/>
      <c r="L2048" s="6">
        <f>IF(OR(D2048="", E2048="", F2048="", G2048="", H2048=""), "", IF(OR(AND(D2048="Y", E2048="N", F2048="N", G2048="N", H2048="N"), AND(D2048="Y", E2048="N", F2048="Y", G2048="N", H2048="N"), AND(D2048="Y", E2048="N", F2048="N", G2048="Y", H2048="N"), AND(D2048="N", E2048="Y", F2048="N", G2048="N", H2048="N"), AND(D2048="N", E2048="Y", F2048="Y", G2048="N", H2048="N"), AND(D2048="N", E2048="Y", F2048="N", G2048="Y", H2048="N"), AND(D2048="N", E2048="N", F2048="Y", G2048="N", H2048="N"), AND(D2048="N", E2048="N", F2048="N", G2048="Y", H2048="N"), AND(D2048="N", E2048="N", F2048="N", G2048="N", H2048="Y")), "Y", "N"))</f>
        <v/>
      </c>
    </row>
    <row r="2049">
      <c r="A2049" s="5" t="n"/>
      <c r="B2049" s="5" t="n"/>
      <c r="C2049" s="5" t="n"/>
      <c r="D2049" s="5" t="n"/>
      <c r="E2049" s="5" t="n"/>
      <c r="F2049" s="5" t="n"/>
      <c r="G2049" s="5" t="n"/>
      <c r="H2049" s="5" t="n"/>
      <c r="I2049" s="5" t="n"/>
      <c r="J2049" s="5" t="n"/>
      <c r="K2049" s="5" t="n"/>
      <c r="L2049" s="6">
        <f>IF(OR(D2049="", E2049="", F2049="", G2049="", H2049=""), "", IF(OR(AND(D2049="Y", E2049="N", F2049="N", G2049="N", H2049="N"), AND(D2049="Y", E2049="N", F2049="Y", G2049="N", H2049="N"), AND(D2049="Y", E2049="N", F2049="N", G2049="Y", H2049="N"), AND(D2049="N", E2049="Y", F2049="N", G2049="N", H2049="N"), AND(D2049="N", E2049="Y", F2049="Y", G2049="N", H2049="N"), AND(D2049="N", E2049="Y", F2049="N", G2049="Y", H2049="N"), AND(D2049="N", E2049="N", F2049="Y", G2049="N", H2049="N"), AND(D2049="N", E2049="N", F2049="N", G2049="Y", H2049="N"), AND(D2049="N", E2049="N", F2049="N", G2049="N", H2049="Y")), "Y", "N"))</f>
        <v/>
      </c>
    </row>
    <row r="2050">
      <c r="A2050" s="5" t="n"/>
      <c r="B2050" s="5" t="n"/>
      <c r="C2050" s="5" t="n"/>
      <c r="D2050" s="5" t="n"/>
      <c r="E2050" s="5" t="n"/>
      <c r="F2050" s="5" t="n"/>
      <c r="G2050" s="5" t="n"/>
      <c r="H2050" s="5" t="n"/>
      <c r="I2050" s="5" t="n"/>
      <c r="J2050" s="5" t="n"/>
      <c r="K2050" s="5" t="n"/>
      <c r="L2050" s="6">
        <f>IF(OR(D2050="", E2050="", F2050="", G2050="", H2050=""), "", IF(OR(AND(D2050="Y", E2050="N", F2050="N", G2050="N", H2050="N"), AND(D2050="Y", E2050="N", F2050="Y", G2050="N", H2050="N"), AND(D2050="Y", E2050="N", F2050="N", G2050="Y", H2050="N"), AND(D2050="N", E2050="Y", F2050="N", G2050="N", H2050="N"), AND(D2050="N", E2050="Y", F2050="Y", G2050="N", H2050="N"), AND(D2050="N", E2050="Y", F2050="N", G2050="Y", H2050="N"), AND(D2050="N", E2050="N", F2050="Y", G2050="N", H2050="N"), AND(D2050="N", E2050="N", F2050="N", G2050="Y", H2050="N"), AND(D2050="N", E2050="N", F2050="N", G2050="N", H2050="Y")), "Y", "N"))</f>
        <v/>
      </c>
    </row>
    <row r="2051">
      <c r="A2051" s="5" t="n"/>
      <c r="B2051" s="5" t="n"/>
      <c r="C2051" s="5" t="n"/>
      <c r="D2051" s="5" t="n"/>
      <c r="E2051" s="5" t="n"/>
      <c r="F2051" s="5" t="n"/>
      <c r="G2051" s="5" t="n"/>
      <c r="H2051" s="5" t="n"/>
      <c r="I2051" s="5" t="n"/>
      <c r="J2051" s="5" t="n"/>
      <c r="K2051" s="5" t="n"/>
      <c r="L2051" s="6">
        <f>IF(OR(D2051="", E2051="", F2051="", G2051="", H2051=""), "", IF(OR(AND(D2051="Y", E2051="N", F2051="N", G2051="N", H2051="N"), AND(D2051="Y", E2051="N", F2051="Y", G2051="N", H2051="N"), AND(D2051="Y", E2051="N", F2051="N", G2051="Y", H2051="N"), AND(D2051="N", E2051="Y", F2051="N", G2051="N", H2051="N"), AND(D2051="N", E2051="Y", F2051="Y", G2051="N", H2051="N"), AND(D2051="N", E2051="Y", F2051="N", G2051="Y", H2051="N"), AND(D2051="N", E2051="N", F2051="Y", G2051="N", H2051="N"), AND(D2051="N", E2051="N", F2051="N", G2051="Y", H2051="N"), AND(D2051="N", E2051="N", F2051="N", G2051="N", H2051="Y")), "Y", "N"))</f>
        <v/>
      </c>
    </row>
    <row r="2052">
      <c r="A2052" s="5" t="n"/>
      <c r="B2052" s="5" t="n"/>
      <c r="C2052" s="5" t="n"/>
      <c r="D2052" s="5" t="n"/>
      <c r="E2052" s="5" t="n"/>
      <c r="F2052" s="5" t="n"/>
      <c r="G2052" s="5" t="n"/>
      <c r="H2052" s="5" t="n"/>
      <c r="I2052" s="5" t="n"/>
      <c r="J2052" s="5" t="n"/>
      <c r="K2052" s="5" t="n"/>
      <c r="L2052" s="6">
        <f>IF(OR(D2052="", E2052="", F2052="", G2052="", H2052=""), "", IF(OR(AND(D2052="Y", E2052="N", F2052="N", G2052="N", H2052="N"), AND(D2052="Y", E2052="N", F2052="Y", G2052="N", H2052="N"), AND(D2052="Y", E2052="N", F2052="N", G2052="Y", H2052="N"), AND(D2052="N", E2052="Y", F2052="N", G2052="N", H2052="N"), AND(D2052="N", E2052="Y", F2052="Y", G2052="N", H2052="N"), AND(D2052="N", E2052="Y", F2052="N", G2052="Y", H2052="N"), AND(D2052="N", E2052="N", F2052="Y", G2052="N", H2052="N"), AND(D2052="N", E2052="N", F2052="N", G2052="Y", H2052="N"), AND(D2052="N", E2052="N", F2052="N", G2052="N", H2052="Y")), "Y", "N"))</f>
        <v/>
      </c>
    </row>
    <row r="2053">
      <c r="A2053" s="5" t="n"/>
      <c r="B2053" s="5" t="n"/>
      <c r="C2053" s="5" t="n"/>
      <c r="D2053" s="5" t="n"/>
      <c r="E2053" s="5" t="n"/>
      <c r="F2053" s="5" t="n"/>
      <c r="G2053" s="5" t="n"/>
      <c r="H2053" s="5" t="n"/>
      <c r="I2053" s="5" t="n"/>
      <c r="J2053" s="5" t="n"/>
      <c r="K2053" s="5" t="n"/>
      <c r="L2053" s="6">
        <f>IF(OR(D2053="", E2053="", F2053="", G2053="", H2053=""), "", IF(OR(AND(D2053="Y", E2053="N", F2053="N", G2053="N", H2053="N"), AND(D2053="Y", E2053="N", F2053="Y", G2053="N", H2053="N"), AND(D2053="Y", E2053="N", F2053="N", G2053="Y", H2053="N"), AND(D2053="N", E2053="Y", F2053="N", G2053="N", H2053="N"), AND(D2053="N", E2053="Y", F2053="Y", G2053="N", H2053="N"), AND(D2053="N", E2053="Y", F2053="N", G2053="Y", H2053="N"), AND(D2053="N", E2053="N", F2053="Y", G2053="N", H2053="N"), AND(D2053="N", E2053="N", F2053="N", G2053="Y", H2053="N"), AND(D2053="N", E2053="N", F2053="N", G2053="N", H2053="Y")), "Y", "N"))</f>
        <v/>
      </c>
    </row>
    <row r="2054">
      <c r="A2054" s="5" t="n"/>
      <c r="B2054" s="5" t="n"/>
      <c r="C2054" s="5" t="n"/>
      <c r="D2054" s="5" t="n"/>
      <c r="E2054" s="5" t="n"/>
      <c r="F2054" s="5" t="n"/>
      <c r="G2054" s="5" t="n"/>
      <c r="H2054" s="5" t="n"/>
      <c r="I2054" s="5" t="n"/>
      <c r="J2054" s="5" t="n"/>
      <c r="K2054" s="5" t="n"/>
      <c r="L2054" s="6">
        <f>IF(OR(D2054="", E2054="", F2054="", G2054="", H2054=""), "", IF(OR(AND(D2054="Y", E2054="N", F2054="N", G2054="N", H2054="N"), AND(D2054="Y", E2054="N", F2054="Y", G2054="N", H2054="N"), AND(D2054="Y", E2054="N", F2054="N", G2054="Y", H2054="N"), AND(D2054="N", E2054="Y", F2054="N", G2054="N", H2054="N"), AND(D2054="N", E2054="Y", F2054="Y", G2054="N", H2054="N"), AND(D2054="N", E2054="Y", F2054="N", G2054="Y", H2054="N"), AND(D2054="N", E2054="N", F2054="Y", G2054="N", H2054="N"), AND(D2054="N", E2054="N", F2054="N", G2054="Y", H2054="N"), AND(D2054="N", E2054="N", F2054="N", G2054="N", H2054="Y")), "Y", "N"))</f>
        <v/>
      </c>
    </row>
    <row r="2055">
      <c r="A2055" s="5" t="n"/>
      <c r="B2055" s="5" t="n"/>
      <c r="C2055" s="5" t="n"/>
      <c r="D2055" s="5" t="n"/>
      <c r="E2055" s="5" t="n"/>
      <c r="F2055" s="5" t="n"/>
      <c r="G2055" s="5" t="n"/>
      <c r="H2055" s="5" t="n"/>
      <c r="I2055" s="5" t="n"/>
      <c r="J2055" s="5" t="n"/>
      <c r="K2055" s="5" t="n"/>
      <c r="L2055" s="6">
        <f>IF(OR(D2055="", E2055="", F2055="", G2055="", H2055=""), "", IF(OR(AND(D2055="Y", E2055="N", F2055="N", G2055="N", H2055="N"), AND(D2055="Y", E2055="N", F2055="Y", G2055="N", H2055="N"), AND(D2055="Y", E2055="N", F2055="N", G2055="Y", H2055="N"), AND(D2055="N", E2055="Y", F2055="N", G2055="N", H2055="N"), AND(D2055="N", E2055="Y", F2055="Y", G2055="N", H2055="N"), AND(D2055="N", E2055="Y", F2055="N", G2055="Y", H2055="N"), AND(D2055="N", E2055="N", F2055="Y", G2055="N", H2055="N"), AND(D2055="N", E2055="N", F2055="N", G2055="Y", H2055="N"), AND(D2055="N", E2055="N", F2055="N", G2055="N", H2055="Y")), "Y", "N"))</f>
        <v/>
      </c>
    </row>
    <row r="2056">
      <c r="A2056" s="5" t="n"/>
      <c r="B2056" s="5" t="n"/>
      <c r="C2056" s="5" t="n"/>
      <c r="D2056" s="5" t="n"/>
      <c r="E2056" s="5" t="n"/>
      <c r="F2056" s="5" t="n"/>
      <c r="G2056" s="5" t="n"/>
      <c r="H2056" s="5" t="n"/>
      <c r="I2056" s="5" t="n"/>
      <c r="J2056" s="5" t="n"/>
      <c r="K2056" s="5" t="n"/>
      <c r="L2056" s="6">
        <f>IF(OR(D2056="", E2056="", F2056="", G2056="", H2056=""), "", IF(OR(AND(D2056="Y", E2056="N", F2056="N", G2056="N", H2056="N"), AND(D2056="Y", E2056="N", F2056="Y", G2056="N", H2056="N"), AND(D2056="Y", E2056="N", F2056="N", G2056="Y", H2056="N"), AND(D2056="N", E2056="Y", F2056="N", G2056="N", H2056="N"), AND(D2056="N", E2056="Y", F2056="Y", G2056="N", H2056="N"), AND(D2056="N", E2056="Y", F2056="N", G2056="Y", H2056="N"), AND(D2056="N", E2056="N", F2056="Y", G2056="N", H2056="N"), AND(D2056="N", E2056="N", F2056="N", G2056="Y", H2056="N"), AND(D2056="N", E2056="N", F2056="N", G2056="N", H2056="Y")), "Y", "N"))</f>
        <v/>
      </c>
    </row>
    <row r="2057">
      <c r="A2057" s="5" t="n"/>
      <c r="B2057" s="5" t="n"/>
      <c r="C2057" s="5" t="n"/>
      <c r="D2057" s="5" t="n"/>
      <c r="E2057" s="5" t="n"/>
      <c r="F2057" s="5" t="n"/>
      <c r="G2057" s="5" t="n"/>
      <c r="H2057" s="5" t="n"/>
      <c r="I2057" s="5" t="n"/>
      <c r="J2057" s="5" t="n"/>
      <c r="K2057" s="5" t="n"/>
      <c r="L2057" s="6">
        <f>IF(OR(D2057="", E2057="", F2057="", G2057="", H2057=""), "", IF(OR(AND(D2057="Y", E2057="N", F2057="N", G2057="N", H2057="N"), AND(D2057="Y", E2057="N", F2057="Y", G2057="N", H2057="N"), AND(D2057="Y", E2057="N", F2057="N", G2057="Y", H2057="N"), AND(D2057="N", E2057="Y", F2057="N", G2057="N", H2057="N"), AND(D2057="N", E2057="Y", F2057="Y", G2057="N", H2057="N"), AND(D2057="N", E2057="Y", F2057="N", G2057="Y", H2057="N"), AND(D2057="N", E2057="N", F2057="Y", G2057="N", H2057="N"), AND(D2057="N", E2057="N", F2057="N", G2057="Y", H2057="N"), AND(D2057="N", E2057="N", F2057="N", G2057="N", H2057="Y")), "Y", "N"))</f>
        <v/>
      </c>
    </row>
    <row r="2058">
      <c r="A2058" s="5" t="n"/>
      <c r="B2058" s="5" t="n"/>
      <c r="C2058" s="5" t="n"/>
      <c r="D2058" s="5" t="n"/>
      <c r="E2058" s="5" t="n"/>
      <c r="F2058" s="5" t="n"/>
      <c r="G2058" s="5" t="n"/>
      <c r="H2058" s="5" t="n"/>
      <c r="I2058" s="5" t="n"/>
      <c r="J2058" s="5" t="n"/>
      <c r="K2058" s="5" t="n"/>
      <c r="L2058" s="6">
        <f>IF(OR(D2058="", E2058="", F2058="", G2058="", H2058=""), "", IF(OR(AND(D2058="Y", E2058="N", F2058="N", G2058="N", H2058="N"), AND(D2058="Y", E2058="N", F2058="Y", G2058="N", H2058="N"), AND(D2058="Y", E2058="N", F2058="N", G2058="Y", H2058="N"), AND(D2058="N", E2058="Y", F2058="N", G2058="N", H2058="N"), AND(D2058="N", E2058="Y", F2058="Y", G2058="N", H2058="N"), AND(D2058="N", E2058="Y", F2058="N", G2058="Y", H2058="N"), AND(D2058="N", E2058="N", F2058="Y", G2058="N", H2058="N"), AND(D2058="N", E2058="N", F2058="N", G2058="Y", H2058="N"), AND(D2058="N", E2058="N", F2058="N", G2058="N", H2058="Y")), "Y", "N"))</f>
        <v/>
      </c>
    </row>
    <row r="2059">
      <c r="A2059" s="5" t="n"/>
      <c r="B2059" s="5" t="n"/>
      <c r="C2059" s="5" t="n"/>
      <c r="D2059" s="5" t="n"/>
      <c r="E2059" s="5" t="n"/>
      <c r="F2059" s="5" t="n"/>
      <c r="G2059" s="5" t="n"/>
      <c r="H2059" s="5" t="n"/>
      <c r="I2059" s="5" t="n"/>
      <c r="J2059" s="5" t="n"/>
      <c r="K2059" s="5" t="n"/>
      <c r="L2059" s="6">
        <f>IF(OR(D2059="", E2059="", F2059="", G2059="", H2059=""), "", IF(OR(AND(D2059="Y", E2059="N", F2059="N", G2059="N", H2059="N"), AND(D2059="Y", E2059="N", F2059="Y", G2059="N", H2059="N"), AND(D2059="Y", E2059="N", F2059="N", G2059="Y", H2059="N"), AND(D2059="N", E2059="Y", F2059="N", G2059="N", H2059="N"), AND(D2059="N", E2059="Y", F2059="Y", G2059="N", H2059="N"), AND(D2059="N", E2059="Y", F2059="N", G2059="Y", H2059="N"), AND(D2059="N", E2059="N", F2059="Y", G2059="N", H2059="N"), AND(D2059="N", E2059="N", F2059="N", G2059="Y", H2059="N"), AND(D2059="N", E2059="N", F2059="N", G2059="N", H2059="Y")), "Y", "N"))</f>
        <v/>
      </c>
    </row>
    <row r="2060">
      <c r="A2060" s="5" t="n"/>
      <c r="B2060" s="5" t="n"/>
      <c r="C2060" s="5" t="n"/>
      <c r="D2060" s="5" t="n"/>
      <c r="E2060" s="5" t="n"/>
      <c r="F2060" s="5" t="n"/>
      <c r="G2060" s="5" t="n"/>
      <c r="H2060" s="5" t="n"/>
      <c r="I2060" s="5" t="n"/>
      <c r="J2060" s="5" t="n"/>
      <c r="K2060" s="5" t="n"/>
      <c r="L2060" s="6">
        <f>IF(OR(D2060="", E2060="", F2060="", G2060="", H2060=""), "", IF(OR(AND(D2060="Y", E2060="N", F2060="N", G2060="N", H2060="N"), AND(D2060="Y", E2060="N", F2060="Y", G2060="N", H2060="N"), AND(D2060="Y", E2060="N", F2060="N", G2060="Y", H2060="N"), AND(D2060="N", E2060="Y", F2060="N", G2060="N", H2060="N"), AND(D2060="N", E2060="Y", F2060="Y", G2060="N", H2060="N"), AND(D2060="N", E2060="Y", F2060="N", G2060="Y", H2060="N"), AND(D2060="N", E2060="N", F2060="Y", G2060="N", H2060="N"), AND(D2060="N", E2060="N", F2060="N", G2060="Y", H2060="N"), AND(D2060="N", E2060="N", F2060="N", G2060="N", H2060="Y")), "Y", "N"))</f>
        <v/>
      </c>
    </row>
    <row r="2061">
      <c r="A2061" s="5" t="n"/>
      <c r="B2061" s="5" t="n"/>
      <c r="C2061" s="5" t="n"/>
      <c r="D2061" s="5" t="n"/>
      <c r="E2061" s="5" t="n"/>
      <c r="F2061" s="5" t="n"/>
      <c r="G2061" s="5" t="n"/>
      <c r="H2061" s="5" t="n"/>
      <c r="I2061" s="5" t="n"/>
      <c r="J2061" s="5" t="n"/>
      <c r="K2061" s="5" t="n"/>
      <c r="L2061" s="6">
        <f>IF(OR(D2061="", E2061="", F2061="", G2061="", H2061=""), "", IF(OR(AND(D2061="Y", E2061="N", F2061="N", G2061="N", H2061="N"), AND(D2061="Y", E2061="N", F2061="Y", G2061="N", H2061="N"), AND(D2061="Y", E2061="N", F2061="N", G2061="Y", H2061="N"), AND(D2061="N", E2061="Y", F2061="N", G2061="N", H2061="N"), AND(D2061="N", E2061="Y", F2061="Y", G2061="N", H2061="N"), AND(D2061="N", E2061="Y", F2061="N", G2061="Y", H2061="N"), AND(D2061="N", E2061="N", F2061="Y", G2061="N", H2061="N"), AND(D2061="N", E2061="N", F2061="N", G2061="Y", H2061="N"), AND(D2061="N", E2061="N", F2061="N", G2061="N", H2061="Y")), "Y", "N"))</f>
        <v/>
      </c>
    </row>
    <row r="2062">
      <c r="A2062" s="5" t="n"/>
      <c r="B2062" s="5" t="n"/>
      <c r="C2062" s="5" t="n"/>
      <c r="D2062" s="5" t="n"/>
      <c r="E2062" s="5" t="n"/>
      <c r="F2062" s="5" t="n"/>
      <c r="G2062" s="5" t="n"/>
      <c r="H2062" s="5" t="n"/>
      <c r="I2062" s="5" t="n"/>
      <c r="J2062" s="5" t="n"/>
      <c r="K2062" s="5" t="n"/>
      <c r="L2062" s="6">
        <f>IF(OR(D2062="", E2062="", F2062="", G2062="", H2062=""), "", IF(OR(AND(D2062="Y", E2062="N", F2062="N", G2062="N", H2062="N"), AND(D2062="Y", E2062="N", F2062="Y", G2062="N", H2062="N"), AND(D2062="Y", E2062="N", F2062="N", G2062="Y", H2062="N"), AND(D2062="N", E2062="Y", F2062="N", G2062="N", H2062="N"), AND(D2062="N", E2062="Y", F2062="Y", G2062="N", H2062="N"), AND(D2062="N", E2062="Y", F2062="N", G2062="Y", H2062="N"), AND(D2062="N", E2062="N", F2062="Y", G2062="N", H2062="N"), AND(D2062="N", E2062="N", F2062="N", G2062="Y", H2062="N"), AND(D2062="N", E2062="N", F2062="N", G2062="N", H2062="Y")), "Y", "N"))</f>
        <v/>
      </c>
    </row>
    <row r="2063">
      <c r="A2063" s="5" t="n"/>
      <c r="B2063" s="5" t="n"/>
      <c r="C2063" s="5" t="n"/>
      <c r="D2063" s="5" t="n"/>
      <c r="E2063" s="5" t="n"/>
      <c r="F2063" s="5" t="n"/>
      <c r="G2063" s="5" t="n"/>
      <c r="H2063" s="5" t="n"/>
      <c r="I2063" s="5" t="n"/>
      <c r="J2063" s="5" t="n"/>
      <c r="K2063" s="5" t="n"/>
      <c r="L2063" s="6">
        <f>IF(OR(D2063="", E2063="", F2063="", G2063="", H2063=""), "", IF(OR(AND(D2063="Y", E2063="N", F2063="N", G2063="N", H2063="N"), AND(D2063="Y", E2063="N", F2063="Y", G2063="N", H2063="N"), AND(D2063="Y", E2063="N", F2063="N", G2063="Y", H2063="N"), AND(D2063="N", E2063="Y", F2063="N", G2063="N", H2063="N"), AND(D2063="N", E2063="Y", F2063="Y", G2063="N", H2063="N"), AND(D2063="N", E2063="Y", F2063="N", G2063="Y", H2063="N"), AND(D2063="N", E2063="N", F2063="Y", G2063="N", H2063="N"), AND(D2063="N", E2063="N", F2063="N", G2063="Y", H2063="N"), AND(D2063="N", E2063="N", F2063="N", G2063="N", H2063="Y")), "Y", "N"))</f>
        <v/>
      </c>
    </row>
    <row r="2064">
      <c r="A2064" s="5" t="n"/>
      <c r="B2064" s="5" t="n"/>
      <c r="C2064" s="5" t="n"/>
      <c r="D2064" s="5" t="n"/>
      <c r="E2064" s="5" t="n"/>
      <c r="F2064" s="5" t="n"/>
      <c r="G2064" s="5" t="n"/>
      <c r="H2064" s="5" t="n"/>
      <c r="I2064" s="5" t="n"/>
      <c r="J2064" s="5" t="n"/>
      <c r="K2064" s="5" t="n"/>
      <c r="L2064" s="6">
        <f>IF(OR(D2064="", E2064="", F2064="", G2064="", H2064=""), "", IF(OR(AND(D2064="Y", E2064="N", F2064="N", G2064="N", H2064="N"), AND(D2064="Y", E2064="N", F2064="Y", G2064="N", H2064="N"), AND(D2064="Y", E2064="N", F2064="N", G2064="Y", H2064="N"), AND(D2064="N", E2064="Y", F2064="N", G2064="N", H2064="N"), AND(D2064="N", E2064="Y", F2064="Y", G2064="N", H2064="N"), AND(D2064="N", E2064="Y", F2064="N", G2064="Y", H2064="N"), AND(D2064="N", E2064="N", F2064="Y", G2064="N", H2064="N"), AND(D2064="N", E2064="N", F2064="N", G2064="Y", H2064="N"), AND(D2064="N", E2064="N", F2064="N", G2064="N", H2064="Y")), "Y", "N"))</f>
        <v/>
      </c>
    </row>
    <row r="2065">
      <c r="A2065" s="5" t="n"/>
      <c r="B2065" s="5" t="n"/>
      <c r="C2065" s="5" t="n"/>
      <c r="D2065" s="5" t="n"/>
      <c r="E2065" s="5" t="n"/>
      <c r="F2065" s="5" t="n"/>
      <c r="G2065" s="5" t="n"/>
      <c r="H2065" s="5" t="n"/>
      <c r="I2065" s="5" t="n"/>
      <c r="J2065" s="5" t="n"/>
      <c r="K2065" s="5" t="n"/>
      <c r="L2065" s="6">
        <f>IF(OR(D2065="", E2065="", F2065="", G2065="", H2065=""), "", IF(OR(AND(D2065="Y", E2065="N", F2065="N", G2065="N", H2065="N"), AND(D2065="Y", E2065="N", F2065="Y", G2065="N", H2065="N"), AND(D2065="Y", E2065="N", F2065="N", G2065="Y", H2065="N"), AND(D2065="N", E2065="Y", F2065="N", G2065="N", H2065="N"), AND(D2065="N", E2065="Y", F2065="Y", G2065="N", H2065="N"), AND(D2065="N", E2065="Y", F2065="N", G2065="Y", H2065="N"), AND(D2065="N", E2065="N", F2065="Y", G2065="N", H2065="N"), AND(D2065="N", E2065="N", F2065="N", G2065="Y", H2065="N"), AND(D2065="N", E2065="N", F2065="N", G2065="N", H2065="Y")), "Y", "N"))</f>
        <v/>
      </c>
    </row>
    <row r="2066">
      <c r="A2066" s="5" t="n"/>
      <c r="B2066" s="5" t="n"/>
      <c r="C2066" s="5" t="n"/>
      <c r="D2066" s="5" t="n"/>
      <c r="E2066" s="5" t="n"/>
      <c r="F2066" s="5" t="n"/>
      <c r="G2066" s="5" t="n"/>
      <c r="H2066" s="5" t="n"/>
      <c r="I2066" s="5" t="n"/>
      <c r="J2066" s="5" t="n"/>
      <c r="K2066" s="5" t="n"/>
      <c r="L2066" s="6">
        <f>IF(OR(D2066="", E2066="", F2066="", G2066="", H2066=""), "", IF(OR(AND(D2066="Y", E2066="N", F2066="N", G2066="N", H2066="N"), AND(D2066="Y", E2066="N", F2066="Y", G2066="N", H2066="N"), AND(D2066="Y", E2066="N", F2066="N", G2066="Y", H2066="N"), AND(D2066="N", E2066="Y", F2066="N", G2066="N", H2066="N"), AND(D2066="N", E2066="Y", F2066="Y", G2066="N", H2066="N"), AND(D2066="N", E2066="Y", F2066="N", G2066="Y", H2066="N"), AND(D2066="N", E2066="N", F2066="Y", G2066="N", H2066="N"), AND(D2066="N", E2066="N", F2066="N", G2066="Y", H2066="N"), AND(D2066="N", E2066="N", F2066="N", G2066="N", H2066="Y")), "Y", "N"))</f>
        <v/>
      </c>
    </row>
    <row r="2067">
      <c r="A2067" s="5" t="n"/>
      <c r="B2067" s="5" t="n"/>
      <c r="C2067" s="5" t="n"/>
      <c r="D2067" s="5" t="n"/>
      <c r="E2067" s="5" t="n"/>
      <c r="F2067" s="5" t="n"/>
      <c r="G2067" s="5" t="n"/>
      <c r="H2067" s="5" t="n"/>
      <c r="I2067" s="5" t="n"/>
      <c r="J2067" s="5" t="n"/>
      <c r="K2067" s="5" t="n"/>
      <c r="L2067" s="6">
        <f>IF(OR(D2067="", E2067="", F2067="", G2067="", H2067=""), "", IF(OR(AND(D2067="Y", E2067="N", F2067="N", G2067="N", H2067="N"), AND(D2067="Y", E2067="N", F2067="Y", G2067="N", H2067="N"), AND(D2067="Y", E2067="N", F2067="N", G2067="Y", H2067="N"), AND(D2067="N", E2067="Y", F2067="N", G2067="N", H2067="N"), AND(D2067="N", E2067="Y", F2067="Y", G2067="N", H2067="N"), AND(D2067="N", E2067="Y", F2067="N", G2067="Y", H2067="N"), AND(D2067="N", E2067="N", F2067="Y", G2067="N", H2067="N"), AND(D2067="N", E2067="N", F2067="N", G2067="Y", H2067="N"), AND(D2067="N", E2067="N", F2067="N", G2067="N", H2067="Y")), "Y", "N"))</f>
        <v/>
      </c>
    </row>
    <row r="2068">
      <c r="A2068" s="5" t="n"/>
      <c r="B2068" s="5" t="n"/>
      <c r="C2068" s="5" t="n"/>
      <c r="D2068" s="5" t="n"/>
      <c r="E2068" s="5" t="n"/>
      <c r="F2068" s="5" t="n"/>
      <c r="G2068" s="5" t="n"/>
      <c r="H2068" s="5" t="n"/>
      <c r="I2068" s="5" t="n"/>
      <c r="J2068" s="5" t="n"/>
      <c r="K2068" s="5" t="n"/>
      <c r="L2068" s="6">
        <f>IF(OR(D2068="", E2068="", F2068="", G2068="", H2068=""), "", IF(OR(AND(D2068="Y", E2068="N", F2068="N", G2068="N", H2068="N"), AND(D2068="Y", E2068="N", F2068="Y", G2068="N", H2068="N"), AND(D2068="Y", E2068="N", F2068="N", G2068="Y", H2068="N"), AND(D2068="N", E2068="Y", F2068="N", G2068="N", H2068="N"), AND(D2068="N", E2068="Y", F2068="Y", G2068="N", H2068="N"), AND(D2068="N", E2068="Y", F2068="N", G2068="Y", H2068="N"), AND(D2068="N", E2068="N", F2068="Y", G2068="N", H2068="N"), AND(D2068="N", E2068="N", F2068="N", G2068="Y", H2068="N"), AND(D2068="N", E2068="N", F2068="N", G2068="N", H2068="Y")), "Y", "N"))</f>
        <v/>
      </c>
    </row>
    <row r="2069">
      <c r="A2069" s="5" t="n"/>
      <c r="B2069" s="5" t="n"/>
      <c r="C2069" s="5" t="n"/>
      <c r="D2069" s="5" t="n"/>
      <c r="E2069" s="5" t="n"/>
      <c r="F2069" s="5" t="n"/>
      <c r="G2069" s="5" t="n"/>
      <c r="H2069" s="5" t="n"/>
      <c r="I2069" s="5" t="n"/>
      <c r="J2069" s="5" t="n"/>
      <c r="K2069" s="5" t="n"/>
      <c r="L2069" s="6">
        <f>IF(OR(D2069="", E2069="", F2069="", G2069="", H2069=""), "", IF(OR(AND(D2069="Y", E2069="N", F2069="N", G2069="N", H2069="N"), AND(D2069="Y", E2069="N", F2069="Y", G2069="N", H2069="N"), AND(D2069="Y", E2069="N", F2069="N", G2069="Y", H2069="N"), AND(D2069="N", E2069="Y", F2069="N", G2069="N", H2069="N"), AND(D2069="N", E2069="Y", F2069="Y", G2069="N", H2069="N"), AND(D2069="N", E2069="Y", F2069="N", G2069="Y", H2069="N"), AND(D2069="N", E2069="N", F2069="Y", G2069="N", H2069="N"), AND(D2069="N", E2069="N", F2069="N", G2069="Y", H2069="N"), AND(D2069="N", E2069="N", F2069="N", G2069="N", H2069="Y")), "Y", "N"))</f>
        <v/>
      </c>
    </row>
    <row r="2070">
      <c r="A2070" s="5" t="n"/>
      <c r="B2070" s="5" t="n"/>
      <c r="C2070" s="5" t="n"/>
      <c r="D2070" s="5" t="n"/>
      <c r="E2070" s="5" t="n"/>
      <c r="F2070" s="5" t="n"/>
      <c r="G2070" s="5" t="n"/>
      <c r="H2070" s="5" t="n"/>
      <c r="I2070" s="5" t="n"/>
      <c r="J2070" s="5" t="n"/>
      <c r="K2070" s="5" t="n"/>
      <c r="L2070" s="6">
        <f>IF(OR(D2070="", E2070="", F2070="", G2070="", H2070=""), "", IF(OR(AND(D2070="Y", E2070="N", F2070="N", G2070="N", H2070="N"), AND(D2070="Y", E2070="N", F2070="Y", G2070="N", H2070="N"), AND(D2070="Y", E2070="N", F2070="N", G2070="Y", H2070="N"), AND(D2070="N", E2070="Y", F2070="N", G2070="N", H2070="N"), AND(D2070="N", E2070="Y", F2070="Y", G2070="N", H2070="N"), AND(D2070="N", E2070="Y", F2070="N", G2070="Y", H2070="N"), AND(D2070="N", E2070="N", F2070="Y", G2070="N", H2070="N"), AND(D2070="N", E2070="N", F2070="N", G2070="Y", H2070="N"), AND(D2070="N", E2070="N", F2070="N", G2070="N", H2070="Y")), "Y", "N"))</f>
        <v/>
      </c>
    </row>
    <row r="2071">
      <c r="A2071" s="5" t="n"/>
      <c r="B2071" s="5" t="n"/>
      <c r="C2071" s="5" t="n"/>
      <c r="D2071" s="5" t="n"/>
      <c r="E2071" s="5" t="n"/>
      <c r="F2071" s="5" t="n"/>
      <c r="G2071" s="5" t="n"/>
      <c r="H2071" s="5" t="n"/>
      <c r="I2071" s="5" t="n"/>
      <c r="J2071" s="5" t="n"/>
      <c r="K2071" s="5" t="n"/>
      <c r="L2071" s="6">
        <f>IF(OR(D2071="", E2071="", F2071="", G2071="", H2071=""), "", IF(OR(AND(D2071="Y", E2071="N", F2071="N", G2071="N", H2071="N"), AND(D2071="Y", E2071="N", F2071="Y", G2071="N", H2071="N"), AND(D2071="Y", E2071="N", F2071="N", G2071="Y", H2071="N"), AND(D2071="N", E2071="Y", F2071="N", G2071="N", H2071="N"), AND(D2071="N", E2071="Y", F2071="Y", G2071="N", H2071="N"), AND(D2071="N", E2071="Y", F2071="N", G2071="Y", H2071="N"), AND(D2071="N", E2071="N", F2071="Y", G2071="N", H2071="N"), AND(D2071="N", E2071="N", F2071="N", G2071="Y", H2071="N"), AND(D2071="N", E2071="N", F2071="N", G2071="N", H2071="Y")), "Y", "N"))</f>
        <v/>
      </c>
    </row>
    <row r="2072">
      <c r="A2072" s="5" t="n"/>
      <c r="B2072" s="5" t="n"/>
      <c r="C2072" s="5" t="n"/>
      <c r="D2072" s="5" t="n"/>
      <c r="E2072" s="5" t="n"/>
      <c r="F2072" s="5" t="n"/>
      <c r="G2072" s="5" t="n"/>
      <c r="H2072" s="5" t="n"/>
      <c r="I2072" s="5" t="n"/>
      <c r="J2072" s="5" t="n"/>
      <c r="K2072" s="5" t="n"/>
      <c r="L2072" s="6">
        <f>IF(OR(D2072="", E2072="", F2072="", G2072="", H2072=""), "", IF(OR(AND(D2072="Y", E2072="N", F2072="N", G2072="N", H2072="N"), AND(D2072="Y", E2072="N", F2072="Y", G2072="N", H2072="N"), AND(D2072="Y", E2072="N", F2072="N", G2072="Y", H2072="N"), AND(D2072="N", E2072="Y", F2072="N", G2072="N", H2072="N"), AND(D2072="N", E2072="Y", F2072="Y", G2072="N", H2072="N"), AND(D2072="N", E2072="Y", F2072="N", G2072="Y", H2072="N"), AND(D2072="N", E2072="N", F2072="Y", G2072="N", H2072="N"), AND(D2072="N", E2072="N", F2072="N", G2072="Y", H2072="N"), AND(D2072="N", E2072="N", F2072="N", G2072="N", H2072="Y")), "Y", "N"))</f>
        <v/>
      </c>
    </row>
    <row r="2073">
      <c r="A2073" s="5" t="n"/>
      <c r="B2073" s="5" t="n"/>
      <c r="C2073" s="5" t="n"/>
      <c r="D2073" s="5" t="n"/>
      <c r="E2073" s="5" t="n"/>
      <c r="F2073" s="5" t="n"/>
      <c r="G2073" s="5" t="n"/>
      <c r="H2073" s="5" t="n"/>
      <c r="I2073" s="5" t="n"/>
      <c r="J2073" s="5" t="n"/>
      <c r="K2073" s="5" t="n"/>
      <c r="L2073" s="6">
        <f>IF(OR(D2073="", E2073="", F2073="", G2073="", H2073=""), "", IF(OR(AND(D2073="Y", E2073="N", F2073="N", G2073="N", H2073="N"), AND(D2073="Y", E2073="N", F2073="Y", G2073="N", H2073="N"), AND(D2073="Y", E2073="N", F2073="N", G2073="Y", H2073="N"), AND(D2073="N", E2073="Y", F2073="N", G2073="N", H2073="N"), AND(D2073="N", E2073="Y", F2073="Y", G2073="N", H2073="N"), AND(D2073="N", E2073="Y", F2073="N", G2073="Y", H2073="N"), AND(D2073="N", E2073="N", F2073="Y", G2073="N", H2073="N"), AND(D2073="N", E2073="N", F2073="N", G2073="Y", H2073="N"), AND(D2073="N", E2073="N", F2073="N", G2073="N", H2073="Y")), "Y", "N"))</f>
        <v/>
      </c>
    </row>
    <row r="2074">
      <c r="A2074" s="5" t="n"/>
      <c r="B2074" s="5" t="n"/>
      <c r="C2074" s="5" t="n"/>
      <c r="D2074" s="5" t="n"/>
      <c r="E2074" s="5" t="n"/>
      <c r="F2074" s="5" t="n"/>
      <c r="G2074" s="5" t="n"/>
      <c r="H2074" s="5" t="n"/>
      <c r="I2074" s="5" t="n"/>
      <c r="J2074" s="5" t="n"/>
      <c r="K2074" s="5" t="n"/>
      <c r="L2074" s="6">
        <f>IF(OR(D2074="", E2074="", F2074="", G2074="", H2074=""), "", IF(OR(AND(D2074="Y", E2074="N", F2074="N", G2074="N", H2074="N"), AND(D2074="Y", E2074="N", F2074="Y", G2074="N", H2074="N"), AND(D2074="Y", E2074="N", F2074="N", G2074="Y", H2074="N"), AND(D2074="N", E2074="Y", F2074="N", G2074="N", H2074="N"), AND(D2074="N", E2074="Y", F2074="Y", G2074="N", H2074="N"), AND(D2074="N", E2074="Y", F2074="N", G2074="Y", H2074="N"), AND(D2074="N", E2074="N", F2074="Y", G2074="N", H2074="N"), AND(D2074="N", E2074="N", F2074="N", G2074="Y", H2074="N"), AND(D2074="N", E2074="N", F2074="N", G2074="N", H2074="Y")), "Y", "N"))</f>
        <v/>
      </c>
    </row>
    <row r="2075">
      <c r="A2075" s="5" t="n"/>
      <c r="B2075" s="5" t="n"/>
      <c r="C2075" s="5" t="n"/>
      <c r="D2075" s="5" t="n"/>
      <c r="E2075" s="5" t="n"/>
      <c r="F2075" s="5" t="n"/>
      <c r="G2075" s="5" t="n"/>
      <c r="H2075" s="5" t="n"/>
      <c r="I2075" s="5" t="n"/>
      <c r="J2075" s="5" t="n"/>
      <c r="K2075" s="5" t="n"/>
      <c r="L2075" s="6">
        <f>IF(OR(D2075="", E2075="", F2075="", G2075="", H2075=""), "", IF(OR(AND(D2075="Y", E2075="N", F2075="N", G2075="N", H2075="N"), AND(D2075="Y", E2075="N", F2075="Y", G2075="N", H2075="N"), AND(D2075="Y", E2075="N", F2075="N", G2075="Y", H2075="N"), AND(D2075="N", E2075="Y", F2075="N", G2075="N", H2075="N"), AND(D2075="N", E2075="Y", F2075="Y", G2075="N", H2075="N"), AND(D2075="N", E2075="Y", F2075="N", G2075="Y", H2075="N"), AND(D2075="N", E2075="N", F2075="Y", G2075="N", H2075="N"), AND(D2075="N", E2075="N", F2075="N", G2075="Y", H2075="N"), AND(D2075="N", E2075="N", F2075="N", G2075="N", H2075="Y")), "Y", "N"))</f>
        <v/>
      </c>
    </row>
    <row r="2076">
      <c r="A2076" s="5" t="n"/>
      <c r="B2076" s="5" t="n"/>
      <c r="C2076" s="5" t="n"/>
      <c r="D2076" s="5" t="n"/>
      <c r="E2076" s="5" t="n"/>
      <c r="F2076" s="5" t="n"/>
      <c r="G2076" s="5" t="n"/>
      <c r="H2076" s="5" t="n"/>
      <c r="I2076" s="5" t="n"/>
      <c r="J2076" s="5" t="n"/>
      <c r="K2076" s="5" t="n"/>
      <c r="L2076" s="6">
        <f>IF(OR(D2076="", E2076="", F2076="", G2076="", H2076=""), "", IF(OR(AND(D2076="Y", E2076="N", F2076="N", G2076="N", H2076="N"), AND(D2076="Y", E2076="N", F2076="Y", G2076="N", H2076="N"), AND(D2076="Y", E2076="N", F2076="N", G2076="Y", H2076="N"), AND(D2076="N", E2076="Y", F2076="N", G2076="N", H2076="N"), AND(D2076="N", E2076="Y", F2076="Y", G2076="N", H2076="N"), AND(D2076="N", E2076="Y", F2076="N", G2076="Y", H2076="N"), AND(D2076="N", E2076="N", F2076="Y", G2076="N", H2076="N"), AND(D2076="N", E2076="N", F2076="N", G2076="Y", H2076="N"), AND(D2076="N", E2076="N", F2076="N", G2076="N", H2076="Y")), "Y", "N"))</f>
        <v/>
      </c>
    </row>
    <row r="2077">
      <c r="A2077" s="5" t="n"/>
      <c r="B2077" s="5" t="n"/>
      <c r="C2077" s="5" t="n"/>
      <c r="D2077" s="5" t="n"/>
      <c r="E2077" s="5" t="n"/>
      <c r="F2077" s="5" t="n"/>
      <c r="G2077" s="5" t="n"/>
      <c r="H2077" s="5" t="n"/>
      <c r="I2077" s="5" t="n"/>
      <c r="J2077" s="5" t="n"/>
      <c r="K2077" s="5" t="n"/>
      <c r="L2077" s="6">
        <f>IF(OR(D2077="", E2077="", F2077="", G2077="", H2077=""), "", IF(OR(AND(D2077="Y", E2077="N", F2077="N", G2077="N", H2077="N"), AND(D2077="Y", E2077="N", F2077="Y", G2077="N", H2077="N"), AND(D2077="Y", E2077="N", F2077="N", G2077="Y", H2077="N"), AND(D2077="N", E2077="Y", F2077="N", G2077="N", H2077="N"), AND(D2077="N", E2077="Y", F2077="Y", G2077="N", H2077="N"), AND(D2077="N", E2077="Y", F2077="N", G2077="Y", H2077="N"), AND(D2077="N", E2077="N", F2077="Y", G2077="N", H2077="N"), AND(D2077="N", E2077="N", F2077="N", G2077="Y", H2077="N"), AND(D2077="N", E2077="N", F2077="N", G2077="N", H2077="Y")), "Y", "N"))</f>
        <v/>
      </c>
    </row>
    <row r="2078">
      <c r="A2078" s="5" t="n"/>
      <c r="B2078" s="5" t="n"/>
      <c r="C2078" s="5" t="n"/>
      <c r="D2078" s="5" t="n"/>
      <c r="E2078" s="5" t="n"/>
      <c r="F2078" s="5" t="n"/>
      <c r="G2078" s="5" t="n"/>
      <c r="H2078" s="5" t="n"/>
      <c r="I2078" s="5" t="n"/>
      <c r="J2078" s="5" t="n"/>
      <c r="K2078" s="5" t="n"/>
      <c r="L2078" s="6">
        <f>IF(OR(D2078="", E2078="", F2078="", G2078="", H2078=""), "", IF(OR(AND(D2078="Y", E2078="N", F2078="N", G2078="N", H2078="N"), AND(D2078="Y", E2078="N", F2078="Y", G2078="N", H2078="N"), AND(D2078="Y", E2078="N", F2078="N", G2078="Y", H2078="N"), AND(D2078="N", E2078="Y", F2078="N", G2078="N", H2078="N"), AND(D2078="N", E2078="Y", F2078="Y", G2078="N", H2078="N"), AND(D2078="N", E2078="Y", F2078="N", G2078="Y", H2078="N"), AND(D2078="N", E2078="N", F2078="Y", G2078="N", H2078="N"), AND(D2078="N", E2078="N", F2078="N", G2078="Y", H2078="N"), AND(D2078="N", E2078="N", F2078="N", G2078="N", H2078="Y")), "Y", "N"))</f>
        <v/>
      </c>
    </row>
    <row r="2079">
      <c r="A2079" s="5" t="n"/>
      <c r="B2079" s="5" t="n"/>
      <c r="C2079" s="5" t="n"/>
      <c r="D2079" s="5" t="n"/>
      <c r="E2079" s="5" t="n"/>
      <c r="F2079" s="5" t="n"/>
      <c r="G2079" s="5" t="n"/>
      <c r="H2079" s="5" t="n"/>
      <c r="I2079" s="5" t="n"/>
      <c r="J2079" s="5" t="n"/>
      <c r="K2079" s="5" t="n"/>
      <c r="L2079" s="6">
        <f>IF(OR(D2079="", E2079="", F2079="", G2079="", H2079=""), "", IF(OR(AND(D2079="Y", E2079="N", F2079="N", G2079="N", H2079="N"), AND(D2079="Y", E2079="N", F2079="Y", G2079="N", H2079="N"), AND(D2079="Y", E2079="N", F2079="N", G2079="Y", H2079="N"), AND(D2079="N", E2079="Y", F2079="N", G2079="N", H2079="N"), AND(D2079="N", E2079="Y", F2079="Y", G2079="N", H2079="N"), AND(D2079="N", E2079="Y", F2079="N", G2079="Y", H2079="N"), AND(D2079="N", E2079="N", F2079="Y", G2079="N", H2079="N"), AND(D2079="N", E2079="N", F2079="N", G2079="Y", H2079="N"), AND(D2079="N", E2079="N", F2079="N", G2079="N", H2079="Y")), "Y", "N"))</f>
        <v/>
      </c>
    </row>
    <row r="2080">
      <c r="A2080" s="5" t="n"/>
      <c r="B2080" s="5" t="n"/>
      <c r="C2080" s="5" t="n"/>
      <c r="D2080" s="5" t="n"/>
      <c r="E2080" s="5" t="n"/>
      <c r="F2080" s="5" t="n"/>
      <c r="G2080" s="5" t="n"/>
      <c r="H2080" s="5" t="n"/>
      <c r="I2080" s="5" t="n"/>
      <c r="J2080" s="5" t="n"/>
      <c r="K2080" s="5" t="n"/>
      <c r="L2080" s="6">
        <f>IF(OR(D2080="", E2080="", F2080="", G2080="", H2080=""), "", IF(OR(AND(D2080="Y", E2080="N", F2080="N", G2080="N", H2080="N"), AND(D2080="Y", E2080="N", F2080="Y", G2080="N", H2080="N"), AND(D2080="Y", E2080="N", F2080="N", G2080="Y", H2080="N"), AND(D2080="N", E2080="Y", F2080="N", G2080="N", H2080="N"), AND(D2080="N", E2080="Y", F2080="Y", G2080="N", H2080="N"), AND(D2080="N", E2080="Y", F2080="N", G2080="Y", H2080="N"), AND(D2080="N", E2080="N", F2080="Y", G2080="N", H2080="N"), AND(D2080="N", E2080="N", F2080="N", G2080="Y", H2080="N"), AND(D2080="N", E2080="N", F2080="N", G2080="N", H2080="Y")), "Y", "N"))</f>
        <v/>
      </c>
    </row>
    <row r="2081">
      <c r="A2081" s="5" t="n"/>
      <c r="B2081" s="5" t="n"/>
      <c r="C2081" s="5" t="n"/>
      <c r="D2081" s="5" t="n"/>
      <c r="E2081" s="5" t="n"/>
      <c r="F2081" s="5" t="n"/>
      <c r="G2081" s="5" t="n"/>
      <c r="H2081" s="5" t="n"/>
      <c r="I2081" s="5" t="n"/>
      <c r="J2081" s="5" t="n"/>
      <c r="K2081" s="5" t="n"/>
      <c r="L2081" s="6">
        <f>IF(OR(D2081="", E2081="", F2081="", G2081="", H2081=""), "", IF(OR(AND(D2081="Y", E2081="N", F2081="N", G2081="N", H2081="N"), AND(D2081="Y", E2081="N", F2081="Y", G2081="N", H2081="N"), AND(D2081="Y", E2081="N", F2081="N", G2081="Y", H2081="N"), AND(D2081="N", E2081="Y", F2081="N", G2081="N", H2081="N"), AND(D2081="N", E2081="Y", F2081="Y", G2081="N", H2081="N"), AND(D2081="N", E2081="Y", F2081="N", G2081="Y", H2081="N"), AND(D2081="N", E2081="N", F2081="Y", G2081="N", H2081="N"), AND(D2081="N", E2081="N", F2081="N", G2081="Y", H2081="N"), AND(D2081="N", E2081="N", F2081="N", G2081="N", H2081="Y")), "Y", "N"))</f>
        <v/>
      </c>
    </row>
    <row r="2082">
      <c r="A2082" s="5" t="n"/>
      <c r="B2082" s="5" t="n"/>
      <c r="C2082" s="5" t="n"/>
      <c r="D2082" s="5" t="n"/>
      <c r="E2082" s="5" t="n"/>
      <c r="F2082" s="5" t="n"/>
      <c r="G2082" s="5" t="n"/>
      <c r="H2082" s="5" t="n"/>
      <c r="I2082" s="5" t="n"/>
      <c r="J2082" s="5" t="n"/>
      <c r="K2082" s="5" t="n"/>
      <c r="L2082" s="6">
        <f>IF(OR(D2082="", E2082="", F2082="", G2082="", H2082=""), "", IF(OR(AND(D2082="Y", E2082="N", F2082="N", G2082="N", H2082="N"), AND(D2082="Y", E2082="N", F2082="Y", G2082="N", H2082="N"), AND(D2082="Y", E2082="N", F2082="N", G2082="Y", H2082="N"), AND(D2082="N", E2082="Y", F2082="N", G2082="N", H2082="N"), AND(D2082="N", E2082="Y", F2082="Y", G2082="N", H2082="N"), AND(D2082="N", E2082="Y", F2082="N", G2082="Y", H2082="N"), AND(D2082="N", E2082="N", F2082="Y", G2082="N", H2082="N"), AND(D2082="N", E2082="N", F2082="N", G2082="Y", H2082="N"), AND(D2082="N", E2082="N", F2082="N", G2082="N", H2082="Y")), "Y", "N"))</f>
        <v/>
      </c>
    </row>
    <row r="2083">
      <c r="A2083" s="5" t="n"/>
      <c r="B2083" s="5" t="n"/>
      <c r="C2083" s="5" t="n"/>
      <c r="D2083" s="5" t="n"/>
      <c r="E2083" s="5" t="n"/>
      <c r="F2083" s="5" t="n"/>
      <c r="G2083" s="5" t="n"/>
      <c r="H2083" s="5" t="n"/>
      <c r="I2083" s="5" t="n"/>
      <c r="J2083" s="5" t="n"/>
      <c r="K2083" s="5" t="n"/>
      <c r="L2083" s="6">
        <f>IF(OR(D2083="", E2083="", F2083="", G2083="", H2083=""), "", IF(OR(AND(D2083="Y", E2083="N", F2083="N", G2083="N", H2083="N"), AND(D2083="Y", E2083="N", F2083="Y", G2083="N", H2083="N"), AND(D2083="Y", E2083="N", F2083="N", G2083="Y", H2083="N"), AND(D2083="N", E2083="Y", F2083="N", G2083="N", H2083="N"), AND(D2083="N", E2083="Y", F2083="Y", G2083="N", H2083="N"), AND(D2083="N", E2083="Y", F2083="N", G2083="Y", H2083="N"), AND(D2083="N", E2083="N", F2083="Y", G2083="N", H2083="N"), AND(D2083="N", E2083="N", F2083="N", G2083="Y", H2083="N"), AND(D2083="N", E2083="N", F2083="N", G2083="N", H2083="Y")), "Y", "N"))</f>
        <v/>
      </c>
    </row>
    <row r="2084">
      <c r="A2084" s="5" t="n"/>
      <c r="B2084" s="5" t="n"/>
      <c r="C2084" s="5" t="n"/>
      <c r="D2084" s="5" t="n"/>
      <c r="E2084" s="5" t="n"/>
      <c r="F2084" s="5" t="n"/>
      <c r="G2084" s="5" t="n"/>
      <c r="H2084" s="5" t="n"/>
      <c r="I2084" s="5" t="n"/>
      <c r="J2084" s="5" t="n"/>
      <c r="K2084" s="5" t="n"/>
      <c r="L2084" s="6">
        <f>IF(OR(D2084="", E2084="", F2084="", G2084="", H2084=""), "", IF(OR(AND(D2084="Y", E2084="N", F2084="N", G2084="N", H2084="N"), AND(D2084="Y", E2084="N", F2084="Y", G2084="N", H2084="N"), AND(D2084="Y", E2084="N", F2084="N", G2084="Y", H2084="N"), AND(D2084="N", E2084="Y", F2084="N", G2084="N", H2084="N"), AND(D2084="N", E2084="Y", F2084="Y", G2084="N", H2084="N"), AND(D2084="N", E2084="Y", F2084="N", G2084="Y", H2084="N"), AND(D2084="N", E2084="N", F2084="Y", G2084="N", H2084="N"), AND(D2084="N", E2084="N", F2084="N", G2084="Y", H2084="N"), AND(D2084="N", E2084="N", F2084="N", G2084="N", H2084="Y")), "Y", "N"))</f>
        <v/>
      </c>
    </row>
    <row r="2085">
      <c r="A2085" s="5" t="n"/>
      <c r="B2085" s="5" t="n"/>
      <c r="C2085" s="5" t="n"/>
      <c r="D2085" s="5" t="n"/>
      <c r="E2085" s="5" t="n"/>
      <c r="F2085" s="5" t="n"/>
      <c r="G2085" s="5" t="n"/>
      <c r="H2085" s="5" t="n"/>
      <c r="I2085" s="5" t="n"/>
      <c r="J2085" s="5" t="n"/>
      <c r="K2085" s="5" t="n"/>
      <c r="L2085" s="6">
        <f>IF(OR(D2085="", E2085="", F2085="", G2085="", H2085=""), "", IF(OR(AND(D2085="Y", E2085="N", F2085="N", G2085="N", H2085="N"), AND(D2085="Y", E2085="N", F2085="Y", G2085="N", H2085="N"), AND(D2085="Y", E2085="N", F2085="N", G2085="Y", H2085="N"), AND(D2085="N", E2085="Y", F2085="N", G2085="N", H2085="N"), AND(D2085="N", E2085="Y", F2085="Y", G2085="N", H2085="N"), AND(D2085="N", E2085="Y", F2085="N", G2085="Y", H2085="N"), AND(D2085="N", E2085="N", F2085="Y", G2085="N", H2085="N"), AND(D2085="N", E2085="N", F2085="N", G2085="Y", H2085="N"), AND(D2085="N", E2085="N", F2085="N", G2085="N", H2085="Y")), "Y", "N"))</f>
        <v/>
      </c>
    </row>
    <row r="2086">
      <c r="A2086" s="5" t="n"/>
      <c r="B2086" s="5" t="n"/>
      <c r="C2086" s="5" t="n"/>
      <c r="D2086" s="5" t="n"/>
      <c r="E2086" s="5" t="n"/>
      <c r="F2086" s="5" t="n"/>
      <c r="G2086" s="5" t="n"/>
      <c r="H2086" s="5" t="n"/>
      <c r="I2086" s="5" t="n"/>
      <c r="J2086" s="5" t="n"/>
      <c r="K2086" s="5" t="n"/>
      <c r="L2086" s="6">
        <f>IF(OR(D2086="", E2086="", F2086="", G2086="", H2086=""), "", IF(OR(AND(D2086="Y", E2086="N", F2086="N", G2086="N", H2086="N"), AND(D2086="Y", E2086="N", F2086="Y", G2086="N", H2086="N"), AND(D2086="Y", E2086="N", F2086="N", G2086="Y", H2086="N"), AND(D2086="N", E2086="Y", F2086="N", G2086="N", H2086="N"), AND(D2086="N", E2086="Y", F2086="Y", G2086="N", H2086="N"), AND(D2086="N", E2086="Y", F2086="N", G2086="Y", H2086="N"), AND(D2086="N", E2086="N", F2086="Y", G2086="N", H2086="N"), AND(D2086="N", E2086="N", F2086="N", G2086="Y", H2086="N"), AND(D2086="N", E2086="N", F2086="N", G2086="N", H2086="Y")), "Y", "N"))</f>
        <v/>
      </c>
    </row>
    <row r="2087">
      <c r="A2087" s="5" t="n"/>
      <c r="B2087" s="5" t="n"/>
      <c r="C2087" s="5" t="n"/>
      <c r="D2087" s="5" t="n"/>
      <c r="E2087" s="5" t="n"/>
      <c r="F2087" s="5" t="n"/>
      <c r="G2087" s="5" t="n"/>
      <c r="H2087" s="5" t="n"/>
      <c r="I2087" s="5" t="n"/>
      <c r="J2087" s="5" t="n"/>
      <c r="K2087" s="5" t="n"/>
      <c r="L2087" s="6">
        <f>IF(OR(D2087="", E2087="", F2087="", G2087="", H2087=""), "", IF(OR(AND(D2087="Y", E2087="N", F2087="N", G2087="N", H2087="N"), AND(D2087="Y", E2087="N", F2087="Y", G2087="N", H2087="N"), AND(D2087="Y", E2087="N", F2087="N", G2087="Y", H2087="N"), AND(D2087="N", E2087="Y", F2087="N", G2087="N", H2087="N"), AND(D2087="N", E2087="Y", F2087="Y", G2087="N", H2087="N"), AND(D2087="N", E2087="Y", F2087="N", G2087="Y", H2087="N"), AND(D2087="N", E2087="N", F2087="Y", G2087="N", H2087="N"), AND(D2087="N", E2087="N", F2087="N", G2087="Y", H2087="N"), AND(D2087="N", E2087="N", F2087="N", G2087="N", H2087="Y")), "Y", "N"))</f>
        <v/>
      </c>
    </row>
    <row r="2088">
      <c r="A2088" s="5" t="n"/>
      <c r="B2088" s="5" t="n"/>
      <c r="C2088" s="5" t="n"/>
      <c r="D2088" s="5" t="n"/>
      <c r="E2088" s="5" t="n"/>
      <c r="F2088" s="5" t="n"/>
      <c r="G2088" s="5" t="n"/>
      <c r="H2088" s="5" t="n"/>
      <c r="I2088" s="5" t="n"/>
      <c r="J2088" s="5" t="n"/>
      <c r="K2088" s="5" t="n"/>
      <c r="L2088" s="6">
        <f>IF(OR(D2088="", E2088="", F2088="", G2088="", H2088=""), "", IF(OR(AND(D2088="Y", E2088="N", F2088="N", G2088="N", H2088="N"), AND(D2088="Y", E2088="N", F2088="Y", G2088="N", H2088="N"), AND(D2088="Y", E2088="N", F2088="N", G2088="Y", H2088="N"), AND(D2088="N", E2088="Y", F2088="N", G2088="N", H2088="N"), AND(D2088="N", E2088="Y", F2088="Y", G2088="N", H2088="N"), AND(D2088="N", E2088="Y", F2088="N", G2088="Y", H2088="N"), AND(D2088="N", E2088="N", F2088="Y", G2088="N", H2088="N"), AND(D2088="N", E2088="N", F2088="N", G2088="Y", H2088="N"), AND(D2088="N", E2088="N", F2088="N", G2088="N", H2088="Y")), "Y", "N"))</f>
        <v/>
      </c>
    </row>
    <row r="2089">
      <c r="A2089" s="5" t="n"/>
      <c r="B2089" s="5" t="n"/>
      <c r="C2089" s="5" t="n"/>
      <c r="D2089" s="5" t="n"/>
      <c r="E2089" s="5" t="n"/>
      <c r="F2089" s="5" t="n"/>
      <c r="G2089" s="5" t="n"/>
      <c r="H2089" s="5" t="n"/>
      <c r="I2089" s="5" t="n"/>
      <c r="J2089" s="5" t="n"/>
      <c r="K2089" s="5" t="n"/>
      <c r="L2089" s="6">
        <f>IF(OR(D2089="", E2089="", F2089="", G2089="", H2089=""), "", IF(OR(AND(D2089="Y", E2089="N", F2089="N", G2089="N", H2089="N"), AND(D2089="Y", E2089="N", F2089="Y", G2089="N", H2089="N"), AND(D2089="Y", E2089="N", F2089="N", G2089="Y", H2089="N"), AND(D2089="N", E2089="Y", F2089="N", G2089="N", H2089="N"), AND(D2089="N", E2089="Y", F2089="Y", G2089="N", H2089="N"), AND(D2089="N", E2089="Y", F2089="N", G2089="Y", H2089="N"), AND(D2089="N", E2089="N", F2089="Y", G2089="N", H2089="N"), AND(D2089="N", E2089="N", F2089="N", G2089="Y", H2089="N"), AND(D2089="N", E2089="N", F2089="N", G2089="N", H2089="Y")), "Y", "N"))</f>
        <v/>
      </c>
    </row>
    <row r="2090">
      <c r="A2090" s="5" t="n"/>
      <c r="B2090" s="5" t="n"/>
      <c r="C2090" s="5" t="n"/>
      <c r="D2090" s="5" t="n"/>
      <c r="E2090" s="5" t="n"/>
      <c r="F2090" s="5" t="n"/>
      <c r="G2090" s="5" t="n"/>
      <c r="H2090" s="5" t="n"/>
      <c r="I2090" s="5" t="n"/>
      <c r="J2090" s="5" t="n"/>
      <c r="K2090" s="5" t="n"/>
      <c r="L2090" s="6">
        <f>IF(OR(D2090="", E2090="", F2090="", G2090="", H2090=""), "", IF(OR(AND(D2090="Y", E2090="N", F2090="N", G2090="N", H2090="N"), AND(D2090="Y", E2090="N", F2090="Y", G2090="N", H2090="N"), AND(D2090="Y", E2090="N", F2090="N", G2090="Y", H2090="N"), AND(D2090="N", E2090="Y", F2090="N", G2090="N", H2090="N"), AND(D2090="N", E2090="Y", F2090="Y", G2090="N", H2090="N"), AND(D2090="N", E2090="Y", F2090="N", G2090="Y", H2090="N"), AND(D2090="N", E2090="N", F2090="Y", G2090="N", H2090="N"), AND(D2090="N", E2090="N", F2090="N", G2090="Y", H2090="N"), AND(D2090="N", E2090="N", F2090="N", G2090="N", H2090="Y")), "Y", "N"))</f>
        <v/>
      </c>
    </row>
    <row r="2091">
      <c r="A2091" s="5" t="n"/>
      <c r="B2091" s="5" t="n"/>
      <c r="C2091" s="5" t="n"/>
      <c r="D2091" s="5" t="n"/>
      <c r="E2091" s="5" t="n"/>
      <c r="F2091" s="5" t="n"/>
      <c r="G2091" s="5" t="n"/>
      <c r="H2091" s="5" t="n"/>
      <c r="I2091" s="5" t="n"/>
      <c r="J2091" s="5" t="n"/>
      <c r="K2091" s="5" t="n"/>
      <c r="L2091" s="6">
        <f>IF(OR(D2091="", E2091="", F2091="", G2091="", H2091=""), "", IF(OR(AND(D2091="Y", E2091="N", F2091="N", G2091="N", H2091="N"), AND(D2091="Y", E2091="N", F2091="Y", G2091="N", H2091="N"), AND(D2091="Y", E2091="N", F2091="N", G2091="Y", H2091="N"), AND(D2091="N", E2091="Y", F2091="N", G2091="N", H2091="N"), AND(D2091="N", E2091="Y", F2091="Y", G2091="N", H2091="N"), AND(D2091="N", E2091="Y", F2091="N", G2091="Y", H2091="N"), AND(D2091="N", E2091="N", F2091="Y", G2091="N", H2091="N"), AND(D2091="N", E2091="N", F2091="N", G2091="Y", H2091="N"), AND(D2091="N", E2091="N", F2091="N", G2091="N", H2091="Y")), "Y", "N"))</f>
        <v/>
      </c>
    </row>
    <row r="2092">
      <c r="A2092" s="5" t="n"/>
      <c r="B2092" s="5" t="n"/>
      <c r="C2092" s="5" t="n"/>
      <c r="D2092" s="5" t="n"/>
      <c r="E2092" s="5" t="n"/>
      <c r="F2092" s="5" t="n"/>
      <c r="G2092" s="5" t="n"/>
      <c r="H2092" s="5" t="n"/>
      <c r="I2092" s="5" t="n"/>
      <c r="J2092" s="5" t="n"/>
      <c r="K2092" s="5" t="n"/>
      <c r="L2092" s="6">
        <f>IF(OR(D2092="", E2092="", F2092="", G2092="", H2092=""), "", IF(OR(AND(D2092="Y", E2092="N", F2092="N", G2092="N", H2092="N"), AND(D2092="Y", E2092="N", F2092="Y", G2092="N", H2092="N"), AND(D2092="Y", E2092="N", F2092="N", G2092="Y", H2092="N"), AND(D2092="N", E2092="Y", F2092="N", G2092="N", H2092="N"), AND(D2092="N", E2092="Y", F2092="Y", G2092="N", H2092="N"), AND(D2092="N", E2092="Y", F2092="N", G2092="Y", H2092="N"), AND(D2092="N", E2092="N", F2092="Y", G2092="N", H2092="N"), AND(D2092="N", E2092="N", F2092="N", G2092="Y", H2092="N"), AND(D2092="N", E2092="N", F2092="N", G2092="N", H2092="Y")), "Y", "N"))</f>
        <v/>
      </c>
    </row>
    <row r="2093">
      <c r="A2093" s="5" t="n"/>
      <c r="B2093" s="5" t="n"/>
      <c r="C2093" s="5" t="n"/>
      <c r="D2093" s="5" t="n"/>
      <c r="E2093" s="5" t="n"/>
      <c r="F2093" s="5" t="n"/>
      <c r="G2093" s="5" t="n"/>
      <c r="H2093" s="5" t="n"/>
      <c r="I2093" s="5" t="n"/>
      <c r="J2093" s="5" t="n"/>
      <c r="K2093" s="5" t="n"/>
      <c r="L2093" s="6">
        <f>IF(OR(D2093="", E2093="", F2093="", G2093="", H2093=""), "", IF(OR(AND(D2093="Y", E2093="N", F2093="N", G2093="N", H2093="N"), AND(D2093="Y", E2093="N", F2093="Y", G2093="N", H2093="N"), AND(D2093="Y", E2093="N", F2093="N", G2093="Y", H2093="N"), AND(D2093="N", E2093="Y", F2093="N", G2093="N", H2093="N"), AND(D2093="N", E2093="Y", F2093="Y", G2093="N", H2093="N"), AND(D2093="N", E2093="Y", F2093="N", G2093="Y", H2093="N"), AND(D2093="N", E2093="N", F2093="Y", G2093="N", H2093="N"), AND(D2093="N", E2093="N", F2093="N", G2093="Y", H2093="N"), AND(D2093="N", E2093="N", F2093="N", G2093="N", H2093="Y")), "Y", "N"))</f>
        <v/>
      </c>
    </row>
    <row r="2094">
      <c r="A2094" s="5" t="n"/>
      <c r="B2094" s="5" t="n"/>
      <c r="C2094" s="5" t="n"/>
      <c r="D2094" s="5" t="n"/>
      <c r="E2094" s="5" t="n"/>
      <c r="F2094" s="5" t="n"/>
      <c r="G2094" s="5" t="n"/>
      <c r="H2094" s="5" t="n"/>
      <c r="I2094" s="5" t="n"/>
      <c r="J2094" s="5" t="n"/>
      <c r="K2094" s="5" t="n"/>
      <c r="L2094" s="6">
        <f>IF(OR(D2094="", E2094="", F2094="", G2094="", H2094=""), "", IF(OR(AND(D2094="Y", E2094="N", F2094="N", G2094="N", H2094="N"), AND(D2094="Y", E2094="N", F2094="Y", G2094="N", H2094="N"), AND(D2094="Y", E2094="N", F2094="N", G2094="Y", H2094="N"), AND(D2094="N", E2094="Y", F2094="N", G2094="N", H2094="N"), AND(D2094="N", E2094="Y", F2094="Y", G2094="N", H2094="N"), AND(D2094="N", E2094="Y", F2094="N", G2094="Y", H2094="N"), AND(D2094="N", E2094="N", F2094="Y", G2094="N", H2094="N"), AND(D2094="N", E2094="N", F2094="N", G2094="Y", H2094="N"), AND(D2094="N", E2094="N", F2094="N", G2094="N", H2094="Y")), "Y", "N"))</f>
        <v/>
      </c>
    </row>
    <row r="2095">
      <c r="A2095" s="5" t="n"/>
      <c r="B2095" s="5" t="n"/>
      <c r="C2095" s="5" t="n"/>
      <c r="D2095" s="5" t="n"/>
      <c r="E2095" s="5" t="n"/>
      <c r="F2095" s="5" t="n"/>
      <c r="G2095" s="5" t="n"/>
      <c r="H2095" s="5" t="n"/>
      <c r="I2095" s="5" t="n"/>
      <c r="J2095" s="5" t="n"/>
      <c r="K2095" s="5" t="n"/>
      <c r="L2095" s="6">
        <f>IF(OR(D2095="", E2095="", F2095="", G2095="", H2095=""), "", IF(OR(AND(D2095="Y", E2095="N", F2095="N", G2095="N", H2095="N"), AND(D2095="Y", E2095="N", F2095="Y", G2095="N", H2095="N"), AND(D2095="Y", E2095="N", F2095="N", G2095="Y", H2095="N"), AND(D2095="N", E2095="Y", F2095="N", G2095="N", H2095="N"), AND(D2095="N", E2095="Y", F2095="Y", G2095="N", H2095="N"), AND(D2095="N", E2095="Y", F2095="N", G2095="Y", H2095="N"), AND(D2095="N", E2095="N", F2095="Y", G2095="N", H2095="N"), AND(D2095="N", E2095="N", F2095="N", G2095="Y", H2095="N"), AND(D2095="N", E2095="N", F2095="N", G2095="N", H2095="Y")), "Y", "N"))</f>
        <v/>
      </c>
    </row>
    <row r="2096">
      <c r="A2096" s="5" t="n"/>
      <c r="B2096" s="5" t="n"/>
      <c r="C2096" s="5" t="n"/>
      <c r="D2096" s="5" t="n"/>
      <c r="E2096" s="5" t="n"/>
      <c r="F2096" s="5" t="n"/>
      <c r="G2096" s="5" t="n"/>
      <c r="H2096" s="5" t="n"/>
      <c r="I2096" s="5" t="n"/>
      <c r="J2096" s="5" t="n"/>
      <c r="K2096" s="5" t="n"/>
      <c r="L2096" s="6">
        <f>IF(OR(D2096="", E2096="", F2096="", G2096="", H2096=""), "", IF(OR(AND(D2096="Y", E2096="N", F2096="N", G2096="N", H2096="N"), AND(D2096="Y", E2096="N", F2096="Y", G2096="N", H2096="N"), AND(D2096="Y", E2096="N", F2096="N", G2096="Y", H2096="N"), AND(D2096="N", E2096="Y", F2096="N", G2096="N", H2096="N"), AND(D2096="N", E2096="Y", F2096="Y", G2096="N", H2096="N"), AND(D2096="N", E2096="Y", F2096="N", G2096="Y", H2096="N"), AND(D2096="N", E2096="N", F2096="Y", G2096="N", H2096="N"), AND(D2096="N", E2096="N", F2096="N", G2096="Y", H2096="N"), AND(D2096="N", E2096="N", F2096="N", G2096="N", H2096="Y")), "Y", "N"))</f>
        <v/>
      </c>
    </row>
    <row r="2097">
      <c r="A2097" s="5" t="n"/>
      <c r="B2097" s="5" t="n"/>
      <c r="C2097" s="5" t="n"/>
      <c r="D2097" s="5" t="n"/>
      <c r="E2097" s="5" t="n"/>
      <c r="F2097" s="5" t="n"/>
      <c r="G2097" s="5" t="n"/>
      <c r="H2097" s="5" t="n"/>
      <c r="I2097" s="5" t="n"/>
      <c r="J2097" s="5" t="n"/>
      <c r="K2097" s="5" t="n"/>
      <c r="L2097" s="6">
        <f>IF(OR(D2097="", E2097="", F2097="", G2097="", H2097=""), "", IF(OR(AND(D2097="Y", E2097="N", F2097="N", G2097="N", H2097="N"), AND(D2097="Y", E2097="N", F2097="Y", G2097="N", H2097="N"), AND(D2097="Y", E2097="N", F2097="N", G2097="Y", H2097="N"), AND(D2097="N", E2097="Y", F2097="N", G2097="N", H2097="N"), AND(D2097="N", E2097="Y", F2097="Y", G2097="N", H2097="N"), AND(D2097="N", E2097="Y", F2097="N", G2097="Y", H2097="N"), AND(D2097="N", E2097="N", F2097="Y", G2097="N", H2097="N"), AND(D2097="N", E2097="N", F2097="N", G2097="Y", H2097="N"), AND(D2097="N", E2097="N", F2097="N", G2097="N", H2097="Y")), "Y", "N"))</f>
        <v/>
      </c>
    </row>
    <row r="2098">
      <c r="A2098" s="5" t="n"/>
      <c r="B2098" s="5" t="n"/>
      <c r="C2098" s="5" t="n"/>
      <c r="D2098" s="5" t="n"/>
      <c r="E2098" s="5" t="n"/>
      <c r="F2098" s="5" t="n"/>
      <c r="G2098" s="5" t="n"/>
      <c r="H2098" s="5" t="n"/>
      <c r="I2098" s="5" t="n"/>
      <c r="J2098" s="5" t="n"/>
      <c r="K2098" s="5" t="n"/>
      <c r="L2098" s="6">
        <f>IF(OR(D2098="", E2098="", F2098="", G2098="", H2098=""), "", IF(OR(AND(D2098="Y", E2098="N", F2098="N", G2098="N", H2098="N"), AND(D2098="Y", E2098="N", F2098="Y", G2098="N", H2098="N"), AND(D2098="Y", E2098="N", F2098="N", G2098="Y", H2098="N"), AND(D2098="N", E2098="Y", F2098="N", G2098="N", H2098="N"), AND(D2098="N", E2098="Y", F2098="Y", G2098="N", H2098="N"), AND(D2098="N", E2098="Y", F2098="N", G2098="Y", H2098="N"), AND(D2098="N", E2098="N", F2098="Y", G2098="N", H2098="N"), AND(D2098="N", E2098="N", F2098="N", G2098="Y", H2098="N"), AND(D2098="N", E2098="N", F2098="N", G2098="N", H2098="Y")), "Y", "N"))</f>
        <v/>
      </c>
    </row>
    <row r="2099">
      <c r="A2099" s="5" t="n"/>
      <c r="B2099" s="5" t="n"/>
      <c r="C2099" s="5" t="n"/>
      <c r="D2099" s="5" t="n"/>
      <c r="E2099" s="5" t="n"/>
      <c r="F2099" s="5" t="n"/>
      <c r="G2099" s="5" t="n"/>
      <c r="H2099" s="5" t="n"/>
      <c r="I2099" s="5" t="n"/>
      <c r="J2099" s="5" t="n"/>
      <c r="K2099" s="5" t="n"/>
      <c r="L2099" s="6">
        <f>IF(OR(D2099="", E2099="", F2099="", G2099="", H2099=""), "", IF(OR(AND(D2099="Y", E2099="N", F2099="N", G2099="N", H2099="N"), AND(D2099="Y", E2099="N", F2099="Y", G2099="N", H2099="N"), AND(D2099="Y", E2099="N", F2099="N", G2099="Y", H2099="N"), AND(D2099="N", E2099="Y", F2099="N", G2099="N", H2099="N"), AND(D2099="N", E2099="Y", F2099="Y", G2099="N", H2099="N"), AND(D2099="N", E2099="Y", F2099="N", G2099="Y", H2099="N"), AND(D2099="N", E2099="N", F2099="Y", G2099="N", H2099="N"), AND(D2099="N", E2099="N", F2099="N", G2099="Y", H2099="N"), AND(D2099="N", E2099="N", F2099="N", G2099="N", H2099="Y")), "Y", "N"))</f>
        <v/>
      </c>
    </row>
    <row r="2100">
      <c r="A2100" s="5" t="n"/>
      <c r="B2100" s="5" t="n"/>
      <c r="C2100" s="5" t="n"/>
      <c r="D2100" s="5" t="n"/>
      <c r="E2100" s="5" t="n"/>
      <c r="F2100" s="5" t="n"/>
      <c r="G2100" s="5" t="n"/>
      <c r="H2100" s="5" t="n"/>
      <c r="I2100" s="5" t="n"/>
      <c r="J2100" s="5" t="n"/>
      <c r="K2100" s="5" t="n"/>
      <c r="L2100" s="6">
        <f>IF(OR(D2100="", E2100="", F2100="", G2100="", H2100=""), "", IF(OR(AND(D2100="Y", E2100="N", F2100="N", G2100="N", H2100="N"), AND(D2100="Y", E2100="N", F2100="Y", G2100="N", H2100="N"), AND(D2100="Y", E2100="N", F2100="N", G2100="Y", H2100="N"), AND(D2100="N", E2100="Y", F2100="N", G2100="N", H2100="N"), AND(D2100="N", E2100="Y", F2100="Y", G2100="N", H2100="N"), AND(D2100="N", E2100="Y", F2100="N", G2100="Y", H2100="N"), AND(D2100="N", E2100="N", F2100="Y", G2100="N", H2100="N"), AND(D2100="N", E2100="N", F2100="N", G2100="Y", H2100="N"), AND(D2100="N", E2100="N", F2100="N", G2100="N", H2100="Y")), "Y", "N"))</f>
        <v/>
      </c>
    </row>
    <row r="2101">
      <c r="A2101" s="5" t="n"/>
      <c r="B2101" s="5" t="n"/>
      <c r="C2101" s="5" t="n"/>
      <c r="D2101" s="5" t="n"/>
      <c r="E2101" s="5" t="n"/>
      <c r="F2101" s="5" t="n"/>
      <c r="G2101" s="5" t="n"/>
      <c r="H2101" s="5" t="n"/>
      <c r="I2101" s="5" t="n"/>
      <c r="J2101" s="5" t="n"/>
      <c r="K2101" s="5" t="n"/>
      <c r="L2101" s="6">
        <f>IF(OR(D2101="", E2101="", F2101="", G2101="", H2101=""), "", IF(OR(AND(D2101="Y", E2101="N", F2101="N", G2101="N", H2101="N"), AND(D2101="Y", E2101="N", F2101="Y", G2101="N", H2101="N"), AND(D2101="Y", E2101="N", F2101="N", G2101="Y", H2101="N"), AND(D2101="N", E2101="Y", F2101="N", G2101="N", H2101="N"), AND(D2101="N", E2101="Y", F2101="Y", G2101="N", H2101="N"), AND(D2101="N", E2101="Y", F2101="N", G2101="Y", H2101="N"), AND(D2101="N", E2101="N", F2101="Y", G2101="N", H2101="N"), AND(D2101="N", E2101="N", F2101="N", G2101="Y", H2101="N"), AND(D2101="N", E2101="N", F2101="N", G2101="N", H2101="Y")), "Y", "N"))</f>
        <v/>
      </c>
    </row>
    <row r="2102">
      <c r="A2102" s="5" t="n"/>
      <c r="B2102" s="5" t="n"/>
      <c r="C2102" s="5" t="n"/>
      <c r="D2102" s="5" t="n"/>
      <c r="E2102" s="5" t="n"/>
      <c r="F2102" s="5" t="n"/>
      <c r="G2102" s="5" t="n"/>
      <c r="H2102" s="5" t="n"/>
      <c r="I2102" s="5" t="n"/>
      <c r="J2102" s="5" t="n"/>
      <c r="K2102" s="5" t="n"/>
      <c r="L2102" s="6">
        <f>IF(OR(D2102="", E2102="", F2102="", G2102="", H2102=""), "", IF(OR(AND(D2102="Y", E2102="N", F2102="N", G2102="N", H2102="N"), AND(D2102="Y", E2102="N", F2102="Y", G2102="N", H2102="N"), AND(D2102="Y", E2102="N", F2102="N", G2102="Y", H2102="N"), AND(D2102="N", E2102="Y", F2102="N", G2102="N", H2102="N"), AND(D2102="N", E2102="Y", F2102="Y", G2102="N", H2102="N"), AND(D2102="N", E2102="Y", F2102="N", G2102="Y", H2102="N"), AND(D2102="N", E2102="N", F2102="Y", G2102="N", H2102="N"), AND(D2102="N", E2102="N", F2102="N", G2102="Y", H2102="N"), AND(D2102="N", E2102="N", F2102="N", G2102="N", H2102="Y")), "Y", "N"))</f>
        <v/>
      </c>
    </row>
    <row r="2103">
      <c r="A2103" s="5" t="n"/>
      <c r="B2103" s="5" t="n"/>
      <c r="C2103" s="5" t="n"/>
      <c r="D2103" s="5" t="n"/>
      <c r="E2103" s="5" t="n"/>
      <c r="F2103" s="5" t="n"/>
      <c r="G2103" s="5" t="n"/>
      <c r="H2103" s="5" t="n"/>
      <c r="I2103" s="5" t="n"/>
      <c r="J2103" s="5" t="n"/>
      <c r="K2103" s="5" t="n"/>
      <c r="L2103" s="6">
        <f>IF(OR(D2103="", E2103="", F2103="", G2103="", H2103=""), "", IF(OR(AND(D2103="Y", E2103="N", F2103="N", G2103="N", H2103="N"), AND(D2103="Y", E2103="N", F2103="Y", G2103="N", H2103="N"), AND(D2103="Y", E2103="N", F2103="N", G2103="Y", H2103="N"), AND(D2103="N", E2103="Y", F2103="N", G2103="N", H2103="N"), AND(D2103="N", E2103="Y", F2103="Y", G2103="N", H2103="N"), AND(D2103="N", E2103="Y", F2103="N", G2103="Y", H2103="N"), AND(D2103="N", E2103="N", F2103="Y", G2103="N", H2103="N"), AND(D2103="N", E2103="N", F2103="N", G2103="Y", H2103="N"), AND(D2103="N", E2103="N", F2103="N", G2103="N", H2103="Y")), "Y", "N"))</f>
        <v/>
      </c>
    </row>
    <row r="2104">
      <c r="A2104" s="5" t="n"/>
      <c r="B2104" s="5" t="n"/>
      <c r="C2104" s="5" t="n"/>
      <c r="D2104" s="5" t="n"/>
      <c r="E2104" s="5" t="n"/>
      <c r="F2104" s="5" t="n"/>
      <c r="G2104" s="5" t="n"/>
      <c r="H2104" s="5" t="n"/>
      <c r="I2104" s="5" t="n"/>
      <c r="J2104" s="5" t="n"/>
      <c r="K2104" s="5" t="n"/>
      <c r="L2104" s="6">
        <f>IF(OR(D2104="", E2104="", F2104="", G2104="", H2104=""), "", IF(OR(AND(D2104="Y", E2104="N", F2104="N", G2104="N", H2104="N"), AND(D2104="Y", E2104="N", F2104="Y", G2104="N", H2104="N"), AND(D2104="Y", E2104="N", F2104="N", G2104="Y", H2104="N"), AND(D2104="N", E2104="Y", F2104="N", G2104="N", H2104="N"), AND(D2104="N", E2104="Y", F2104="Y", G2104="N", H2104="N"), AND(D2104="N", E2104="Y", F2104="N", G2104="Y", H2104="N"), AND(D2104="N", E2104="N", F2104="Y", G2104="N", H2104="N"), AND(D2104="N", E2104="N", F2104="N", G2104="Y", H2104="N"), AND(D2104="N", E2104="N", F2104="N", G2104="N", H2104="Y")), "Y", "N"))</f>
        <v/>
      </c>
    </row>
    <row r="2105">
      <c r="A2105" s="5" t="n"/>
      <c r="B2105" s="5" t="n"/>
      <c r="C2105" s="5" t="n"/>
      <c r="D2105" s="5" t="n"/>
      <c r="E2105" s="5" t="n"/>
      <c r="F2105" s="5" t="n"/>
      <c r="G2105" s="5" t="n"/>
      <c r="H2105" s="5" t="n"/>
      <c r="I2105" s="5" t="n"/>
      <c r="J2105" s="5" t="n"/>
      <c r="K2105" s="5" t="n"/>
      <c r="L2105" s="6">
        <f>IF(OR(D2105="", E2105="", F2105="", G2105="", H2105=""), "", IF(OR(AND(D2105="Y", E2105="N", F2105="N", G2105="N", H2105="N"), AND(D2105="Y", E2105="N", F2105="Y", G2105="N", H2105="N"), AND(D2105="Y", E2105="N", F2105="N", G2105="Y", H2105="N"), AND(D2105="N", E2105="Y", F2105="N", G2105="N", H2105="N"), AND(D2105="N", E2105="Y", F2105="Y", G2105="N", H2105="N"), AND(D2105="N", E2105="Y", F2105="N", G2105="Y", H2105="N"), AND(D2105="N", E2105="N", F2105="Y", G2105="N", H2105="N"), AND(D2105="N", E2105="N", F2105="N", G2105="Y", H2105="N"), AND(D2105="N", E2105="N", F2105="N", G2105="N", H2105="Y")), "Y", "N"))</f>
        <v/>
      </c>
    </row>
    <row r="2106">
      <c r="A2106" s="5" t="n"/>
      <c r="B2106" s="5" t="n"/>
      <c r="C2106" s="5" t="n"/>
      <c r="D2106" s="5" t="n"/>
      <c r="E2106" s="5" t="n"/>
      <c r="F2106" s="5" t="n"/>
      <c r="G2106" s="5" t="n"/>
      <c r="H2106" s="5" t="n"/>
      <c r="I2106" s="5" t="n"/>
      <c r="J2106" s="5" t="n"/>
      <c r="K2106" s="5" t="n"/>
      <c r="L2106" s="6">
        <f>IF(OR(D2106="", E2106="", F2106="", G2106="", H2106=""), "", IF(OR(AND(D2106="Y", E2106="N", F2106="N", G2106="N", H2106="N"), AND(D2106="Y", E2106="N", F2106="Y", G2106="N", H2106="N"), AND(D2106="Y", E2106="N", F2106="N", G2106="Y", H2106="N"), AND(D2106="N", E2106="Y", F2106="N", G2106="N", H2106="N"), AND(D2106="N", E2106="Y", F2106="Y", G2106="N", H2106="N"), AND(D2106="N", E2106="Y", F2106="N", G2106="Y", H2106="N"), AND(D2106="N", E2106="N", F2106="Y", G2106="N", H2106="N"), AND(D2106="N", E2106="N", F2106="N", G2106="Y", H2106="N"), AND(D2106="N", E2106="N", F2106="N", G2106="N", H2106="Y")), "Y", "N"))</f>
        <v/>
      </c>
    </row>
    <row r="2107">
      <c r="A2107" s="5" t="n"/>
      <c r="B2107" s="5" t="n"/>
      <c r="C2107" s="5" t="n"/>
      <c r="D2107" s="5" t="n"/>
      <c r="E2107" s="5" t="n"/>
      <c r="F2107" s="5" t="n"/>
      <c r="G2107" s="5" t="n"/>
      <c r="H2107" s="5" t="n"/>
      <c r="I2107" s="5" t="n"/>
      <c r="J2107" s="5" t="n"/>
      <c r="K2107" s="5" t="n"/>
      <c r="L2107" s="6">
        <f>IF(OR(D2107="", E2107="", F2107="", G2107="", H2107=""), "", IF(OR(AND(D2107="Y", E2107="N", F2107="N", G2107="N", H2107="N"), AND(D2107="Y", E2107="N", F2107="Y", G2107="N", H2107="N"), AND(D2107="Y", E2107="N", F2107="N", G2107="Y", H2107="N"), AND(D2107="N", E2107="Y", F2107="N", G2107="N", H2107="N"), AND(D2107="N", E2107="Y", F2107="Y", G2107="N", H2107="N"), AND(D2107="N", E2107="Y", F2107="N", G2107="Y", H2107="N"), AND(D2107="N", E2107="N", F2107="Y", G2107="N", H2107="N"), AND(D2107="N", E2107="N", F2107="N", G2107="Y", H2107="N"), AND(D2107="N", E2107="N", F2107="N", G2107="N", H2107="Y")), "Y", "N"))</f>
        <v/>
      </c>
    </row>
    <row r="2108">
      <c r="A2108" s="5" t="n"/>
      <c r="B2108" s="5" t="n"/>
      <c r="C2108" s="5" t="n"/>
      <c r="D2108" s="5" t="n"/>
      <c r="E2108" s="5" t="n"/>
      <c r="F2108" s="5" t="n"/>
      <c r="G2108" s="5" t="n"/>
      <c r="H2108" s="5" t="n"/>
      <c r="I2108" s="5" t="n"/>
      <c r="J2108" s="5" t="n"/>
      <c r="K2108" s="5" t="n"/>
      <c r="L2108" s="6">
        <f>IF(OR(D2108="", E2108="", F2108="", G2108="", H2108=""), "", IF(OR(AND(D2108="Y", E2108="N", F2108="N", G2108="N", H2108="N"), AND(D2108="Y", E2108="N", F2108="Y", G2108="N", H2108="N"), AND(D2108="Y", E2108="N", F2108="N", G2108="Y", H2108="N"), AND(D2108="N", E2108="Y", F2108="N", G2108="N", H2108="N"), AND(D2108="N", E2108="Y", F2108="Y", G2108="N", H2108="N"), AND(D2108="N", E2108="Y", F2108="N", G2108="Y", H2108="N"), AND(D2108="N", E2108="N", F2108="Y", G2108="N", H2108="N"), AND(D2108="N", E2108="N", F2108="N", G2108="Y", H2108="N"), AND(D2108="N", E2108="N", F2108="N", G2108="N", H2108="Y")), "Y", "N"))</f>
        <v/>
      </c>
    </row>
    <row r="2109">
      <c r="A2109" s="5" t="n"/>
      <c r="B2109" s="5" t="n"/>
      <c r="C2109" s="5" t="n"/>
      <c r="D2109" s="5" t="n"/>
      <c r="E2109" s="5" t="n"/>
      <c r="F2109" s="5" t="n"/>
      <c r="G2109" s="5" t="n"/>
      <c r="H2109" s="5" t="n"/>
      <c r="I2109" s="5" t="n"/>
      <c r="J2109" s="5" t="n"/>
      <c r="K2109" s="5" t="n"/>
      <c r="L2109" s="6">
        <f>IF(OR(D2109="", E2109="", F2109="", G2109="", H2109=""), "", IF(OR(AND(D2109="Y", E2109="N", F2109="N", G2109="N", H2109="N"), AND(D2109="Y", E2109="N", F2109="Y", G2109="N", H2109="N"), AND(D2109="Y", E2109="N", F2109="N", G2109="Y", H2109="N"), AND(D2109="N", E2109="Y", F2109="N", G2109="N", H2109="N"), AND(D2109="N", E2109="Y", F2109="Y", G2109="N", H2109="N"), AND(D2109="N", E2109="Y", F2109="N", G2109="Y", H2109="N"), AND(D2109="N", E2109="N", F2109="Y", G2109="N", H2109="N"), AND(D2109="N", E2109="N", F2109="N", G2109="Y", H2109="N"), AND(D2109="N", E2109="N", F2109="N", G2109="N", H2109="Y")), "Y", "N"))</f>
        <v/>
      </c>
    </row>
    <row r="2110">
      <c r="A2110" s="5" t="n"/>
      <c r="B2110" s="5" t="n"/>
      <c r="C2110" s="5" t="n"/>
      <c r="D2110" s="5" t="n"/>
      <c r="E2110" s="5" t="n"/>
      <c r="F2110" s="5" t="n"/>
      <c r="G2110" s="5" t="n"/>
      <c r="H2110" s="5" t="n"/>
      <c r="I2110" s="5" t="n"/>
      <c r="J2110" s="5" t="n"/>
      <c r="K2110" s="5" t="n"/>
      <c r="L2110" s="6">
        <f>IF(OR(D2110="", E2110="", F2110="", G2110="", H2110=""), "", IF(OR(AND(D2110="Y", E2110="N", F2110="N", G2110="N", H2110="N"), AND(D2110="Y", E2110="N", F2110="Y", G2110="N", H2110="N"), AND(D2110="Y", E2110="N", F2110="N", G2110="Y", H2110="N"), AND(D2110="N", E2110="Y", F2110="N", G2110="N", H2110="N"), AND(D2110="N", E2110="Y", F2110="Y", G2110="N", H2110="N"), AND(D2110="N", E2110="Y", F2110="N", G2110="Y", H2110="N"), AND(D2110="N", E2110="N", F2110="Y", G2110="N", H2110="N"), AND(D2110="N", E2110="N", F2110="N", G2110="Y", H2110="N"), AND(D2110="N", E2110="N", F2110="N", G2110="N", H2110="Y")), "Y", "N"))</f>
        <v/>
      </c>
    </row>
    <row r="2111">
      <c r="A2111" s="5" t="n"/>
      <c r="B2111" s="5" t="n"/>
      <c r="C2111" s="5" t="n"/>
      <c r="D2111" s="5" t="n"/>
      <c r="E2111" s="5" t="n"/>
      <c r="F2111" s="5" t="n"/>
      <c r="G2111" s="5" t="n"/>
      <c r="H2111" s="5" t="n"/>
      <c r="I2111" s="5" t="n"/>
      <c r="J2111" s="5" t="n"/>
      <c r="K2111" s="5" t="n"/>
      <c r="L2111" s="6">
        <f>IF(OR(D2111="", E2111="", F2111="", G2111="", H2111=""), "", IF(OR(AND(D2111="Y", E2111="N", F2111="N", G2111="N", H2111="N"), AND(D2111="Y", E2111="N", F2111="Y", G2111="N", H2111="N"), AND(D2111="Y", E2111="N", F2111="N", G2111="Y", H2111="N"), AND(D2111="N", E2111="Y", F2111="N", G2111="N", H2111="N"), AND(D2111="N", E2111="Y", F2111="Y", G2111="N", H2111="N"), AND(D2111="N", E2111="Y", F2111="N", G2111="Y", H2111="N"), AND(D2111="N", E2111="N", F2111="Y", G2111="N", H2111="N"), AND(D2111="N", E2111="N", F2111="N", G2111="Y", H2111="N"), AND(D2111="N", E2111="N", F2111="N", G2111="N", H2111="Y")), "Y", "N"))</f>
        <v/>
      </c>
    </row>
    <row r="2112">
      <c r="A2112" s="5" t="n"/>
      <c r="B2112" s="5" t="n"/>
      <c r="C2112" s="5" t="n"/>
      <c r="D2112" s="5" t="n"/>
      <c r="E2112" s="5" t="n"/>
      <c r="F2112" s="5" t="n"/>
      <c r="G2112" s="5" t="n"/>
      <c r="H2112" s="5" t="n"/>
      <c r="I2112" s="5" t="n"/>
      <c r="J2112" s="5" t="n"/>
      <c r="K2112" s="5" t="n"/>
      <c r="L2112" s="6">
        <f>IF(OR(D2112="", E2112="", F2112="", G2112="", H2112=""), "", IF(OR(AND(D2112="Y", E2112="N", F2112="N", G2112="N", H2112="N"), AND(D2112="Y", E2112="N", F2112="Y", G2112="N", H2112="N"), AND(D2112="Y", E2112="N", F2112="N", G2112="Y", H2112="N"), AND(D2112="N", E2112="Y", F2112="N", G2112="N", H2112="N"), AND(D2112="N", E2112="Y", F2112="Y", G2112="N", H2112="N"), AND(D2112="N", E2112="Y", F2112="N", G2112="Y", H2112="N"), AND(D2112="N", E2112="N", F2112="Y", G2112="N", H2112="N"), AND(D2112="N", E2112="N", F2112="N", G2112="Y", H2112="N"), AND(D2112="N", E2112="N", F2112="N", G2112="N", H2112="Y")), "Y", "N"))</f>
        <v/>
      </c>
    </row>
    <row r="2113">
      <c r="A2113" s="5" t="n"/>
      <c r="B2113" s="5" t="n"/>
      <c r="C2113" s="5" t="n"/>
      <c r="D2113" s="5" t="n"/>
      <c r="E2113" s="5" t="n"/>
      <c r="F2113" s="5" t="n"/>
      <c r="G2113" s="5" t="n"/>
      <c r="H2113" s="5" t="n"/>
      <c r="I2113" s="5" t="n"/>
      <c r="J2113" s="5" t="n"/>
      <c r="K2113" s="5" t="n"/>
      <c r="L2113" s="6">
        <f>IF(OR(D2113="", E2113="", F2113="", G2113="", H2113=""), "", IF(OR(AND(D2113="Y", E2113="N", F2113="N", G2113="N", H2113="N"), AND(D2113="Y", E2113="N", F2113="Y", G2113="N", H2113="N"), AND(D2113="Y", E2113="N", F2113="N", G2113="Y", H2113="N"), AND(D2113="N", E2113="Y", F2113="N", G2113="N", H2113="N"), AND(D2113="N", E2113="Y", F2113="Y", G2113="N", H2113="N"), AND(D2113="N", E2113="Y", F2113="N", G2113="Y", H2113="N"), AND(D2113="N", E2113="N", F2113="Y", G2113="N", H2113="N"), AND(D2113="N", E2113="N", F2113="N", G2113="Y", H2113="N"), AND(D2113="N", E2113="N", F2113="N", G2113="N", H2113="Y")), "Y", "N"))</f>
        <v/>
      </c>
    </row>
    <row r="2114">
      <c r="A2114" s="5" t="n"/>
      <c r="B2114" s="5" t="n"/>
      <c r="C2114" s="5" t="n"/>
      <c r="D2114" s="5" t="n"/>
      <c r="E2114" s="5" t="n"/>
      <c r="F2114" s="5" t="n"/>
      <c r="G2114" s="5" t="n"/>
      <c r="H2114" s="5" t="n"/>
      <c r="I2114" s="5" t="n"/>
      <c r="J2114" s="5" t="n"/>
      <c r="K2114" s="5" t="n"/>
      <c r="L2114" s="6">
        <f>IF(OR(D2114="", E2114="", F2114="", G2114="", H2114=""), "", IF(OR(AND(D2114="Y", E2114="N", F2114="N", G2114="N", H2114="N"), AND(D2114="Y", E2114="N", F2114="Y", G2114="N", H2114="N"), AND(D2114="Y", E2114="N", F2114="N", G2114="Y", H2114="N"), AND(D2114="N", E2114="Y", F2114="N", G2114="N", H2114="N"), AND(D2114="N", E2114="Y", F2114="Y", G2114="N", H2114="N"), AND(D2114="N", E2114="Y", F2114="N", G2114="Y", H2114="N"), AND(D2114="N", E2114="N", F2114="Y", G2114="N", H2114="N"), AND(D2114="N", E2114="N", F2114="N", G2114="Y", H2114="N"), AND(D2114="N", E2114="N", F2114="N", G2114="N", H2114="Y")), "Y", "N"))</f>
        <v/>
      </c>
    </row>
    <row r="2115">
      <c r="A2115" s="5" t="n"/>
      <c r="B2115" s="5" t="n"/>
      <c r="C2115" s="5" t="n"/>
      <c r="D2115" s="5" t="n"/>
      <c r="E2115" s="5" t="n"/>
      <c r="F2115" s="5" t="n"/>
      <c r="G2115" s="5" t="n"/>
      <c r="H2115" s="5" t="n"/>
      <c r="I2115" s="5" t="n"/>
      <c r="J2115" s="5" t="n"/>
      <c r="K2115" s="5" t="n"/>
      <c r="L2115" s="6">
        <f>IF(OR(D2115="", E2115="", F2115="", G2115="", H2115=""), "", IF(OR(AND(D2115="Y", E2115="N", F2115="N", G2115="N", H2115="N"), AND(D2115="Y", E2115="N", F2115="Y", G2115="N", H2115="N"), AND(D2115="Y", E2115="N", F2115="N", G2115="Y", H2115="N"), AND(D2115="N", E2115="Y", F2115="N", G2115="N", H2115="N"), AND(D2115="N", E2115="Y", F2115="Y", G2115="N", H2115="N"), AND(D2115="N", E2115="Y", F2115="N", G2115="Y", H2115="N"), AND(D2115="N", E2115="N", F2115="Y", G2115="N", H2115="N"), AND(D2115="N", E2115="N", F2115="N", G2115="Y", H2115="N"), AND(D2115="N", E2115="N", F2115="N", G2115="N", H2115="Y")), "Y", "N"))</f>
        <v/>
      </c>
    </row>
    <row r="2116">
      <c r="A2116" s="5" t="n"/>
      <c r="B2116" s="5" t="n"/>
      <c r="C2116" s="5" t="n"/>
      <c r="D2116" s="5" t="n"/>
      <c r="E2116" s="5" t="n"/>
      <c r="F2116" s="5" t="n"/>
      <c r="G2116" s="5" t="n"/>
      <c r="H2116" s="5" t="n"/>
      <c r="I2116" s="5" t="n"/>
      <c r="J2116" s="5" t="n"/>
      <c r="K2116" s="5" t="n"/>
      <c r="L2116" s="6">
        <f>IF(OR(D2116="", E2116="", F2116="", G2116="", H2116=""), "", IF(OR(AND(D2116="Y", E2116="N", F2116="N", G2116="N", H2116="N"), AND(D2116="Y", E2116="N", F2116="Y", G2116="N", H2116="N"), AND(D2116="Y", E2116="N", F2116="N", G2116="Y", H2116="N"), AND(D2116="N", E2116="Y", F2116="N", G2116="N", H2116="N"), AND(D2116="N", E2116="Y", F2116="Y", G2116="N", H2116="N"), AND(D2116="N", E2116="Y", F2116="N", G2116="Y", H2116="N"), AND(D2116="N", E2116="N", F2116="Y", G2116="N", H2116="N"), AND(D2116="N", E2116="N", F2116="N", G2116="Y", H2116="N"), AND(D2116="N", E2116="N", F2116="N", G2116="N", H2116="Y")), "Y", "N"))</f>
        <v/>
      </c>
    </row>
    <row r="2117">
      <c r="A2117" s="5" t="n"/>
      <c r="B2117" s="5" t="n"/>
      <c r="C2117" s="5" t="n"/>
      <c r="D2117" s="5" t="n"/>
      <c r="E2117" s="5" t="n"/>
      <c r="F2117" s="5" t="n"/>
      <c r="G2117" s="5" t="n"/>
      <c r="H2117" s="5" t="n"/>
      <c r="I2117" s="5" t="n"/>
      <c r="J2117" s="5" t="n"/>
      <c r="K2117" s="5" t="n"/>
      <c r="L2117" s="6">
        <f>IF(OR(D2117="", E2117="", F2117="", G2117="", H2117=""), "", IF(OR(AND(D2117="Y", E2117="N", F2117="N", G2117="N", H2117="N"), AND(D2117="Y", E2117="N", F2117="Y", G2117="N", H2117="N"), AND(D2117="Y", E2117="N", F2117="N", G2117="Y", H2117="N"), AND(D2117="N", E2117="Y", F2117="N", G2117="N", H2117="N"), AND(D2117="N", E2117="Y", F2117="Y", G2117="N", H2117="N"), AND(D2117="N", E2117="Y", F2117="N", G2117="Y", H2117="N"), AND(D2117="N", E2117="N", F2117="Y", G2117="N", H2117="N"), AND(D2117="N", E2117="N", F2117="N", G2117="Y", H2117="N"), AND(D2117="N", E2117="N", F2117="N", G2117="N", H2117="Y")), "Y", "N"))</f>
        <v/>
      </c>
    </row>
    <row r="2118">
      <c r="A2118" s="5" t="n"/>
      <c r="B2118" s="5" t="n"/>
      <c r="C2118" s="5" t="n"/>
      <c r="D2118" s="5" t="n"/>
      <c r="E2118" s="5" t="n"/>
      <c r="F2118" s="5" t="n"/>
      <c r="G2118" s="5" t="n"/>
      <c r="H2118" s="5" t="n"/>
      <c r="I2118" s="5" t="n"/>
      <c r="J2118" s="5" t="n"/>
      <c r="K2118" s="5" t="n"/>
      <c r="L2118" s="6">
        <f>IF(OR(D2118="", E2118="", F2118="", G2118="", H2118=""), "", IF(OR(AND(D2118="Y", E2118="N", F2118="N", G2118="N", H2118="N"), AND(D2118="Y", E2118="N", F2118="Y", G2118="N", H2118="N"), AND(D2118="Y", E2118="N", F2118="N", G2118="Y", H2118="N"), AND(D2118="N", E2118="Y", F2118="N", G2118="N", H2118="N"), AND(D2118="N", E2118="Y", F2118="Y", G2118="N", H2118="N"), AND(D2118="N", E2118="Y", F2118="N", G2118="Y", H2118="N"), AND(D2118="N", E2118="N", F2118="Y", G2118="N", H2118="N"), AND(D2118="N", E2118="N", F2118="N", G2118="Y", H2118="N"), AND(D2118="N", E2118="N", F2118="N", G2118="N", H2118="Y")), "Y", "N"))</f>
        <v/>
      </c>
    </row>
    <row r="2119">
      <c r="A2119" s="5" t="n"/>
      <c r="B2119" s="5" t="n"/>
      <c r="C2119" s="5" t="n"/>
      <c r="D2119" s="5" t="n"/>
      <c r="E2119" s="5" t="n"/>
      <c r="F2119" s="5" t="n"/>
      <c r="G2119" s="5" t="n"/>
      <c r="H2119" s="5" t="n"/>
      <c r="I2119" s="5" t="n"/>
      <c r="J2119" s="5" t="n"/>
      <c r="K2119" s="5" t="n"/>
      <c r="L2119" s="6">
        <f>IF(OR(D2119="", E2119="", F2119="", G2119="", H2119=""), "", IF(OR(AND(D2119="Y", E2119="N", F2119="N", G2119="N", H2119="N"), AND(D2119="Y", E2119="N", F2119="Y", G2119="N", H2119="N"), AND(D2119="Y", E2119="N", F2119="N", G2119="Y", H2119="N"), AND(D2119="N", E2119="Y", F2119="N", G2119="N", H2119="N"), AND(D2119="N", E2119="Y", F2119="Y", G2119="N", H2119="N"), AND(D2119="N", E2119="Y", F2119="N", G2119="Y", H2119="N"), AND(D2119="N", E2119="N", F2119="Y", G2119="N", H2119="N"), AND(D2119="N", E2119="N", F2119="N", G2119="Y", H2119="N"), AND(D2119="N", E2119="N", F2119="N", G2119="N", H2119="Y")), "Y", "N"))</f>
        <v/>
      </c>
    </row>
    <row r="2120">
      <c r="A2120" s="5" t="n"/>
      <c r="B2120" s="5" t="n"/>
      <c r="C2120" s="5" t="n"/>
      <c r="D2120" s="5" t="n"/>
      <c r="E2120" s="5" t="n"/>
      <c r="F2120" s="5" t="n"/>
      <c r="G2120" s="5" t="n"/>
      <c r="H2120" s="5" t="n"/>
      <c r="I2120" s="5" t="n"/>
      <c r="J2120" s="5" t="n"/>
      <c r="K2120" s="5" t="n"/>
      <c r="L2120" s="6">
        <f>IF(OR(D2120="", E2120="", F2120="", G2120="", H2120=""), "", IF(OR(AND(D2120="Y", E2120="N", F2120="N", G2120="N", H2120="N"), AND(D2120="Y", E2120="N", F2120="Y", G2120="N", H2120="N"), AND(D2120="Y", E2120="N", F2120="N", G2120="Y", H2120="N"), AND(D2120="N", E2120="Y", F2120="N", G2120="N", H2120="N"), AND(D2120="N", E2120="Y", F2120="Y", G2120="N", H2120="N"), AND(D2120="N", E2120="Y", F2120="N", G2120="Y", H2120="N"), AND(D2120="N", E2120="N", F2120="Y", G2120="N", H2120="N"), AND(D2120="N", E2120="N", F2120="N", G2120="Y", H2120="N"), AND(D2120="N", E2120="N", F2120="N", G2120="N", H2120="Y")), "Y", "N"))</f>
        <v/>
      </c>
    </row>
    <row r="2121">
      <c r="A2121" s="5" t="n"/>
      <c r="B2121" s="5" t="n"/>
      <c r="C2121" s="5" t="n"/>
      <c r="D2121" s="5" t="n"/>
      <c r="E2121" s="5" t="n"/>
      <c r="F2121" s="5" t="n"/>
      <c r="G2121" s="5" t="n"/>
      <c r="H2121" s="5" t="n"/>
      <c r="I2121" s="5" t="n"/>
      <c r="J2121" s="5" t="n"/>
      <c r="K2121" s="5" t="n"/>
      <c r="L2121" s="6">
        <f>IF(OR(D2121="", E2121="", F2121="", G2121="", H2121=""), "", IF(OR(AND(D2121="Y", E2121="N", F2121="N", G2121="N", H2121="N"), AND(D2121="Y", E2121="N", F2121="Y", G2121="N", H2121="N"), AND(D2121="Y", E2121="N", F2121="N", G2121="Y", H2121="N"), AND(D2121="N", E2121="Y", F2121="N", G2121="N", H2121="N"), AND(D2121="N", E2121="Y", F2121="Y", G2121="N", H2121="N"), AND(D2121="N", E2121="Y", F2121="N", G2121="Y", H2121="N"), AND(D2121="N", E2121="N", F2121="Y", G2121="N", H2121="N"), AND(D2121="N", E2121="N", F2121="N", G2121="Y", H2121="N"), AND(D2121="N", E2121="N", F2121="N", G2121="N", H2121="Y")), "Y", "N"))</f>
        <v/>
      </c>
    </row>
    <row r="2122">
      <c r="A2122" s="5" t="n"/>
      <c r="B2122" s="5" t="n"/>
      <c r="C2122" s="5" t="n"/>
      <c r="D2122" s="5" t="n"/>
      <c r="E2122" s="5" t="n"/>
      <c r="F2122" s="5" t="n"/>
      <c r="G2122" s="5" t="n"/>
      <c r="H2122" s="5" t="n"/>
      <c r="I2122" s="5" t="n"/>
      <c r="J2122" s="5" t="n"/>
      <c r="K2122" s="5" t="n"/>
      <c r="L2122" s="6">
        <f>IF(OR(D2122="", E2122="", F2122="", G2122="", H2122=""), "", IF(OR(AND(D2122="Y", E2122="N", F2122="N", G2122="N", H2122="N"), AND(D2122="Y", E2122="N", F2122="Y", G2122="N", H2122="N"), AND(D2122="Y", E2122="N", F2122="N", G2122="Y", H2122="N"), AND(D2122="N", E2122="Y", F2122="N", G2122="N", H2122="N"), AND(D2122="N", E2122="Y", F2122="Y", G2122="N", H2122="N"), AND(D2122="N", E2122="Y", F2122="N", G2122="Y", H2122="N"), AND(D2122="N", E2122="N", F2122="Y", G2122="N", H2122="N"), AND(D2122="N", E2122="N", F2122="N", G2122="Y", H2122="N"), AND(D2122="N", E2122="N", F2122="N", G2122="N", H2122="Y")), "Y", "N"))</f>
        <v/>
      </c>
    </row>
    <row r="2123">
      <c r="A2123" s="5" t="n"/>
      <c r="B2123" s="5" t="n"/>
      <c r="C2123" s="5" t="n"/>
      <c r="D2123" s="5" t="n"/>
      <c r="E2123" s="5" t="n"/>
      <c r="F2123" s="5" t="n"/>
      <c r="G2123" s="5" t="n"/>
      <c r="H2123" s="5" t="n"/>
      <c r="I2123" s="5" t="n"/>
      <c r="J2123" s="5" t="n"/>
      <c r="K2123" s="5" t="n"/>
      <c r="L2123" s="6">
        <f>IF(OR(D2123="", E2123="", F2123="", G2123="", H2123=""), "", IF(OR(AND(D2123="Y", E2123="N", F2123="N", G2123="N", H2123="N"), AND(D2123="Y", E2123="N", F2123="Y", G2123="N", H2123="N"), AND(D2123="Y", E2123="N", F2123="N", G2123="Y", H2123="N"), AND(D2123="N", E2123="Y", F2123="N", G2123="N", H2123="N"), AND(D2123="N", E2123="Y", F2123="Y", G2123="N", H2123="N"), AND(D2123="N", E2123="Y", F2123="N", G2123="Y", H2123="N"), AND(D2123="N", E2123="N", F2123="Y", G2123="N", H2123="N"), AND(D2123="N", E2123="N", F2123="N", G2123="Y", H2123="N"), AND(D2123="N", E2123="N", F2123="N", G2123="N", H2123="Y")), "Y", "N"))</f>
        <v/>
      </c>
    </row>
    <row r="2124">
      <c r="A2124" s="5" t="n"/>
      <c r="B2124" s="5" t="n"/>
      <c r="C2124" s="5" t="n"/>
      <c r="D2124" s="5" t="n"/>
      <c r="E2124" s="5" t="n"/>
      <c r="F2124" s="5" t="n"/>
      <c r="G2124" s="5" t="n"/>
      <c r="H2124" s="5" t="n"/>
      <c r="I2124" s="5" t="n"/>
      <c r="J2124" s="5" t="n"/>
      <c r="K2124" s="5" t="n"/>
      <c r="L2124" s="6">
        <f>IF(OR(D2124="", E2124="", F2124="", G2124="", H2124=""), "", IF(OR(AND(D2124="Y", E2124="N", F2124="N", G2124="N", H2124="N"), AND(D2124="Y", E2124="N", F2124="Y", G2124="N", H2124="N"), AND(D2124="Y", E2124="N", F2124="N", G2124="Y", H2124="N"), AND(D2124="N", E2124="Y", F2124="N", G2124="N", H2124="N"), AND(D2124="N", E2124="Y", F2124="Y", G2124="N", H2124="N"), AND(D2124="N", E2124="Y", F2124="N", G2124="Y", H2124="N"), AND(D2124="N", E2124="N", F2124="Y", G2124="N", H2124="N"), AND(D2124="N", E2124="N", F2124="N", G2124="Y", H2124="N"), AND(D2124="N", E2124="N", F2124="N", G2124="N", H2124="Y")), "Y", "N"))</f>
        <v/>
      </c>
    </row>
    <row r="2125">
      <c r="A2125" s="5" t="n"/>
      <c r="B2125" s="5" t="n"/>
      <c r="C2125" s="5" t="n"/>
      <c r="D2125" s="5" t="n"/>
      <c r="E2125" s="5" t="n"/>
      <c r="F2125" s="5" t="n"/>
      <c r="G2125" s="5" t="n"/>
      <c r="H2125" s="5" t="n"/>
      <c r="I2125" s="5" t="n"/>
      <c r="J2125" s="5" t="n"/>
      <c r="K2125" s="5" t="n"/>
      <c r="L2125" s="6">
        <f>IF(OR(D2125="", E2125="", F2125="", G2125="", H2125=""), "", IF(OR(AND(D2125="Y", E2125="N", F2125="N", G2125="N", H2125="N"), AND(D2125="Y", E2125="N", F2125="Y", G2125="N", H2125="N"), AND(D2125="Y", E2125="N", F2125="N", G2125="Y", H2125="N"), AND(D2125="N", E2125="Y", F2125="N", G2125="N", H2125="N"), AND(D2125="N", E2125="Y", F2125="Y", G2125="N", H2125="N"), AND(D2125="N", E2125="Y", F2125="N", G2125="Y", H2125="N"), AND(D2125="N", E2125="N", F2125="Y", G2125="N", H2125="N"), AND(D2125="N", E2125="N", F2125="N", G2125="Y", H2125="N"), AND(D2125="N", E2125="N", F2125="N", G2125="N", H2125="Y")), "Y", "N"))</f>
        <v/>
      </c>
    </row>
    <row r="2126">
      <c r="A2126" s="5" t="n"/>
      <c r="B2126" s="5" t="n"/>
      <c r="C2126" s="5" t="n"/>
      <c r="D2126" s="5" t="n"/>
      <c r="E2126" s="5" t="n"/>
      <c r="F2126" s="5" t="n"/>
      <c r="G2126" s="5" t="n"/>
      <c r="H2126" s="5" t="n"/>
      <c r="I2126" s="5" t="n"/>
      <c r="J2126" s="5" t="n"/>
      <c r="K2126" s="5" t="n"/>
      <c r="L2126" s="6">
        <f>IF(OR(D2126="", E2126="", F2126="", G2126="", H2126=""), "", IF(OR(AND(D2126="Y", E2126="N", F2126="N", G2126="N", H2126="N"), AND(D2126="Y", E2126="N", F2126="Y", G2126="N", H2126="N"), AND(D2126="Y", E2126="N", F2126="N", G2126="Y", H2126="N"), AND(D2126="N", E2126="Y", F2126="N", G2126="N", H2126="N"), AND(D2126="N", E2126="Y", F2126="Y", G2126="N", H2126="N"), AND(D2126="N", E2126="Y", F2126="N", G2126="Y", H2126="N"), AND(D2126="N", E2126="N", F2126="Y", G2126="N", H2126="N"), AND(D2126="N", E2126="N", F2126="N", G2126="Y", H2126="N"), AND(D2126="N", E2126="N", F2126="N", G2126="N", H2126="Y")), "Y", "N"))</f>
        <v/>
      </c>
    </row>
    <row r="2127">
      <c r="A2127" s="5" t="n"/>
      <c r="B2127" s="5" t="n"/>
      <c r="C2127" s="5" t="n"/>
      <c r="D2127" s="5" t="n"/>
      <c r="E2127" s="5" t="n"/>
      <c r="F2127" s="5" t="n"/>
      <c r="G2127" s="5" t="n"/>
      <c r="H2127" s="5" t="n"/>
      <c r="I2127" s="5" t="n"/>
      <c r="J2127" s="5" t="n"/>
      <c r="K2127" s="5" t="n"/>
      <c r="L2127" s="6">
        <f>IF(OR(D2127="", E2127="", F2127="", G2127="", H2127=""), "", IF(OR(AND(D2127="Y", E2127="N", F2127="N", G2127="N", H2127="N"), AND(D2127="Y", E2127="N", F2127="Y", G2127="N", H2127="N"), AND(D2127="Y", E2127="N", F2127="N", G2127="Y", H2127="N"), AND(D2127="N", E2127="Y", F2127="N", G2127="N", H2127="N"), AND(D2127="N", E2127="Y", F2127="Y", G2127="N", H2127="N"), AND(D2127="N", E2127="Y", F2127="N", G2127="Y", H2127="N"), AND(D2127="N", E2127="N", F2127="Y", G2127="N", H2127="N"), AND(D2127="N", E2127="N", F2127="N", G2127="Y", H2127="N"), AND(D2127="N", E2127="N", F2127="N", G2127="N", H2127="Y")), "Y", "N"))</f>
        <v/>
      </c>
    </row>
    <row r="2128">
      <c r="A2128" s="5" t="n"/>
      <c r="B2128" s="5" t="n"/>
      <c r="C2128" s="5" t="n"/>
      <c r="D2128" s="5" t="n"/>
      <c r="E2128" s="5" t="n"/>
      <c r="F2128" s="5" t="n"/>
      <c r="G2128" s="5" t="n"/>
      <c r="H2128" s="5" t="n"/>
      <c r="I2128" s="5" t="n"/>
      <c r="J2128" s="5" t="n"/>
      <c r="K2128" s="5" t="n"/>
      <c r="L2128" s="6">
        <f>IF(OR(D2128="", E2128="", F2128="", G2128="", H2128=""), "", IF(OR(AND(D2128="Y", E2128="N", F2128="N", G2128="N", H2128="N"), AND(D2128="Y", E2128="N", F2128="Y", G2128="N", H2128="N"), AND(D2128="Y", E2128="N", F2128="N", G2128="Y", H2128="N"), AND(D2128="N", E2128="Y", F2128="N", G2128="N", H2128="N"), AND(D2128="N", E2128="Y", F2128="Y", G2128="N", H2128="N"), AND(D2128="N", E2128="Y", F2128="N", G2128="Y", H2128="N"), AND(D2128="N", E2128="N", F2128="Y", G2128="N", H2128="N"), AND(D2128="N", E2128="N", F2128="N", G2128="Y", H2128="N"), AND(D2128="N", E2128="N", F2128="N", G2128="N", H2128="Y")), "Y", "N"))</f>
        <v/>
      </c>
    </row>
    <row r="2129">
      <c r="A2129" s="5" t="n"/>
      <c r="B2129" s="5" t="n"/>
      <c r="C2129" s="5" t="n"/>
      <c r="D2129" s="5" t="n"/>
      <c r="E2129" s="5" t="n"/>
      <c r="F2129" s="5" t="n"/>
      <c r="G2129" s="5" t="n"/>
      <c r="H2129" s="5" t="n"/>
      <c r="I2129" s="5" t="n"/>
      <c r="J2129" s="5" t="n"/>
      <c r="K2129" s="5" t="n"/>
      <c r="L2129" s="6">
        <f>IF(OR(D2129="", E2129="", F2129="", G2129="", H2129=""), "", IF(OR(AND(D2129="Y", E2129="N", F2129="N", G2129="N", H2129="N"), AND(D2129="Y", E2129="N", F2129="Y", G2129="N", H2129="N"), AND(D2129="Y", E2129="N", F2129="N", G2129="Y", H2129="N"), AND(D2129="N", E2129="Y", F2129="N", G2129="N", H2129="N"), AND(D2129="N", E2129="Y", F2129="Y", G2129="N", H2129="N"), AND(D2129="N", E2129="Y", F2129="N", G2129="Y", H2129="N"), AND(D2129="N", E2129="N", F2129="Y", G2129="N", H2129="N"), AND(D2129="N", E2129="N", F2129="N", G2129="Y", H2129="N"), AND(D2129="N", E2129="N", F2129="N", G2129="N", H2129="Y")), "Y", "N"))</f>
        <v/>
      </c>
    </row>
    <row r="2130">
      <c r="A2130" s="5" t="n"/>
      <c r="B2130" s="5" t="n"/>
      <c r="C2130" s="5" t="n"/>
      <c r="D2130" s="5" t="n"/>
      <c r="E2130" s="5" t="n"/>
      <c r="F2130" s="5" t="n"/>
      <c r="G2130" s="5" t="n"/>
      <c r="H2130" s="5" t="n"/>
      <c r="I2130" s="5" t="n"/>
      <c r="J2130" s="5" t="n"/>
      <c r="K2130" s="5" t="n"/>
      <c r="L2130" s="6">
        <f>IF(OR(D2130="", E2130="", F2130="", G2130="", H2130=""), "", IF(OR(AND(D2130="Y", E2130="N", F2130="N", G2130="N", H2130="N"), AND(D2130="Y", E2130="N", F2130="Y", G2130="N", H2130="N"), AND(D2130="Y", E2130="N", F2130="N", G2130="Y", H2130="N"), AND(D2130="N", E2130="Y", F2130="N", G2130="N", H2130="N"), AND(D2130="N", E2130="Y", F2130="Y", G2130="N", H2130="N"), AND(D2130="N", E2130="Y", F2130="N", G2130="Y", H2130="N"), AND(D2130="N", E2130="N", F2130="Y", G2130="N", H2130="N"), AND(D2130="N", E2130="N", F2130="N", G2130="Y", H2130="N"), AND(D2130="N", E2130="N", F2130="N", G2130="N", H2130="Y")), "Y", "N"))</f>
        <v/>
      </c>
    </row>
    <row r="2131">
      <c r="A2131" s="5" t="n"/>
      <c r="B2131" s="5" t="n"/>
      <c r="C2131" s="5" t="n"/>
      <c r="D2131" s="5" t="n"/>
      <c r="E2131" s="5" t="n"/>
      <c r="F2131" s="5" t="n"/>
      <c r="G2131" s="5" t="n"/>
      <c r="H2131" s="5" t="n"/>
      <c r="I2131" s="5" t="n"/>
      <c r="J2131" s="5" t="n"/>
      <c r="K2131" s="5" t="n"/>
      <c r="L2131" s="6">
        <f>IF(OR(D2131="", E2131="", F2131="", G2131="", H2131=""), "", IF(OR(AND(D2131="Y", E2131="N", F2131="N", G2131="N", H2131="N"), AND(D2131="Y", E2131="N", F2131="Y", G2131="N", H2131="N"), AND(D2131="Y", E2131="N", F2131="N", G2131="Y", H2131="N"), AND(D2131="N", E2131="Y", F2131="N", G2131="N", H2131="N"), AND(D2131="N", E2131="Y", F2131="Y", G2131="N", H2131="N"), AND(D2131="N", E2131="Y", F2131="N", G2131="Y", H2131="N"), AND(D2131="N", E2131="N", F2131="Y", G2131="N", H2131="N"), AND(D2131="N", E2131="N", F2131="N", G2131="Y", H2131="N"), AND(D2131="N", E2131="N", F2131="N", G2131="N", H2131="Y")), "Y", "N"))</f>
        <v/>
      </c>
    </row>
    <row r="2132">
      <c r="A2132" s="5" t="n"/>
      <c r="B2132" s="5" t="n"/>
      <c r="C2132" s="5" t="n"/>
      <c r="D2132" s="5" t="n"/>
      <c r="E2132" s="5" t="n"/>
      <c r="F2132" s="5" t="n"/>
      <c r="G2132" s="5" t="n"/>
      <c r="H2132" s="5" t="n"/>
      <c r="I2132" s="5" t="n"/>
      <c r="J2132" s="5" t="n"/>
      <c r="K2132" s="5" t="n"/>
      <c r="L2132" s="6">
        <f>IF(OR(D2132="", E2132="", F2132="", G2132="", H2132=""), "", IF(OR(AND(D2132="Y", E2132="N", F2132="N", G2132="N", H2132="N"), AND(D2132="Y", E2132="N", F2132="Y", G2132="N", H2132="N"), AND(D2132="Y", E2132="N", F2132="N", G2132="Y", H2132="N"), AND(D2132="N", E2132="Y", F2132="N", G2132="N", H2132="N"), AND(D2132="N", E2132="Y", F2132="Y", G2132="N", H2132="N"), AND(D2132="N", E2132="Y", F2132="N", G2132="Y", H2132="N"), AND(D2132="N", E2132="N", F2132="Y", G2132="N", H2132="N"), AND(D2132="N", E2132="N", F2132="N", G2132="Y", H2132="N"), AND(D2132="N", E2132="N", F2132="N", G2132="N", H2132="Y")), "Y", "N"))</f>
        <v/>
      </c>
    </row>
    <row r="2133">
      <c r="A2133" s="5" t="n"/>
      <c r="B2133" s="5" t="n"/>
      <c r="C2133" s="5" t="n"/>
      <c r="D2133" s="5" t="n"/>
      <c r="E2133" s="5" t="n"/>
      <c r="F2133" s="5" t="n"/>
      <c r="G2133" s="5" t="n"/>
      <c r="H2133" s="5" t="n"/>
      <c r="I2133" s="5" t="n"/>
      <c r="J2133" s="5" t="n"/>
      <c r="K2133" s="5" t="n"/>
      <c r="L2133" s="6">
        <f>IF(OR(D2133="", E2133="", F2133="", G2133="", H2133=""), "", IF(OR(AND(D2133="Y", E2133="N", F2133="N", G2133="N", H2133="N"), AND(D2133="Y", E2133="N", F2133="Y", G2133="N", H2133="N"), AND(D2133="Y", E2133="N", F2133="N", G2133="Y", H2133="N"), AND(D2133="N", E2133="Y", F2133="N", G2133="N", H2133="N"), AND(D2133="N", E2133="Y", F2133="Y", G2133="N", H2133="N"), AND(D2133="N", E2133="Y", F2133="N", G2133="Y", H2133="N"), AND(D2133="N", E2133="N", F2133="Y", G2133="N", H2133="N"), AND(D2133="N", E2133="N", F2133="N", G2133="Y", H2133="N"), AND(D2133="N", E2133="N", F2133="N", G2133="N", H2133="Y")), "Y", "N"))</f>
        <v/>
      </c>
    </row>
    <row r="2134">
      <c r="A2134" s="5" t="n"/>
      <c r="B2134" s="5" t="n"/>
      <c r="C2134" s="5" t="n"/>
      <c r="D2134" s="5" t="n"/>
      <c r="E2134" s="5" t="n"/>
      <c r="F2134" s="5" t="n"/>
      <c r="G2134" s="5" t="n"/>
      <c r="H2134" s="5" t="n"/>
      <c r="I2134" s="5" t="n"/>
      <c r="J2134" s="5" t="n"/>
      <c r="K2134" s="5" t="n"/>
      <c r="L2134" s="6">
        <f>IF(OR(D2134="", E2134="", F2134="", G2134="", H2134=""), "", IF(OR(AND(D2134="Y", E2134="N", F2134="N", G2134="N", H2134="N"), AND(D2134="Y", E2134="N", F2134="Y", G2134="N", H2134="N"), AND(D2134="Y", E2134="N", F2134="N", G2134="Y", H2134="N"), AND(D2134="N", E2134="Y", F2134="N", G2134="N", H2134="N"), AND(D2134="N", E2134="Y", F2134="Y", G2134="N", H2134="N"), AND(D2134="N", E2134="Y", F2134="N", G2134="Y", H2134="N"), AND(D2134="N", E2134="N", F2134="Y", G2134="N", H2134="N"), AND(D2134="N", E2134="N", F2134="N", G2134="Y", H2134="N"), AND(D2134="N", E2134="N", F2134="N", G2134="N", H2134="Y")), "Y", "N"))</f>
        <v/>
      </c>
    </row>
    <row r="2135">
      <c r="A2135" s="5" t="n"/>
      <c r="B2135" s="5" t="n"/>
      <c r="C2135" s="5" t="n"/>
      <c r="D2135" s="5" t="n"/>
      <c r="E2135" s="5" t="n"/>
      <c r="F2135" s="5" t="n"/>
      <c r="G2135" s="5" t="n"/>
      <c r="H2135" s="5" t="n"/>
      <c r="I2135" s="5" t="n"/>
      <c r="J2135" s="5" t="n"/>
      <c r="K2135" s="5" t="n"/>
      <c r="L2135" s="6">
        <f>IF(OR(D2135="", E2135="", F2135="", G2135="", H2135=""), "", IF(OR(AND(D2135="Y", E2135="N", F2135="N", G2135="N", H2135="N"), AND(D2135="Y", E2135="N", F2135="Y", G2135="N", H2135="N"), AND(D2135="Y", E2135="N", F2135="N", G2135="Y", H2135="N"), AND(D2135="N", E2135="Y", F2135="N", G2135="N", H2135="N"), AND(D2135="N", E2135="Y", F2135="Y", G2135="N", H2135="N"), AND(D2135="N", E2135="Y", F2135="N", G2135="Y", H2135="N"), AND(D2135="N", E2135="N", F2135="Y", G2135="N", H2135="N"), AND(D2135="N", E2135="N", F2135="N", G2135="Y", H2135="N"), AND(D2135="N", E2135="N", F2135="N", G2135="N", H2135="Y")), "Y", "N"))</f>
        <v/>
      </c>
    </row>
    <row r="2136">
      <c r="A2136" s="5" t="n"/>
      <c r="B2136" s="5" t="n"/>
      <c r="C2136" s="5" t="n"/>
      <c r="D2136" s="5" t="n"/>
      <c r="E2136" s="5" t="n"/>
      <c r="F2136" s="5" t="n"/>
      <c r="G2136" s="5" t="n"/>
      <c r="H2136" s="5" t="n"/>
      <c r="I2136" s="5" t="n"/>
      <c r="J2136" s="5" t="n"/>
      <c r="K2136" s="5" t="n"/>
      <c r="L2136" s="6">
        <f>IF(OR(D2136="", E2136="", F2136="", G2136="", H2136=""), "", IF(OR(AND(D2136="Y", E2136="N", F2136="N", G2136="N", H2136="N"), AND(D2136="Y", E2136="N", F2136="Y", G2136="N", H2136="N"), AND(D2136="Y", E2136="N", F2136="N", G2136="Y", H2136="N"), AND(D2136="N", E2136="Y", F2136="N", G2136="N", H2136="N"), AND(D2136="N", E2136="Y", F2136="Y", G2136="N", H2136="N"), AND(D2136="N", E2136="Y", F2136="N", G2136="Y", H2136="N"), AND(D2136="N", E2136="N", F2136="Y", G2136="N", H2136="N"), AND(D2136="N", E2136="N", F2136="N", G2136="Y", H2136="N"), AND(D2136="N", E2136="N", F2136="N", G2136="N", H2136="Y")), "Y", "N"))</f>
        <v/>
      </c>
    </row>
    <row r="2137">
      <c r="A2137" s="5" t="n"/>
      <c r="B2137" s="5" t="n"/>
      <c r="C2137" s="5" t="n"/>
      <c r="D2137" s="5" t="n"/>
      <c r="E2137" s="5" t="n"/>
      <c r="F2137" s="5" t="n"/>
      <c r="G2137" s="5" t="n"/>
      <c r="H2137" s="5" t="n"/>
      <c r="I2137" s="5" t="n"/>
      <c r="J2137" s="5" t="n"/>
      <c r="K2137" s="5" t="n"/>
      <c r="L2137" s="6">
        <f>IF(OR(D2137="", E2137="", F2137="", G2137="", H2137=""), "", IF(OR(AND(D2137="Y", E2137="N", F2137="N", G2137="N", H2137="N"), AND(D2137="Y", E2137="N", F2137="Y", G2137="N", H2137="N"), AND(D2137="Y", E2137="N", F2137="N", G2137="Y", H2137="N"), AND(D2137="N", E2137="Y", F2137="N", G2137="N", H2137="N"), AND(D2137="N", E2137="Y", F2137="Y", G2137="N", H2137="N"), AND(D2137="N", E2137="Y", F2137="N", G2137="Y", H2137="N"), AND(D2137="N", E2137="N", F2137="Y", G2137="N", H2137="N"), AND(D2137="N", E2137="N", F2137="N", G2137="Y", H2137="N"), AND(D2137="N", E2137="N", F2137="N", G2137="N", H2137="Y")), "Y", "N"))</f>
        <v/>
      </c>
    </row>
    <row r="2138">
      <c r="A2138" s="5" t="n"/>
      <c r="B2138" s="5" t="n"/>
      <c r="C2138" s="5" t="n"/>
      <c r="D2138" s="5" t="n"/>
      <c r="E2138" s="5" t="n"/>
      <c r="F2138" s="5" t="n"/>
      <c r="G2138" s="5" t="n"/>
      <c r="H2138" s="5" t="n"/>
      <c r="I2138" s="5" t="n"/>
      <c r="J2138" s="5" t="n"/>
      <c r="K2138" s="5" t="n"/>
      <c r="L2138" s="6">
        <f>IF(OR(D2138="", E2138="", F2138="", G2138="", H2138=""), "", IF(OR(AND(D2138="Y", E2138="N", F2138="N", G2138="N", H2138="N"), AND(D2138="Y", E2138="N", F2138="Y", G2138="N", H2138="N"), AND(D2138="Y", E2138="N", F2138="N", G2138="Y", H2138="N"), AND(D2138="N", E2138="Y", F2138="N", G2138="N", H2138="N"), AND(D2138="N", E2138="Y", F2138="Y", G2138="N", H2138="N"), AND(D2138="N", E2138="Y", F2138="N", G2138="Y", H2138="N"), AND(D2138="N", E2138="N", F2138="Y", G2138="N", H2138="N"), AND(D2138="N", E2138="N", F2138="N", G2138="Y", H2138="N"), AND(D2138="N", E2138="N", F2138="N", G2138="N", H2138="Y")), "Y", "N"))</f>
        <v/>
      </c>
    </row>
    <row r="2139">
      <c r="A2139" s="5" t="n"/>
      <c r="B2139" s="5" t="n"/>
      <c r="C2139" s="5" t="n"/>
      <c r="D2139" s="5" t="n"/>
      <c r="E2139" s="5" t="n"/>
      <c r="F2139" s="5" t="n"/>
      <c r="G2139" s="5" t="n"/>
      <c r="H2139" s="5" t="n"/>
      <c r="I2139" s="5" t="n"/>
      <c r="J2139" s="5" t="n"/>
      <c r="K2139" s="5" t="n"/>
      <c r="L2139" s="6">
        <f>IF(OR(D2139="", E2139="", F2139="", G2139="", H2139=""), "", IF(OR(AND(D2139="Y", E2139="N", F2139="N", G2139="N", H2139="N"), AND(D2139="Y", E2139="N", F2139="Y", G2139="N", H2139="N"), AND(D2139="Y", E2139="N", F2139="N", G2139="Y", H2139="N"), AND(D2139="N", E2139="Y", F2139="N", G2139="N", H2139="N"), AND(D2139="N", E2139="Y", F2139="Y", G2139="N", H2139="N"), AND(D2139="N", E2139="Y", F2139="N", G2139="Y", H2139="N"), AND(D2139="N", E2139="N", F2139="Y", G2139="N", H2139="N"), AND(D2139="N", E2139="N", F2139="N", G2139="Y", H2139="N"), AND(D2139="N", E2139="N", F2139="N", G2139="N", H2139="Y")), "Y", "N"))</f>
        <v/>
      </c>
    </row>
    <row r="2140">
      <c r="A2140" s="5" t="n"/>
      <c r="B2140" s="5" t="n"/>
      <c r="C2140" s="5" t="n"/>
      <c r="D2140" s="5" t="n"/>
      <c r="E2140" s="5" t="n"/>
      <c r="F2140" s="5" t="n"/>
      <c r="G2140" s="5" t="n"/>
      <c r="H2140" s="5" t="n"/>
      <c r="I2140" s="5" t="n"/>
      <c r="J2140" s="5" t="n"/>
      <c r="K2140" s="5" t="n"/>
      <c r="L2140" s="6">
        <f>IF(OR(D2140="", E2140="", F2140="", G2140="", H2140=""), "", IF(OR(AND(D2140="Y", E2140="N", F2140="N", G2140="N", H2140="N"), AND(D2140="Y", E2140="N", F2140="Y", G2140="N", H2140="N"), AND(D2140="Y", E2140="N", F2140="N", G2140="Y", H2140="N"), AND(D2140="N", E2140="Y", F2140="N", G2140="N", H2140="N"), AND(D2140="N", E2140="Y", F2140="Y", G2140="N", H2140="N"), AND(D2140="N", E2140="Y", F2140="N", G2140="Y", H2140="N"), AND(D2140="N", E2140="N", F2140="Y", G2140="N", H2140="N"), AND(D2140="N", E2140="N", F2140="N", G2140="Y", H2140="N"), AND(D2140="N", E2140="N", F2140="N", G2140="N", H2140="Y")), "Y", "N"))</f>
        <v/>
      </c>
    </row>
    <row r="2141">
      <c r="A2141" s="5" t="n"/>
      <c r="B2141" s="5" t="n"/>
      <c r="C2141" s="5" t="n"/>
      <c r="D2141" s="5" t="n"/>
      <c r="E2141" s="5" t="n"/>
      <c r="F2141" s="5" t="n"/>
      <c r="G2141" s="5" t="n"/>
      <c r="H2141" s="5" t="n"/>
      <c r="I2141" s="5" t="n"/>
      <c r="J2141" s="5" t="n"/>
      <c r="K2141" s="5" t="n"/>
      <c r="L2141" s="6">
        <f>IF(OR(D2141="", E2141="", F2141="", G2141="", H2141=""), "", IF(OR(AND(D2141="Y", E2141="N", F2141="N", G2141="N", H2141="N"), AND(D2141="Y", E2141="N", F2141="Y", G2141="N", H2141="N"), AND(D2141="Y", E2141="N", F2141="N", G2141="Y", H2141="N"), AND(D2141="N", E2141="Y", F2141="N", G2141="N", H2141="N"), AND(D2141="N", E2141="Y", F2141="Y", G2141="N", H2141="N"), AND(D2141="N", E2141="Y", F2141="N", G2141="Y", H2141="N"), AND(D2141="N", E2141="N", F2141="Y", G2141="N", H2141="N"), AND(D2141="N", E2141="N", F2141="N", G2141="Y", H2141="N"), AND(D2141="N", E2141="N", F2141="N", G2141="N", H2141="Y")), "Y", "N"))</f>
        <v/>
      </c>
    </row>
    <row r="2142">
      <c r="A2142" s="5" t="n"/>
      <c r="B2142" s="5" t="n"/>
      <c r="C2142" s="5" t="n"/>
      <c r="D2142" s="5" t="n"/>
      <c r="E2142" s="5" t="n"/>
      <c r="F2142" s="5" t="n"/>
      <c r="G2142" s="5" t="n"/>
      <c r="H2142" s="5" t="n"/>
      <c r="I2142" s="5" t="n"/>
      <c r="J2142" s="5" t="n"/>
      <c r="K2142" s="5" t="n"/>
      <c r="L2142" s="6">
        <f>IF(OR(D2142="", E2142="", F2142="", G2142="", H2142=""), "", IF(OR(AND(D2142="Y", E2142="N", F2142="N", G2142="N", H2142="N"), AND(D2142="Y", E2142="N", F2142="Y", G2142="N", H2142="N"), AND(D2142="Y", E2142="N", F2142="N", G2142="Y", H2142="N"), AND(D2142="N", E2142="Y", F2142="N", G2142="N", H2142="N"), AND(D2142="N", E2142="Y", F2142="Y", G2142="N", H2142="N"), AND(D2142="N", E2142="Y", F2142="N", G2142="Y", H2142="N"), AND(D2142="N", E2142="N", F2142="Y", G2142="N", H2142="N"), AND(D2142="N", E2142="N", F2142="N", G2142="Y", H2142="N"), AND(D2142="N", E2142="N", F2142="N", G2142="N", H2142="Y")), "Y", "N"))</f>
        <v/>
      </c>
    </row>
    <row r="2143">
      <c r="A2143" s="5" t="n"/>
      <c r="B2143" s="5" t="n"/>
      <c r="C2143" s="5" t="n"/>
      <c r="D2143" s="5" t="n"/>
      <c r="E2143" s="5" t="n"/>
      <c r="F2143" s="5" t="n"/>
      <c r="G2143" s="5" t="n"/>
      <c r="H2143" s="5" t="n"/>
      <c r="I2143" s="5" t="n"/>
      <c r="J2143" s="5" t="n"/>
      <c r="K2143" s="5" t="n"/>
      <c r="L2143" s="6">
        <f>IF(OR(D2143="", E2143="", F2143="", G2143="", H2143=""), "", IF(OR(AND(D2143="Y", E2143="N", F2143="N", G2143="N", H2143="N"), AND(D2143="Y", E2143="N", F2143="Y", G2143="N", H2143="N"), AND(D2143="Y", E2143="N", F2143="N", G2143="Y", H2143="N"), AND(D2143="N", E2143="Y", F2143="N", G2143="N", H2143="N"), AND(D2143="N", E2143="Y", F2143="Y", G2143="N", H2143="N"), AND(D2143="N", E2143="Y", F2143="N", G2143="Y", H2143="N"), AND(D2143="N", E2143="N", F2143="Y", G2143="N", H2143="N"), AND(D2143="N", E2143="N", F2143="N", G2143="Y", H2143="N"), AND(D2143="N", E2143="N", F2143="N", G2143="N", H2143="Y")), "Y", "N"))</f>
        <v/>
      </c>
    </row>
    <row r="2144">
      <c r="A2144" s="5" t="n"/>
      <c r="B2144" s="5" t="n"/>
      <c r="C2144" s="5" t="n"/>
      <c r="D2144" s="5" t="n"/>
      <c r="E2144" s="5" t="n"/>
      <c r="F2144" s="5" t="n"/>
      <c r="G2144" s="5" t="n"/>
      <c r="H2144" s="5" t="n"/>
      <c r="I2144" s="5" t="n"/>
      <c r="J2144" s="5" t="n"/>
      <c r="K2144" s="5" t="n"/>
      <c r="L2144" s="6">
        <f>IF(OR(D2144="", E2144="", F2144="", G2144="", H2144=""), "", IF(OR(AND(D2144="Y", E2144="N", F2144="N", G2144="N", H2144="N"), AND(D2144="Y", E2144="N", F2144="Y", G2144="N", H2144="N"), AND(D2144="Y", E2144="N", F2144="N", G2144="Y", H2144="N"), AND(D2144="N", E2144="Y", F2144="N", G2144="N", H2144="N"), AND(D2144="N", E2144="Y", F2144="Y", G2144="N", H2144="N"), AND(D2144="N", E2144="Y", F2144="N", G2144="Y", H2144="N"), AND(D2144="N", E2144="N", F2144="Y", G2144="N", H2144="N"), AND(D2144="N", E2144="N", F2144="N", G2144="Y", H2144="N"), AND(D2144="N", E2144="N", F2144="N", G2144="N", H2144="Y")), "Y", "N"))</f>
        <v/>
      </c>
    </row>
    <row r="2145">
      <c r="A2145" s="5" t="n"/>
      <c r="B2145" s="5" t="n"/>
      <c r="C2145" s="5" t="n"/>
      <c r="D2145" s="5" t="n"/>
      <c r="E2145" s="5" t="n"/>
      <c r="F2145" s="5" t="n"/>
      <c r="G2145" s="5" t="n"/>
      <c r="H2145" s="5" t="n"/>
      <c r="I2145" s="5" t="n"/>
      <c r="J2145" s="5" t="n"/>
      <c r="K2145" s="5" t="n"/>
      <c r="L2145" s="6">
        <f>IF(OR(D2145="", E2145="", F2145="", G2145="", H2145=""), "", IF(OR(AND(D2145="Y", E2145="N", F2145="N", G2145="N", H2145="N"), AND(D2145="Y", E2145="N", F2145="Y", G2145="N", H2145="N"), AND(D2145="Y", E2145="N", F2145="N", G2145="Y", H2145="N"), AND(D2145="N", E2145="Y", F2145="N", G2145="N", H2145="N"), AND(D2145="N", E2145="Y", F2145="Y", G2145="N", H2145="N"), AND(D2145="N", E2145="Y", F2145="N", G2145="Y", H2145="N"), AND(D2145="N", E2145="N", F2145="Y", G2145="N", H2145="N"), AND(D2145="N", E2145="N", F2145="N", G2145="Y", H2145="N"), AND(D2145="N", E2145="N", F2145="N", G2145="N", H2145="Y")), "Y", "N"))</f>
        <v/>
      </c>
    </row>
    <row r="2146">
      <c r="A2146" s="5" t="n"/>
      <c r="B2146" s="5" t="n"/>
      <c r="C2146" s="5" t="n"/>
      <c r="D2146" s="5" t="n"/>
      <c r="E2146" s="5" t="n"/>
      <c r="F2146" s="5" t="n"/>
      <c r="G2146" s="5" t="n"/>
      <c r="H2146" s="5" t="n"/>
      <c r="I2146" s="5" t="n"/>
      <c r="J2146" s="5" t="n"/>
      <c r="K2146" s="5" t="n"/>
      <c r="L2146" s="6">
        <f>IF(OR(D2146="", E2146="", F2146="", G2146="", H2146=""), "", IF(OR(AND(D2146="Y", E2146="N", F2146="N", G2146="N", H2146="N"), AND(D2146="Y", E2146="N", F2146="Y", G2146="N", H2146="N"), AND(D2146="Y", E2146="N", F2146="N", G2146="Y", H2146="N"), AND(D2146="N", E2146="Y", F2146="N", G2146="N", H2146="N"), AND(D2146="N", E2146="Y", F2146="Y", G2146="N", H2146="N"), AND(D2146="N", E2146="Y", F2146="N", G2146="Y", H2146="N"), AND(D2146="N", E2146="N", F2146="Y", G2146="N", H2146="N"), AND(D2146="N", E2146="N", F2146="N", G2146="Y", H2146="N"), AND(D2146="N", E2146="N", F2146="N", G2146="N", H2146="Y")), "Y", "N"))</f>
        <v/>
      </c>
    </row>
    <row r="2147">
      <c r="A2147" s="5" t="n"/>
      <c r="B2147" s="5" t="n"/>
      <c r="C2147" s="5" t="n"/>
      <c r="D2147" s="5" t="n"/>
      <c r="E2147" s="5" t="n"/>
      <c r="F2147" s="5" t="n"/>
      <c r="G2147" s="5" t="n"/>
      <c r="H2147" s="5" t="n"/>
      <c r="I2147" s="5" t="n"/>
      <c r="J2147" s="5" t="n"/>
      <c r="K2147" s="5" t="n"/>
      <c r="L2147" s="6">
        <f>IF(OR(D2147="", E2147="", F2147="", G2147="", H2147=""), "", IF(OR(AND(D2147="Y", E2147="N", F2147="N", G2147="N", H2147="N"), AND(D2147="Y", E2147="N", F2147="Y", G2147="N", H2147="N"), AND(D2147="Y", E2147="N", F2147="N", G2147="Y", H2147="N"), AND(D2147="N", E2147="Y", F2147="N", G2147="N", H2147="N"), AND(D2147="N", E2147="Y", F2147="Y", G2147="N", H2147="N"), AND(D2147="N", E2147="Y", F2147="N", G2147="Y", H2147="N"), AND(D2147="N", E2147="N", F2147="Y", G2147="N", H2147="N"), AND(D2147="N", E2147="N", F2147="N", G2147="Y", H2147="N"), AND(D2147="N", E2147="N", F2147="N", G2147="N", H2147="Y")), "Y", "N"))</f>
        <v/>
      </c>
    </row>
    <row r="2148">
      <c r="A2148" s="5" t="n"/>
      <c r="B2148" s="5" t="n"/>
      <c r="C2148" s="5" t="n"/>
      <c r="D2148" s="5" t="n"/>
      <c r="E2148" s="5" t="n"/>
      <c r="F2148" s="5" t="n"/>
      <c r="G2148" s="5" t="n"/>
      <c r="H2148" s="5" t="n"/>
      <c r="I2148" s="5" t="n"/>
      <c r="J2148" s="5" t="n"/>
      <c r="K2148" s="5" t="n"/>
      <c r="L2148" s="6">
        <f>IF(OR(D2148="", E2148="", F2148="", G2148="", H2148=""), "", IF(OR(AND(D2148="Y", E2148="N", F2148="N", G2148="N", H2148="N"), AND(D2148="Y", E2148="N", F2148="Y", G2148="N", H2148="N"), AND(D2148="Y", E2148="N", F2148="N", G2148="Y", H2148="N"), AND(D2148="N", E2148="Y", F2148="N", G2148="N", H2148="N"), AND(D2148="N", E2148="Y", F2148="Y", G2148="N", H2148="N"), AND(D2148="N", E2148="Y", F2148="N", G2148="Y", H2148="N"), AND(D2148="N", E2148="N", F2148="Y", G2148="N", H2148="N"), AND(D2148="N", E2148="N", F2148="N", G2148="Y", H2148="N"), AND(D2148="N", E2148="N", F2148="N", G2148="N", H2148="Y")), "Y", "N"))</f>
        <v/>
      </c>
    </row>
    <row r="2149">
      <c r="A2149" s="5" t="n"/>
      <c r="B2149" s="5" t="n"/>
      <c r="C2149" s="5" t="n"/>
      <c r="D2149" s="5" t="n"/>
      <c r="E2149" s="5" t="n"/>
      <c r="F2149" s="5" t="n"/>
      <c r="G2149" s="5" t="n"/>
      <c r="H2149" s="5" t="n"/>
      <c r="I2149" s="5" t="n"/>
      <c r="J2149" s="5" t="n"/>
      <c r="K2149" s="5" t="n"/>
      <c r="L2149" s="6">
        <f>IF(OR(D2149="", E2149="", F2149="", G2149="", H2149=""), "", IF(OR(AND(D2149="Y", E2149="N", F2149="N", G2149="N", H2149="N"), AND(D2149="Y", E2149="N", F2149="Y", G2149="N", H2149="N"), AND(D2149="Y", E2149="N", F2149="N", G2149="Y", H2149="N"), AND(D2149="N", E2149="Y", F2149="N", G2149="N", H2149="N"), AND(D2149="N", E2149="Y", F2149="Y", G2149="N", H2149="N"), AND(D2149="N", E2149="Y", F2149="N", G2149="Y", H2149="N"), AND(D2149="N", E2149="N", F2149="Y", G2149="N", H2149="N"), AND(D2149="N", E2149="N", F2149="N", G2149="Y", H2149="N"), AND(D2149="N", E2149="N", F2149="N", G2149="N", H2149="Y")), "Y", "N"))</f>
        <v/>
      </c>
    </row>
    <row r="2150">
      <c r="A2150" s="5" t="n"/>
      <c r="B2150" s="5" t="n"/>
      <c r="C2150" s="5" t="n"/>
      <c r="D2150" s="5" t="n"/>
      <c r="E2150" s="5" t="n"/>
      <c r="F2150" s="5" t="n"/>
      <c r="G2150" s="5" t="n"/>
      <c r="H2150" s="5" t="n"/>
      <c r="I2150" s="5" t="n"/>
      <c r="J2150" s="5" t="n"/>
      <c r="K2150" s="5" t="n"/>
      <c r="L2150" s="6">
        <f>IF(OR(D2150="", E2150="", F2150="", G2150="", H2150=""), "", IF(OR(AND(D2150="Y", E2150="N", F2150="N", G2150="N", H2150="N"), AND(D2150="Y", E2150="N", F2150="Y", G2150="N", H2150="N"), AND(D2150="Y", E2150="N", F2150="N", G2150="Y", H2150="N"), AND(D2150="N", E2150="Y", F2150="N", G2150="N", H2150="N"), AND(D2150="N", E2150="Y", F2150="Y", G2150="N", H2150="N"), AND(D2150="N", E2150="Y", F2150="N", G2150="Y", H2150="N"), AND(D2150="N", E2150="N", F2150="Y", G2150="N", H2150="N"), AND(D2150="N", E2150="N", F2150="N", G2150="Y", H2150="N"), AND(D2150="N", E2150="N", F2150="N", G2150="N", H2150="Y")), "Y", "N"))</f>
        <v/>
      </c>
    </row>
    <row r="2151">
      <c r="A2151" s="5" t="n"/>
      <c r="B2151" s="5" t="n"/>
      <c r="C2151" s="5" t="n"/>
      <c r="D2151" s="5" t="n"/>
      <c r="E2151" s="5" t="n"/>
      <c r="F2151" s="5" t="n"/>
      <c r="G2151" s="5" t="n"/>
      <c r="H2151" s="5" t="n"/>
      <c r="I2151" s="5" t="n"/>
      <c r="J2151" s="5" t="n"/>
      <c r="K2151" s="5" t="n"/>
      <c r="L2151" s="6">
        <f>IF(OR(D2151="", E2151="", F2151="", G2151="", H2151=""), "", IF(OR(AND(D2151="Y", E2151="N", F2151="N", G2151="N", H2151="N"), AND(D2151="Y", E2151="N", F2151="Y", G2151="N", H2151="N"), AND(D2151="Y", E2151="N", F2151="N", G2151="Y", H2151="N"), AND(D2151="N", E2151="Y", F2151="N", G2151="N", H2151="N"), AND(D2151="N", E2151="Y", F2151="Y", G2151="N", H2151="N"), AND(D2151="N", E2151="Y", F2151="N", G2151="Y", H2151="N"), AND(D2151="N", E2151="N", F2151="Y", G2151="N", H2151="N"), AND(D2151="N", E2151="N", F2151="N", G2151="Y", H2151="N"), AND(D2151="N", E2151="N", F2151="N", G2151="N", H2151="Y")), "Y", "N"))</f>
        <v/>
      </c>
    </row>
    <row r="2152">
      <c r="A2152" s="5" t="n"/>
      <c r="B2152" s="5" t="n"/>
      <c r="C2152" s="5" t="n"/>
      <c r="D2152" s="5" t="n"/>
      <c r="E2152" s="5" t="n"/>
      <c r="F2152" s="5" t="n"/>
      <c r="G2152" s="5" t="n"/>
      <c r="H2152" s="5" t="n"/>
      <c r="I2152" s="5" t="n"/>
      <c r="J2152" s="5" t="n"/>
      <c r="K2152" s="5" t="n"/>
      <c r="L2152" s="6">
        <f>IF(OR(D2152="", E2152="", F2152="", G2152="", H2152=""), "", IF(OR(AND(D2152="Y", E2152="N", F2152="N", G2152="N", H2152="N"), AND(D2152="Y", E2152="N", F2152="Y", G2152="N", H2152="N"), AND(D2152="Y", E2152="N", F2152="N", G2152="Y", H2152="N"), AND(D2152="N", E2152="Y", F2152="N", G2152="N", H2152="N"), AND(D2152="N", E2152="Y", F2152="Y", G2152="N", H2152="N"), AND(D2152="N", E2152="Y", F2152="N", G2152="Y", H2152="N"), AND(D2152="N", E2152="N", F2152="Y", G2152="N", H2152="N"), AND(D2152="N", E2152="N", F2152="N", G2152="Y", H2152="N"), AND(D2152="N", E2152="N", F2152="N", G2152="N", H2152="Y")), "Y", "N"))</f>
        <v/>
      </c>
    </row>
    <row r="2153">
      <c r="A2153" s="5" t="n"/>
      <c r="B2153" s="5" t="n"/>
      <c r="C2153" s="5" t="n"/>
      <c r="D2153" s="5" t="n"/>
      <c r="E2153" s="5" t="n"/>
      <c r="F2153" s="5" t="n"/>
      <c r="G2153" s="5" t="n"/>
      <c r="H2153" s="5" t="n"/>
      <c r="I2153" s="5" t="n"/>
      <c r="J2153" s="5" t="n"/>
      <c r="K2153" s="5" t="n"/>
      <c r="L2153" s="6">
        <f>IF(OR(D2153="", E2153="", F2153="", G2153="", H2153=""), "", IF(OR(AND(D2153="Y", E2153="N", F2153="N", G2153="N", H2153="N"), AND(D2153="Y", E2153="N", F2153="Y", G2153="N", H2153="N"), AND(D2153="Y", E2153="N", F2153="N", G2153="Y", H2153="N"), AND(D2153="N", E2153="Y", F2153="N", G2153="N", H2153="N"), AND(D2153="N", E2153="Y", F2153="Y", G2153="N", H2153="N"), AND(D2153="N", E2153="Y", F2153="N", G2153="Y", H2153="N"), AND(D2153="N", E2153="N", F2153="Y", G2153="N", H2153="N"), AND(D2153="N", E2153="N", F2153="N", G2153="Y", H2153="N"), AND(D2153="N", E2153="N", F2153="N", G2153="N", H2153="Y")), "Y", "N"))</f>
        <v/>
      </c>
    </row>
    <row r="2154">
      <c r="A2154" s="5" t="n"/>
      <c r="B2154" s="5" t="n"/>
      <c r="C2154" s="5" t="n"/>
      <c r="D2154" s="5" t="n"/>
      <c r="E2154" s="5" t="n"/>
      <c r="F2154" s="5" t="n"/>
      <c r="G2154" s="5" t="n"/>
      <c r="H2154" s="5" t="n"/>
      <c r="I2154" s="5" t="n"/>
      <c r="J2154" s="5" t="n"/>
      <c r="K2154" s="5" t="n"/>
      <c r="L2154" s="6">
        <f>IF(OR(D2154="", E2154="", F2154="", G2154="", H2154=""), "", IF(OR(AND(D2154="Y", E2154="N", F2154="N", G2154="N", H2154="N"), AND(D2154="Y", E2154="N", F2154="Y", G2154="N", H2154="N"), AND(D2154="Y", E2154="N", F2154="N", G2154="Y", H2154="N"), AND(D2154="N", E2154="Y", F2154="N", G2154="N", H2154="N"), AND(D2154="N", E2154="Y", F2154="Y", G2154="N", H2154="N"), AND(D2154="N", E2154="Y", F2154="N", G2154="Y", H2154="N"), AND(D2154="N", E2154="N", F2154="Y", G2154="N", H2154="N"), AND(D2154="N", E2154="N", F2154="N", G2154="Y", H2154="N"), AND(D2154="N", E2154="N", F2154="N", G2154="N", H2154="Y")), "Y", "N"))</f>
        <v/>
      </c>
    </row>
    <row r="2155">
      <c r="A2155" s="5" t="n"/>
      <c r="B2155" s="5" t="n"/>
      <c r="C2155" s="5" t="n"/>
      <c r="D2155" s="5" t="n"/>
      <c r="E2155" s="5" t="n"/>
      <c r="F2155" s="5" t="n"/>
      <c r="G2155" s="5" t="n"/>
      <c r="H2155" s="5" t="n"/>
      <c r="I2155" s="5" t="n"/>
      <c r="J2155" s="5" t="n"/>
      <c r="K2155" s="5" t="n"/>
      <c r="L2155" s="6">
        <f>IF(OR(D2155="", E2155="", F2155="", G2155="", H2155=""), "", IF(OR(AND(D2155="Y", E2155="N", F2155="N", G2155="N", H2155="N"), AND(D2155="Y", E2155="N", F2155="Y", G2155="N", H2155="N"), AND(D2155="Y", E2155="N", F2155="N", G2155="Y", H2155="N"), AND(D2155="N", E2155="Y", F2155="N", G2155="N", H2155="N"), AND(D2155="N", E2155="Y", F2155="Y", G2155="N", H2155="N"), AND(D2155="N", E2155="Y", F2155="N", G2155="Y", H2155="N"), AND(D2155="N", E2155="N", F2155="Y", G2155="N", H2155="N"), AND(D2155="N", E2155="N", F2155="N", G2155="Y", H2155="N"), AND(D2155="N", E2155="N", F2155="N", G2155="N", H2155="Y")), "Y", "N"))</f>
        <v/>
      </c>
    </row>
    <row r="2156">
      <c r="A2156" s="5" t="n"/>
      <c r="B2156" s="5" t="n"/>
      <c r="C2156" s="5" t="n"/>
      <c r="D2156" s="5" t="n"/>
      <c r="E2156" s="5" t="n"/>
      <c r="F2156" s="5" t="n"/>
      <c r="G2156" s="5" t="n"/>
      <c r="H2156" s="5" t="n"/>
      <c r="I2156" s="5" t="n"/>
      <c r="J2156" s="5" t="n"/>
      <c r="K2156" s="5" t="n"/>
      <c r="L2156" s="6">
        <f>IF(OR(D2156="", E2156="", F2156="", G2156="", H2156=""), "", IF(OR(AND(D2156="Y", E2156="N", F2156="N", G2156="N", H2156="N"), AND(D2156="Y", E2156="N", F2156="Y", G2156="N", H2156="N"), AND(D2156="Y", E2156="N", F2156="N", G2156="Y", H2156="N"), AND(D2156="N", E2156="Y", F2156="N", G2156="N", H2156="N"), AND(D2156="N", E2156="Y", F2156="Y", G2156="N", H2156="N"), AND(D2156="N", E2156="Y", F2156="N", G2156="Y", H2156="N"), AND(D2156="N", E2156="N", F2156="Y", G2156="N", H2156="N"), AND(D2156="N", E2156="N", F2156="N", G2156="Y", H2156="N"), AND(D2156="N", E2156="N", F2156="N", G2156="N", H2156="Y")), "Y", "N"))</f>
        <v/>
      </c>
    </row>
    <row r="2157">
      <c r="A2157" s="5" t="n"/>
      <c r="B2157" s="5" t="n"/>
      <c r="C2157" s="5" t="n"/>
      <c r="D2157" s="5" t="n"/>
      <c r="E2157" s="5" t="n"/>
      <c r="F2157" s="5" t="n"/>
      <c r="G2157" s="5" t="n"/>
      <c r="H2157" s="5" t="n"/>
      <c r="I2157" s="5" t="n"/>
      <c r="J2157" s="5" t="n"/>
      <c r="K2157" s="5" t="n"/>
      <c r="L2157" s="6">
        <f>IF(OR(D2157="", E2157="", F2157="", G2157="", H2157=""), "", IF(OR(AND(D2157="Y", E2157="N", F2157="N", G2157="N", H2157="N"), AND(D2157="Y", E2157="N", F2157="Y", G2157="N", H2157="N"), AND(D2157="Y", E2157="N", F2157="N", G2157="Y", H2157="N"), AND(D2157="N", E2157="Y", F2157="N", G2157="N", H2157="N"), AND(D2157="N", E2157="Y", F2157="Y", G2157="N", H2157="N"), AND(D2157="N", E2157="Y", F2157="N", G2157="Y", H2157="N"), AND(D2157="N", E2157="N", F2157="Y", G2157="N", H2157="N"), AND(D2157="N", E2157="N", F2157="N", G2157="Y", H2157="N"), AND(D2157="N", E2157="N", F2157="N", G2157="N", H2157="Y")), "Y", "N"))</f>
        <v/>
      </c>
    </row>
    <row r="2158">
      <c r="A2158" s="5" t="n"/>
      <c r="B2158" s="5" t="n"/>
      <c r="C2158" s="5" t="n"/>
      <c r="D2158" s="5" t="n"/>
      <c r="E2158" s="5" t="n"/>
      <c r="F2158" s="5" t="n"/>
      <c r="G2158" s="5" t="n"/>
      <c r="H2158" s="5" t="n"/>
      <c r="I2158" s="5" t="n"/>
      <c r="J2158" s="5" t="n"/>
      <c r="K2158" s="5" t="n"/>
      <c r="L2158" s="6">
        <f>IF(OR(D2158="", E2158="", F2158="", G2158="", H2158=""), "", IF(OR(AND(D2158="Y", E2158="N", F2158="N", G2158="N", H2158="N"), AND(D2158="Y", E2158="N", F2158="Y", G2158="N", H2158="N"), AND(D2158="Y", E2158="N", F2158="N", G2158="Y", H2158="N"), AND(D2158="N", E2158="Y", F2158="N", G2158="N", H2158="N"), AND(D2158="N", E2158="Y", F2158="Y", G2158="N", H2158="N"), AND(D2158="N", E2158="Y", F2158="N", G2158="Y", H2158="N"), AND(D2158="N", E2158="N", F2158="Y", G2158="N", H2158="N"), AND(D2158="N", E2158="N", F2158="N", G2158="Y", H2158="N"), AND(D2158="N", E2158="N", F2158="N", G2158="N", H2158="Y")), "Y", "N"))</f>
        <v/>
      </c>
    </row>
    <row r="2159">
      <c r="A2159" s="5" t="n"/>
      <c r="B2159" s="5" t="n"/>
      <c r="C2159" s="5" t="n"/>
      <c r="D2159" s="5" t="n"/>
      <c r="E2159" s="5" t="n"/>
      <c r="F2159" s="5" t="n"/>
      <c r="G2159" s="5" t="n"/>
      <c r="H2159" s="5" t="n"/>
      <c r="I2159" s="5" t="n"/>
      <c r="J2159" s="5" t="n"/>
      <c r="K2159" s="5" t="n"/>
      <c r="L2159" s="6">
        <f>IF(OR(D2159="", E2159="", F2159="", G2159="", H2159=""), "", IF(OR(AND(D2159="Y", E2159="N", F2159="N", G2159="N", H2159="N"), AND(D2159="Y", E2159="N", F2159="Y", G2159="N", H2159="N"), AND(D2159="Y", E2159="N", F2159="N", G2159="Y", H2159="N"), AND(D2159="N", E2159="Y", F2159="N", G2159="N", H2159="N"), AND(D2159="N", E2159="Y", F2159="Y", G2159="N", H2159="N"), AND(D2159="N", E2159="Y", F2159="N", G2159="Y", H2159="N"), AND(D2159="N", E2159="N", F2159="Y", G2159="N", H2159="N"), AND(D2159="N", E2159="N", F2159="N", G2159="Y", H2159="N"), AND(D2159="N", E2159="N", F2159="N", G2159="N", H2159="Y")), "Y", "N"))</f>
        <v/>
      </c>
    </row>
    <row r="2160">
      <c r="A2160" s="5" t="n"/>
      <c r="B2160" s="5" t="n"/>
      <c r="C2160" s="5" t="n"/>
      <c r="D2160" s="5" t="n"/>
      <c r="E2160" s="5" t="n"/>
      <c r="F2160" s="5" t="n"/>
      <c r="G2160" s="5" t="n"/>
      <c r="H2160" s="5" t="n"/>
      <c r="I2160" s="5" t="n"/>
      <c r="J2160" s="5" t="n"/>
      <c r="K2160" s="5" t="n"/>
      <c r="L2160" s="6">
        <f>IF(OR(D2160="", E2160="", F2160="", G2160="", H2160=""), "", IF(OR(AND(D2160="Y", E2160="N", F2160="N", G2160="N", H2160="N"), AND(D2160="Y", E2160="N", F2160="Y", G2160="N", H2160="N"), AND(D2160="Y", E2160="N", F2160="N", G2160="Y", H2160="N"), AND(D2160="N", E2160="Y", F2160="N", G2160="N", H2160="N"), AND(D2160="N", E2160="Y", F2160="Y", G2160="N", H2160="N"), AND(D2160="N", E2160="Y", F2160="N", G2160="Y", H2160="N"), AND(D2160="N", E2160="N", F2160="Y", G2160="N", H2160="N"), AND(D2160="N", E2160="N", F2160="N", G2160="Y", H2160="N"), AND(D2160="N", E2160="N", F2160="N", G2160="N", H2160="Y")), "Y", "N"))</f>
        <v/>
      </c>
    </row>
    <row r="2161">
      <c r="A2161" s="5" t="n"/>
      <c r="B2161" s="5" t="n"/>
      <c r="C2161" s="5" t="n"/>
      <c r="D2161" s="5" t="n"/>
      <c r="E2161" s="5" t="n"/>
      <c r="F2161" s="5" t="n"/>
      <c r="G2161" s="5" t="n"/>
      <c r="H2161" s="5" t="n"/>
      <c r="I2161" s="5" t="n"/>
      <c r="J2161" s="5" t="n"/>
      <c r="K2161" s="5" t="n"/>
      <c r="L2161" s="6">
        <f>IF(OR(D2161="", E2161="", F2161="", G2161="", H2161=""), "", IF(OR(AND(D2161="Y", E2161="N", F2161="N", G2161="N", H2161="N"), AND(D2161="Y", E2161="N", F2161="Y", G2161="N", H2161="N"), AND(D2161="Y", E2161="N", F2161="N", G2161="Y", H2161="N"), AND(D2161="N", E2161="Y", F2161="N", G2161="N", H2161="N"), AND(D2161="N", E2161="Y", F2161="Y", G2161="N", H2161="N"), AND(D2161="N", E2161="Y", F2161="N", G2161="Y", H2161="N"), AND(D2161="N", E2161="N", F2161="Y", G2161="N", H2161="N"), AND(D2161="N", E2161="N", F2161="N", G2161="Y", H2161="N"), AND(D2161="N", E2161="N", F2161="N", G2161="N", H2161="Y")), "Y", "N"))</f>
        <v/>
      </c>
    </row>
    <row r="2162">
      <c r="A2162" s="5" t="n"/>
      <c r="B2162" s="5" t="n"/>
      <c r="C2162" s="5" t="n"/>
      <c r="D2162" s="5" t="n"/>
      <c r="E2162" s="5" t="n"/>
      <c r="F2162" s="5" t="n"/>
      <c r="G2162" s="5" t="n"/>
      <c r="H2162" s="5" t="n"/>
      <c r="I2162" s="5" t="n"/>
      <c r="J2162" s="5" t="n"/>
      <c r="K2162" s="5" t="n"/>
      <c r="L2162" s="6">
        <f>IF(OR(D2162="", E2162="", F2162="", G2162="", H2162=""), "", IF(OR(AND(D2162="Y", E2162="N", F2162="N", G2162="N", H2162="N"), AND(D2162="Y", E2162="N", F2162="Y", G2162="N", H2162="N"), AND(D2162="Y", E2162="N", F2162="N", G2162="Y", H2162="N"), AND(D2162="N", E2162="Y", F2162="N", G2162="N", H2162="N"), AND(D2162="N", E2162="Y", F2162="Y", G2162="N", H2162="N"), AND(D2162="N", E2162="Y", F2162="N", G2162="Y", H2162="N"), AND(D2162="N", E2162="N", F2162="Y", G2162="N", H2162="N"), AND(D2162="N", E2162="N", F2162="N", G2162="Y", H2162="N"), AND(D2162="N", E2162="N", F2162="N", G2162="N", H2162="Y")), "Y", "N"))</f>
        <v/>
      </c>
    </row>
    <row r="2163">
      <c r="A2163" s="5" t="n"/>
      <c r="B2163" s="5" t="n"/>
      <c r="C2163" s="5" t="n"/>
      <c r="D2163" s="5" t="n"/>
      <c r="E2163" s="5" t="n"/>
      <c r="F2163" s="5" t="n"/>
      <c r="G2163" s="5" t="n"/>
      <c r="H2163" s="5" t="n"/>
      <c r="I2163" s="5" t="n"/>
      <c r="J2163" s="5" t="n"/>
      <c r="K2163" s="5" t="n"/>
      <c r="L2163" s="6">
        <f>IF(OR(D2163="", E2163="", F2163="", G2163="", H2163=""), "", IF(OR(AND(D2163="Y", E2163="N", F2163="N", G2163="N", H2163="N"), AND(D2163="Y", E2163="N", F2163="Y", G2163="N", H2163="N"), AND(D2163="Y", E2163="N", F2163="N", G2163="Y", H2163="N"), AND(D2163="N", E2163="Y", F2163="N", G2163="N", H2163="N"), AND(D2163="N", E2163="Y", F2163="Y", G2163="N", H2163="N"), AND(D2163="N", E2163="Y", F2163="N", G2163="Y", H2163="N"), AND(D2163="N", E2163="N", F2163="Y", G2163="N", H2163="N"), AND(D2163="N", E2163="N", F2163="N", G2163="Y", H2163="N"), AND(D2163="N", E2163="N", F2163="N", G2163="N", H2163="Y")), "Y", "N"))</f>
        <v/>
      </c>
    </row>
    <row r="2164">
      <c r="A2164" s="5" t="n"/>
      <c r="B2164" s="5" t="n"/>
      <c r="C2164" s="5" t="n"/>
      <c r="D2164" s="5" t="n"/>
      <c r="E2164" s="5" t="n"/>
      <c r="F2164" s="5" t="n"/>
      <c r="G2164" s="5" t="n"/>
      <c r="H2164" s="5" t="n"/>
      <c r="I2164" s="5" t="n"/>
      <c r="J2164" s="5" t="n"/>
      <c r="K2164" s="5" t="n"/>
      <c r="L2164" s="6">
        <f>IF(OR(D2164="", E2164="", F2164="", G2164="", H2164=""), "", IF(OR(AND(D2164="Y", E2164="N", F2164="N", G2164="N", H2164="N"), AND(D2164="Y", E2164="N", F2164="Y", G2164="N", H2164="N"), AND(D2164="Y", E2164="N", F2164="N", G2164="Y", H2164="N"), AND(D2164="N", E2164="Y", F2164="N", G2164="N", H2164="N"), AND(D2164="N", E2164="Y", F2164="Y", G2164="N", H2164="N"), AND(D2164="N", E2164="Y", F2164="N", G2164="Y", H2164="N"), AND(D2164="N", E2164="N", F2164="Y", G2164="N", H2164="N"), AND(D2164="N", E2164="N", F2164="N", G2164="Y", H2164="N"), AND(D2164="N", E2164="N", F2164="N", G2164="N", H2164="Y")), "Y", "N"))</f>
        <v/>
      </c>
    </row>
    <row r="2165">
      <c r="A2165" s="5" t="n"/>
      <c r="B2165" s="5" t="n"/>
      <c r="C2165" s="5" t="n"/>
      <c r="D2165" s="5" t="n"/>
      <c r="E2165" s="5" t="n"/>
      <c r="F2165" s="5" t="n"/>
      <c r="G2165" s="5" t="n"/>
      <c r="H2165" s="5" t="n"/>
      <c r="I2165" s="5" t="n"/>
      <c r="J2165" s="5" t="n"/>
      <c r="K2165" s="5" t="n"/>
      <c r="L2165" s="6">
        <f>IF(OR(D2165="", E2165="", F2165="", G2165="", H2165=""), "", IF(OR(AND(D2165="Y", E2165="N", F2165="N", G2165="N", H2165="N"), AND(D2165="Y", E2165="N", F2165="Y", G2165="N", H2165="N"), AND(D2165="Y", E2165="N", F2165="N", G2165="Y", H2165="N"), AND(D2165="N", E2165="Y", F2165="N", G2165="N", H2165="N"), AND(D2165="N", E2165="Y", F2165="Y", G2165="N", H2165="N"), AND(D2165="N", E2165="Y", F2165="N", G2165="Y", H2165="N"), AND(D2165="N", E2165="N", F2165="Y", G2165="N", H2165="N"), AND(D2165="N", E2165="N", F2165="N", G2165="Y", H2165="N"), AND(D2165="N", E2165="N", F2165="N", G2165="N", H2165="Y")), "Y", "N"))</f>
        <v/>
      </c>
    </row>
    <row r="2166">
      <c r="A2166" s="5" t="n"/>
      <c r="B2166" s="5" t="n"/>
      <c r="C2166" s="5" t="n"/>
      <c r="D2166" s="5" t="n"/>
      <c r="E2166" s="5" t="n"/>
      <c r="F2166" s="5" t="n"/>
      <c r="G2166" s="5" t="n"/>
      <c r="H2166" s="5" t="n"/>
      <c r="I2166" s="5" t="n"/>
      <c r="J2166" s="5" t="n"/>
      <c r="K2166" s="5" t="n"/>
      <c r="L2166" s="6">
        <f>IF(OR(D2166="", E2166="", F2166="", G2166="", H2166=""), "", IF(OR(AND(D2166="Y", E2166="N", F2166="N", G2166="N", H2166="N"), AND(D2166="Y", E2166="N", F2166="Y", G2166="N", H2166="N"), AND(D2166="Y", E2166="N", F2166="N", G2166="Y", H2166="N"), AND(D2166="N", E2166="Y", F2166="N", G2166="N", H2166="N"), AND(D2166="N", E2166="Y", F2166="Y", G2166="N", H2166="N"), AND(D2166="N", E2166="Y", F2166="N", G2166="Y", H2166="N"), AND(D2166="N", E2166="N", F2166="Y", G2166="N", H2166="N"), AND(D2166="N", E2166="N", F2166="N", G2166="Y", H2166="N"), AND(D2166="N", E2166="N", F2166="N", G2166="N", H2166="Y")), "Y", "N"))</f>
        <v/>
      </c>
    </row>
    <row r="2167">
      <c r="A2167" s="5" t="n"/>
      <c r="B2167" s="5" t="n"/>
      <c r="C2167" s="5" t="n"/>
      <c r="D2167" s="5" t="n"/>
      <c r="E2167" s="5" t="n"/>
      <c r="F2167" s="5" t="n"/>
      <c r="G2167" s="5" t="n"/>
      <c r="H2167" s="5" t="n"/>
      <c r="I2167" s="5" t="n"/>
      <c r="J2167" s="5" t="n"/>
      <c r="K2167" s="5" t="n"/>
      <c r="L2167" s="6">
        <f>IF(OR(D2167="", E2167="", F2167="", G2167="", H2167=""), "", IF(OR(AND(D2167="Y", E2167="N", F2167="N", G2167="N", H2167="N"), AND(D2167="Y", E2167="N", F2167="Y", G2167="N", H2167="N"), AND(D2167="Y", E2167="N", F2167="N", G2167="Y", H2167="N"), AND(D2167="N", E2167="Y", F2167="N", G2167="N", H2167="N"), AND(D2167="N", E2167="Y", F2167="Y", G2167="N", H2167="N"), AND(D2167="N", E2167="Y", F2167="N", G2167="Y", H2167="N"), AND(D2167="N", E2167="N", F2167="Y", G2167="N", H2167="N"), AND(D2167="N", E2167="N", F2167="N", G2167="Y", H2167="N"), AND(D2167="N", E2167="N", F2167="N", G2167="N", H2167="Y")), "Y", "N"))</f>
        <v/>
      </c>
    </row>
    <row r="2168">
      <c r="A2168" s="5" t="n"/>
      <c r="B2168" s="5" t="n"/>
      <c r="C2168" s="5" t="n"/>
      <c r="D2168" s="5" t="n"/>
      <c r="E2168" s="5" t="n"/>
      <c r="F2168" s="5" t="n"/>
      <c r="G2168" s="5" t="n"/>
      <c r="H2168" s="5" t="n"/>
      <c r="I2168" s="5" t="n"/>
      <c r="J2168" s="5" t="n"/>
      <c r="K2168" s="5" t="n"/>
      <c r="L2168" s="6">
        <f>IF(OR(D2168="", E2168="", F2168="", G2168="", H2168=""), "", IF(OR(AND(D2168="Y", E2168="N", F2168="N", G2168="N", H2168="N"), AND(D2168="Y", E2168="N", F2168="Y", G2168="N", H2168="N"), AND(D2168="Y", E2168="N", F2168="N", G2168="Y", H2168="N"), AND(D2168="N", E2168="Y", F2168="N", G2168="N", H2168="N"), AND(D2168="N", E2168="Y", F2168="Y", G2168="N", H2168="N"), AND(D2168="N", E2168="Y", F2168="N", G2168="Y", H2168="N"), AND(D2168="N", E2168="N", F2168="Y", G2168="N", H2168="N"), AND(D2168="N", E2168="N", F2168="N", G2168="Y", H2168="N"), AND(D2168="N", E2168="N", F2168="N", G2168="N", H2168="Y")), "Y", "N"))</f>
        <v/>
      </c>
    </row>
    <row r="2169">
      <c r="A2169" s="5" t="n"/>
      <c r="B2169" s="5" t="n"/>
      <c r="C2169" s="5" t="n"/>
      <c r="D2169" s="5" t="n"/>
      <c r="E2169" s="5" t="n"/>
      <c r="F2169" s="5" t="n"/>
      <c r="G2169" s="5" t="n"/>
      <c r="H2169" s="5" t="n"/>
      <c r="I2169" s="5" t="n"/>
      <c r="J2169" s="5" t="n"/>
      <c r="K2169" s="5" t="n"/>
      <c r="L2169" s="6">
        <f>IF(OR(D2169="", E2169="", F2169="", G2169="", H2169=""), "", IF(OR(AND(D2169="Y", E2169="N", F2169="N", G2169="N", H2169="N"), AND(D2169="Y", E2169="N", F2169="Y", G2169="N", H2169="N"), AND(D2169="Y", E2169="N", F2169="N", G2169="Y", H2169="N"), AND(D2169="N", E2169="Y", F2169="N", G2169="N", H2169="N"), AND(D2169="N", E2169="Y", F2169="Y", G2169="N", H2169="N"), AND(D2169="N", E2169="Y", F2169="N", G2169="Y", H2169="N"), AND(D2169="N", E2169="N", F2169="Y", G2169="N", H2169="N"), AND(D2169="N", E2169="N", F2169="N", G2169="Y", H2169="N"), AND(D2169="N", E2169="N", F2169="N", G2169="N", H2169="Y")), "Y", "N"))</f>
        <v/>
      </c>
    </row>
    <row r="2170">
      <c r="A2170" s="5" t="n"/>
      <c r="B2170" s="5" t="n"/>
      <c r="C2170" s="5" t="n"/>
      <c r="D2170" s="5" t="n"/>
      <c r="E2170" s="5" t="n"/>
      <c r="F2170" s="5" t="n"/>
      <c r="G2170" s="5" t="n"/>
      <c r="H2170" s="5" t="n"/>
      <c r="I2170" s="5" t="n"/>
      <c r="J2170" s="5" t="n"/>
      <c r="K2170" s="5" t="n"/>
      <c r="L2170" s="6">
        <f>IF(OR(D2170="", E2170="", F2170="", G2170="", H2170=""), "", IF(OR(AND(D2170="Y", E2170="N", F2170="N", G2170="N", H2170="N"), AND(D2170="Y", E2170="N", F2170="Y", G2170="N", H2170="N"), AND(D2170="Y", E2170="N", F2170="N", G2170="Y", H2170="N"), AND(D2170="N", E2170="Y", F2170="N", G2170="N", H2170="N"), AND(D2170="N", E2170="Y", F2170="Y", G2170="N", H2170="N"), AND(D2170="N", E2170="Y", F2170="N", G2170="Y", H2170="N"), AND(D2170="N", E2170="N", F2170="Y", G2170="N", H2170="N"), AND(D2170="N", E2170="N", F2170="N", G2170="Y", H2170="N"), AND(D2170="N", E2170="N", F2170="N", G2170="N", H2170="Y")), "Y", "N"))</f>
        <v/>
      </c>
    </row>
    <row r="2171">
      <c r="A2171" s="5" t="n"/>
      <c r="B2171" s="5" t="n"/>
      <c r="C2171" s="5" t="n"/>
      <c r="D2171" s="5" t="n"/>
      <c r="E2171" s="5" t="n"/>
      <c r="F2171" s="5" t="n"/>
      <c r="G2171" s="5" t="n"/>
      <c r="H2171" s="5" t="n"/>
      <c r="I2171" s="5" t="n"/>
      <c r="J2171" s="5" t="n"/>
      <c r="K2171" s="5" t="n"/>
      <c r="L2171" s="6">
        <f>IF(OR(D2171="", E2171="", F2171="", G2171="", H2171=""), "", IF(OR(AND(D2171="Y", E2171="N", F2171="N", G2171="N", H2171="N"), AND(D2171="Y", E2171="N", F2171="Y", G2171="N", H2171="N"), AND(D2171="Y", E2171="N", F2171="N", G2171="Y", H2171="N"), AND(D2171="N", E2171="Y", F2171="N", G2171="N", H2171="N"), AND(D2171="N", E2171="Y", F2171="Y", G2171="N", H2171="N"), AND(D2171="N", E2171="Y", F2171="N", G2171="Y", H2171="N"), AND(D2171="N", E2171="N", F2171="Y", G2171="N", H2171="N"), AND(D2171="N", E2171="N", F2171="N", G2171="Y", H2171="N"), AND(D2171="N", E2171="N", F2171="N", G2171="N", H2171="Y")), "Y", "N"))</f>
        <v/>
      </c>
    </row>
    <row r="2172">
      <c r="A2172" s="5" t="n"/>
      <c r="B2172" s="5" t="n"/>
      <c r="C2172" s="5" t="n"/>
      <c r="D2172" s="5" t="n"/>
      <c r="E2172" s="5" t="n"/>
      <c r="F2172" s="5" t="n"/>
      <c r="G2172" s="5" t="n"/>
      <c r="H2172" s="5" t="n"/>
      <c r="I2172" s="5" t="n"/>
      <c r="J2172" s="5" t="n"/>
      <c r="K2172" s="5" t="n"/>
      <c r="L2172" s="6">
        <f>IF(OR(D2172="", E2172="", F2172="", G2172="", H2172=""), "", IF(OR(AND(D2172="Y", E2172="N", F2172="N", G2172="N", H2172="N"), AND(D2172="Y", E2172="N", F2172="Y", G2172="N", H2172="N"), AND(D2172="Y", E2172="N", F2172="N", G2172="Y", H2172="N"), AND(D2172="N", E2172="Y", F2172="N", G2172="N", H2172="N"), AND(D2172="N", E2172="Y", F2172="Y", G2172="N", H2172="N"), AND(D2172="N", E2172="Y", F2172="N", G2172="Y", H2172="N"), AND(D2172="N", E2172="N", F2172="Y", G2172="N", H2172="N"), AND(D2172="N", E2172="N", F2172="N", G2172="Y", H2172="N"), AND(D2172="N", E2172="N", F2172="N", G2172="N", H2172="Y")), "Y", "N"))</f>
        <v/>
      </c>
    </row>
    <row r="2173">
      <c r="A2173" s="5" t="n"/>
      <c r="B2173" s="5" t="n"/>
      <c r="C2173" s="5" t="n"/>
      <c r="D2173" s="5" t="n"/>
      <c r="E2173" s="5" t="n"/>
      <c r="F2173" s="5" t="n"/>
      <c r="G2173" s="5" t="n"/>
      <c r="H2173" s="5" t="n"/>
      <c r="I2173" s="5" t="n"/>
      <c r="J2173" s="5" t="n"/>
      <c r="K2173" s="5" t="n"/>
      <c r="L2173" s="6">
        <f>IF(OR(D2173="", E2173="", F2173="", G2173="", H2173=""), "", IF(OR(AND(D2173="Y", E2173="N", F2173="N", G2173="N", H2173="N"), AND(D2173="Y", E2173="N", F2173="Y", G2173="N", H2173="N"), AND(D2173="Y", E2173="N", F2173="N", G2173="Y", H2173="N"), AND(D2173="N", E2173="Y", F2173="N", G2173="N", H2173="N"), AND(D2173="N", E2173="Y", F2173="Y", G2173="N", H2173="N"), AND(D2173="N", E2173="Y", F2173="N", G2173="Y", H2173="N"), AND(D2173="N", E2173="N", F2173="Y", G2173="N", H2173="N"), AND(D2173="N", E2173="N", F2173="N", G2173="Y", H2173="N"), AND(D2173="N", E2173="N", F2173="N", G2173="N", H2173="Y")), "Y", "N"))</f>
        <v/>
      </c>
    </row>
    <row r="2174">
      <c r="A2174" s="5" t="n"/>
      <c r="B2174" s="5" t="n"/>
      <c r="C2174" s="5" t="n"/>
      <c r="D2174" s="5" t="n"/>
      <c r="E2174" s="5" t="n"/>
      <c r="F2174" s="5" t="n"/>
      <c r="G2174" s="5" t="n"/>
      <c r="H2174" s="5" t="n"/>
      <c r="I2174" s="5" t="n"/>
      <c r="J2174" s="5" t="n"/>
      <c r="K2174" s="5" t="n"/>
      <c r="L2174" s="6">
        <f>IF(OR(D2174="", E2174="", F2174="", G2174="", H2174=""), "", IF(OR(AND(D2174="Y", E2174="N", F2174="N", G2174="N", H2174="N"), AND(D2174="Y", E2174="N", F2174="Y", G2174="N", H2174="N"), AND(D2174="Y", E2174="N", F2174="N", G2174="Y", H2174="N"), AND(D2174="N", E2174="Y", F2174="N", G2174="N", H2174="N"), AND(D2174="N", E2174="Y", F2174="Y", G2174="N", H2174="N"), AND(D2174="N", E2174="Y", F2174="N", G2174="Y", H2174="N"), AND(D2174="N", E2174="N", F2174="Y", G2174="N", H2174="N"), AND(D2174="N", E2174="N", F2174="N", G2174="Y", H2174="N"), AND(D2174="N", E2174="N", F2174="N", G2174="N", H2174="Y")), "Y", "N"))</f>
        <v/>
      </c>
    </row>
    <row r="2175">
      <c r="A2175" s="5" t="n"/>
      <c r="B2175" s="5" t="n"/>
      <c r="C2175" s="5" t="n"/>
      <c r="D2175" s="5" t="n"/>
      <c r="E2175" s="5" t="n"/>
      <c r="F2175" s="5" t="n"/>
      <c r="G2175" s="5" t="n"/>
      <c r="H2175" s="5" t="n"/>
      <c r="I2175" s="5" t="n"/>
      <c r="J2175" s="5" t="n"/>
      <c r="K2175" s="5" t="n"/>
      <c r="L2175" s="6">
        <f>IF(OR(D2175="", E2175="", F2175="", G2175="", H2175=""), "", IF(OR(AND(D2175="Y", E2175="N", F2175="N", G2175="N", H2175="N"), AND(D2175="Y", E2175="N", F2175="Y", G2175="N", H2175="N"), AND(D2175="Y", E2175="N", F2175="N", G2175="Y", H2175="N"), AND(D2175="N", E2175="Y", F2175="N", G2175="N", H2175="N"), AND(D2175="N", E2175="Y", F2175="Y", G2175="N", H2175="N"), AND(D2175="N", E2175="Y", F2175="N", G2175="Y", H2175="N"), AND(D2175="N", E2175="N", F2175="Y", G2175="N", H2175="N"), AND(D2175="N", E2175="N", F2175="N", G2175="Y", H2175="N"), AND(D2175="N", E2175="N", F2175="N", G2175="N", H2175="Y")), "Y", "N"))</f>
        <v/>
      </c>
    </row>
    <row r="2176">
      <c r="A2176" s="5" t="n"/>
      <c r="B2176" s="5" t="n"/>
      <c r="C2176" s="5" t="n"/>
      <c r="D2176" s="5" t="n"/>
      <c r="E2176" s="5" t="n"/>
      <c r="F2176" s="5" t="n"/>
      <c r="G2176" s="5" t="n"/>
      <c r="H2176" s="5" t="n"/>
      <c r="I2176" s="5" t="n"/>
      <c r="J2176" s="5" t="n"/>
      <c r="K2176" s="5" t="n"/>
      <c r="L2176" s="6">
        <f>IF(OR(D2176="", E2176="", F2176="", G2176="", H2176=""), "", IF(OR(AND(D2176="Y", E2176="N", F2176="N", G2176="N", H2176="N"), AND(D2176="Y", E2176="N", F2176="Y", G2176="N", H2176="N"), AND(D2176="Y", E2176="N", F2176="N", G2176="Y", H2176="N"), AND(D2176="N", E2176="Y", F2176="N", G2176="N", H2176="N"), AND(D2176="N", E2176="Y", F2176="Y", G2176="N", H2176="N"), AND(D2176="N", E2176="Y", F2176="N", G2176="Y", H2176="N"), AND(D2176="N", E2176="N", F2176="Y", G2176="N", H2176="N"), AND(D2176="N", E2176="N", F2176="N", G2176="Y", H2176="N"), AND(D2176="N", E2176="N", F2176="N", G2176="N", H2176="Y")), "Y", "N"))</f>
        <v/>
      </c>
    </row>
    <row r="2177">
      <c r="A2177" s="5" t="n"/>
      <c r="B2177" s="5" t="n"/>
      <c r="C2177" s="5" t="n"/>
      <c r="D2177" s="5" t="n"/>
      <c r="E2177" s="5" t="n"/>
      <c r="F2177" s="5" t="n"/>
      <c r="G2177" s="5" t="n"/>
      <c r="H2177" s="5" t="n"/>
      <c r="I2177" s="5" t="n"/>
      <c r="J2177" s="5" t="n"/>
      <c r="K2177" s="5" t="n"/>
      <c r="L2177" s="6">
        <f>IF(OR(D2177="", E2177="", F2177="", G2177="", H2177=""), "", IF(OR(AND(D2177="Y", E2177="N", F2177="N", G2177="N", H2177="N"), AND(D2177="Y", E2177="N", F2177="Y", G2177="N", H2177="N"), AND(D2177="Y", E2177="N", F2177="N", G2177="Y", H2177="N"), AND(D2177="N", E2177="Y", F2177="N", G2177="N", H2177="N"), AND(D2177="N", E2177="Y", F2177="Y", G2177="N", H2177="N"), AND(D2177="N", E2177="Y", F2177="N", G2177="Y", H2177="N"), AND(D2177="N", E2177="N", F2177="Y", G2177="N", H2177="N"), AND(D2177="N", E2177="N", F2177="N", G2177="Y", H2177="N"), AND(D2177="N", E2177="N", F2177="N", G2177="N", H2177="Y")), "Y", "N"))</f>
        <v/>
      </c>
    </row>
    <row r="2178">
      <c r="A2178" s="5" t="n"/>
      <c r="B2178" s="5" t="n"/>
      <c r="C2178" s="5" t="n"/>
      <c r="D2178" s="5" t="n"/>
      <c r="E2178" s="5" t="n"/>
      <c r="F2178" s="5" t="n"/>
      <c r="G2178" s="5" t="n"/>
      <c r="H2178" s="5" t="n"/>
      <c r="I2178" s="5" t="n"/>
      <c r="J2178" s="5" t="n"/>
      <c r="K2178" s="5" t="n"/>
      <c r="L2178" s="6">
        <f>IF(OR(D2178="", E2178="", F2178="", G2178="", H2178=""), "", IF(OR(AND(D2178="Y", E2178="N", F2178="N", G2178="N", H2178="N"), AND(D2178="Y", E2178="N", F2178="Y", G2178="N", H2178="N"), AND(D2178="Y", E2178="N", F2178="N", G2178="Y", H2178="N"), AND(D2178="N", E2178="Y", F2178="N", G2178="N", H2178="N"), AND(D2178="N", E2178="Y", F2178="Y", G2178="N", H2178="N"), AND(D2178="N", E2178="Y", F2178="N", G2178="Y", H2178="N"), AND(D2178="N", E2178="N", F2178="Y", G2178="N", H2178="N"), AND(D2178="N", E2178="N", F2178="N", G2178="Y", H2178="N"), AND(D2178="N", E2178="N", F2178="N", G2178="N", H2178="Y")), "Y", "N"))</f>
        <v/>
      </c>
    </row>
    <row r="2179">
      <c r="A2179" s="5" t="n"/>
      <c r="B2179" s="5" t="n"/>
      <c r="C2179" s="5" t="n"/>
      <c r="D2179" s="5" t="n"/>
      <c r="E2179" s="5" t="n"/>
      <c r="F2179" s="5" t="n"/>
      <c r="G2179" s="5" t="n"/>
      <c r="H2179" s="5" t="n"/>
      <c r="I2179" s="5" t="n"/>
      <c r="J2179" s="5" t="n"/>
      <c r="K2179" s="5" t="n"/>
      <c r="L2179" s="6">
        <f>IF(OR(D2179="", E2179="", F2179="", G2179="", H2179=""), "", IF(OR(AND(D2179="Y", E2179="N", F2179="N", G2179="N", H2179="N"), AND(D2179="Y", E2179="N", F2179="Y", G2179="N", H2179="N"), AND(D2179="Y", E2179="N", F2179="N", G2179="Y", H2179="N"), AND(D2179="N", E2179="Y", F2179="N", G2179="N", H2179="N"), AND(D2179="N", E2179="Y", F2179="Y", G2179="N", H2179="N"), AND(D2179="N", E2179="Y", F2179="N", G2179="Y", H2179="N"), AND(D2179="N", E2179="N", F2179="Y", G2179="N", H2179="N"), AND(D2179="N", E2179="N", F2179="N", G2179="Y", H2179="N"), AND(D2179="N", E2179="N", F2179="N", G2179="N", H2179="Y")), "Y", "N"))</f>
        <v/>
      </c>
    </row>
    <row r="2180">
      <c r="A2180" s="5" t="n"/>
      <c r="B2180" s="5" t="n"/>
      <c r="C2180" s="5" t="n"/>
      <c r="D2180" s="5" t="n"/>
      <c r="E2180" s="5" t="n"/>
      <c r="F2180" s="5" t="n"/>
      <c r="G2180" s="5" t="n"/>
      <c r="H2180" s="5" t="n"/>
      <c r="I2180" s="5" t="n"/>
      <c r="J2180" s="5" t="n"/>
      <c r="K2180" s="5" t="n"/>
      <c r="L2180" s="6">
        <f>IF(OR(D2180="", E2180="", F2180="", G2180="", H2180=""), "", IF(OR(AND(D2180="Y", E2180="N", F2180="N", G2180="N", H2180="N"), AND(D2180="Y", E2180="N", F2180="Y", G2180="N", H2180="N"), AND(D2180="Y", E2180="N", F2180="N", G2180="Y", H2180="N"), AND(D2180="N", E2180="Y", F2180="N", G2180="N", H2180="N"), AND(D2180="N", E2180="Y", F2180="Y", G2180="N", H2180="N"), AND(D2180="N", E2180="Y", F2180="N", G2180="Y", H2180="N"), AND(D2180="N", E2180="N", F2180="Y", G2180="N", H2180="N"), AND(D2180="N", E2180="N", F2180="N", G2180="Y", H2180="N"), AND(D2180="N", E2180="N", F2180="N", G2180="N", H2180="Y")), "Y", "N"))</f>
        <v/>
      </c>
    </row>
    <row r="2181">
      <c r="A2181" s="5" t="n"/>
      <c r="B2181" s="5" t="n"/>
      <c r="C2181" s="5" t="n"/>
      <c r="D2181" s="5" t="n"/>
      <c r="E2181" s="5" t="n"/>
      <c r="F2181" s="5" t="n"/>
      <c r="G2181" s="5" t="n"/>
      <c r="H2181" s="5" t="n"/>
      <c r="I2181" s="5" t="n"/>
      <c r="J2181" s="5" t="n"/>
      <c r="K2181" s="5" t="n"/>
      <c r="L2181" s="6">
        <f>IF(OR(D2181="", E2181="", F2181="", G2181="", H2181=""), "", IF(OR(AND(D2181="Y", E2181="N", F2181="N", G2181="N", H2181="N"), AND(D2181="Y", E2181="N", F2181="Y", G2181="N", H2181="N"), AND(D2181="Y", E2181="N", F2181="N", G2181="Y", H2181="N"), AND(D2181="N", E2181="Y", F2181="N", G2181="N", H2181="N"), AND(D2181="N", E2181="Y", F2181="Y", G2181="N", H2181="N"), AND(D2181="N", E2181="Y", F2181="N", G2181="Y", H2181="N"), AND(D2181="N", E2181="N", F2181="Y", G2181="N", H2181="N"), AND(D2181="N", E2181="N", F2181="N", G2181="Y", H2181="N"), AND(D2181="N", E2181="N", F2181="N", G2181="N", H2181="Y")), "Y", "N"))</f>
        <v/>
      </c>
    </row>
    <row r="2182">
      <c r="A2182" s="5" t="n"/>
      <c r="B2182" s="5" t="n"/>
      <c r="C2182" s="5" t="n"/>
      <c r="D2182" s="5" t="n"/>
      <c r="E2182" s="5" t="n"/>
      <c r="F2182" s="5" t="n"/>
      <c r="G2182" s="5" t="n"/>
      <c r="H2182" s="5" t="n"/>
      <c r="I2182" s="5" t="n"/>
      <c r="J2182" s="5" t="n"/>
      <c r="K2182" s="5" t="n"/>
      <c r="L2182" s="6">
        <f>IF(OR(D2182="", E2182="", F2182="", G2182="", H2182=""), "", IF(OR(AND(D2182="Y", E2182="N", F2182="N", G2182="N", H2182="N"), AND(D2182="Y", E2182="N", F2182="Y", G2182="N", H2182="N"), AND(D2182="Y", E2182="N", F2182="N", G2182="Y", H2182="N"), AND(D2182="N", E2182="Y", F2182="N", G2182="N", H2182="N"), AND(D2182="N", E2182="Y", F2182="Y", G2182="N", H2182="N"), AND(D2182="N", E2182="Y", F2182="N", G2182="Y", H2182="N"), AND(D2182="N", E2182="N", F2182="Y", G2182="N", H2182="N"), AND(D2182="N", E2182="N", F2182="N", G2182="Y", H2182="N"), AND(D2182="N", E2182="N", F2182="N", G2182="N", H2182="Y")), "Y", "N"))</f>
        <v/>
      </c>
    </row>
    <row r="2183">
      <c r="A2183" s="5" t="n"/>
      <c r="B2183" s="5" t="n"/>
      <c r="C2183" s="5" t="n"/>
      <c r="D2183" s="5" t="n"/>
      <c r="E2183" s="5" t="n"/>
      <c r="F2183" s="5" t="n"/>
      <c r="G2183" s="5" t="n"/>
      <c r="H2183" s="5" t="n"/>
      <c r="I2183" s="5" t="n"/>
      <c r="J2183" s="5" t="n"/>
      <c r="K2183" s="5" t="n"/>
      <c r="L2183" s="6">
        <f>IF(OR(D2183="", E2183="", F2183="", G2183="", H2183=""), "", IF(OR(AND(D2183="Y", E2183="N", F2183="N", G2183="N", H2183="N"), AND(D2183="Y", E2183="N", F2183="Y", G2183="N", H2183="N"), AND(D2183="Y", E2183="N", F2183="N", G2183="Y", H2183="N"), AND(D2183="N", E2183="Y", F2183="N", G2183="N", H2183="N"), AND(D2183="N", E2183="Y", F2183="Y", G2183="N", H2183="N"), AND(D2183="N", E2183="Y", F2183="N", G2183="Y", H2183="N"), AND(D2183="N", E2183="N", F2183="Y", G2183="N", H2183="N"), AND(D2183="N", E2183="N", F2183="N", G2183="Y", H2183="N"), AND(D2183="N", E2183="N", F2183="N", G2183="N", H2183="Y")), "Y", "N"))</f>
        <v/>
      </c>
    </row>
    <row r="2184">
      <c r="A2184" s="5" t="n"/>
      <c r="B2184" s="5" t="n"/>
      <c r="C2184" s="5" t="n"/>
      <c r="D2184" s="5" t="n"/>
      <c r="E2184" s="5" t="n"/>
      <c r="F2184" s="5" t="n"/>
      <c r="G2184" s="5" t="n"/>
      <c r="H2184" s="5" t="n"/>
      <c r="I2184" s="5" t="n"/>
      <c r="J2184" s="5" t="n"/>
      <c r="K2184" s="5" t="n"/>
      <c r="L2184" s="6">
        <f>IF(OR(D2184="", E2184="", F2184="", G2184="", H2184=""), "", IF(OR(AND(D2184="Y", E2184="N", F2184="N", G2184="N", H2184="N"), AND(D2184="Y", E2184="N", F2184="Y", G2184="N", H2184="N"), AND(D2184="Y", E2184="N", F2184="N", G2184="Y", H2184="N"), AND(D2184="N", E2184="Y", F2184="N", G2184="N", H2184="N"), AND(D2184="N", E2184="Y", F2184="Y", G2184="N", H2184="N"), AND(D2184="N", E2184="Y", F2184="N", G2184="Y", H2184="N"), AND(D2184="N", E2184="N", F2184="Y", G2184="N", H2184="N"), AND(D2184="N", E2184="N", F2184="N", G2184="Y", H2184="N"), AND(D2184="N", E2184="N", F2184="N", G2184="N", H2184="Y")), "Y", "N"))</f>
        <v/>
      </c>
    </row>
    <row r="2185">
      <c r="A2185" s="5" t="n"/>
      <c r="B2185" s="5" t="n"/>
      <c r="C2185" s="5" t="n"/>
      <c r="D2185" s="5" t="n"/>
      <c r="E2185" s="5" t="n"/>
      <c r="F2185" s="5" t="n"/>
      <c r="G2185" s="5" t="n"/>
      <c r="H2185" s="5" t="n"/>
      <c r="I2185" s="5" t="n"/>
      <c r="J2185" s="5" t="n"/>
      <c r="K2185" s="5" t="n"/>
      <c r="L2185" s="6">
        <f>IF(OR(D2185="", E2185="", F2185="", G2185="", H2185=""), "", IF(OR(AND(D2185="Y", E2185="N", F2185="N", G2185="N", H2185="N"), AND(D2185="Y", E2185="N", F2185="Y", G2185="N", H2185="N"), AND(D2185="Y", E2185="N", F2185="N", G2185="Y", H2185="N"), AND(D2185="N", E2185="Y", F2185="N", G2185="N", H2185="N"), AND(D2185="N", E2185="Y", F2185="Y", G2185="N", H2185="N"), AND(D2185="N", E2185="Y", F2185="N", G2185="Y", H2185="N"), AND(D2185="N", E2185="N", F2185="Y", G2185="N", H2185="N"), AND(D2185="N", E2185="N", F2185="N", G2185="Y", H2185="N"), AND(D2185="N", E2185="N", F2185="N", G2185="N", H2185="Y")), "Y", "N"))</f>
        <v/>
      </c>
    </row>
    <row r="2186">
      <c r="A2186" s="5" t="n"/>
      <c r="B2186" s="5" t="n"/>
      <c r="C2186" s="5" t="n"/>
      <c r="D2186" s="5" t="n"/>
      <c r="E2186" s="5" t="n"/>
      <c r="F2186" s="5" t="n"/>
      <c r="G2186" s="5" t="n"/>
      <c r="H2186" s="5" t="n"/>
      <c r="I2186" s="5" t="n"/>
      <c r="J2186" s="5" t="n"/>
      <c r="K2186" s="5" t="n"/>
      <c r="L2186" s="6">
        <f>IF(OR(D2186="", E2186="", F2186="", G2186="", H2186=""), "", IF(OR(AND(D2186="Y", E2186="N", F2186="N", G2186="N", H2186="N"), AND(D2186="Y", E2186="N", F2186="Y", G2186="N", H2186="N"), AND(D2186="Y", E2186="N", F2186="N", G2186="Y", H2186="N"), AND(D2186="N", E2186="Y", F2186="N", G2186="N", H2186="N"), AND(D2186="N", E2186="Y", F2186="Y", G2186="N", H2186="N"), AND(D2186="N", E2186="Y", F2186="N", G2186="Y", H2186="N"), AND(D2186="N", E2186="N", F2186="Y", G2186="N", H2186="N"), AND(D2186="N", E2186="N", F2186="N", G2186="Y", H2186="N"), AND(D2186="N", E2186="N", F2186="N", G2186="N", H2186="Y")), "Y", "N"))</f>
        <v/>
      </c>
    </row>
    <row r="2187">
      <c r="A2187" s="5" t="n"/>
      <c r="B2187" s="5" t="n"/>
      <c r="C2187" s="5" t="n"/>
      <c r="D2187" s="5" t="n"/>
      <c r="E2187" s="5" t="n"/>
      <c r="F2187" s="5" t="n"/>
      <c r="G2187" s="5" t="n"/>
      <c r="H2187" s="5" t="n"/>
      <c r="I2187" s="5" t="n"/>
      <c r="J2187" s="5" t="n"/>
      <c r="K2187" s="5" t="n"/>
      <c r="L2187" s="6">
        <f>IF(OR(D2187="", E2187="", F2187="", G2187="", H2187=""), "", IF(OR(AND(D2187="Y", E2187="N", F2187="N", G2187="N", H2187="N"), AND(D2187="Y", E2187="N", F2187="Y", G2187="N", H2187="N"), AND(D2187="Y", E2187="N", F2187="N", G2187="Y", H2187="N"), AND(D2187="N", E2187="Y", F2187="N", G2187="N", H2187="N"), AND(D2187="N", E2187="Y", F2187="Y", G2187="N", H2187="N"), AND(D2187="N", E2187="Y", F2187="N", G2187="Y", H2187="N"), AND(D2187="N", E2187="N", F2187="Y", G2187="N", H2187="N"), AND(D2187="N", E2187="N", F2187="N", G2187="Y", H2187="N"), AND(D2187="N", E2187="N", F2187="N", G2187="N", H2187="Y")), "Y", "N"))</f>
        <v/>
      </c>
    </row>
    <row r="2188">
      <c r="A2188" s="5" t="n"/>
      <c r="B2188" s="5" t="n"/>
      <c r="C2188" s="5" t="n"/>
      <c r="D2188" s="5" t="n"/>
      <c r="E2188" s="5" t="n"/>
      <c r="F2188" s="5" t="n"/>
      <c r="G2188" s="5" t="n"/>
      <c r="H2188" s="5" t="n"/>
      <c r="I2188" s="5" t="n"/>
      <c r="J2188" s="5" t="n"/>
      <c r="K2188" s="5" t="n"/>
      <c r="L2188" s="6">
        <f>IF(OR(D2188="", E2188="", F2188="", G2188="", H2188=""), "", IF(OR(AND(D2188="Y", E2188="N", F2188="N", G2188="N", H2188="N"), AND(D2188="Y", E2188="N", F2188="Y", G2188="N", H2188="N"), AND(D2188="Y", E2188="N", F2188="N", G2188="Y", H2188="N"), AND(D2188="N", E2188="Y", F2188="N", G2188="N", H2188="N"), AND(D2188="N", E2188="Y", F2188="Y", G2188="N", H2188="N"), AND(D2188="N", E2188="Y", F2188="N", G2188="Y", H2188="N"), AND(D2188="N", E2188="N", F2188="Y", G2188="N", H2188="N"), AND(D2188="N", E2188="N", F2188="N", G2188="Y", H2188="N"), AND(D2188="N", E2188="N", F2188="N", G2188="N", H2188="Y")), "Y", "N"))</f>
        <v/>
      </c>
    </row>
    <row r="2189">
      <c r="A2189" s="5" t="n"/>
      <c r="B2189" s="5" t="n"/>
      <c r="C2189" s="5" t="n"/>
      <c r="D2189" s="5" t="n"/>
      <c r="E2189" s="5" t="n"/>
      <c r="F2189" s="5" t="n"/>
      <c r="G2189" s="5" t="n"/>
      <c r="H2189" s="5" t="n"/>
      <c r="I2189" s="5" t="n"/>
      <c r="J2189" s="5" t="n"/>
      <c r="K2189" s="5" t="n"/>
      <c r="L2189" s="6">
        <f>IF(OR(D2189="", E2189="", F2189="", G2189="", H2189=""), "", IF(OR(AND(D2189="Y", E2189="N", F2189="N", G2189="N", H2189="N"), AND(D2189="Y", E2189="N", F2189="Y", G2189="N", H2189="N"), AND(D2189="Y", E2189="N", F2189="N", G2189="Y", H2189="N"), AND(D2189="N", E2189="Y", F2189="N", G2189="N", H2189="N"), AND(D2189="N", E2189="Y", F2189="Y", G2189="N", H2189="N"), AND(D2189="N", E2189="Y", F2189="N", G2189="Y", H2189="N"), AND(D2189="N", E2189="N", F2189="Y", G2189="N", H2189="N"), AND(D2189="N", E2189="N", F2189="N", G2189="Y", H2189="N"), AND(D2189="N", E2189="N", F2189="N", G2189="N", H2189="Y")), "Y", "N"))</f>
        <v/>
      </c>
    </row>
    <row r="2190">
      <c r="A2190" s="5" t="n"/>
      <c r="B2190" s="5" t="n"/>
      <c r="C2190" s="5" t="n"/>
      <c r="D2190" s="5" t="n"/>
      <c r="E2190" s="5" t="n"/>
      <c r="F2190" s="5" t="n"/>
      <c r="G2190" s="5" t="n"/>
      <c r="H2190" s="5" t="n"/>
      <c r="I2190" s="5" t="n"/>
      <c r="J2190" s="5" t="n"/>
      <c r="K2190" s="5" t="n"/>
      <c r="L2190" s="6">
        <f>IF(OR(D2190="", E2190="", F2190="", G2190="", H2190=""), "", IF(OR(AND(D2190="Y", E2190="N", F2190="N", G2190="N", H2190="N"), AND(D2190="Y", E2190="N", F2190="Y", G2190="N", H2190="N"), AND(D2190="Y", E2190="N", F2190="N", G2190="Y", H2190="N"), AND(D2190="N", E2190="Y", F2190="N", G2190="N", H2190="N"), AND(D2190="N", E2190="Y", F2190="Y", G2190="N", H2190="N"), AND(D2190="N", E2190="Y", F2190="N", G2190="Y", H2190="N"), AND(D2190="N", E2190="N", F2190="Y", G2190="N", H2190="N"), AND(D2190="N", E2190="N", F2190="N", G2190="Y", H2190="N"), AND(D2190="N", E2190="N", F2190="N", G2190="N", H2190="Y")), "Y", "N"))</f>
        <v/>
      </c>
    </row>
    <row r="2191">
      <c r="A2191" s="5" t="n"/>
      <c r="B2191" s="5" t="n"/>
      <c r="C2191" s="5" t="n"/>
      <c r="D2191" s="5" t="n"/>
      <c r="E2191" s="5" t="n"/>
      <c r="F2191" s="5" t="n"/>
      <c r="G2191" s="5" t="n"/>
      <c r="H2191" s="5" t="n"/>
      <c r="I2191" s="5" t="n"/>
      <c r="J2191" s="5" t="n"/>
      <c r="K2191" s="5" t="n"/>
      <c r="L2191" s="6">
        <f>IF(OR(D2191="", E2191="", F2191="", G2191="", H2191=""), "", IF(OR(AND(D2191="Y", E2191="N", F2191="N", G2191="N", H2191="N"), AND(D2191="Y", E2191="N", F2191="Y", G2191="N", H2191="N"), AND(D2191="Y", E2191="N", F2191="N", G2191="Y", H2191="N"), AND(D2191="N", E2191="Y", F2191="N", G2191="N", H2191="N"), AND(D2191="N", E2191="Y", F2191="Y", G2191="N", H2191="N"), AND(D2191="N", E2191="Y", F2191="N", G2191="Y", H2191="N"), AND(D2191="N", E2191="N", F2191="Y", G2191="N", H2191="N"), AND(D2191="N", E2191="N", F2191="N", G2191="Y", H2191="N"), AND(D2191="N", E2191="N", F2191="N", G2191="N", H2191="Y")), "Y", "N"))</f>
        <v/>
      </c>
    </row>
    <row r="2192">
      <c r="A2192" s="5" t="n"/>
      <c r="B2192" s="5" t="n"/>
      <c r="C2192" s="5" t="n"/>
      <c r="D2192" s="5" t="n"/>
      <c r="E2192" s="5" t="n"/>
      <c r="F2192" s="5" t="n"/>
      <c r="G2192" s="5" t="n"/>
      <c r="H2192" s="5" t="n"/>
      <c r="I2192" s="5" t="n"/>
      <c r="J2192" s="5" t="n"/>
      <c r="K2192" s="5" t="n"/>
      <c r="L2192" s="6">
        <f>IF(OR(D2192="", E2192="", F2192="", G2192="", H2192=""), "", IF(OR(AND(D2192="Y", E2192="N", F2192="N", G2192="N", H2192="N"), AND(D2192="Y", E2192="N", F2192="Y", G2192="N", H2192="N"), AND(D2192="Y", E2192="N", F2192="N", G2192="Y", H2192="N"), AND(D2192="N", E2192="Y", F2192="N", G2192="N", H2192="N"), AND(D2192="N", E2192="Y", F2192="Y", G2192="N", H2192="N"), AND(D2192="N", E2192="Y", F2192="N", G2192="Y", H2192="N"), AND(D2192="N", E2192="N", F2192="Y", G2192="N", H2192="N"), AND(D2192="N", E2192="N", F2192="N", G2192="Y", H2192="N"), AND(D2192="N", E2192="N", F2192="N", G2192="N", H2192="Y")), "Y", "N"))</f>
        <v/>
      </c>
    </row>
    <row r="2193">
      <c r="A2193" s="5" t="n"/>
      <c r="B2193" s="5" t="n"/>
      <c r="C2193" s="5" t="n"/>
      <c r="D2193" s="5" t="n"/>
      <c r="E2193" s="5" t="n"/>
      <c r="F2193" s="5" t="n"/>
      <c r="G2193" s="5" t="n"/>
      <c r="H2193" s="5" t="n"/>
      <c r="I2193" s="5" t="n"/>
      <c r="J2193" s="5" t="n"/>
      <c r="K2193" s="5" t="n"/>
      <c r="L2193" s="6">
        <f>IF(OR(D2193="", E2193="", F2193="", G2193="", H2193=""), "", IF(OR(AND(D2193="Y", E2193="N", F2193="N", G2193="N", H2193="N"), AND(D2193="Y", E2193="N", F2193="Y", G2193="N", H2193="N"), AND(D2193="Y", E2193="N", F2193="N", G2193="Y", H2193="N"), AND(D2193="N", E2193="Y", F2193="N", G2193="N", H2193="N"), AND(D2193="N", E2193="Y", F2193="Y", G2193="N", H2193="N"), AND(D2193="N", E2193="Y", F2193="N", G2193="Y", H2193="N"), AND(D2193="N", E2193="N", F2193="Y", G2193="N", H2193="N"), AND(D2193="N", E2193="N", F2193="N", G2193="Y", H2193="N"), AND(D2193="N", E2193="N", F2193="N", G2193="N", H2193="Y")), "Y", "N"))</f>
        <v/>
      </c>
    </row>
    <row r="2194">
      <c r="A2194" s="5" t="n"/>
      <c r="B2194" s="5" t="n"/>
      <c r="C2194" s="5" t="n"/>
      <c r="D2194" s="5" t="n"/>
      <c r="E2194" s="5" t="n"/>
      <c r="F2194" s="5" t="n"/>
      <c r="G2194" s="5" t="n"/>
      <c r="H2194" s="5" t="n"/>
      <c r="I2194" s="5" t="n"/>
      <c r="J2194" s="5" t="n"/>
      <c r="K2194" s="5" t="n"/>
      <c r="L2194" s="6">
        <f>IF(OR(D2194="", E2194="", F2194="", G2194="", H2194=""), "", IF(OR(AND(D2194="Y", E2194="N", F2194="N", G2194="N", H2194="N"), AND(D2194="Y", E2194="N", F2194="Y", G2194="N", H2194="N"), AND(D2194="Y", E2194="N", F2194="N", G2194="Y", H2194="N"), AND(D2194="N", E2194="Y", F2194="N", G2194="N", H2194="N"), AND(D2194="N", E2194="Y", F2194="Y", G2194="N", H2194="N"), AND(D2194="N", E2194="Y", F2194="N", G2194="Y", H2194="N"), AND(D2194="N", E2194="N", F2194="Y", G2194="N", H2194="N"), AND(D2194="N", E2194="N", F2194="N", G2194="Y", H2194="N"), AND(D2194="N", E2194="N", F2194="N", G2194="N", H2194="Y")), "Y", "N"))</f>
        <v/>
      </c>
    </row>
    <row r="2195">
      <c r="A2195" s="5" t="n"/>
      <c r="B2195" s="5" t="n"/>
      <c r="C2195" s="5" t="n"/>
      <c r="D2195" s="5" t="n"/>
      <c r="E2195" s="5" t="n"/>
      <c r="F2195" s="5" t="n"/>
      <c r="G2195" s="5" t="n"/>
      <c r="H2195" s="5" t="n"/>
      <c r="I2195" s="5" t="n"/>
      <c r="J2195" s="5" t="n"/>
      <c r="K2195" s="5" t="n"/>
      <c r="L2195" s="6">
        <f>IF(OR(D2195="", E2195="", F2195="", G2195="", H2195=""), "", IF(OR(AND(D2195="Y", E2195="N", F2195="N", G2195="N", H2195="N"), AND(D2195="Y", E2195="N", F2195="Y", G2195="N", H2195="N"), AND(D2195="Y", E2195="N", F2195="N", G2195="Y", H2195="N"), AND(D2195="N", E2195="Y", F2195="N", G2195="N", H2195="N"), AND(D2195="N", E2195="Y", F2195="Y", G2195="N", H2195="N"), AND(D2195="N", E2195="Y", F2195="N", G2195="Y", H2195="N"), AND(D2195="N", E2195="N", F2195="Y", G2195="N", H2195="N"), AND(D2195="N", E2195="N", F2195="N", G2195="Y", H2195="N"), AND(D2195="N", E2195="N", F2195="N", G2195="N", H2195="Y")), "Y", "N"))</f>
        <v/>
      </c>
    </row>
    <row r="2196">
      <c r="A2196" s="5" t="n"/>
      <c r="B2196" s="5" t="n"/>
      <c r="C2196" s="5" t="n"/>
      <c r="D2196" s="5" t="n"/>
      <c r="E2196" s="5" t="n"/>
      <c r="F2196" s="5" t="n"/>
      <c r="G2196" s="5" t="n"/>
      <c r="H2196" s="5" t="n"/>
      <c r="I2196" s="5" t="n"/>
      <c r="J2196" s="5" t="n"/>
      <c r="K2196" s="5" t="n"/>
      <c r="L2196" s="6">
        <f>IF(OR(D2196="", E2196="", F2196="", G2196="", H2196=""), "", IF(OR(AND(D2196="Y", E2196="N", F2196="N", G2196="N", H2196="N"), AND(D2196="Y", E2196="N", F2196="Y", G2196="N", H2196="N"), AND(D2196="Y", E2196="N", F2196="N", G2196="Y", H2196="N"), AND(D2196="N", E2196="Y", F2196="N", G2196="N", H2196="N"), AND(D2196="N", E2196="Y", F2196="Y", G2196="N", H2196="N"), AND(D2196="N", E2196="Y", F2196="N", G2196="Y", H2196="N"), AND(D2196="N", E2196="N", F2196="Y", G2196="N", H2196="N"), AND(D2196="N", E2196="N", F2196="N", G2196="Y", H2196="N"), AND(D2196="N", E2196="N", F2196="N", G2196="N", H2196="Y")), "Y", "N"))</f>
        <v/>
      </c>
    </row>
    <row r="2197">
      <c r="A2197" s="5" t="n"/>
      <c r="B2197" s="5" t="n"/>
      <c r="C2197" s="5" t="n"/>
      <c r="D2197" s="5" t="n"/>
      <c r="E2197" s="5" t="n"/>
      <c r="F2197" s="5" t="n"/>
      <c r="G2197" s="5" t="n"/>
      <c r="H2197" s="5" t="n"/>
      <c r="I2197" s="5" t="n"/>
      <c r="J2197" s="5" t="n"/>
      <c r="K2197" s="5" t="n"/>
      <c r="L2197" s="6">
        <f>IF(OR(D2197="", E2197="", F2197="", G2197="", H2197=""), "", IF(OR(AND(D2197="Y", E2197="N", F2197="N", G2197="N", H2197="N"), AND(D2197="Y", E2197="N", F2197="Y", G2197="N", H2197="N"), AND(D2197="Y", E2197="N", F2197="N", G2197="Y", H2197="N"), AND(D2197="N", E2197="Y", F2197="N", G2197="N", H2197="N"), AND(D2197="N", E2197="Y", F2197="Y", G2197="N", H2197="N"), AND(D2197="N", E2197="Y", F2197="N", G2197="Y", H2197="N"), AND(D2197="N", E2197="N", F2197="Y", G2197="N", H2197="N"), AND(D2197="N", E2197="N", F2197="N", G2197="Y", H2197="N"), AND(D2197="N", E2197="N", F2197="N", G2197="N", H2197="Y")), "Y", "N"))</f>
        <v/>
      </c>
    </row>
    <row r="2198">
      <c r="A2198" s="5" t="n"/>
      <c r="B2198" s="5" t="n"/>
      <c r="C2198" s="5" t="n"/>
      <c r="D2198" s="5" t="n"/>
      <c r="E2198" s="5" t="n"/>
      <c r="F2198" s="5" t="n"/>
      <c r="G2198" s="5" t="n"/>
      <c r="H2198" s="5" t="n"/>
      <c r="I2198" s="5" t="n"/>
      <c r="J2198" s="5" t="n"/>
      <c r="K2198" s="5" t="n"/>
      <c r="L2198" s="6">
        <f>IF(OR(D2198="", E2198="", F2198="", G2198="", H2198=""), "", IF(OR(AND(D2198="Y", E2198="N", F2198="N", G2198="N", H2198="N"), AND(D2198="Y", E2198="N", F2198="Y", G2198="N", H2198="N"), AND(D2198="Y", E2198="N", F2198="N", G2198="Y", H2198="N"), AND(D2198="N", E2198="Y", F2198="N", G2198="N", H2198="N"), AND(D2198="N", E2198="Y", F2198="Y", G2198="N", H2198="N"), AND(D2198="N", E2198="Y", F2198="N", G2198="Y", H2198="N"), AND(D2198="N", E2198="N", F2198="Y", G2198="N", H2198="N"), AND(D2198="N", E2198="N", F2198="N", G2198="Y", H2198="N"), AND(D2198="N", E2198="N", F2198="N", G2198="N", H2198="Y")), "Y", "N"))</f>
        <v/>
      </c>
    </row>
    <row r="2199">
      <c r="A2199" s="5" t="n"/>
      <c r="B2199" s="5" t="n"/>
      <c r="C2199" s="5" t="n"/>
      <c r="D2199" s="5" t="n"/>
      <c r="E2199" s="5" t="n"/>
      <c r="F2199" s="5" t="n"/>
      <c r="G2199" s="5" t="n"/>
      <c r="H2199" s="5" t="n"/>
      <c r="I2199" s="5" t="n"/>
      <c r="J2199" s="5" t="n"/>
      <c r="K2199" s="5" t="n"/>
      <c r="L2199" s="6">
        <f>IF(OR(D2199="", E2199="", F2199="", G2199="", H2199=""), "", IF(OR(AND(D2199="Y", E2199="N", F2199="N", G2199="N", H2199="N"), AND(D2199="Y", E2199="N", F2199="Y", G2199="N", H2199="N"), AND(D2199="Y", E2199="N", F2199="N", G2199="Y", H2199="N"), AND(D2199="N", E2199="Y", F2199="N", G2199="N", H2199="N"), AND(D2199="N", E2199="Y", F2199="Y", G2199="N", H2199="N"), AND(D2199="N", E2199="Y", F2199="N", G2199="Y", H2199="N"), AND(D2199="N", E2199="N", F2199="Y", G2199="N", H2199="N"), AND(D2199="N", E2199="N", F2199="N", G2199="Y", H2199="N"), AND(D2199="N", E2199="N", F2199="N", G2199="N", H2199="Y")), "Y", "N"))</f>
        <v/>
      </c>
    </row>
    <row r="2200">
      <c r="A2200" s="5" t="n"/>
      <c r="B2200" s="5" t="n"/>
      <c r="C2200" s="5" t="n"/>
      <c r="D2200" s="5" t="n"/>
      <c r="E2200" s="5" t="n"/>
      <c r="F2200" s="5" t="n"/>
      <c r="G2200" s="5" t="n"/>
      <c r="H2200" s="5" t="n"/>
      <c r="I2200" s="5" t="n"/>
      <c r="J2200" s="5" t="n"/>
      <c r="K2200" s="5" t="n"/>
      <c r="L2200" s="6">
        <f>IF(OR(D2200="", E2200="", F2200="", G2200="", H2200=""), "", IF(OR(AND(D2200="Y", E2200="N", F2200="N", G2200="N", H2200="N"), AND(D2200="Y", E2200="N", F2200="Y", G2200="N", H2200="N"), AND(D2200="Y", E2200="N", F2200="N", G2200="Y", H2200="N"), AND(D2200="N", E2200="Y", F2200="N", G2200="N", H2200="N"), AND(D2200="N", E2200="Y", F2200="Y", G2200="N", H2200="N"), AND(D2200="N", E2200="Y", F2200="N", G2200="Y", H2200="N"), AND(D2200="N", E2200="N", F2200="Y", G2200="N", H2200="N"), AND(D2200="N", E2200="N", F2200="N", G2200="Y", H2200="N"), AND(D2200="N", E2200="N", F2200="N", G2200="N", H2200="Y")), "Y", "N"))</f>
        <v/>
      </c>
    </row>
    <row r="2201">
      <c r="A2201" s="5" t="n"/>
      <c r="B2201" s="5" t="n"/>
      <c r="C2201" s="5" t="n"/>
      <c r="D2201" s="5" t="n"/>
      <c r="E2201" s="5" t="n"/>
      <c r="F2201" s="5" t="n"/>
      <c r="G2201" s="5" t="n"/>
      <c r="H2201" s="5" t="n"/>
      <c r="I2201" s="5" t="n"/>
      <c r="J2201" s="5" t="n"/>
      <c r="K2201" s="5" t="n"/>
      <c r="L2201" s="6">
        <f>IF(OR(D2201="", E2201="", F2201="", G2201="", H2201=""), "", IF(OR(AND(D2201="Y", E2201="N", F2201="N", G2201="N", H2201="N"), AND(D2201="Y", E2201="N", F2201="Y", G2201="N", H2201="N"), AND(D2201="Y", E2201="N", F2201="N", G2201="Y", H2201="N"), AND(D2201="N", E2201="Y", F2201="N", G2201="N", H2201="N"), AND(D2201="N", E2201="Y", F2201="Y", G2201="N", H2201="N"), AND(D2201="N", E2201="Y", F2201="N", G2201="Y", H2201="N"), AND(D2201="N", E2201="N", F2201="Y", G2201="N", H2201="N"), AND(D2201="N", E2201="N", F2201="N", G2201="Y", H2201="N"), AND(D2201="N", E2201="N", F2201="N", G2201="N", H2201="Y")), "Y", "N"))</f>
        <v/>
      </c>
    </row>
    <row r="2202">
      <c r="A2202" s="5" t="n"/>
      <c r="B2202" s="5" t="n"/>
      <c r="C2202" s="5" t="n"/>
      <c r="D2202" s="5" t="n"/>
      <c r="E2202" s="5" t="n"/>
      <c r="F2202" s="5" t="n"/>
      <c r="G2202" s="5" t="n"/>
      <c r="H2202" s="5" t="n"/>
      <c r="I2202" s="5" t="n"/>
      <c r="J2202" s="5" t="n"/>
      <c r="K2202" s="5" t="n"/>
      <c r="L2202" s="6">
        <f>IF(OR(D2202="", E2202="", F2202="", G2202="", H2202=""), "", IF(OR(AND(D2202="Y", E2202="N", F2202="N", G2202="N", H2202="N"), AND(D2202="Y", E2202="N", F2202="Y", G2202="N", H2202="N"), AND(D2202="Y", E2202="N", F2202="N", G2202="Y", H2202="N"), AND(D2202="N", E2202="Y", F2202="N", G2202="N", H2202="N"), AND(D2202="N", E2202="Y", F2202="Y", G2202="N", H2202="N"), AND(D2202="N", E2202="Y", F2202="N", G2202="Y", H2202="N"), AND(D2202="N", E2202="N", F2202="Y", G2202="N", H2202="N"), AND(D2202="N", E2202="N", F2202="N", G2202="Y", H2202="N"), AND(D2202="N", E2202="N", F2202="N", G2202="N", H2202="Y")), "Y", "N"))</f>
        <v/>
      </c>
    </row>
    <row r="2203">
      <c r="A2203" s="5" t="n"/>
      <c r="B2203" s="5" t="n"/>
      <c r="C2203" s="5" t="n"/>
      <c r="D2203" s="5" t="n"/>
      <c r="E2203" s="5" t="n"/>
      <c r="F2203" s="5" t="n"/>
      <c r="G2203" s="5" t="n"/>
      <c r="H2203" s="5" t="n"/>
      <c r="I2203" s="5" t="n"/>
      <c r="J2203" s="5" t="n"/>
      <c r="K2203" s="5" t="n"/>
      <c r="L2203" s="6">
        <f>IF(OR(D2203="", E2203="", F2203="", G2203="", H2203=""), "", IF(OR(AND(D2203="Y", E2203="N", F2203="N", G2203="N", H2203="N"), AND(D2203="Y", E2203="N", F2203="Y", G2203="N", H2203="N"), AND(D2203="Y", E2203="N", F2203="N", G2203="Y", H2203="N"), AND(D2203="N", E2203="Y", F2203="N", G2203="N", H2203="N"), AND(D2203="N", E2203="Y", F2203="Y", G2203="N", H2203="N"), AND(D2203="N", E2203="Y", F2203="N", G2203="Y", H2203="N"), AND(D2203="N", E2203="N", F2203="Y", G2203="N", H2203="N"), AND(D2203="N", E2203="N", F2203="N", G2203="Y", H2203="N"), AND(D2203="N", E2203="N", F2203="N", G2203="N", H2203="Y")), "Y", "N"))</f>
        <v/>
      </c>
    </row>
    <row r="2204">
      <c r="A2204" s="5" t="n"/>
      <c r="B2204" s="5" t="n"/>
      <c r="C2204" s="5" t="n"/>
      <c r="D2204" s="5" t="n"/>
      <c r="E2204" s="5" t="n"/>
      <c r="F2204" s="5" t="n"/>
      <c r="G2204" s="5" t="n"/>
      <c r="H2204" s="5" t="n"/>
      <c r="I2204" s="5" t="n"/>
      <c r="J2204" s="5" t="n"/>
      <c r="K2204" s="5" t="n"/>
      <c r="L2204" s="6">
        <f>IF(OR(D2204="", E2204="", F2204="", G2204="", H2204=""), "", IF(OR(AND(D2204="Y", E2204="N", F2204="N", G2204="N", H2204="N"), AND(D2204="Y", E2204="N", F2204="Y", G2204="N", H2204="N"), AND(D2204="Y", E2204="N", F2204="N", G2204="Y", H2204="N"), AND(D2204="N", E2204="Y", F2204="N", G2204="N", H2204="N"), AND(D2204="N", E2204="Y", F2204="Y", G2204="N", H2204="N"), AND(D2204="N", E2204="Y", F2204="N", G2204="Y", H2204="N"), AND(D2204="N", E2204="N", F2204="Y", G2204="N", H2204="N"), AND(D2204="N", E2204="N", F2204="N", G2204="Y", H2204="N"), AND(D2204="N", E2204="N", F2204="N", G2204="N", H2204="Y")), "Y", "N"))</f>
        <v/>
      </c>
    </row>
    <row r="2205">
      <c r="A2205" s="5" t="n"/>
      <c r="B2205" s="5" t="n"/>
      <c r="C2205" s="5" t="n"/>
      <c r="D2205" s="5" t="n"/>
      <c r="E2205" s="5" t="n"/>
      <c r="F2205" s="5" t="n"/>
      <c r="G2205" s="5" t="n"/>
      <c r="H2205" s="5" t="n"/>
      <c r="I2205" s="5" t="n"/>
      <c r="J2205" s="5" t="n"/>
      <c r="K2205" s="5" t="n"/>
      <c r="L2205" s="6">
        <f>IF(OR(D2205="", E2205="", F2205="", G2205="", H2205=""), "", IF(OR(AND(D2205="Y", E2205="N", F2205="N", G2205="N", H2205="N"), AND(D2205="Y", E2205="N", F2205="Y", G2205="N", H2205="N"), AND(D2205="Y", E2205="N", F2205="N", G2205="Y", H2205="N"), AND(D2205="N", E2205="Y", F2205="N", G2205="N", H2205="N"), AND(D2205="N", E2205="Y", F2205="Y", G2205="N", H2205="N"), AND(D2205="N", E2205="Y", F2205="N", G2205="Y", H2205="N"), AND(D2205="N", E2205="N", F2205="Y", G2205="N", H2205="N"), AND(D2205="N", E2205="N", F2205="N", G2205="Y", H2205="N"), AND(D2205="N", E2205="N", F2205="N", G2205="N", H2205="Y")), "Y", "N"))</f>
        <v/>
      </c>
    </row>
    <row r="2206">
      <c r="A2206" s="5" t="n"/>
      <c r="B2206" s="5" t="n"/>
      <c r="C2206" s="5" t="n"/>
      <c r="D2206" s="5" t="n"/>
      <c r="E2206" s="5" t="n"/>
      <c r="F2206" s="5" t="n"/>
      <c r="G2206" s="5" t="n"/>
      <c r="H2206" s="5" t="n"/>
      <c r="I2206" s="5" t="n"/>
      <c r="J2206" s="5" t="n"/>
      <c r="K2206" s="5" t="n"/>
      <c r="L2206" s="6">
        <f>IF(OR(D2206="", E2206="", F2206="", G2206="", H2206=""), "", IF(OR(AND(D2206="Y", E2206="N", F2206="N", G2206="N", H2206="N"), AND(D2206="Y", E2206="N", F2206="Y", G2206="N", H2206="N"), AND(D2206="Y", E2206="N", F2206="N", G2206="Y", H2206="N"), AND(D2206="N", E2206="Y", F2206="N", G2206="N", H2206="N"), AND(D2206="N", E2206="Y", F2206="Y", G2206="N", H2206="N"), AND(D2206="N", E2206="Y", F2206="N", G2206="Y", H2206="N"), AND(D2206="N", E2206="N", F2206="Y", G2206="N", H2206="N"), AND(D2206="N", E2206="N", F2206="N", G2206="Y", H2206="N"), AND(D2206="N", E2206="N", F2206="N", G2206="N", H2206="Y")), "Y", "N"))</f>
        <v/>
      </c>
    </row>
    <row r="2207">
      <c r="A2207" s="5" t="n"/>
      <c r="B2207" s="5" t="n"/>
      <c r="C2207" s="5" t="n"/>
      <c r="D2207" s="5" t="n"/>
      <c r="E2207" s="5" t="n"/>
      <c r="F2207" s="5" t="n"/>
      <c r="G2207" s="5" t="n"/>
      <c r="H2207" s="5" t="n"/>
      <c r="I2207" s="5" t="n"/>
      <c r="J2207" s="5" t="n"/>
      <c r="K2207" s="5" t="n"/>
      <c r="L2207" s="6">
        <f>IF(OR(D2207="", E2207="", F2207="", G2207="", H2207=""), "", IF(OR(AND(D2207="Y", E2207="N", F2207="N", G2207="N", H2207="N"), AND(D2207="Y", E2207="N", F2207="Y", G2207="N", H2207="N"), AND(D2207="Y", E2207="N", F2207="N", G2207="Y", H2207="N"), AND(D2207="N", E2207="Y", F2207="N", G2207="N", H2207="N"), AND(D2207="N", E2207="Y", F2207="Y", G2207="N", H2207="N"), AND(D2207="N", E2207="Y", F2207="N", G2207="Y", H2207="N"), AND(D2207="N", E2207="N", F2207="Y", G2207="N", H2207="N"), AND(D2207="N", E2207="N", F2207="N", G2207="Y", H2207="N"), AND(D2207="N", E2207="N", F2207="N", G2207="N", H2207="Y")), "Y", "N"))</f>
        <v/>
      </c>
    </row>
    <row r="2208">
      <c r="A2208" s="5" t="n"/>
      <c r="B2208" s="5" t="n"/>
      <c r="C2208" s="5" t="n"/>
      <c r="D2208" s="5" t="n"/>
      <c r="E2208" s="5" t="n"/>
      <c r="F2208" s="5" t="n"/>
      <c r="G2208" s="5" t="n"/>
      <c r="H2208" s="5" t="n"/>
      <c r="I2208" s="5" t="n"/>
      <c r="J2208" s="5" t="n"/>
      <c r="K2208" s="5" t="n"/>
      <c r="L2208" s="6">
        <f>IF(OR(D2208="", E2208="", F2208="", G2208="", H2208=""), "", IF(OR(AND(D2208="Y", E2208="N", F2208="N", G2208="N", H2208="N"), AND(D2208="Y", E2208="N", F2208="Y", G2208="N", H2208="N"), AND(D2208="Y", E2208="N", F2208="N", G2208="Y", H2208="N"), AND(D2208="N", E2208="Y", F2208="N", G2208="N", H2208="N"), AND(D2208="N", E2208="Y", F2208="Y", G2208="N", H2208="N"), AND(D2208="N", E2208="Y", F2208="N", G2208="Y", H2208="N"), AND(D2208="N", E2208="N", F2208="Y", G2208="N", H2208="N"), AND(D2208="N", E2208="N", F2208="N", G2208="Y", H2208="N"), AND(D2208="N", E2208="N", F2208="N", G2208="N", H2208="Y")), "Y", "N"))</f>
        <v/>
      </c>
    </row>
    <row r="2209">
      <c r="A2209" s="5" t="n"/>
      <c r="B2209" s="5" t="n"/>
      <c r="C2209" s="5" t="n"/>
      <c r="D2209" s="5" t="n"/>
      <c r="E2209" s="5" t="n"/>
      <c r="F2209" s="5" t="n"/>
      <c r="G2209" s="5" t="n"/>
      <c r="H2209" s="5" t="n"/>
      <c r="I2209" s="5" t="n"/>
      <c r="J2209" s="5" t="n"/>
      <c r="K2209" s="5" t="n"/>
      <c r="L2209" s="6">
        <f>IF(OR(D2209="", E2209="", F2209="", G2209="", H2209=""), "", IF(OR(AND(D2209="Y", E2209="N", F2209="N", G2209="N", H2209="N"), AND(D2209="Y", E2209="N", F2209="Y", G2209="N", H2209="N"), AND(D2209="Y", E2209="N", F2209="N", G2209="Y", H2209="N"), AND(D2209="N", E2209="Y", F2209="N", G2209="N", H2209="N"), AND(D2209="N", E2209="Y", F2209="Y", G2209="N", H2209="N"), AND(D2209="N", E2209="Y", F2209="N", G2209="Y", H2209="N"), AND(D2209="N", E2209="N", F2209="Y", G2209="N", H2209="N"), AND(D2209="N", E2209="N", F2209="N", G2209="Y", H2209="N"), AND(D2209="N", E2209="N", F2209="N", G2209="N", H2209="Y")), "Y", "N"))</f>
        <v/>
      </c>
    </row>
    <row r="2210">
      <c r="A2210" s="5" t="n"/>
      <c r="B2210" s="5" t="n"/>
      <c r="C2210" s="5" t="n"/>
      <c r="D2210" s="5" t="n"/>
      <c r="E2210" s="5" t="n"/>
      <c r="F2210" s="5" t="n"/>
      <c r="G2210" s="5" t="n"/>
      <c r="H2210" s="5" t="n"/>
      <c r="I2210" s="5" t="n"/>
      <c r="J2210" s="5" t="n"/>
      <c r="K2210" s="5" t="n"/>
      <c r="L2210" s="6">
        <f>IF(OR(D2210="", E2210="", F2210="", G2210="", H2210=""), "", IF(OR(AND(D2210="Y", E2210="N", F2210="N", G2210="N", H2210="N"), AND(D2210="Y", E2210="N", F2210="Y", G2210="N", H2210="N"), AND(D2210="Y", E2210="N", F2210="N", G2210="Y", H2210="N"), AND(D2210="N", E2210="Y", F2210="N", G2210="N", H2210="N"), AND(D2210="N", E2210="Y", F2210="Y", G2210="N", H2210="N"), AND(D2210="N", E2210="Y", F2210="N", G2210="Y", H2210="N"), AND(D2210="N", E2210="N", F2210="Y", G2210="N", H2210="N"), AND(D2210="N", E2210="N", F2210="N", G2210="Y", H2210="N"), AND(D2210="N", E2210="N", F2210="N", G2210="N", H2210="Y")), "Y", "N"))</f>
        <v/>
      </c>
    </row>
    <row r="2211">
      <c r="A2211" s="5" t="n"/>
      <c r="B2211" s="5" t="n"/>
      <c r="C2211" s="5" t="n"/>
      <c r="D2211" s="5" t="n"/>
      <c r="E2211" s="5" t="n"/>
      <c r="F2211" s="5" t="n"/>
      <c r="G2211" s="5" t="n"/>
      <c r="H2211" s="5" t="n"/>
      <c r="I2211" s="5" t="n"/>
      <c r="J2211" s="5" t="n"/>
      <c r="K2211" s="5" t="n"/>
      <c r="L2211" s="6">
        <f>IF(OR(D2211="", E2211="", F2211="", G2211="", H2211=""), "", IF(OR(AND(D2211="Y", E2211="N", F2211="N", G2211="N", H2211="N"), AND(D2211="Y", E2211="N", F2211="Y", G2211="N", H2211="N"), AND(D2211="Y", E2211="N", F2211="N", G2211="Y", H2211="N"), AND(D2211="N", E2211="Y", F2211="N", G2211="N", H2211="N"), AND(D2211="N", E2211="Y", F2211="Y", G2211="N", H2211="N"), AND(D2211="N", E2211="Y", F2211="N", G2211="Y", H2211="N"), AND(D2211="N", E2211="N", F2211="Y", G2211="N", H2211="N"), AND(D2211="N", E2211="N", F2211="N", G2211="Y", H2211="N"), AND(D2211="N", E2211="N", F2211="N", G2211="N", H2211="Y")), "Y", "N"))</f>
        <v/>
      </c>
    </row>
    <row r="2212">
      <c r="A2212" s="5" t="n"/>
      <c r="B2212" s="5" t="n"/>
      <c r="C2212" s="5" t="n"/>
      <c r="D2212" s="5" t="n"/>
      <c r="E2212" s="5" t="n"/>
      <c r="F2212" s="5" t="n"/>
      <c r="G2212" s="5" t="n"/>
      <c r="H2212" s="5" t="n"/>
      <c r="I2212" s="5" t="n"/>
      <c r="J2212" s="5" t="n"/>
      <c r="K2212" s="5" t="n"/>
      <c r="L2212" s="6">
        <f>IF(OR(D2212="", E2212="", F2212="", G2212="", H2212=""), "", IF(OR(AND(D2212="Y", E2212="N", F2212="N", G2212="N", H2212="N"), AND(D2212="Y", E2212="N", F2212="Y", G2212="N", H2212="N"), AND(D2212="Y", E2212="N", F2212="N", G2212="Y", H2212="N"), AND(D2212="N", E2212="Y", F2212="N", G2212="N", H2212="N"), AND(D2212="N", E2212="Y", F2212="Y", G2212="N", H2212="N"), AND(D2212="N", E2212="Y", F2212="N", G2212="Y", H2212="N"), AND(D2212="N", E2212="N", F2212="Y", G2212="N", H2212="N"), AND(D2212="N", E2212="N", F2212="N", G2212="Y", H2212="N"), AND(D2212="N", E2212="N", F2212="N", G2212="N", H2212="Y")), "Y", "N"))</f>
        <v/>
      </c>
    </row>
    <row r="2213">
      <c r="A2213" s="5" t="n"/>
      <c r="B2213" s="5" t="n"/>
      <c r="C2213" s="5" t="n"/>
      <c r="D2213" s="5" t="n"/>
      <c r="E2213" s="5" t="n"/>
      <c r="F2213" s="5" t="n"/>
      <c r="G2213" s="5" t="n"/>
      <c r="H2213" s="5" t="n"/>
      <c r="I2213" s="5" t="n"/>
      <c r="J2213" s="5" t="n"/>
      <c r="K2213" s="5" t="n"/>
      <c r="L2213" s="6">
        <f>IF(OR(D2213="", E2213="", F2213="", G2213="", H2213=""), "", IF(OR(AND(D2213="Y", E2213="N", F2213="N", G2213="N", H2213="N"), AND(D2213="Y", E2213="N", F2213="Y", G2213="N", H2213="N"), AND(D2213="Y", E2213="N", F2213="N", G2213="Y", H2213="N"), AND(D2213="N", E2213="Y", F2213="N", G2213="N", H2213="N"), AND(D2213="N", E2213="Y", F2213="Y", G2213="N", H2213="N"), AND(D2213="N", E2213="Y", F2213="N", G2213="Y", H2213="N"), AND(D2213="N", E2213="N", F2213="Y", G2213="N", H2213="N"), AND(D2213="N", E2213="N", F2213="N", G2213="Y", H2213="N"), AND(D2213="N", E2213="N", F2213="N", G2213="N", H2213="Y")), "Y", "N"))</f>
        <v/>
      </c>
    </row>
    <row r="2214">
      <c r="A2214" s="5" t="n"/>
      <c r="B2214" s="5" t="n"/>
      <c r="C2214" s="5" t="n"/>
      <c r="D2214" s="5" t="n"/>
      <c r="E2214" s="5" t="n"/>
      <c r="F2214" s="5" t="n"/>
      <c r="G2214" s="5" t="n"/>
      <c r="H2214" s="5" t="n"/>
      <c r="I2214" s="5" t="n"/>
      <c r="J2214" s="5" t="n"/>
      <c r="K2214" s="5" t="n"/>
      <c r="L2214" s="6">
        <f>IF(OR(D2214="", E2214="", F2214="", G2214="", H2214=""), "", IF(OR(AND(D2214="Y", E2214="N", F2214="N", G2214="N", H2214="N"), AND(D2214="Y", E2214="N", F2214="Y", G2214="N", H2214="N"), AND(D2214="Y", E2214="N", F2214="N", G2214="Y", H2214="N"), AND(D2214="N", E2214="Y", F2214="N", G2214="N", H2214="N"), AND(D2214="N", E2214="Y", F2214="Y", G2214="N", H2214="N"), AND(D2214="N", E2214="Y", F2214="N", G2214="Y", H2214="N"), AND(D2214="N", E2214="N", F2214="Y", G2214="N", H2214="N"), AND(D2214="N", E2214="N", F2214="N", G2214="Y", H2214="N"), AND(D2214="N", E2214="N", F2214="N", G2214="N", H2214="Y")), "Y", "N"))</f>
        <v/>
      </c>
    </row>
    <row r="2215">
      <c r="A2215" s="5" t="n"/>
      <c r="B2215" s="5" t="n"/>
      <c r="C2215" s="5" t="n"/>
      <c r="D2215" s="5" t="n"/>
      <c r="E2215" s="5" t="n"/>
      <c r="F2215" s="5" t="n"/>
      <c r="G2215" s="5" t="n"/>
      <c r="H2215" s="5" t="n"/>
      <c r="I2215" s="5" t="n"/>
      <c r="J2215" s="5" t="n"/>
      <c r="K2215" s="5" t="n"/>
      <c r="L2215" s="6">
        <f>IF(OR(D2215="", E2215="", F2215="", G2215="", H2215=""), "", IF(OR(AND(D2215="Y", E2215="N", F2215="N", G2215="N", H2215="N"), AND(D2215="Y", E2215="N", F2215="Y", G2215="N", H2215="N"), AND(D2215="Y", E2215="N", F2215="N", G2215="Y", H2215="N"), AND(D2215="N", E2215="Y", F2215="N", G2215="N", H2215="N"), AND(D2215="N", E2215="Y", F2215="Y", G2215="N", H2215="N"), AND(D2215="N", E2215="Y", F2215="N", G2215="Y", H2215="N"), AND(D2215="N", E2215="N", F2215="Y", G2215="N", H2215="N"), AND(D2215="N", E2215="N", F2215="N", G2215="Y", H2215="N"), AND(D2215="N", E2215="N", F2215="N", G2215="N", H2215="Y")), "Y", "N"))</f>
        <v/>
      </c>
    </row>
    <row r="2216">
      <c r="A2216" s="5" t="n"/>
      <c r="B2216" s="5" t="n"/>
      <c r="C2216" s="5" t="n"/>
      <c r="D2216" s="5" t="n"/>
      <c r="E2216" s="5" t="n"/>
      <c r="F2216" s="5" t="n"/>
      <c r="G2216" s="5" t="n"/>
      <c r="H2216" s="5" t="n"/>
      <c r="I2216" s="5" t="n"/>
      <c r="J2216" s="5" t="n"/>
      <c r="K2216" s="5" t="n"/>
      <c r="L2216" s="6">
        <f>IF(OR(D2216="", E2216="", F2216="", G2216="", H2216=""), "", IF(OR(AND(D2216="Y", E2216="N", F2216="N", G2216="N", H2216="N"), AND(D2216="Y", E2216="N", F2216="Y", G2216="N", H2216="N"), AND(D2216="Y", E2216="N", F2216="N", G2216="Y", H2216="N"), AND(D2216="N", E2216="Y", F2216="N", G2216="N", H2216="N"), AND(D2216="N", E2216="Y", F2216="Y", G2216="N", H2216="N"), AND(D2216="N", E2216="Y", F2216="N", G2216="Y", H2216="N"), AND(D2216="N", E2216="N", F2216="Y", G2216="N", H2216="N"), AND(D2216="N", E2216="N", F2216="N", G2216="Y", H2216="N"), AND(D2216="N", E2216="N", F2216="N", G2216="N", H2216="Y")), "Y", "N"))</f>
        <v/>
      </c>
    </row>
    <row r="2217">
      <c r="A2217" s="5" t="n"/>
      <c r="B2217" s="5" t="n"/>
      <c r="C2217" s="5" t="n"/>
      <c r="D2217" s="5" t="n"/>
      <c r="E2217" s="5" t="n"/>
      <c r="F2217" s="5" t="n"/>
      <c r="G2217" s="5" t="n"/>
      <c r="H2217" s="5" t="n"/>
      <c r="I2217" s="5" t="n"/>
      <c r="J2217" s="5" t="n"/>
      <c r="K2217" s="5" t="n"/>
      <c r="L2217" s="6">
        <f>IF(OR(D2217="", E2217="", F2217="", G2217="", H2217=""), "", IF(OR(AND(D2217="Y", E2217="N", F2217="N", G2217="N", H2217="N"), AND(D2217="Y", E2217="N", F2217="Y", G2217="N", H2217="N"), AND(D2217="Y", E2217="N", F2217="N", G2217="Y", H2217="N"), AND(D2217="N", E2217="Y", F2217="N", G2217="N", H2217="N"), AND(D2217="N", E2217="Y", F2217="Y", G2217="N", H2217="N"), AND(D2217="N", E2217="Y", F2217="N", G2217="Y", H2217="N"), AND(D2217="N", E2217="N", F2217="Y", G2217="N", H2217="N"), AND(D2217="N", E2217="N", F2217="N", G2217="Y", H2217="N"), AND(D2217="N", E2217="N", F2217="N", G2217="N", H2217="Y")), "Y", "N"))</f>
        <v/>
      </c>
    </row>
    <row r="2218">
      <c r="A2218" s="5" t="n"/>
      <c r="B2218" s="5" t="n"/>
      <c r="C2218" s="5" t="n"/>
      <c r="D2218" s="5" t="n"/>
      <c r="E2218" s="5" t="n"/>
      <c r="F2218" s="5" t="n"/>
      <c r="G2218" s="5" t="n"/>
      <c r="H2218" s="5" t="n"/>
      <c r="I2218" s="5" t="n"/>
      <c r="J2218" s="5" t="n"/>
      <c r="K2218" s="5" t="n"/>
      <c r="L2218" s="6">
        <f>IF(OR(D2218="", E2218="", F2218="", G2218="", H2218=""), "", IF(OR(AND(D2218="Y", E2218="N", F2218="N", G2218="N", H2218="N"), AND(D2218="Y", E2218="N", F2218="Y", G2218="N", H2218="N"), AND(D2218="Y", E2218="N", F2218="N", G2218="Y", H2218="N"), AND(D2218="N", E2218="Y", F2218="N", G2218="N", H2218="N"), AND(D2218="N", E2218="Y", F2218="Y", G2218="N", H2218="N"), AND(D2218="N", E2218="Y", F2218="N", G2218="Y", H2218="N"), AND(D2218="N", E2218="N", F2218="Y", G2218="N", H2218="N"), AND(D2218="N", E2218="N", F2218="N", G2218="Y", H2218="N"), AND(D2218="N", E2218="N", F2218="N", G2218="N", H2218="Y")), "Y", "N"))</f>
        <v/>
      </c>
    </row>
    <row r="2219">
      <c r="A2219" s="5" t="n"/>
      <c r="B2219" s="5" t="n"/>
      <c r="C2219" s="5" t="n"/>
      <c r="D2219" s="5" t="n"/>
      <c r="E2219" s="5" t="n"/>
      <c r="F2219" s="5" t="n"/>
      <c r="G2219" s="5" t="n"/>
      <c r="H2219" s="5" t="n"/>
      <c r="I2219" s="5" t="n"/>
      <c r="J2219" s="5" t="n"/>
      <c r="K2219" s="5" t="n"/>
      <c r="L2219" s="6">
        <f>IF(OR(D2219="", E2219="", F2219="", G2219="", H2219=""), "", IF(OR(AND(D2219="Y", E2219="N", F2219="N", G2219="N", H2219="N"), AND(D2219="Y", E2219="N", F2219="Y", G2219="N", H2219="N"), AND(D2219="Y", E2219="N", F2219="N", G2219="Y", H2219="N"), AND(D2219="N", E2219="Y", F2219="N", G2219="N", H2219="N"), AND(D2219="N", E2219="Y", F2219="Y", G2219="N", H2219="N"), AND(D2219="N", E2219="Y", F2219="N", G2219="Y", H2219="N"), AND(D2219="N", E2219="N", F2219="Y", G2219="N", H2219="N"), AND(D2219="N", E2219="N", F2219="N", G2219="Y", H2219="N"), AND(D2219="N", E2219="N", F2219="N", G2219="N", H2219="Y")), "Y", "N"))</f>
        <v/>
      </c>
    </row>
    <row r="2220">
      <c r="A2220" s="5" t="n"/>
      <c r="B2220" s="5" t="n"/>
      <c r="C2220" s="5" t="n"/>
      <c r="D2220" s="5" t="n"/>
      <c r="E2220" s="5" t="n"/>
      <c r="F2220" s="5" t="n"/>
      <c r="G2220" s="5" t="n"/>
      <c r="H2220" s="5" t="n"/>
      <c r="I2220" s="5" t="n"/>
      <c r="J2220" s="5" t="n"/>
      <c r="K2220" s="5" t="n"/>
      <c r="L2220" s="6">
        <f>IF(OR(D2220="", E2220="", F2220="", G2220="", H2220=""), "", IF(OR(AND(D2220="Y", E2220="N", F2220="N", G2220="N", H2220="N"), AND(D2220="Y", E2220="N", F2220="Y", G2220="N", H2220="N"), AND(D2220="Y", E2220="N", F2220="N", G2220="Y", H2220="N"), AND(D2220="N", E2220="Y", F2220="N", G2220="N", H2220="N"), AND(D2220="N", E2220="Y", F2220="Y", G2220="N", H2220="N"), AND(D2220="N", E2220="Y", F2220="N", G2220="Y", H2220="N"), AND(D2220="N", E2220="N", F2220="Y", G2220="N", H2220="N"), AND(D2220="N", E2220="N", F2220="N", G2220="Y", H2220="N"), AND(D2220="N", E2220="N", F2220="N", G2220="N", H2220="Y")), "Y", "N"))</f>
        <v/>
      </c>
    </row>
    <row r="2221">
      <c r="A2221" s="5" t="n"/>
      <c r="B2221" s="5" t="n"/>
      <c r="C2221" s="5" t="n"/>
      <c r="D2221" s="5" t="n"/>
      <c r="E2221" s="5" t="n"/>
      <c r="F2221" s="5" t="n"/>
      <c r="G2221" s="5" t="n"/>
      <c r="H2221" s="5" t="n"/>
      <c r="I2221" s="5" t="n"/>
      <c r="J2221" s="5" t="n"/>
      <c r="K2221" s="5" t="n"/>
      <c r="L2221" s="6">
        <f>IF(OR(D2221="", E2221="", F2221="", G2221="", H2221=""), "", IF(OR(AND(D2221="Y", E2221="N", F2221="N", G2221="N", H2221="N"), AND(D2221="Y", E2221="N", F2221="Y", G2221="N", H2221="N"), AND(D2221="Y", E2221="N", F2221="N", G2221="Y", H2221="N"), AND(D2221="N", E2221="Y", F2221="N", G2221="N", H2221="N"), AND(D2221="N", E2221="Y", F2221="Y", G2221="N", H2221="N"), AND(D2221="N", E2221="Y", F2221="N", G2221="Y", H2221="N"), AND(D2221="N", E2221="N", F2221="Y", G2221="N", H2221="N"), AND(D2221="N", E2221="N", F2221="N", G2221="Y", H2221="N"), AND(D2221="N", E2221="N", F2221="N", G2221="N", H2221="Y")), "Y", "N"))</f>
        <v/>
      </c>
    </row>
    <row r="2222">
      <c r="A2222" s="5" t="n"/>
      <c r="B2222" s="5" t="n"/>
      <c r="C2222" s="5" t="n"/>
      <c r="D2222" s="5" t="n"/>
      <c r="E2222" s="5" t="n"/>
      <c r="F2222" s="5" t="n"/>
      <c r="G2222" s="5" t="n"/>
      <c r="H2222" s="5" t="n"/>
      <c r="I2222" s="5" t="n"/>
      <c r="J2222" s="5" t="n"/>
      <c r="K2222" s="5" t="n"/>
      <c r="L2222" s="6">
        <f>IF(OR(D2222="", E2222="", F2222="", G2222="", H2222=""), "", IF(OR(AND(D2222="Y", E2222="N", F2222="N", G2222="N", H2222="N"), AND(D2222="Y", E2222="N", F2222="Y", G2222="N", H2222="N"), AND(D2222="Y", E2222="N", F2222="N", G2222="Y", H2222="N"), AND(D2222="N", E2222="Y", F2222="N", G2222="N", H2222="N"), AND(D2222="N", E2222="Y", F2222="Y", G2222="N", H2222="N"), AND(D2222="N", E2222="Y", F2222="N", G2222="Y", H2222="N"), AND(D2222="N", E2222="N", F2222="Y", G2222="N", H2222="N"), AND(D2222="N", E2222="N", F2222="N", G2222="Y", H2222="N"), AND(D2222="N", E2222="N", F2222="N", G2222="N", H2222="Y")), "Y", "N"))</f>
        <v/>
      </c>
    </row>
    <row r="2223">
      <c r="A2223" s="5" t="n"/>
      <c r="B2223" s="5" t="n"/>
      <c r="C2223" s="5" t="n"/>
      <c r="D2223" s="5" t="n"/>
      <c r="E2223" s="5" t="n"/>
      <c r="F2223" s="5" t="n"/>
      <c r="G2223" s="5" t="n"/>
      <c r="H2223" s="5" t="n"/>
      <c r="I2223" s="5" t="n"/>
      <c r="J2223" s="5" t="n"/>
      <c r="K2223" s="5" t="n"/>
      <c r="L2223" s="6">
        <f>IF(OR(D2223="", E2223="", F2223="", G2223="", H2223=""), "", IF(OR(AND(D2223="Y", E2223="N", F2223="N", G2223="N", H2223="N"), AND(D2223="Y", E2223="N", F2223="Y", G2223="N", H2223="N"), AND(D2223="Y", E2223="N", F2223="N", G2223="Y", H2223="N"), AND(D2223="N", E2223="Y", F2223="N", G2223="N", H2223="N"), AND(D2223="N", E2223="Y", F2223="Y", G2223="N", H2223="N"), AND(D2223="N", E2223="Y", F2223="N", G2223="Y", H2223="N"), AND(D2223="N", E2223="N", F2223="Y", G2223="N", H2223="N"), AND(D2223="N", E2223="N", F2223="N", G2223="Y", H2223="N"), AND(D2223="N", E2223="N", F2223="N", G2223="N", H2223="Y")), "Y", "N"))</f>
        <v/>
      </c>
    </row>
    <row r="2224">
      <c r="A2224" s="5" t="n"/>
      <c r="B2224" s="5" t="n"/>
      <c r="C2224" s="5" t="n"/>
      <c r="D2224" s="5" t="n"/>
      <c r="E2224" s="5" t="n"/>
      <c r="F2224" s="5" t="n"/>
      <c r="G2224" s="5" t="n"/>
      <c r="H2224" s="5" t="n"/>
      <c r="I2224" s="5" t="n"/>
      <c r="J2224" s="5" t="n"/>
      <c r="K2224" s="5" t="n"/>
      <c r="L2224" s="6">
        <f>IF(OR(D2224="", E2224="", F2224="", G2224="", H2224=""), "", IF(OR(AND(D2224="Y", E2224="N", F2224="N", G2224="N", H2224="N"), AND(D2224="Y", E2224="N", F2224="Y", G2224="N", H2224="N"), AND(D2224="Y", E2224="N", F2224="N", G2224="Y", H2224="N"), AND(D2224="N", E2224="Y", F2224="N", G2224="N", H2224="N"), AND(D2224="N", E2224="Y", F2224="Y", G2224="N", H2224="N"), AND(D2224="N", E2224="Y", F2224="N", G2224="Y", H2224="N"), AND(D2224="N", E2224="N", F2224="Y", G2224="N", H2224="N"), AND(D2224="N", E2224="N", F2224="N", G2224="Y", H2224="N"), AND(D2224="N", E2224="N", F2224="N", G2224="N", H2224="Y")), "Y", "N"))</f>
        <v/>
      </c>
    </row>
    <row r="2225">
      <c r="A2225" s="5" t="n"/>
      <c r="B2225" s="5" t="n"/>
      <c r="C2225" s="5" t="n"/>
      <c r="D2225" s="5" t="n"/>
      <c r="E2225" s="5" t="n"/>
      <c r="F2225" s="5" t="n"/>
      <c r="G2225" s="5" t="n"/>
      <c r="H2225" s="5" t="n"/>
      <c r="I2225" s="5" t="n"/>
      <c r="J2225" s="5" t="n"/>
      <c r="K2225" s="5" t="n"/>
      <c r="L2225" s="6">
        <f>IF(OR(D2225="", E2225="", F2225="", G2225="", H2225=""), "", IF(OR(AND(D2225="Y", E2225="N", F2225="N", G2225="N", H2225="N"), AND(D2225="Y", E2225="N", F2225="Y", G2225="N", H2225="N"), AND(D2225="Y", E2225="N", F2225="N", G2225="Y", H2225="N"), AND(D2225="N", E2225="Y", F2225="N", G2225="N", H2225="N"), AND(D2225="N", E2225="Y", F2225="Y", G2225="N", H2225="N"), AND(D2225="N", E2225="Y", F2225="N", G2225="Y", H2225="N"), AND(D2225="N", E2225="N", F2225="Y", G2225="N", H2225="N"), AND(D2225="N", E2225="N", F2225="N", G2225="Y", H2225="N"), AND(D2225="N", E2225="N", F2225="N", G2225="N", H2225="Y")), "Y", "N"))</f>
        <v/>
      </c>
    </row>
    <row r="2226">
      <c r="A2226" s="5" t="n"/>
      <c r="B2226" s="5" t="n"/>
      <c r="C2226" s="5" t="n"/>
      <c r="D2226" s="5" t="n"/>
      <c r="E2226" s="5" t="n"/>
      <c r="F2226" s="5" t="n"/>
      <c r="G2226" s="5" t="n"/>
      <c r="H2226" s="5" t="n"/>
      <c r="I2226" s="5" t="n"/>
      <c r="J2226" s="5" t="n"/>
      <c r="K2226" s="5" t="n"/>
      <c r="L2226" s="6">
        <f>IF(OR(D2226="", E2226="", F2226="", G2226="", H2226=""), "", IF(OR(AND(D2226="Y", E2226="N", F2226="N", G2226="N", H2226="N"), AND(D2226="Y", E2226="N", F2226="Y", G2226="N", H2226="N"), AND(D2226="Y", E2226="N", F2226="N", G2226="Y", H2226="N"), AND(D2226="N", E2226="Y", F2226="N", G2226="N", H2226="N"), AND(D2226="N", E2226="Y", F2226="Y", G2226="N", H2226="N"), AND(D2226="N", E2226="Y", F2226="N", G2226="Y", H2226="N"), AND(D2226="N", E2226="N", F2226="Y", G2226="N", H2226="N"), AND(D2226="N", E2226="N", F2226="N", G2226="Y", H2226="N"), AND(D2226="N", E2226="N", F2226="N", G2226="N", H2226="Y")), "Y", "N"))</f>
        <v/>
      </c>
    </row>
    <row r="2227">
      <c r="A2227" s="5" t="n"/>
      <c r="B2227" s="5" t="n"/>
      <c r="C2227" s="5" t="n"/>
      <c r="D2227" s="5" t="n"/>
      <c r="E2227" s="5" t="n"/>
      <c r="F2227" s="5" t="n"/>
      <c r="G2227" s="5" t="n"/>
      <c r="H2227" s="5" t="n"/>
      <c r="I2227" s="5" t="n"/>
      <c r="J2227" s="5" t="n"/>
      <c r="K2227" s="5" t="n"/>
      <c r="L2227" s="6">
        <f>IF(OR(D2227="", E2227="", F2227="", G2227="", H2227=""), "", IF(OR(AND(D2227="Y", E2227="N", F2227="N", G2227="N", H2227="N"), AND(D2227="Y", E2227="N", F2227="Y", G2227="N", H2227="N"), AND(D2227="Y", E2227="N", F2227="N", G2227="Y", H2227="N"), AND(D2227="N", E2227="Y", F2227="N", G2227="N", H2227="N"), AND(D2227="N", E2227="Y", F2227="Y", G2227="N", H2227="N"), AND(D2227="N", E2227="Y", F2227="N", G2227="Y", H2227="N"), AND(D2227="N", E2227="N", F2227="Y", G2227="N", H2227="N"), AND(D2227="N", E2227="N", F2227="N", G2227="Y", H2227="N"), AND(D2227="N", E2227="N", F2227="N", G2227="N", H2227="Y")), "Y", "N"))</f>
        <v/>
      </c>
    </row>
    <row r="2228">
      <c r="A2228" s="5" t="n"/>
      <c r="B2228" s="5" t="n"/>
      <c r="C2228" s="5" t="n"/>
      <c r="D2228" s="5" t="n"/>
      <c r="E2228" s="5" t="n"/>
      <c r="F2228" s="5" t="n"/>
      <c r="G2228" s="5" t="n"/>
      <c r="H2228" s="5" t="n"/>
      <c r="I2228" s="5" t="n"/>
      <c r="J2228" s="5" t="n"/>
      <c r="K2228" s="5" t="n"/>
      <c r="L2228" s="6">
        <f>IF(OR(D2228="", E2228="", F2228="", G2228="", H2228=""), "", IF(OR(AND(D2228="Y", E2228="N", F2228="N", G2228="N", H2228="N"), AND(D2228="Y", E2228="N", F2228="Y", G2228="N", H2228="N"), AND(D2228="Y", E2228="N", F2228="N", G2228="Y", H2228="N"), AND(D2228="N", E2228="Y", F2228="N", G2228="N", H2228="N"), AND(D2228="N", E2228="Y", F2228="Y", G2228="N", H2228="N"), AND(D2228="N", E2228="Y", F2228="N", G2228="Y", H2228="N"), AND(D2228="N", E2228="N", F2228="Y", G2228="N", H2228="N"), AND(D2228="N", E2228="N", F2228="N", G2228="Y", H2228="N"), AND(D2228="N", E2228="N", F2228="N", G2228="N", H2228="Y")), "Y", "N"))</f>
        <v/>
      </c>
    </row>
    <row r="2229">
      <c r="A2229" s="5" t="n"/>
      <c r="B2229" s="5" t="n"/>
      <c r="C2229" s="5" t="n"/>
      <c r="D2229" s="5" t="n"/>
      <c r="E2229" s="5" t="n"/>
      <c r="F2229" s="5" t="n"/>
      <c r="G2229" s="5" t="n"/>
      <c r="H2229" s="5" t="n"/>
      <c r="I2229" s="5" t="n"/>
      <c r="J2229" s="5" t="n"/>
      <c r="K2229" s="5" t="n"/>
      <c r="L2229" s="6">
        <f>IF(OR(D2229="", E2229="", F2229="", G2229="", H2229=""), "", IF(OR(AND(D2229="Y", E2229="N", F2229="N", G2229="N", H2229="N"), AND(D2229="Y", E2229="N", F2229="Y", G2229="N", H2229="N"), AND(D2229="Y", E2229="N", F2229="N", G2229="Y", H2229="N"), AND(D2229="N", E2229="Y", F2229="N", G2229="N", H2229="N"), AND(D2229="N", E2229="Y", F2229="Y", G2229="N", H2229="N"), AND(D2229="N", E2229="Y", F2229="N", G2229="Y", H2229="N"), AND(D2229="N", E2229="N", F2229="Y", G2229="N", H2229="N"), AND(D2229="N", E2229="N", F2229="N", G2229="Y", H2229="N"), AND(D2229="N", E2229="N", F2229="N", G2229="N", H2229="Y")), "Y", "N"))</f>
        <v/>
      </c>
    </row>
    <row r="2230">
      <c r="A2230" s="5" t="n"/>
      <c r="B2230" s="5" t="n"/>
      <c r="C2230" s="5" t="n"/>
      <c r="D2230" s="5" t="n"/>
      <c r="E2230" s="5" t="n"/>
      <c r="F2230" s="5" t="n"/>
      <c r="G2230" s="5" t="n"/>
      <c r="H2230" s="5" t="n"/>
      <c r="I2230" s="5" t="n"/>
      <c r="J2230" s="5" t="n"/>
      <c r="K2230" s="5" t="n"/>
      <c r="L2230" s="6">
        <f>IF(OR(D2230="", E2230="", F2230="", G2230="", H2230=""), "", IF(OR(AND(D2230="Y", E2230="N", F2230="N", G2230="N", H2230="N"), AND(D2230="Y", E2230="N", F2230="Y", G2230="N", H2230="N"), AND(D2230="Y", E2230="N", F2230="N", G2230="Y", H2230="N"), AND(D2230="N", E2230="Y", F2230="N", G2230="N", H2230="N"), AND(D2230="N", E2230="Y", F2230="Y", G2230="N", H2230="N"), AND(D2230="N", E2230="Y", F2230="N", G2230="Y", H2230="N"), AND(D2230="N", E2230="N", F2230="Y", G2230="N", H2230="N"), AND(D2230="N", E2230="N", F2230="N", G2230="Y", H2230="N"), AND(D2230="N", E2230="N", F2230="N", G2230="N", H2230="Y")), "Y", "N"))</f>
        <v/>
      </c>
    </row>
    <row r="2231">
      <c r="A2231" s="5" t="n"/>
      <c r="B2231" s="5" t="n"/>
      <c r="C2231" s="5" t="n"/>
      <c r="D2231" s="5" t="n"/>
      <c r="E2231" s="5" t="n"/>
      <c r="F2231" s="5" t="n"/>
      <c r="G2231" s="5" t="n"/>
      <c r="H2231" s="5" t="n"/>
      <c r="I2231" s="5" t="n"/>
      <c r="J2231" s="5" t="n"/>
      <c r="K2231" s="5" t="n"/>
      <c r="L2231" s="6">
        <f>IF(OR(D2231="", E2231="", F2231="", G2231="", H2231=""), "", IF(OR(AND(D2231="Y", E2231="N", F2231="N", G2231="N", H2231="N"), AND(D2231="Y", E2231="N", F2231="Y", G2231="N", H2231="N"), AND(D2231="Y", E2231="N", F2231="N", G2231="Y", H2231="N"), AND(D2231="N", E2231="Y", F2231="N", G2231="N", H2231="N"), AND(D2231="N", E2231="Y", F2231="Y", G2231="N", H2231="N"), AND(D2231="N", E2231="Y", F2231="N", G2231="Y", H2231="N"), AND(D2231="N", E2231="N", F2231="Y", G2231="N", H2231="N"), AND(D2231="N", E2231="N", F2231="N", G2231="Y", H2231="N"), AND(D2231="N", E2231="N", F2231="N", G2231="N", H2231="Y")), "Y", "N"))</f>
        <v/>
      </c>
    </row>
    <row r="2232">
      <c r="A2232" s="5" t="n"/>
      <c r="B2232" s="5" t="n"/>
      <c r="C2232" s="5" t="n"/>
      <c r="D2232" s="5" t="n"/>
      <c r="E2232" s="5" t="n"/>
      <c r="F2232" s="5" t="n"/>
      <c r="G2232" s="5" t="n"/>
      <c r="H2232" s="5" t="n"/>
      <c r="I2232" s="5" t="n"/>
      <c r="J2232" s="5" t="n"/>
      <c r="K2232" s="5" t="n"/>
      <c r="L2232" s="6">
        <f>IF(OR(D2232="", E2232="", F2232="", G2232="", H2232=""), "", IF(OR(AND(D2232="Y", E2232="N", F2232="N", G2232="N", H2232="N"), AND(D2232="Y", E2232="N", F2232="Y", G2232="N", H2232="N"), AND(D2232="Y", E2232="N", F2232="N", G2232="Y", H2232="N"), AND(D2232="N", E2232="Y", F2232="N", G2232="N", H2232="N"), AND(D2232="N", E2232="Y", F2232="Y", G2232="N", H2232="N"), AND(D2232="N", E2232="Y", F2232="N", G2232="Y", H2232="N"), AND(D2232="N", E2232="N", F2232="Y", G2232="N", H2232="N"), AND(D2232="N", E2232="N", F2232="N", G2232="Y", H2232="N"), AND(D2232="N", E2232="N", F2232="N", G2232="N", H2232="Y")), "Y", "N"))</f>
        <v/>
      </c>
    </row>
    <row r="2233">
      <c r="A2233" s="5" t="n"/>
      <c r="B2233" s="5" t="n"/>
      <c r="C2233" s="5" t="n"/>
      <c r="D2233" s="5" t="n"/>
      <c r="E2233" s="5" t="n"/>
      <c r="F2233" s="5" t="n"/>
      <c r="G2233" s="5" t="n"/>
      <c r="H2233" s="5" t="n"/>
      <c r="I2233" s="5" t="n"/>
      <c r="J2233" s="5" t="n"/>
      <c r="K2233" s="5" t="n"/>
      <c r="L2233" s="6">
        <f>IF(OR(D2233="", E2233="", F2233="", G2233="", H2233=""), "", IF(OR(AND(D2233="Y", E2233="N", F2233="N", G2233="N", H2233="N"), AND(D2233="Y", E2233="N", F2233="Y", G2233="N", H2233="N"), AND(D2233="Y", E2233="N", F2233="N", G2233="Y", H2233="N"), AND(D2233="N", E2233="Y", F2233="N", G2233="N", H2233="N"), AND(D2233="N", E2233="Y", F2233="Y", G2233="N", H2233="N"), AND(D2233="N", E2233="Y", F2233="N", G2233="Y", H2233="N"), AND(D2233="N", E2233="N", F2233="Y", G2233="N", H2233="N"), AND(D2233="N", E2233="N", F2233="N", G2233="Y", H2233="N"), AND(D2233="N", E2233="N", F2233="N", G2233="N", H2233="Y")), "Y", "N"))</f>
        <v/>
      </c>
    </row>
    <row r="2234">
      <c r="A2234" s="5" t="n"/>
      <c r="B2234" s="5" t="n"/>
      <c r="C2234" s="5" t="n"/>
      <c r="D2234" s="5" t="n"/>
      <c r="E2234" s="5" t="n"/>
      <c r="F2234" s="5" t="n"/>
      <c r="G2234" s="5" t="n"/>
      <c r="H2234" s="5" t="n"/>
      <c r="I2234" s="5" t="n"/>
      <c r="J2234" s="5" t="n"/>
      <c r="K2234" s="5" t="n"/>
      <c r="L2234" s="6">
        <f>IF(OR(D2234="", E2234="", F2234="", G2234="", H2234=""), "", IF(OR(AND(D2234="Y", E2234="N", F2234="N", G2234="N", H2234="N"), AND(D2234="Y", E2234="N", F2234="Y", G2234="N", H2234="N"), AND(D2234="Y", E2234="N", F2234="N", G2234="Y", H2234="N"), AND(D2234="N", E2234="Y", F2234="N", G2234="N", H2234="N"), AND(D2234="N", E2234="Y", F2234="Y", G2234="N", H2234="N"), AND(D2234="N", E2234="Y", F2234="N", G2234="Y", H2234="N"), AND(D2234="N", E2234="N", F2234="Y", G2234="N", H2234="N"), AND(D2234="N", E2234="N", F2234="N", G2234="Y", H2234="N"), AND(D2234="N", E2234="N", F2234="N", G2234="N", H2234="Y")), "Y", "N"))</f>
        <v/>
      </c>
    </row>
    <row r="2235">
      <c r="A2235" s="5" t="n"/>
      <c r="B2235" s="5" t="n"/>
      <c r="C2235" s="5" t="n"/>
      <c r="D2235" s="5" t="n"/>
      <c r="E2235" s="5" t="n"/>
      <c r="F2235" s="5" t="n"/>
      <c r="G2235" s="5" t="n"/>
      <c r="H2235" s="5" t="n"/>
      <c r="I2235" s="5" t="n"/>
      <c r="J2235" s="5" t="n"/>
      <c r="K2235" s="5" t="n"/>
      <c r="L2235" s="6">
        <f>IF(OR(D2235="", E2235="", F2235="", G2235="", H2235=""), "", IF(OR(AND(D2235="Y", E2235="N", F2235="N", G2235="N", H2235="N"), AND(D2235="Y", E2235="N", F2235="Y", G2235="N", H2235="N"), AND(D2235="Y", E2235="N", F2235="N", G2235="Y", H2235="N"), AND(D2235="N", E2235="Y", F2235="N", G2235="N", H2235="N"), AND(D2235="N", E2235="Y", F2235="Y", G2235="N", H2235="N"), AND(D2235="N", E2235="Y", F2235="N", G2235="Y", H2235="N"), AND(D2235="N", E2235="N", F2235="Y", G2235="N", H2235="N"), AND(D2235="N", E2235="N", F2235="N", G2235="Y", H2235="N"), AND(D2235="N", E2235="N", F2235="N", G2235="N", H2235="Y")), "Y", "N"))</f>
        <v/>
      </c>
    </row>
    <row r="2236">
      <c r="A2236" s="5" t="n"/>
      <c r="B2236" s="5" t="n"/>
      <c r="C2236" s="5" t="n"/>
      <c r="D2236" s="5" t="n"/>
      <c r="E2236" s="5" t="n"/>
      <c r="F2236" s="5" t="n"/>
      <c r="G2236" s="5" t="n"/>
      <c r="H2236" s="5" t="n"/>
      <c r="I2236" s="5" t="n"/>
      <c r="J2236" s="5" t="n"/>
      <c r="K2236" s="5" t="n"/>
      <c r="L2236" s="6">
        <f>IF(OR(D2236="", E2236="", F2236="", G2236="", H2236=""), "", IF(OR(AND(D2236="Y", E2236="N", F2236="N", G2236="N", H2236="N"), AND(D2236="Y", E2236="N", F2236="Y", G2236="N", H2236="N"), AND(D2236="Y", E2236="N", F2236="N", G2236="Y", H2236="N"), AND(D2236="N", E2236="Y", F2236="N", G2236="N", H2236="N"), AND(D2236="N", E2236="Y", F2236="Y", G2236="N", H2236="N"), AND(D2236="N", E2236="Y", F2236="N", G2236="Y", H2236="N"), AND(D2236="N", E2236="N", F2236="Y", G2236="N", H2236="N"), AND(D2236="N", E2236="N", F2236="N", G2236="Y", H2236="N"), AND(D2236="N", E2236="N", F2236="N", G2236="N", H2236="Y")), "Y", "N"))</f>
        <v/>
      </c>
    </row>
    <row r="2237">
      <c r="A2237" s="5" t="n"/>
      <c r="B2237" s="5" t="n"/>
      <c r="C2237" s="5" t="n"/>
      <c r="D2237" s="5" t="n"/>
      <c r="E2237" s="5" t="n"/>
      <c r="F2237" s="5" t="n"/>
      <c r="G2237" s="5" t="n"/>
      <c r="H2237" s="5" t="n"/>
      <c r="I2237" s="5" t="n"/>
      <c r="J2237" s="5" t="n"/>
      <c r="K2237" s="5" t="n"/>
      <c r="L2237" s="6">
        <f>IF(OR(D2237="", E2237="", F2237="", G2237="", H2237=""), "", IF(OR(AND(D2237="Y", E2237="N", F2237="N", G2237="N", H2237="N"), AND(D2237="Y", E2237="N", F2237="Y", G2237="N", H2237="N"), AND(D2237="Y", E2237="N", F2237="N", G2237="Y", H2237="N"), AND(D2237="N", E2237="Y", F2237="N", G2237="N", H2237="N"), AND(D2237="N", E2237="Y", F2237="Y", G2237="N", H2237="N"), AND(D2237="N", E2237="Y", F2237="N", G2237="Y", H2237="N"), AND(D2237="N", E2237="N", F2237="Y", G2237="N", H2237="N"), AND(D2237="N", E2237="N", F2237="N", G2237="Y", H2237="N"), AND(D2237="N", E2237="N", F2237="N", G2237="N", H2237="Y")), "Y", "N"))</f>
        <v/>
      </c>
    </row>
    <row r="2238">
      <c r="A2238" s="5" t="n"/>
      <c r="B2238" s="5" t="n"/>
      <c r="C2238" s="5" t="n"/>
      <c r="D2238" s="5" t="n"/>
      <c r="E2238" s="5" t="n"/>
      <c r="F2238" s="5" t="n"/>
      <c r="G2238" s="5" t="n"/>
      <c r="H2238" s="5" t="n"/>
      <c r="I2238" s="5" t="n"/>
      <c r="J2238" s="5" t="n"/>
      <c r="K2238" s="5" t="n"/>
      <c r="L2238" s="6">
        <f>IF(OR(D2238="", E2238="", F2238="", G2238="", H2238=""), "", IF(OR(AND(D2238="Y", E2238="N", F2238="N", G2238="N", H2238="N"), AND(D2238="Y", E2238="N", F2238="Y", G2238="N", H2238="N"), AND(D2238="Y", E2238="N", F2238="N", G2238="Y", H2238="N"), AND(D2238="N", E2238="Y", F2238="N", G2238="N", H2238="N"), AND(D2238="N", E2238="Y", F2238="Y", G2238="N", H2238="N"), AND(D2238="N", E2238="Y", F2238="N", G2238="Y", H2238="N"), AND(D2238="N", E2238="N", F2238="Y", G2238="N", H2238="N"), AND(D2238="N", E2238="N", F2238="N", G2238="Y", H2238="N"), AND(D2238="N", E2238="N", F2238="N", G2238="N", H2238="Y")), "Y", "N"))</f>
        <v/>
      </c>
    </row>
    <row r="2239">
      <c r="A2239" s="5" t="n"/>
      <c r="B2239" s="5" t="n"/>
      <c r="C2239" s="5" t="n"/>
      <c r="D2239" s="5" t="n"/>
      <c r="E2239" s="5" t="n"/>
      <c r="F2239" s="5" t="n"/>
      <c r="G2239" s="5" t="n"/>
      <c r="H2239" s="5" t="n"/>
      <c r="I2239" s="5" t="n"/>
      <c r="J2239" s="5" t="n"/>
      <c r="K2239" s="5" t="n"/>
      <c r="L2239" s="6">
        <f>IF(OR(D2239="", E2239="", F2239="", G2239="", H2239=""), "", IF(OR(AND(D2239="Y", E2239="N", F2239="N", G2239="N", H2239="N"), AND(D2239="Y", E2239="N", F2239="Y", G2239="N", H2239="N"), AND(D2239="Y", E2239="N", F2239="N", G2239="Y", H2239="N"), AND(D2239="N", E2239="Y", F2239="N", G2239="N", H2239="N"), AND(D2239="N", E2239="Y", F2239="Y", G2239="N", H2239="N"), AND(D2239="N", E2239="Y", F2239="N", G2239="Y", H2239="N"), AND(D2239="N", E2239="N", F2239="Y", G2239="N", H2239="N"), AND(D2239="N", E2239="N", F2239="N", G2239="Y", H2239="N"), AND(D2239="N", E2239="N", F2239="N", G2239="N", H2239="Y")), "Y", "N"))</f>
        <v/>
      </c>
    </row>
    <row r="2240">
      <c r="A2240" s="5" t="n"/>
      <c r="B2240" s="5" t="n"/>
      <c r="C2240" s="5" t="n"/>
      <c r="D2240" s="5" t="n"/>
      <c r="E2240" s="5" t="n"/>
      <c r="F2240" s="5" t="n"/>
      <c r="G2240" s="5" t="n"/>
      <c r="H2240" s="5" t="n"/>
      <c r="I2240" s="5" t="n"/>
      <c r="J2240" s="5" t="n"/>
      <c r="K2240" s="5" t="n"/>
      <c r="L2240" s="6">
        <f>IF(OR(D2240="", E2240="", F2240="", G2240="", H2240=""), "", IF(OR(AND(D2240="Y", E2240="N", F2240="N", G2240="N", H2240="N"), AND(D2240="Y", E2240="N", F2240="Y", G2240="N", H2240="N"), AND(D2240="Y", E2240="N", F2240="N", G2240="Y", H2240="N"), AND(D2240="N", E2240="Y", F2240="N", G2240="N", H2240="N"), AND(D2240="N", E2240="Y", F2240="Y", G2240="N", H2240="N"), AND(D2240="N", E2240="Y", F2240="N", G2240="Y", H2240="N"), AND(D2240="N", E2240="N", F2240="Y", G2240="N", H2240="N"), AND(D2240="N", E2240="N", F2240="N", G2240="Y", H2240="N"), AND(D2240="N", E2240="N", F2240="N", G2240="N", H2240="Y")), "Y", "N"))</f>
        <v/>
      </c>
    </row>
    <row r="2241">
      <c r="A2241" s="5" t="n"/>
      <c r="B2241" s="5" t="n"/>
      <c r="C2241" s="5" t="n"/>
      <c r="D2241" s="5" t="n"/>
      <c r="E2241" s="5" t="n"/>
      <c r="F2241" s="5" t="n"/>
      <c r="G2241" s="5" t="n"/>
      <c r="H2241" s="5" t="n"/>
      <c r="I2241" s="5" t="n"/>
      <c r="J2241" s="5" t="n"/>
      <c r="K2241" s="5" t="n"/>
      <c r="L2241" s="6">
        <f>IF(OR(D2241="", E2241="", F2241="", G2241="", H2241=""), "", IF(OR(AND(D2241="Y", E2241="N", F2241="N", G2241="N", H2241="N"), AND(D2241="Y", E2241="N", F2241="Y", G2241="N", H2241="N"), AND(D2241="Y", E2241="N", F2241="N", G2241="Y", H2241="N"), AND(D2241="N", E2241="Y", F2241="N", G2241="N", H2241="N"), AND(D2241="N", E2241="Y", F2241="Y", G2241="N", H2241="N"), AND(D2241="N", E2241="Y", F2241="N", G2241="Y", H2241="N"), AND(D2241="N", E2241="N", F2241="Y", G2241="N", H2241="N"), AND(D2241="N", E2241="N", F2241="N", G2241="Y", H2241="N"), AND(D2241="N", E2241="N", F2241="N", G2241="N", H2241="Y")), "Y", "N"))</f>
        <v/>
      </c>
    </row>
    <row r="2242">
      <c r="A2242" s="5" t="n"/>
      <c r="B2242" s="5" t="n"/>
      <c r="C2242" s="5" t="n"/>
      <c r="D2242" s="5" t="n"/>
      <c r="E2242" s="5" t="n"/>
      <c r="F2242" s="5" t="n"/>
      <c r="G2242" s="5" t="n"/>
      <c r="H2242" s="5" t="n"/>
      <c r="I2242" s="5" t="n"/>
      <c r="J2242" s="5" t="n"/>
      <c r="K2242" s="5" t="n"/>
      <c r="L2242" s="6">
        <f>IF(OR(D2242="", E2242="", F2242="", G2242="", H2242=""), "", IF(OR(AND(D2242="Y", E2242="N", F2242="N", G2242="N", H2242="N"), AND(D2242="Y", E2242="N", F2242="Y", G2242="N", H2242="N"), AND(D2242="Y", E2242="N", F2242="N", G2242="Y", H2242="N"), AND(D2242="N", E2242="Y", F2242="N", G2242="N", H2242="N"), AND(D2242="N", E2242="Y", F2242="Y", G2242="N", H2242="N"), AND(D2242="N", E2242="Y", F2242="N", G2242="Y", H2242="N"), AND(D2242="N", E2242="N", F2242="Y", G2242="N", H2242="N"), AND(D2242="N", E2242="N", F2242="N", G2242="Y", H2242="N"), AND(D2242="N", E2242="N", F2242="N", G2242="N", H2242="Y")), "Y", "N"))</f>
        <v/>
      </c>
    </row>
    <row r="2243">
      <c r="A2243" s="5" t="n"/>
      <c r="B2243" s="5" t="n"/>
      <c r="C2243" s="5" t="n"/>
      <c r="D2243" s="5" t="n"/>
      <c r="E2243" s="5" t="n"/>
      <c r="F2243" s="5" t="n"/>
      <c r="G2243" s="5" t="n"/>
      <c r="H2243" s="5" t="n"/>
      <c r="I2243" s="5" t="n"/>
      <c r="J2243" s="5" t="n"/>
      <c r="K2243" s="5" t="n"/>
      <c r="L2243" s="6">
        <f>IF(OR(D2243="", E2243="", F2243="", G2243="", H2243=""), "", IF(OR(AND(D2243="Y", E2243="N", F2243="N", G2243="N", H2243="N"), AND(D2243="Y", E2243="N", F2243="Y", G2243="N", H2243="N"), AND(D2243="Y", E2243="N", F2243="N", G2243="Y", H2243="N"), AND(D2243="N", E2243="Y", F2243="N", G2243="N", H2243="N"), AND(D2243="N", E2243="Y", F2243="Y", G2243="N", H2243="N"), AND(D2243="N", E2243="Y", F2243="N", G2243="Y", H2243="N"), AND(D2243="N", E2243="N", F2243="Y", G2243="N", H2243="N"), AND(D2243="N", E2243="N", F2243="N", G2243="Y", H2243="N"), AND(D2243="N", E2243="N", F2243="N", G2243="N", H2243="Y")), "Y", "N"))</f>
        <v/>
      </c>
    </row>
    <row r="2244">
      <c r="A2244" s="5" t="n"/>
      <c r="B2244" s="5" t="n"/>
      <c r="C2244" s="5" t="n"/>
      <c r="D2244" s="5" t="n"/>
      <c r="E2244" s="5" t="n"/>
      <c r="F2244" s="5" t="n"/>
      <c r="G2244" s="5" t="n"/>
      <c r="H2244" s="5" t="n"/>
      <c r="I2244" s="5" t="n"/>
      <c r="J2244" s="5" t="n"/>
      <c r="K2244" s="5" t="n"/>
      <c r="L2244" s="6">
        <f>IF(OR(D2244="", E2244="", F2244="", G2244="", H2244=""), "", IF(OR(AND(D2244="Y", E2244="N", F2244="N", G2244="N", H2244="N"), AND(D2244="Y", E2244="N", F2244="Y", G2244="N", H2244="N"), AND(D2244="Y", E2244="N", F2244="N", G2244="Y", H2244="N"), AND(D2244="N", E2244="Y", F2244="N", G2244="N", H2244="N"), AND(D2244="N", E2244="Y", F2244="Y", G2244="N", H2244="N"), AND(D2244="N", E2244="Y", F2244="N", G2244="Y", H2244="N"), AND(D2244="N", E2244="N", F2244="Y", G2244="N", H2244="N"), AND(D2244="N", E2244="N", F2244="N", G2244="Y", H2244="N"), AND(D2244="N", E2244="N", F2244="N", G2244="N", H2244="Y")), "Y", "N"))</f>
        <v/>
      </c>
    </row>
    <row r="2245">
      <c r="A2245" s="5" t="n"/>
      <c r="B2245" s="5" t="n"/>
      <c r="C2245" s="5" t="n"/>
      <c r="D2245" s="5" t="n"/>
      <c r="E2245" s="5" t="n"/>
      <c r="F2245" s="5" t="n"/>
      <c r="G2245" s="5" t="n"/>
      <c r="H2245" s="5" t="n"/>
      <c r="I2245" s="5" t="n"/>
      <c r="J2245" s="5" t="n"/>
      <c r="K2245" s="5" t="n"/>
      <c r="L2245" s="6">
        <f>IF(OR(D2245="", E2245="", F2245="", G2245="", H2245=""), "", IF(OR(AND(D2245="Y", E2245="N", F2245="N", G2245="N", H2245="N"), AND(D2245="Y", E2245="N", F2245="Y", G2245="N", H2245="N"), AND(D2245="Y", E2245="N", F2245="N", G2245="Y", H2245="N"), AND(D2245="N", E2245="Y", F2245="N", G2245="N", H2245="N"), AND(D2245="N", E2245="Y", F2245="Y", G2245="N", H2245="N"), AND(D2245="N", E2245="Y", F2245="N", G2245="Y", H2245="N"), AND(D2245="N", E2245="N", F2245="Y", G2245="N", H2245="N"), AND(D2245="N", E2245="N", F2245="N", G2245="Y", H2245="N"), AND(D2245="N", E2245="N", F2245="N", G2245="N", H2245="Y")), "Y", "N"))</f>
        <v/>
      </c>
    </row>
    <row r="2246">
      <c r="A2246" s="5" t="n"/>
      <c r="B2246" s="5" t="n"/>
      <c r="C2246" s="5" t="n"/>
      <c r="D2246" s="5" t="n"/>
      <c r="E2246" s="5" t="n"/>
      <c r="F2246" s="5" t="n"/>
      <c r="G2246" s="5" t="n"/>
      <c r="H2246" s="5" t="n"/>
      <c r="I2246" s="5" t="n"/>
      <c r="J2246" s="5" t="n"/>
      <c r="K2246" s="5" t="n"/>
      <c r="L2246" s="6">
        <f>IF(OR(D2246="", E2246="", F2246="", G2246="", H2246=""), "", IF(OR(AND(D2246="Y", E2246="N", F2246="N", G2246="N", H2246="N"), AND(D2246="Y", E2246="N", F2246="Y", G2246="N", H2246="N"), AND(D2246="Y", E2246="N", F2246="N", G2246="Y", H2246="N"), AND(D2246="N", E2246="Y", F2246="N", G2246="N", H2246="N"), AND(D2246="N", E2246="Y", F2246="Y", G2246="N", H2246="N"), AND(D2246="N", E2246="Y", F2246="N", G2246="Y", H2246="N"), AND(D2246="N", E2246="N", F2246="Y", G2246="N", H2246="N"), AND(D2246="N", E2246="N", F2246="N", G2246="Y", H2246="N"), AND(D2246="N", E2246="N", F2246="N", G2246="N", H2246="Y")), "Y", "N"))</f>
        <v/>
      </c>
    </row>
    <row r="2247">
      <c r="A2247" s="5" t="n"/>
      <c r="B2247" s="5" t="n"/>
      <c r="C2247" s="5" t="n"/>
      <c r="D2247" s="5" t="n"/>
      <c r="E2247" s="5" t="n"/>
      <c r="F2247" s="5" t="n"/>
      <c r="G2247" s="5" t="n"/>
      <c r="H2247" s="5" t="n"/>
      <c r="I2247" s="5" t="n"/>
      <c r="J2247" s="5" t="n"/>
      <c r="K2247" s="5" t="n"/>
      <c r="L2247" s="6">
        <f>IF(OR(D2247="", E2247="", F2247="", G2247="", H2247=""), "", IF(OR(AND(D2247="Y", E2247="N", F2247="N", G2247="N", H2247="N"), AND(D2247="Y", E2247="N", F2247="Y", G2247="N", H2247="N"), AND(D2247="Y", E2247="N", F2247="N", G2247="Y", H2247="N"), AND(D2247="N", E2247="Y", F2247="N", G2247="N", H2247="N"), AND(D2247="N", E2247="Y", F2247="Y", G2247="N", H2247="N"), AND(D2247="N", E2247="Y", F2247="N", G2247="Y", H2247="N"), AND(D2247="N", E2247="N", F2247="Y", G2247="N", H2247="N"), AND(D2247="N", E2247="N", F2247="N", G2247="Y", H2247="N"), AND(D2247="N", E2247="N", F2247="N", G2247="N", H2247="Y")), "Y", "N"))</f>
        <v/>
      </c>
    </row>
    <row r="2248">
      <c r="A2248" s="5" t="n"/>
      <c r="B2248" s="5" t="n"/>
      <c r="C2248" s="5" t="n"/>
      <c r="D2248" s="5" t="n"/>
      <c r="E2248" s="5" t="n"/>
      <c r="F2248" s="5" t="n"/>
      <c r="G2248" s="5" t="n"/>
      <c r="H2248" s="5" t="n"/>
      <c r="I2248" s="5" t="n"/>
      <c r="J2248" s="5" t="n"/>
      <c r="K2248" s="5" t="n"/>
      <c r="L2248" s="6">
        <f>IF(OR(D2248="", E2248="", F2248="", G2248="", H2248=""), "", IF(OR(AND(D2248="Y", E2248="N", F2248="N", G2248="N", H2248="N"), AND(D2248="Y", E2248="N", F2248="Y", G2248="N", H2248="N"), AND(D2248="Y", E2248="N", F2248="N", G2248="Y", H2248="N"), AND(D2248="N", E2248="Y", F2248="N", G2248="N", H2248="N"), AND(D2248="N", E2248="Y", F2248="Y", G2248="N", H2248="N"), AND(D2248="N", E2248="Y", F2248="N", G2248="Y", H2248="N"), AND(D2248="N", E2248="N", F2248="Y", G2248="N", H2248="N"), AND(D2248="N", E2248="N", F2248="N", G2248="Y", H2248="N"), AND(D2248="N", E2248="N", F2248="N", G2248="N", H2248="Y")), "Y", "N"))</f>
        <v/>
      </c>
    </row>
    <row r="2249">
      <c r="A2249" s="5" t="n"/>
      <c r="B2249" s="5" t="n"/>
      <c r="C2249" s="5" t="n"/>
      <c r="D2249" s="5" t="n"/>
      <c r="E2249" s="5" t="n"/>
      <c r="F2249" s="5" t="n"/>
      <c r="G2249" s="5" t="n"/>
      <c r="H2249" s="5" t="n"/>
      <c r="I2249" s="5" t="n"/>
      <c r="J2249" s="5" t="n"/>
      <c r="K2249" s="5" t="n"/>
      <c r="L2249" s="6">
        <f>IF(OR(D2249="", E2249="", F2249="", G2249="", H2249=""), "", IF(OR(AND(D2249="Y", E2249="N", F2249="N", G2249="N", H2249="N"), AND(D2249="Y", E2249="N", F2249="Y", G2249="N", H2249="N"), AND(D2249="Y", E2249="N", F2249="N", G2249="Y", H2249="N"), AND(D2249="N", E2249="Y", F2249="N", G2249="N", H2249="N"), AND(D2249="N", E2249="Y", F2249="Y", G2249="N", H2249="N"), AND(D2249="N", E2249="Y", F2249="N", G2249="Y", H2249="N"), AND(D2249="N", E2249="N", F2249="Y", G2249="N", H2249="N"), AND(D2249="N", E2249="N", F2249="N", G2249="Y", H2249="N"), AND(D2249="N", E2249="N", F2249="N", G2249="N", H2249="Y")), "Y", "N"))</f>
        <v/>
      </c>
    </row>
    <row r="2250">
      <c r="A2250" s="5" t="n"/>
      <c r="B2250" s="5" t="n"/>
      <c r="C2250" s="5" t="n"/>
      <c r="D2250" s="5" t="n"/>
      <c r="E2250" s="5" t="n"/>
      <c r="F2250" s="5" t="n"/>
      <c r="G2250" s="5" t="n"/>
      <c r="H2250" s="5" t="n"/>
      <c r="I2250" s="5" t="n"/>
      <c r="J2250" s="5" t="n"/>
      <c r="K2250" s="5" t="n"/>
      <c r="L2250" s="6">
        <f>IF(OR(D2250="", E2250="", F2250="", G2250="", H2250=""), "", IF(OR(AND(D2250="Y", E2250="N", F2250="N", G2250="N", H2250="N"), AND(D2250="Y", E2250="N", F2250="Y", G2250="N", H2250="N"), AND(D2250="Y", E2250="N", F2250="N", G2250="Y", H2250="N"), AND(D2250="N", E2250="Y", F2250="N", G2250="N", H2250="N"), AND(D2250="N", E2250="Y", F2250="Y", G2250="N", H2250="N"), AND(D2250="N", E2250="Y", F2250="N", G2250="Y", H2250="N"), AND(D2250="N", E2250="N", F2250="Y", G2250="N", H2250="N"), AND(D2250="N", E2250="N", F2250="N", G2250="Y", H2250="N"), AND(D2250="N", E2250="N", F2250="N", G2250="N", H2250="Y")), "Y", "N"))</f>
        <v/>
      </c>
    </row>
    <row r="2251">
      <c r="A2251" s="5" t="n"/>
      <c r="B2251" s="5" t="n"/>
      <c r="C2251" s="5" t="n"/>
      <c r="D2251" s="5" t="n"/>
      <c r="E2251" s="5" t="n"/>
      <c r="F2251" s="5" t="n"/>
      <c r="G2251" s="5" t="n"/>
      <c r="H2251" s="5" t="n"/>
      <c r="I2251" s="5" t="n"/>
      <c r="J2251" s="5" t="n"/>
      <c r="K2251" s="5" t="n"/>
      <c r="L2251" s="6">
        <f>IF(OR(D2251="", E2251="", F2251="", G2251="", H2251=""), "", IF(OR(AND(D2251="Y", E2251="N", F2251="N", G2251="N", H2251="N"), AND(D2251="Y", E2251="N", F2251="Y", G2251="N", H2251="N"), AND(D2251="Y", E2251="N", F2251="N", G2251="Y", H2251="N"), AND(D2251="N", E2251="Y", F2251="N", G2251="N", H2251="N"), AND(D2251="N", E2251="Y", F2251="Y", G2251="N", H2251="N"), AND(D2251="N", E2251="Y", F2251="N", G2251="Y", H2251="N"), AND(D2251="N", E2251="N", F2251="Y", G2251="N", H2251="N"), AND(D2251="N", E2251="N", F2251="N", G2251="Y", H2251="N"), AND(D2251="N", E2251="N", F2251="N", G2251="N", H2251="Y")), "Y", "N"))</f>
        <v/>
      </c>
    </row>
    <row r="2252">
      <c r="A2252" s="5" t="n"/>
      <c r="B2252" s="5" t="n"/>
      <c r="C2252" s="5" t="n"/>
      <c r="D2252" s="5" t="n"/>
      <c r="E2252" s="5" t="n"/>
      <c r="F2252" s="5" t="n"/>
      <c r="G2252" s="5" t="n"/>
      <c r="H2252" s="5" t="n"/>
      <c r="I2252" s="5" t="n"/>
      <c r="J2252" s="5" t="n"/>
      <c r="K2252" s="5" t="n"/>
      <c r="L2252" s="6">
        <f>IF(OR(D2252="", E2252="", F2252="", G2252="", H2252=""), "", IF(OR(AND(D2252="Y", E2252="N", F2252="N", G2252="N", H2252="N"), AND(D2252="Y", E2252="N", F2252="Y", G2252="N", H2252="N"), AND(D2252="Y", E2252="N", F2252="N", G2252="Y", H2252="N"), AND(D2252="N", E2252="Y", F2252="N", G2252="N", H2252="N"), AND(D2252="N", E2252="Y", F2252="Y", G2252="N", H2252="N"), AND(D2252="N", E2252="Y", F2252="N", G2252="Y", H2252="N"), AND(D2252="N", E2252="N", F2252="Y", G2252="N", H2252="N"), AND(D2252="N", E2252="N", F2252="N", G2252="Y", H2252="N"), AND(D2252="N", E2252="N", F2252="N", G2252="N", H2252="Y")), "Y", "N"))</f>
        <v/>
      </c>
    </row>
    <row r="2253">
      <c r="A2253" s="5" t="n"/>
      <c r="B2253" s="5" t="n"/>
      <c r="C2253" s="5" t="n"/>
      <c r="D2253" s="5" t="n"/>
      <c r="E2253" s="5" t="n"/>
      <c r="F2253" s="5" t="n"/>
      <c r="G2253" s="5" t="n"/>
      <c r="H2253" s="5" t="n"/>
      <c r="I2253" s="5" t="n"/>
      <c r="J2253" s="5" t="n"/>
      <c r="K2253" s="5" t="n"/>
      <c r="L2253" s="6">
        <f>IF(OR(D2253="", E2253="", F2253="", G2253="", H2253=""), "", IF(OR(AND(D2253="Y", E2253="N", F2253="N", G2253="N", H2253="N"), AND(D2253="Y", E2253="N", F2253="Y", G2253="N", H2253="N"), AND(D2253="Y", E2253="N", F2253="N", G2253="Y", H2253="N"), AND(D2253="N", E2253="Y", F2253="N", G2253="N", H2253="N"), AND(D2253="N", E2253="Y", F2253="Y", G2253="N", H2253="N"), AND(D2253="N", E2253="Y", F2253="N", G2253="Y", H2253="N"), AND(D2253="N", E2253="N", F2253="Y", G2253="N", H2253="N"), AND(D2253="N", E2253="N", F2253="N", G2253="Y", H2253="N"), AND(D2253="N", E2253="N", F2253="N", G2253="N", H2253="Y")), "Y", "N"))</f>
        <v/>
      </c>
    </row>
    <row r="2254">
      <c r="A2254" s="5" t="n"/>
      <c r="B2254" s="5" t="n"/>
      <c r="C2254" s="5" t="n"/>
      <c r="D2254" s="5" t="n"/>
      <c r="E2254" s="5" t="n"/>
      <c r="F2254" s="5" t="n"/>
      <c r="G2254" s="5" t="n"/>
      <c r="H2254" s="5" t="n"/>
      <c r="I2254" s="5" t="n"/>
      <c r="J2254" s="5" t="n"/>
      <c r="K2254" s="5" t="n"/>
      <c r="L2254" s="6">
        <f>IF(OR(D2254="", E2254="", F2254="", G2254="", H2254=""), "", IF(OR(AND(D2254="Y", E2254="N", F2254="N", G2254="N", H2254="N"), AND(D2254="Y", E2254="N", F2254="Y", G2254="N", H2254="N"), AND(D2254="Y", E2254="N", F2254="N", G2254="Y", H2254="N"), AND(D2254="N", E2254="Y", F2254="N", G2254="N", H2254="N"), AND(D2254="N", E2254="Y", F2254="Y", G2254="N", H2254="N"), AND(D2254="N", E2254="Y", F2254="N", G2254="Y", H2254="N"), AND(D2254="N", E2254="N", F2254="Y", G2254="N", H2254="N"), AND(D2254="N", E2254="N", F2254="N", G2254="Y", H2254="N"), AND(D2254="N", E2254="N", F2254="N", G2254="N", H2254="Y")), "Y", "N"))</f>
        <v/>
      </c>
    </row>
    <row r="2255">
      <c r="A2255" s="5" t="n"/>
      <c r="B2255" s="5" t="n"/>
      <c r="C2255" s="5" t="n"/>
      <c r="D2255" s="5" t="n"/>
      <c r="E2255" s="5" t="n"/>
      <c r="F2255" s="5" t="n"/>
      <c r="G2255" s="5" t="n"/>
      <c r="H2255" s="5" t="n"/>
      <c r="I2255" s="5" t="n"/>
      <c r="J2255" s="5" t="n"/>
      <c r="K2255" s="5" t="n"/>
      <c r="L2255" s="6">
        <f>IF(OR(D2255="", E2255="", F2255="", G2255="", H2255=""), "", IF(OR(AND(D2255="Y", E2255="N", F2255="N", G2255="N", H2255="N"), AND(D2255="Y", E2255="N", F2255="Y", G2255="N", H2255="N"), AND(D2255="Y", E2255="N", F2255="N", G2255="Y", H2255="N"), AND(D2255="N", E2255="Y", F2255="N", G2255="N", H2255="N"), AND(D2255="N", E2255="Y", F2255="Y", G2255="N", H2255="N"), AND(D2255="N", E2255="Y", F2255="N", G2255="Y", H2255="N"), AND(D2255="N", E2255="N", F2255="Y", G2255="N", H2255="N"), AND(D2255="N", E2255="N", F2255="N", G2255="Y", H2255="N"), AND(D2255="N", E2255="N", F2255="N", G2255="N", H2255="Y")), "Y", "N"))</f>
        <v/>
      </c>
    </row>
    <row r="2256">
      <c r="A2256" s="5" t="n"/>
      <c r="B2256" s="5" t="n"/>
      <c r="C2256" s="5" t="n"/>
      <c r="D2256" s="5" t="n"/>
      <c r="E2256" s="5" t="n"/>
      <c r="F2256" s="5" t="n"/>
      <c r="G2256" s="5" t="n"/>
      <c r="H2256" s="5" t="n"/>
      <c r="I2256" s="5" t="n"/>
      <c r="J2256" s="5" t="n"/>
      <c r="K2256" s="5" t="n"/>
      <c r="L2256" s="6">
        <f>IF(OR(D2256="", E2256="", F2256="", G2256="", H2256=""), "", IF(OR(AND(D2256="Y", E2256="N", F2256="N", G2256="N", H2256="N"), AND(D2256="Y", E2256="N", F2256="Y", G2256="N", H2256="N"), AND(D2256="Y", E2256="N", F2256="N", G2256="Y", H2256="N"), AND(D2256="N", E2256="Y", F2256="N", G2256="N", H2256="N"), AND(D2256="N", E2256="Y", F2256="Y", G2256="N", H2256="N"), AND(D2256="N", E2256="Y", F2256="N", G2256="Y", H2256="N"), AND(D2256="N", E2256="N", F2256="Y", G2256="N", H2256="N"), AND(D2256="N", E2256="N", F2256="N", G2256="Y", H2256="N"), AND(D2256="N", E2256="N", F2256="N", G2256="N", H2256="Y")), "Y", "N"))</f>
        <v/>
      </c>
    </row>
    <row r="2257">
      <c r="A2257" s="5" t="n"/>
      <c r="B2257" s="5" t="n"/>
      <c r="C2257" s="5" t="n"/>
      <c r="D2257" s="5" t="n"/>
      <c r="E2257" s="5" t="n"/>
      <c r="F2257" s="5" t="n"/>
      <c r="G2257" s="5" t="n"/>
      <c r="H2257" s="5" t="n"/>
      <c r="I2257" s="5" t="n"/>
      <c r="J2257" s="5" t="n"/>
      <c r="K2257" s="5" t="n"/>
      <c r="L2257" s="6">
        <f>IF(OR(D2257="", E2257="", F2257="", G2257="", H2257=""), "", IF(OR(AND(D2257="Y", E2257="N", F2257="N", G2257="N", H2257="N"), AND(D2257="Y", E2257="N", F2257="Y", G2257="N", H2257="N"), AND(D2257="Y", E2257="N", F2257="N", G2257="Y", H2257="N"), AND(D2257="N", E2257="Y", F2257="N", G2257="N", H2257="N"), AND(D2257="N", E2257="Y", F2257="Y", G2257="N", H2257="N"), AND(D2257="N", E2257="Y", F2257="N", G2257="Y", H2257="N"), AND(D2257="N", E2257="N", F2257="Y", G2257="N", H2257="N"), AND(D2257="N", E2257="N", F2257="N", G2257="Y", H2257="N"), AND(D2257="N", E2257="N", F2257="N", G2257="N", H2257="Y")), "Y", "N"))</f>
        <v/>
      </c>
    </row>
    <row r="2258">
      <c r="A2258" s="5" t="n"/>
      <c r="B2258" s="5" t="n"/>
      <c r="C2258" s="5" t="n"/>
      <c r="D2258" s="5" t="n"/>
      <c r="E2258" s="5" t="n"/>
      <c r="F2258" s="5" t="n"/>
      <c r="G2258" s="5" t="n"/>
      <c r="H2258" s="5" t="n"/>
      <c r="I2258" s="5" t="n"/>
      <c r="J2258" s="5" t="n"/>
      <c r="K2258" s="5" t="n"/>
      <c r="L2258" s="6">
        <f>IF(OR(D2258="", E2258="", F2258="", G2258="", H2258=""), "", IF(OR(AND(D2258="Y", E2258="N", F2258="N", G2258="N", H2258="N"), AND(D2258="Y", E2258="N", F2258="Y", G2258="N", H2258="N"), AND(D2258="Y", E2258="N", F2258="N", G2258="Y", H2258="N"), AND(D2258="N", E2258="Y", F2258="N", G2258="N", H2258="N"), AND(D2258="N", E2258="Y", F2258="Y", G2258="N", H2258="N"), AND(D2258="N", E2258="Y", F2258="N", G2258="Y", H2258="N"), AND(D2258="N", E2258="N", F2258="Y", G2258="N", H2258="N"), AND(D2258="N", E2258="N", F2258="N", G2258="Y", H2258="N"), AND(D2258="N", E2258="N", F2258="N", G2258="N", H2258="Y")), "Y", "N"))</f>
        <v/>
      </c>
    </row>
    <row r="2259">
      <c r="A2259" s="5" t="n"/>
      <c r="B2259" s="5" t="n"/>
      <c r="C2259" s="5" t="n"/>
      <c r="D2259" s="5" t="n"/>
      <c r="E2259" s="5" t="n"/>
      <c r="F2259" s="5" t="n"/>
      <c r="G2259" s="5" t="n"/>
      <c r="H2259" s="5" t="n"/>
      <c r="I2259" s="5" t="n"/>
      <c r="J2259" s="5" t="n"/>
      <c r="K2259" s="5" t="n"/>
      <c r="L2259" s="6">
        <f>IF(OR(D2259="", E2259="", F2259="", G2259="", H2259=""), "", IF(OR(AND(D2259="Y", E2259="N", F2259="N", G2259="N", H2259="N"), AND(D2259="Y", E2259="N", F2259="Y", G2259="N", H2259="N"), AND(D2259="Y", E2259="N", F2259="N", G2259="Y", H2259="N"), AND(D2259="N", E2259="Y", F2259="N", G2259="N", H2259="N"), AND(D2259="N", E2259="Y", F2259="Y", G2259="N", H2259="N"), AND(D2259="N", E2259="Y", F2259="N", G2259="Y", H2259="N"), AND(D2259="N", E2259="N", F2259="Y", G2259="N", H2259="N"), AND(D2259="N", E2259="N", F2259="N", G2259="Y", H2259="N"), AND(D2259="N", E2259="N", F2259="N", G2259="N", H2259="Y")), "Y", "N"))</f>
        <v/>
      </c>
    </row>
    <row r="2260">
      <c r="A2260" s="5" t="n"/>
      <c r="B2260" s="5" t="n"/>
      <c r="C2260" s="5" t="n"/>
      <c r="D2260" s="5" t="n"/>
      <c r="E2260" s="5" t="n"/>
      <c r="F2260" s="5" t="n"/>
      <c r="G2260" s="5" t="n"/>
      <c r="H2260" s="5" t="n"/>
      <c r="I2260" s="5" t="n"/>
      <c r="J2260" s="5" t="n"/>
      <c r="K2260" s="5" t="n"/>
      <c r="L2260" s="6">
        <f>IF(OR(D2260="", E2260="", F2260="", G2260="", H2260=""), "", IF(OR(AND(D2260="Y", E2260="N", F2260="N", G2260="N", H2260="N"), AND(D2260="Y", E2260="N", F2260="Y", G2260="N", H2260="N"), AND(D2260="Y", E2260="N", F2260="N", G2260="Y", H2260="N"), AND(D2260="N", E2260="Y", F2260="N", G2260="N", H2260="N"), AND(D2260="N", E2260="Y", F2260="Y", G2260="N", H2260="N"), AND(D2260="N", E2260="Y", F2260="N", G2260="Y", H2260="N"), AND(D2260="N", E2260="N", F2260="Y", G2260="N", H2260="N"), AND(D2260="N", E2260="N", F2260="N", G2260="Y", H2260="N"), AND(D2260="N", E2260="N", F2260="N", G2260="N", H2260="Y")), "Y", "N"))</f>
        <v/>
      </c>
    </row>
    <row r="2261">
      <c r="A2261" s="5" t="n"/>
      <c r="B2261" s="5" t="n"/>
      <c r="C2261" s="5" t="n"/>
      <c r="D2261" s="5" t="n"/>
      <c r="E2261" s="5" t="n"/>
      <c r="F2261" s="5" t="n"/>
      <c r="G2261" s="5" t="n"/>
      <c r="H2261" s="5" t="n"/>
      <c r="I2261" s="5" t="n"/>
      <c r="J2261" s="5" t="n"/>
      <c r="K2261" s="5" t="n"/>
      <c r="L2261" s="6">
        <f>IF(OR(D2261="", E2261="", F2261="", G2261="", H2261=""), "", IF(OR(AND(D2261="Y", E2261="N", F2261="N", G2261="N", H2261="N"), AND(D2261="Y", E2261="N", F2261="Y", G2261="N", H2261="N"), AND(D2261="Y", E2261="N", F2261="N", G2261="Y", H2261="N"), AND(D2261="N", E2261="Y", F2261="N", G2261="N", H2261="N"), AND(D2261="N", E2261="Y", F2261="Y", G2261="N", H2261="N"), AND(D2261="N", E2261="Y", F2261="N", G2261="Y", H2261="N"), AND(D2261="N", E2261="N", F2261="Y", G2261="N", H2261="N"), AND(D2261="N", E2261="N", F2261="N", G2261="Y", H2261="N"), AND(D2261="N", E2261="N", F2261="N", G2261="N", H2261="Y")), "Y", "N"))</f>
        <v/>
      </c>
    </row>
    <row r="2262">
      <c r="A2262" s="5" t="n"/>
      <c r="B2262" s="5" t="n"/>
      <c r="C2262" s="5" t="n"/>
      <c r="D2262" s="5" t="n"/>
      <c r="E2262" s="5" t="n"/>
      <c r="F2262" s="5" t="n"/>
      <c r="G2262" s="5" t="n"/>
      <c r="H2262" s="5" t="n"/>
      <c r="I2262" s="5" t="n"/>
      <c r="J2262" s="5" t="n"/>
      <c r="K2262" s="5" t="n"/>
      <c r="L2262" s="6">
        <f>IF(OR(D2262="", E2262="", F2262="", G2262="", H2262=""), "", IF(OR(AND(D2262="Y", E2262="N", F2262="N", G2262="N", H2262="N"), AND(D2262="Y", E2262="N", F2262="Y", G2262="N", H2262="N"), AND(D2262="Y", E2262="N", F2262="N", G2262="Y", H2262="N"), AND(D2262="N", E2262="Y", F2262="N", G2262="N", H2262="N"), AND(D2262="N", E2262="Y", F2262="Y", G2262="N", H2262="N"), AND(D2262="N", E2262="Y", F2262="N", G2262="Y", H2262="N"), AND(D2262="N", E2262="N", F2262="Y", G2262="N", H2262="N"), AND(D2262="N", E2262="N", F2262="N", G2262="Y", H2262="N"), AND(D2262="N", E2262="N", F2262="N", G2262="N", H2262="Y")), "Y", "N"))</f>
        <v/>
      </c>
    </row>
    <row r="2263">
      <c r="A2263" s="5" t="n"/>
      <c r="B2263" s="5" t="n"/>
      <c r="C2263" s="5" t="n"/>
      <c r="D2263" s="5" t="n"/>
      <c r="E2263" s="5" t="n"/>
      <c r="F2263" s="5" t="n"/>
      <c r="G2263" s="5" t="n"/>
      <c r="H2263" s="5" t="n"/>
      <c r="I2263" s="5" t="n"/>
      <c r="J2263" s="5" t="n"/>
      <c r="K2263" s="5" t="n"/>
      <c r="L2263" s="6">
        <f>IF(OR(D2263="", E2263="", F2263="", G2263="", H2263=""), "", IF(OR(AND(D2263="Y", E2263="N", F2263="N", G2263="N", H2263="N"), AND(D2263="Y", E2263="N", F2263="Y", G2263="N", H2263="N"), AND(D2263="Y", E2263="N", F2263="N", G2263="Y", H2263="N"), AND(D2263="N", E2263="Y", F2263="N", G2263="N", H2263="N"), AND(D2263="N", E2263="Y", F2263="Y", G2263="N", H2263="N"), AND(D2263="N", E2263="Y", F2263="N", G2263="Y", H2263="N"), AND(D2263="N", E2263="N", F2263="Y", G2263="N", H2263="N"), AND(D2263="N", E2263="N", F2263="N", G2263="Y", H2263="N"), AND(D2263="N", E2263="N", F2263="N", G2263="N", H2263="Y")), "Y", "N"))</f>
        <v/>
      </c>
    </row>
    <row r="2264">
      <c r="A2264" s="5" t="n"/>
      <c r="B2264" s="5" t="n"/>
      <c r="C2264" s="5" t="n"/>
      <c r="D2264" s="5" t="n"/>
      <c r="E2264" s="5" t="n"/>
      <c r="F2264" s="5" t="n"/>
      <c r="G2264" s="5" t="n"/>
      <c r="H2264" s="5" t="n"/>
      <c r="I2264" s="5" t="n"/>
      <c r="J2264" s="5" t="n"/>
      <c r="K2264" s="5" t="n"/>
      <c r="L2264" s="6">
        <f>IF(OR(D2264="", E2264="", F2264="", G2264="", H2264=""), "", IF(OR(AND(D2264="Y", E2264="N", F2264="N", G2264="N", H2264="N"), AND(D2264="Y", E2264="N", F2264="Y", G2264="N", H2264="N"), AND(D2264="Y", E2264="N", F2264="N", G2264="Y", H2264="N"), AND(D2264="N", E2264="Y", F2264="N", G2264="N", H2264="N"), AND(D2264="N", E2264="Y", F2264="Y", G2264="N", H2264="N"), AND(D2264="N", E2264="Y", F2264="N", G2264="Y", H2264="N"), AND(D2264="N", E2264="N", F2264="Y", G2264="N", H2264="N"), AND(D2264="N", E2264="N", F2264="N", G2264="Y", H2264="N"), AND(D2264="N", E2264="N", F2264="N", G2264="N", H2264="Y")), "Y", "N"))</f>
        <v/>
      </c>
    </row>
    <row r="2265">
      <c r="A2265" s="5" t="n"/>
      <c r="B2265" s="5" t="n"/>
      <c r="C2265" s="5" t="n"/>
      <c r="D2265" s="5" t="n"/>
      <c r="E2265" s="5" t="n"/>
      <c r="F2265" s="5" t="n"/>
      <c r="G2265" s="5" t="n"/>
      <c r="H2265" s="5" t="n"/>
      <c r="I2265" s="5" t="n"/>
      <c r="J2265" s="5" t="n"/>
      <c r="K2265" s="5" t="n"/>
      <c r="L2265" s="6">
        <f>IF(OR(D2265="", E2265="", F2265="", G2265="", H2265=""), "", IF(OR(AND(D2265="Y", E2265="N", F2265="N", G2265="N", H2265="N"), AND(D2265="Y", E2265="N", F2265="Y", G2265="N", H2265="N"), AND(D2265="Y", E2265="N", F2265="N", G2265="Y", H2265="N"), AND(D2265="N", E2265="Y", F2265="N", G2265="N", H2265="N"), AND(D2265="N", E2265="Y", F2265="Y", G2265="N", H2265="N"), AND(D2265="N", E2265="Y", F2265="N", G2265="Y", H2265="N"), AND(D2265="N", E2265="N", F2265="Y", G2265="N", H2265="N"), AND(D2265="N", E2265="N", F2265="N", G2265="Y", H2265="N"), AND(D2265="N", E2265="N", F2265="N", G2265="N", H2265="Y")), "Y", "N"))</f>
        <v/>
      </c>
    </row>
    <row r="2266">
      <c r="A2266" s="5" t="n"/>
      <c r="B2266" s="5" t="n"/>
      <c r="C2266" s="5" t="n"/>
      <c r="D2266" s="5" t="n"/>
      <c r="E2266" s="5" t="n"/>
      <c r="F2266" s="5" t="n"/>
      <c r="G2266" s="5" t="n"/>
      <c r="H2266" s="5" t="n"/>
      <c r="I2266" s="5" t="n"/>
      <c r="J2266" s="5" t="n"/>
      <c r="K2266" s="5" t="n"/>
      <c r="L2266" s="6">
        <f>IF(OR(D2266="", E2266="", F2266="", G2266="", H2266=""), "", IF(OR(AND(D2266="Y", E2266="N", F2266="N", G2266="N", H2266="N"), AND(D2266="Y", E2266="N", F2266="Y", G2266="N", H2266="N"), AND(D2266="Y", E2266="N", F2266="N", G2266="Y", H2266="N"), AND(D2266="N", E2266="Y", F2266="N", G2266="N", H2266="N"), AND(D2266="N", E2266="Y", F2266="Y", G2266="N", H2266="N"), AND(D2266="N", E2266="Y", F2266="N", G2266="Y", H2266="N"), AND(D2266="N", E2266="N", F2266="Y", G2266="N", H2266="N"), AND(D2266="N", E2266="N", F2266="N", G2266="Y", H2266="N"), AND(D2266="N", E2266="N", F2266="N", G2266="N", H2266="Y")), "Y", "N"))</f>
        <v/>
      </c>
    </row>
    <row r="2267">
      <c r="A2267" s="5" t="n"/>
      <c r="B2267" s="5" t="n"/>
      <c r="C2267" s="5" t="n"/>
      <c r="D2267" s="5" t="n"/>
      <c r="E2267" s="5" t="n"/>
      <c r="F2267" s="5" t="n"/>
      <c r="G2267" s="5" t="n"/>
      <c r="H2267" s="5" t="n"/>
      <c r="I2267" s="5" t="n"/>
      <c r="J2267" s="5" t="n"/>
      <c r="K2267" s="5" t="n"/>
      <c r="L2267" s="6">
        <f>IF(OR(D2267="", E2267="", F2267="", G2267="", H2267=""), "", IF(OR(AND(D2267="Y", E2267="N", F2267="N", G2267="N", H2267="N"), AND(D2267="Y", E2267="N", F2267="Y", G2267="N", H2267="N"), AND(D2267="Y", E2267="N", F2267="N", G2267="Y", H2267="N"), AND(D2267="N", E2267="Y", F2267="N", G2267="N", H2267="N"), AND(D2267="N", E2267="Y", F2267="Y", G2267="N", H2267="N"), AND(D2267="N", E2267="Y", F2267="N", G2267="Y", H2267="N"), AND(D2267="N", E2267="N", F2267="Y", G2267="N", H2267="N"), AND(D2267="N", E2267="N", F2267="N", G2267="Y", H2267="N"), AND(D2267="N", E2267="N", F2267="N", G2267="N", H2267="Y")), "Y", "N"))</f>
        <v/>
      </c>
    </row>
    <row r="2268">
      <c r="A2268" s="5" t="n"/>
      <c r="B2268" s="5" t="n"/>
      <c r="C2268" s="5" t="n"/>
      <c r="D2268" s="5" t="n"/>
      <c r="E2268" s="5" t="n"/>
      <c r="F2268" s="5" t="n"/>
      <c r="G2268" s="5" t="n"/>
      <c r="H2268" s="5" t="n"/>
      <c r="I2268" s="5" t="n"/>
      <c r="J2268" s="5" t="n"/>
      <c r="K2268" s="5" t="n"/>
      <c r="L2268" s="6">
        <f>IF(OR(D2268="", E2268="", F2268="", G2268="", H2268=""), "", IF(OR(AND(D2268="Y", E2268="N", F2268="N", G2268="N", H2268="N"), AND(D2268="Y", E2268="N", F2268="Y", G2268="N", H2268="N"), AND(D2268="Y", E2268="N", F2268="N", G2268="Y", H2268="N"), AND(D2268="N", E2268="Y", F2268="N", G2268="N", H2268="N"), AND(D2268="N", E2268="Y", F2268="Y", G2268="N", H2268="N"), AND(D2268="N", E2268="Y", F2268="N", G2268="Y", H2268="N"), AND(D2268="N", E2268="N", F2268="Y", G2268="N", H2268="N"), AND(D2268="N", E2268="N", F2268="N", G2268="Y", H2268="N"), AND(D2268="N", E2268="N", F2268="N", G2268="N", H2268="Y")), "Y", "N"))</f>
        <v/>
      </c>
    </row>
    <row r="2269">
      <c r="A2269" s="5" t="n"/>
      <c r="B2269" s="5" t="n"/>
      <c r="C2269" s="5" t="n"/>
      <c r="D2269" s="5" t="n"/>
      <c r="E2269" s="5" t="n"/>
      <c r="F2269" s="5" t="n"/>
      <c r="G2269" s="5" t="n"/>
      <c r="H2269" s="5" t="n"/>
      <c r="I2269" s="5" t="n"/>
      <c r="J2269" s="5" t="n"/>
      <c r="K2269" s="5" t="n"/>
      <c r="L2269" s="6">
        <f>IF(OR(D2269="", E2269="", F2269="", G2269="", H2269=""), "", IF(OR(AND(D2269="Y", E2269="N", F2269="N", G2269="N", H2269="N"), AND(D2269="Y", E2269="N", F2269="Y", G2269="N", H2269="N"), AND(D2269="Y", E2269="N", F2269="N", G2269="Y", H2269="N"), AND(D2269="N", E2269="Y", F2269="N", G2269="N", H2269="N"), AND(D2269="N", E2269="Y", F2269="Y", G2269="N", H2269="N"), AND(D2269="N", E2269="Y", F2269="N", G2269="Y", H2269="N"), AND(D2269="N", E2269="N", F2269="Y", G2269="N", H2269="N"), AND(D2269="N", E2269="N", F2269="N", G2269="Y", H2269="N"), AND(D2269="N", E2269="N", F2269="N", G2269="N", H2269="Y")), "Y", "N"))</f>
        <v/>
      </c>
    </row>
    <row r="2270">
      <c r="A2270" s="5" t="n"/>
      <c r="B2270" s="5" t="n"/>
      <c r="C2270" s="5" t="n"/>
      <c r="D2270" s="5" t="n"/>
      <c r="E2270" s="5" t="n"/>
      <c r="F2270" s="5" t="n"/>
      <c r="G2270" s="5" t="n"/>
      <c r="H2270" s="5" t="n"/>
      <c r="I2270" s="5" t="n"/>
      <c r="J2270" s="5" t="n"/>
      <c r="K2270" s="5" t="n"/>
      <c r="L2270" s="6">
        <f>IF(OR(D2270="", E2270="", F2270="", G2270="", H2270=""), "", IF(OR(AND(D2270="Y", E2270="N", F2270="N", G2270="N", H2270="N"), AND(D2270="Y", E2270="N", F2270="Y", G2270="N", H2270="N"), AND(D2270="Y", E2270="N", F2270="N", G2270="Y", H2270="N"), AND(D2270="N", E2270="Y", F2270="N", G2270="N", H2270="N"), AND(D2270="N", E2270="Y", F2270="Y", G2270="N", H2270="N"), AND(D2270="N", E2270="Y", F2270="N", G2270="Y", H2270="N"), AND(D2270="N", E2270="N", F2270="Y", G2270="N", H2270="N"), AND(D2270="N", E2270="N", F2270="N", G2270="Y", H2270="N"), AND(D2270="N", E2270="N", F2270="N", G2270="N", H2270="Y")), "Y", "N"))</f>
        <v/>
      </c>
    </row>
    <row r="2271">
      <c r="A2271" s="5" t="n"/>
      <c r="B2271" s="5" t="n"/>
      <c r="C2271" s="5" t="n"/>
      <c r="D2271" s="5" t="n"/>
      <c r="E2271" s="5" t="n"/>
      <c r="F2271" s="5" t="n"/>
      <c r="G2271" s="5" t="n"/>
      <c r="H2271" s="5" t="n"/>
      <c r="I2271" s="5" t="n"/>
      <c r="J2271" s="5" t="n"/>
      <c r="K2271" s="5" t="n"/>
      <c r="L2271" s="6">
        <f>IF(OR(D2271="", E2271="", F2271="", G2271="", H2271=""), "", IF(OR(AND(D2271="Y", E2271="N", F2271="N", G2271="N", H2271="N"), AND(D2271="Y", E2271="N", F2271="Y", G2271="N", H2271="N"), AND(D2271="Y", E2271="N", F2271="N", G2271="Y", H2271="N"), AND(D2271="N", E2271="Y", F2271="N", G2271="N", H2271="N"), AND(D2271="N", E2271="Y", F2271="Y", G2271="N", H2271="N"), AND(D2271="N", E2271="Y", F2271="N", G2271="Y", H2271="N"), AND(D2271="N", E2271="N", F2271="Y", G2271="N", H2271="N"), AND(D2271="N", E2271="N", F2271="N", G2271="Y", H2271="N"), AND(D2271="N", E2271="N", F2271="N", G2271="N", H2271="Y")), "Y", "N"))</f>
        <v/>
      </c>
    </row>
    <row r="2272">
      <c r="A2272" s="5" t="n"/>
      <c r="B2272" s="5" t="n"/>
      <c r="C2272" s="5" t="n"/>
      <c r="D2272" s="5" t="n"/>
      <c r="E2272" s="5" t="n"/>
      <c r="F2272" s="5" t="n"/>
      <c r="G2272" s="5" t="n"/>
      <c r="H2272" s="5" t="n"/>
      <c r="I2272" s="5" t="n"/>
      <c r="J2272" s="5" t="n"/>
      <c r="K2272" s="5" t="n"/>
      <c r="L2272" s="6">
        <f>IF(OR(D2272="", E2272="", F2272="", G2272="", H2272=""), "", IF(OR(AND(D2272="Y", E2272="N", F2272="N", G2272="N", H2272="N"), AND(D2272="Y", E2272="N", F2272="Y", G2272="N", H2272="N"), AND(D2272="Y", E2272="N", F2272="N", G2272="Y", H2272="N"), AND(D2272="N", E2272="Y", F2272="N", G2272="N", H2272="N"), AND(D2272="N", E2272="Y", F2272="Y", G2272="N", H2272="N"), AND(D2272="N", E2272="Y", F2272="N", G2272="Y", H2272="N"), AND(D2272="N", E2272="N", F2272="Y", G2272="N", H2272="N"), AND(D2272="N", E2272="N", F2272="N", G2272="Y", H2272="N"), AND(D2272="N", E2272="N", F2272="N", G2272="N", H2272="Y")), "Y", "N"))</f>
        <v/>
      </c>
    </row>
    <row r="2273">
      <c r="A2273" s="5" t="n"/>
      <c r="B2273" s="5" t="n"/>
      <c r="C2273" s="5" t="n"/>
      <c r="D2273" s="5" t="n"/>
      <c r="E2273" s="5" t="n"/>
      <c r="F2273" s="5" t="n"/>
      <c r="G2273" s="5" t="n"/>
      <c r="H2273" s="5" t="n"/>
      <c r="I2273" s="5" t="n"/>
      <c r="J2273" s="5" t="n"/>
      <c r="K2273" s="5" t="n"/>
      <c r="L2273" s="6">
        <f>IF(OR(D2273="", E2273="", F2273="", G2273="", H2273=""), "", IF(OR(AND(D2273="Y", E2273="N", F2273="N", G2273="N", H2273="N"), AND(D2273="Y", E2273="N", F2273="Y", G2273="N", H2273="N"), AND(D2273="Y", E2273="N", F2273="N", G2273="Y", H2273="N"), AND(D2273="N", E2273="Y", F2273="N", G2273="N", H2273="N"), AND(D2273="N", E2273="Y", F2273="Y", G2273="N", H2273="N"), AND(D2273="N", E2273="Y", F2273="N", G2273="Y", H2273="N"), AND(D2273="N", E2273="N", F2273="Y", G2273="N", H2273="N"), AND(D2273="N", E2273="N", F2273="N", G2273="Y", H2273="N"), AND(D2273="N", E2273="N", F2273="N", G2273="N", H2273="Y")), "Y", "N"))</f>
        <v/>
      </c>
    </row>
    <row r="2274">
      <c r="A2274" s="5" t="n"/>
      <c r="B2274" s="5" t="n"/>
      <c r="C2274" s="5" t="n"/>
      <c r="D2274" s="5" t="n"/>
      <c r="E2274" s="5" t="n"/>
      <c r="F2274" s="5" t="n"/>
      <c r="G2274" s="5" t="n"/>
      <c r="H2274" s="5" t="n"/>
      <c r="I2274" s="5" t="n"/>
      <c r="J2274" s="5" t="n"/>
      <c r="K2274" s="5" t="n"/>
      <c r="L2274" s="6">
        <f>IF(OR(D2274="", E2274="", F2274="", G2274="", H2274=""), "", IF(OR(AND(D2274="Y", E2274="N", F2274="N", G2274="N", H2274="N"), AND(D2274="Y", E2274="N", F2274="Y", G2274="N", H2274="N"), AND(D2274="Y", E2274="N", F2274="N", G2274="Y", H2274="N"), AND(D2274="N", E2274="Y", F2274="N", G2274="N", H2274="N"), AND(D2274="N", E2274="Y", F2274="Y", G2274="N", H2274="N"), AND(D2274="N", E2274="Y", F2274="N", G2274="Y", H2274="N"), AND(D2274="N", E2274="N", F2274="Y", G2274="N", H2274="N"), AND(D2274="N", E2274="N", F2274="N", G2274="Y", H2274="N"), AND(D2274="N", E2274="N", F2274="N", G2274="N", H2274="Y")), "Y", "N"))</f>
        <v/>
      </c>
    </row>
    <row r="2275">
      <c r="A2275" s="5" t="n"/>
      <c r="B2275" s="5" t="n"/>
      <c r="C2275" s="5" t="n"/>
      <c r="D2275" s="5" t="n"/>
      <c r="E2275" s="5" t="n"/>
      <c r="F2275" s="5" t="n"/>
      <c r="G2275" s="5" t="n"/>
      <c r="H2275" s="5" t="n"/>
      <c r="I2275" s="5" t="n"/>
      <c r="J2275" s="5" t="n"/>
      <c r="K2275" s="5" t="n"/>
      <c r="L2275" s="6">
        <f>IF(OR(D2275="", E2275="", F2275="", G2275="", H2275=""), "", IF(OR(AND(D2275="Y", E2275="N", F2275="N", G2275="N", H2275="N"), AND(D2275="Y", E2275="N", F2275="Y", G2275="N", H2275="N"), AND(D2275="Y", E2275="N", F2275="N", G2275="Y", H2275="N"), AND(D2275="N", E2275="Y", F2275="N", G2275="N", H2275="N"), AND(D2275="N", E2275="Y", F2275="Y", G2275="N", H2275="N"), AND(D2275="N", E2275="Y", F2275="N", G2275="Y", H2275="N"), AND(D2275="N", E2275="N", F2275="Y", G2275="N", H2275="N"), AND(D2275="N", E2275="N", F2275="N", G2275="Y", H2275="N"), AND(D2275="N", E2275="N", F2275="N", G2275="N", H2275="Y")), "Y", "N"))</f>
        <v/>
      </c>
    </row>
    <row r="2276">
      <c r="A2276" s="5" t="n"/>
      <c r="B2276" s="5" t="n"/>
      <c r="C2276" s="5" t="n"/>
      <c r="D2276" s="5" t="n"/>
      <c r="E2276" s="5" t="n"/>
      <c r="F2276" s="5" t="n"/>
      <c r="G2276" s="5" t="n"/>
      <c r="H2276" s="5" t="n"/>
      <c r="I2276" s="5" t="n"/>
      <c r="J2276" s="5" t="n"/>
      <c r="K2276" s="5" t="n"/>
      <c r="L2276" s="6">
        <f>IF(OR(D2276="", E2276="", F2276="", G2276="", H2276=""), "", IF(OR(AND(D2276="Y", E2276="N", F2276="N", G2276="N", H2276="N"), AND(D2276="Y", E2276="N", F2276="Y", G2276="N", H2276="N"), AND(D2276="Y", E2276="N", F2276="N", G2276="Y", H2276="N"), AND(D2276="N", E2276="Y", F2276="N", G2276="N", H2276="N"), AND(D2276="N", E2276="Y", F2276="Y", G2276="N", H2276="N"), AND(D2276="N", E2276="Y", F2276="N", G2276="Y", H2276="N"), AND(D2276="N", E2276="N", F2276="Y", G2276="N", H2276="N"), AND(D2276="N", E2276="N", F2276="N", G2276="Y", H2276="N"), AND(D2276="N", E2276="N", F2276="N", G2276="N", H2276="Y")), "Y", "N"))</f>
        <v/>
      </c>
    </row>
    <row r="2277">
      <c r="A2277" s="5" t="n"/>
      <c r="B2277" s="5" t="n"/>
      <c r="C2277" s="5" t="n"/>
      <c r="D2277" s="5" t="n"/>
      <c r="E2277" s="5" t="n"/>
      <c r="F2277" s="5" t="n"/>
      <c r="G2277" s="5" t="n"/>
      <c r="H2277" s="5" t="n"/>
      <c r="I2277" s="5" t="n"/>
      <c r="J2277" s="5" t="n"/>
      <c r="K2277" s="5" t="n"/>
      <c r="L2277" s="6">
        <f>IF(OR(D2277="", E2277="", F2277="", G2277="", H2277=""), "", IF(OR(AND(D2277="Y", E2277="N", F2277="N", G2277="N", H2277="N"), AND(D2277="Y", E2277="N", F2277="Y", G2277="N", H2277="N"), AND(D2277="Y", E2277="N", F2277="N", G2277="Y", H2277="N"), AND(D2277="N", E2277="Y", F2277="N", G2277="N", H2277="N"), AND(D2277="N", E2277="Y", F2277="Y", G2277="N", H2277="N"), AND(D2277="N", E2277="Y", F2277="N", G2277="Y", H2277="N"), AND(D2277="N", E2277="N", F2277="Y", G2277="N", H2277="N"), AND(D2277="N", E2277="N", F2277="N", G2277="Y", H2277="N"), AND(D2277="N", E2277="N", F2277="N", G2277="N", H2277="Y")), "Y", "N"))</f>
        <v/>
      </c>
    </row>
    <row r="2278">
      <c r="A2278" s="5" t="n"/>
      <c r="B2278" s="5" t="n"/>
      <c r="C2278" s="5" t="n"/>
      <c r="D2278" s="5" t="n"/>
      <c r="E2278" s="5" t="n"/>
      <c r="F2278" s="5" t="n"/>
      <c r="G2278" s="5" t="n"/>
      <c r="H2278" s="5" t="n"/>
      <c r="I2278" s="5" t="n"/>
      <c r="J2278" s="5" t="n"/>
      <c r="K2278" s="5" t="n"/>
      <c r="L2278" s="6">
        <f>IF(OR(D2278="", E2278="", F2278="", G2278="", H2278=""), "", IF(OR(AND(D2278="Y", E2278="N", F2278="N", G2278="N", H2278="N"), AND(D2278="Y", E2278="N", F2278="Y", G2278="N", H2278="N"), AND(D2278="Y", E2278="N", F2278="N", G2278="Y", H2278="N"), AND(D2278="N", E2278="Y", F2278="N", G2278="N", H2278="N"), AND(D2278="N", E2278="Y", F2278="Y", G2278="N", H2278="N"), AND(D2278="N", E2278="Y", F2278="N", G2278="Y", H2278="N"), AND(D2278="N", E2278="N", F2278="Y", G2278="N", H2278="N"), AND(D2278="N", E2278="N", F2278="N", G2278="Y", H2278="N"), AND(D2278="N", E2278="N", F2278="N", G2278="N", H2278="Y")), "Y", "N"))</f>
        <v/>
      </c>
    </row>
    <row r="2279">
      <c r="A2279" s="5" t="n"/>
      <c r="B2279" s="5" t="n"/>
      <c r="C2279" s="5" t="n"/>
      <c r="D2279" s="5" t="n"/>
      <c r="E2279" s="5" t="n"/>
      <c r="F2279" s="5" t="n"/>
      <c r="G2279" s="5" t="n"/>
      <c r="H2279" s="5" t="n"/>
      <c r="I2279" s="5" t="n"/>
      <c r="J2279" s="5" t="n"/>
      <c r="K2279" s="5" t="n"/>
      <c r="L2279" s="6">
        <f>IF(OR(D2279="", E2279="", F2279="", G2279="", H2279=""), "", IF(OR(AND(D2279="Y", E2279="N", F2279="N", G2279="N", H2279="N"), AND(D2279="Y", E2279="N", F2279="Y", G2279="N", H2279="N"), AND(D2279="Y", E2279="N", F2279="N", G2279="Y", H2279="N"), AND(D2279="N", E2279="Y", F2279="N", G2279="N", H2279="N"), AND(D2279="N", E2279="Y", F2279="Y", G2279="N", H2279="N"), AND(D2279="N", E2279="Y", F2279="N", G2279="Y", H2279="N"), AND(D2279="N", E2279="N", F2279="Y", G2279="N", H2279="N"), AND(D2279="N", E2279="N", F2279="N", G2279="Y", H2279="N"), AND(D2279="N", E2279="N", F2279="N", G2279="N", H2279="Y")), "Y", "N"))</f>
        <v/>
      </c>
    </row>
    <row r="2280">
      <c r="A2280" s="5" t="n"/>
      <c r="B2280" s="5" t="n"/>
      <c r="C2280" s="5" t="n"/>
      <c r="D2280" s="5" t="n"/>
      <c r="E2280" s="5" t="n"/>
      <c r="F2280" s="5" t="n"/>
      <c r="G2280" s="5" t="n"/>
      <c r="H2280" s="5" t="n"/>
      <c r="I2280" s="5" t="n"/>
      <c r="J2280" s="5" t="n"/>
      <c r="K2280" s="5" t="n"/>
      <c r="L2280" s="6">
        <f>IF(OR(D2280="", E2280="", F2280="", G2280="", H2280=""), "", IF(OR(AND(D2280="Y", E2280="N", F2280="N", G2280="N", H2280="N"), AND(D2280="Y", E2280="N", F2280="Y", G2280="N", H2280="N"), AND(D2280="Y", E2280="N", F2280="N", G2280="Y", H2280="N"), AND(D2280="N", E2280="Y", F2280="N", G2280="N", H2280="N"), AND(D2280="N", E2280="Y", F2280="Y", G2280="N", H2280="N"), AND(D2280="N", E2280="Y", F2280="N", G2280="Y", H2280="N"), AND(D2280="N", E2280="N", F2280="Y", G2280="N", H2280="N"), AND(D2280="N", E2280="N", F2280="N", G2280="Y", H2280="N"), AND(D2280="N", E2280="N", F2280="N", G2280="N", H2280="Y")), "Y", "N"))</f>
        <v/>
      </c>
    </row>
    <row r="2281">
      <c r="A2281" s="5" t="n"/>
      <c r="B2281" s="5" t="n"/>
      <c r="C2281" s="5" t="n"/>
      <c r="D2281" s="5" t="n"/>
      <c r="E2281" s="5" t="n"/>
      <c r="F2281" s="5" t="n"/>
      <c r="G2281" s="5" t="n"/>
      <c r="H2281" s="5" t="n"/>
      <c r="I2281" s="5" t="n"/>
      <c r="J2281" s="5" t="n"/>
      <c r="K2281" s="5" t="n"/>
      <c r="L2281" s="6">
        <f>IF(OR(D2281="", E2281="", F2281="", G2281="", H2281=""), "", IF(OR(AND(D2281="Y", E2281="N", F2281="N", G2281="N", H2281="N"), AND(D2281="Y", E2281="N", F2281="Y", G2281="N", H2281="N"), AND(D2281="Y", E2281="N", F2281="N", G2281="Y", H2281="N"), AND(D2281="N", E2281="Y", F2281="N", G2281="N", H2281="N"), AND(D2281="N", E2281="Y", F2281="Y", G2281="N", H2281="N"), AND(D2281="N", E2281="Y", F2281="N", G2281="Y", H2281="N"), AND(D2281="N", E2281="N", F2281="Y", G2281="N", H2281="N"), AND(D2281="N", E2281="N", F2281="N", G2281="Y", H2281="N"), AND(D2281="N", E2281="N", F2281="N", G2281="N", H2281="Y")), "Y", "N"))</f>
        <v/>
      </c>
    </row>
    <row r="2282">
      <c r="A2282" s="5" t="n"/>
      <c r="B2282" s="5" t="n"/>
      <c r="C2282" s="5" t="n"/>
      <c r="D2282" s="5" t="n"/>
      <c r="E2282" s="5" t="n"/>
      <c r="F2282" s="5" t="n"/>
      <c r="G2282" s="5" t="n"/>
      <c r="H2282" s="5" t="n"/>
      <c r="I2282" s="5" t="n"/>
      <c r="J2282" s="5" t="n"/>
      <c r="K2282" s="5" t="n"/>
      <c r="L2282" s="6">
        <f>IF(OR(D2282="", E2282="", F2282="", G2282="", H2282=""), "", IF(OR(AND(D2282="Y", E2282="N", F2282="N", G2282="N", H2282="N"), AND(D2282="Y", E2282="N", F2282="Y", G2282="N", H2282="N"), AND(D2282="Y", E2282="N", F2282="N", G2282="Y", H2282="N"), AND(D2282="N", E2282="Y", F2282="N", G2282="N", H2282="N"), AND(D2282="N", E2282="Y", F2282="Y", G2282="N", H2282="N"), AND(D2282="N", E2282="Y", F2282="N", G2282="Y", H2282="N"), AND(D2282="N", E2282="N", F2282="Y", G2282="N", H2282="N"), AND(D2282="N", E2282="N", F2282="N", G2282="Y", H2282="N"), AND(D2282="N", E2282="N", F2282="N", G2282="N", H2282="Y")), "Y", "N"))</f>
        <v/>
      </c>
    </row>
    <row r="2283">
      <c r="A2283" s="5" t="n"/>
      <c r="B2283" s="5" t="n"/>
      <c r="C2283" s="5" t="n"/>
      <c r="D2283" s="5" t="n"/>
      <c r="E2283" s="5" t="n"/>
      <c r="F2283" s="5" t="n"/>
      <c r="G2283" s="5" t="n"/>
      <c r="H2283" s="5" t="n"/>
      <c r="I2283" s="5" t="n"/>
      <c r="J2283" s="5" t="n"/>
      <c r="K2283" s="5" t="n"/>
      <c r="L2283" s="6">
        <f>IF(OR(D2283="", E2283="", F2283="", G2283="", H2283=""), "", IF(OR(AND(D2283="Y", E2283="N", F2283="N", G2283="N", H2283="N"), AND(D2283="Y", E2283="N", F2283="Y", G2283="N", H2283="N"), AND(D2283="Y", E2283="N", F2283="N", G2283="Y", H2283="N"), AND(D2283="N", E2283="Y", F2283="N", G2283="N", H2283="N"), AND(D2283="N", E2283="Y", F2283="Y", G2283="N", H2283="N"), AND(D2283="N", E2283="Y", F2283="N", G2283="Y", H2283="N"), AND(D2283="N", E2283="N", F2283="Y", G2283="N", H2283="N"), AND(D2283="N", E2283="N", F2283="N", G2283="Y", H2283="N"), AND(D2283="N", E2283="N", F2283="N", G2283="N", H2283="Y")), "Y", "N"))</f>
        <v/>
      </c>
    </row>
    <row r="2284">
      <c r="A2284" s="5" t="n"/>
      <c r="B2284" s="5" t="n"/>
      <c r="C2284" s="5" t="n"/>
      <c r="D2284" s="5" t="n"/>
      <c r="E2284" s="5" t="n"/>
      <c r="F2284" s="5" t="n"/>
      <c r="G2284" s="5" t="n"/>
      <c r="H2284" s="5" t="n"/>
      <c r="I2284" s="5" t="n"/>
      <c r="J2284" s="5" t="n"/>
      <c r="K2284" s="5" t="n"/>
      <c r="L2284" s="6">
        <f>IF(OR(D2284="", E2284="", F2284="", G2284="", H2284=""), "", IF(OR(AND(D2284="Y", E2284="N", F2284="N", G2284="N", H2284="N"), AND(D2284="Y", E2284="N", F2284="Y", G2284="N", H2284="N"), AND(D2284="Y", E2284="N", F2284="N", G2284="Y", H2284="N"), AND(D2284="N", E2284="Y", F2284="N", G2284="N", H2284="N"), AND(D2284="N", E2284="Y", F2284="Y", G2284="N", H2284="N"), AND(D2284="N", E2284="Y", F2284="N", G2284="Y", H2284="N"), AND(D2284="N", E2284="N", F2284="Y", G2284="N", H2284="N"), AND(D2284="N", E2284="N", F2284="N", G2284="Y", H2284="N"), AND(D2284="N", E2284="N", F2284="N", G2284="N", H2284="Y")), "Y", "N"))</f>
        <v/>
      </c>
    </row>
    <row r="2285">
      <c r="A2285" s="5" t="n"/>
      <c r="B2285" s="5" t="n"/>
      <c r="C2285" s="5" t="n"/>
      <c r="D2285" s="5" t="n"/>
      <c r="E2285" s="5" t="n"/>
      <c r="F2285" s="5" t="n"/>
      <c r="G2285" s="5" t="n"/>
      <c r="H2285" s="5" t="n"/>
      <c r="I2285" s="5" t="n"/>
      <c r="J2285" s="5" t="n"/>
      <c r="K2285" s="5" t="n"/>
      <c r="L2285" s="6">
        <f>IF(OR(D2285="", E2285="", F2285="", G2285="", H2285=""), "", IF(OR(AND(D2285="Y", E2285="N", F2285="N", G2285="N", H2285="N"), AND(D2285="Y", E2285="N", F2285="Y", G2285="N", H2285="N"), AND(D2285="Y", E2285="N", F2285="N", G2285="Y", H2285="N"), AND(D2285="N", E2285="Y", F2285="N", G2285="N", H2285="N"), AND(D2285="N", E2285="Y", F2285="Y", G2285="N", H2285="N"), AND(D2285="N", E2285="Y", F2285="N", G2285="Y", H2285="N"), AND(D2285="N", E2285="N", F2285="Y", G2285="N", H2285="N"), AND(D2285="N", E2285="N", F2285="N", G2285="Y", H2285="N"), AND(D2285="N", E2285="N", F2285="N", G2285="N", H2285="Y")), "Y", "N"))</f>
        <v/>
      </c>
    </row>
    <row r="2286">
      <c r="A2286" s="5" t="n"/>
      <c r="B2286" s="5" t="n"/>
      <c r="C2286" s="5" t="n"/>
      <c r="D2286" s="5" t="n"/>
      <c r="E2286" s="5" t="n"/>
      <c r="F2286" s="5" t="n"/>
      <c r="G2286" s="5" t="n"/>
      <c r="H2286" s="5" t="n"/>
      <c r="I2286" s="5" t="n"/>
      <c r="J2286" s="5" t="n"/>
      <c r="K2286" s="5" t="n"/>
      <c r="L2286" s="6">
        <f>IF(OR(D2286="", E2286="", F2286="", G2286="", H2286=""), "", IF(OR(AND(D2286="Y", E2286="N", F2286="N", G2286="N", H2286="N"), AND(D2286="Y", E2286="N", F2286="Y", G2286="N", H2286="N"), AND(D2286="Y", E2286="N", F2286="N", G2286="Y", H2286="N"), AND(D2286="N", E2286="Y", F2286="N", G2286="N", H2286="N"), AND(D2286="N", E2286="Y", F2286="Y", G2286="N", H2286="N"), AND(D2286="N", E2286="Y", F2286="N", G2286="Y", H2286="N"), AND(D2286="N", E2286="N", F2286="Y", G2286="N", H2286="N"), AND(D2286="N", E2286="N", F2286="N", G2286="Y", H2286="N"), AND(D2286="N", E2286="N", F2286="N", G2286="N", H2286="Y")), "Y", "N"))</f>
        <v/>
      </c>
    </row>
    <row r="2287">
      <c r="A2287" s="5" t="n"/>
      <c r="B2287" s="5" t="n"/>
      <c r="C2287" s="5" t="n"/>
      <c r="D2287" s="5" t="n"/>
      <c r="E2287" s="5" t="n"/>
      <c r="F2287" s="5" t="n"/>
      <c r="G2287" s="5" t="n"/>
      <c r="H2287" s="5" t="n"/>
      <c r="I2287" s="5" t="n"/>
      <c r="J2287" s="5" t="n"/>
      <c r="K2287" s="5" t="n"/>
      <c r="L2287" s="6">
        <f>IF(OR(D2287="", E2287="", F2287="", G2287="", H2287=""), "", IF(OR(AND(D2287="Y", E2287="N", F2287="N", G2287="N", H2287="N"), AND(D2287="Y", E2287="N", F2287="Y", G2287="N", H2287="N"), AND(D2287="Y", E2287="N", F2287="N", G2287="Y", H2287="N"), AND(D2287="N", E2287="Y", F2287="N", G2287="N", H2287="N"), AND(D2287="N", E2287="Y", F2287="Y", G2287="N", H2287="N"), AND(D2287="N", E2287="Y", F2287="N", G2287="Y", H2287="N"), AND(D2287="N", E2287="N", F2287="Y", G2287="N", H2287="N"), AND(D2287="N", E2287="N", F2287="N", G2287="Y", H2287="N"), AND(D2287="N", E2287="N", F2287="N", G2287="N", H2287="Y")), "Y", "N"))</f>
        <v/>
      </c>
    </row>
    <row r="2288">
      <c r="A2288" s="5" t="n"/>
      <c r="B2288" s="5" t="n"/>
      <c r="C2288" s="5" t="n"/>
      <c r="D2288" s="5" t="n"/>
      <c r="E2288" s="5" t="n"/>
      <c r="F2288" s="5" t="n"/>
      <c r="G2288" s="5" t="n"/>
      <c r="H2288" s="5" t="n"/>
      <c r="I2288" s="5" t="n"/>
      <c r="J2288" s="5" t="n"/>
      <c r="K2288" s="5" t="n"/>
      <c r="L2288" s="6">
        <f>IF(OR(D2288="", E2288="", F2288="", G2288="", H2288=""), "", IF(OR(AND(D2288="Y", E2288="N", F2288="N", G2288="N", H2288="N"), AND(D2288="Y", E2288="N", F2288="Y", G2288="N", H2288="N"), AND(D2288="Y", E2288="N", F2288="N", G2288="Y", H2288="N"), AND(D2288="N", E2288="Y", F2288="N", G2288="N", H2288="N"), AND(D2288="N", E2288="Y", F2288="Y", G2288="N", H2288="N"), AND(D2288="N", E2288="Y", F2288="N", G2288="Y", H2288="N"), AND(D2288="N", E2288="N", F2288="Y", G2288="N", H2288="N"), AND(D2288="N", E2288="N", F2288="N", G2288="Y", H2288="N"), AND(D2288="N", E2288="N", F2288="N", G2288="N", H2288="Y")), "Y", "N"))</f>
        <v/>
      </c>
    </row>
    <row r="2289">
      <c r="A2289" s="5" t="n"/>
      <c r="B2289" s="5" t="n"/>
      <c r="C2289" s="5" t="n"/>
      <c r="D2289" s="5" t="n"/>
      <c r="E2289" s="5" t="n"/>
      <c r="F2289" s="5" t="n"/>
      <c r="G2289" s="5" t="n"/>
      <c r="H2289" s="5" t="n"/>
      <c r="I2289" s="5" t="n"/>
      <c r="J2289" s="5" t="n"/>
      <c r="K2289" s="5" t="n"/>
      <c r="L2289" s="6">
        <f>IF(OR(D2289="", E2289="", F2289="", G2289="", H2289=""), "", IF(OR(AND(D2289="Y", E2289="N", F2289="N", G2289="N", H2289="N"), AND(D2289="Y", E2289="N", F2289="Y", G2289="N", H2289="N"), AND(D2289="Y", E2289="N", F2289="N", G2289="Y", H2289="N"), AND(D2289="N", E2289="Y", F2289="N", G2289="N", H2289="N"), AND(D2289="N", E2289="Y", F2289="Y", G2289="N", H2289="N"), AND(D2289="N", E2289="Y", F2289="N", G2289="Y", H2289="N"), AND(D2289="N", E2289="N", F2289="Y", G2289="N", H2289="N"), AND(D2289="N", E2289="N", F2289="N", G2289="Y", H2289="N"), AND(D2289="N", E2289="N", F2289="N", G2289="N", H2289="Y")), "Y", "N"))</f>
        <v/>
      </c>
    </row>
    <row r="2290">
      <c r="A2290" s="5" t="n"/>
      <c r="B2290" s="5" t="n"/>
      <c r="C2290" s="5" t="n"/>
      <c r="D2290" s="5" t="n"/>
      <c r="E2290" s="5" t="n"/>
      <c r="F2290" s="5" t="n"/>
      <c r="G2290" s="5" t="n"/>
      <c r="H2290" s="5" t="n"/>
      <c r="I2290" s="5" t="n"/>
      <c r="J2290" s="5" t="n"/>
      <c r="K2290" s="5" t="n"/>
      <c r="L2290" s="6">
        <f>IF(OR(D2290="", E2290="", F2290="", G2290="", H2290=""), "", IF(OR(AND(D2290="Y", E2290="N", F2290="N", G2290="N", H2290="N"), AND(D2290="Y", E2290="N", F2290="Y", G2290="N", H2290="N"), AND(D2290="Y", E2290="N", F2290="N", G2290="Y", H2290="N"), AND(D2290="N", E2290="Y", F2290="N", G2290="N", H2290="N"), AND(D2290="N", E2290="Y", F2290="Y", G2290="N", H2290="N"), AND(D2290="N", E2290="Y", F2290="N", G2290="Y", H2290="N"), AND(D2290="N", E2290="N", F2290="Y", G2290="N", H2290="N"), AND(D2290="N", E2290="N", F2290="N", G2290="Y", H2290="N"), AND(D2290="N", E2290="N", F2290="N", G2290="N", H2290="Y")), "Y", "N"))</f>
        <v/>
      </c>
    </row>
    <row r="2291">
      <c r="A2291" s="5" t="n"/>
      <c r="B2291" s="5" t="n"/>
      <c r="C2291" s="5" t="n"/>
      <c r="D2291" s="5" t="n"/>
      <c r="E2291" s="5" t="n"/>
      <c r="F2291" s="5" t="n"/>
      <c r="G2291" s="5" t="n"/>
      <c r="H2291" s="5" t="n"/>
      <c r="I2291" s="5" t="n"/>
      <c r="J2291" s="5" t="n"/>
      <c r="K2291" s="5" t="n"/>
      <c r="L2291" s="6">
        <f>IF(OR(D2291="", E2291="", F2291="", G2291="", H2291=""), "", IF(OR(AND(D2291="Y", E2291="N", F2291="N", G2291="N", H2291="N"), AND(D2291="Y", E2291="N", F2291="Y", G2291="N", H2291="N"), AND(D2291="Y", E2291="N", F2291="N", G2291="Y", H2291="N"), AND(D2291="N", E2291="Y", F2291="N", G2291="N", H2291="N"), AND(D2291="N", E2291="Y", F2291="Y", G2291="N", H2291="N"), AND(D2291="N", E2291="Y", F2291="N", G2291="Y", H2291="N"), AND(D2291="N", E2291="N", F2291="Y", G2291="N", H2291="N"), AND(D2291="N", E2291="N", F2291="N", G2291="Y", H2291="N"), AND(D2291="N", E2291="N", F2291="N", G2291="N", H2291="Y")), "Y", "N"))</f>
        <v/>
      </c>
    </row>
    <row r="2292">
      <c r="A2292" s="5" t="n"/>
      <c r="B2292" s="5" t="n"/>
      <c r="C2292" s="5" t="n"/>
      <c r="D2292" s="5" t="n"/>
      <c r="E2292" s="5" t="n"/>
      <c r="F2292" s="5" t="n"/>
      <c r="G2292" s="5" t="n"/>
      <c r="H2292" s="5" t="n"/>
      <c r="I2292" s="5" t="n"/>
      <c r="J2292" s="5" t="n"/>
      <c r="K2292" s="5" t="n"/>
      <c r="L2292" s="6">
        <f>IF(OR(D2292="", E2292="", F2292="", G2292="", H2292=""), "", IF(OR(AND(D2292="Y", E2292="N", F2292="N", G2292="N", H2292="N"), AND(D2292="Y", E2292="N", F2292="Y", G2292="N", H2292="N"), AND(D2292="Y", E2292="N", F2292="N", G2292="Y", H2292="N"), AND(D2292="N", E2292="Y", F2292="N", G2292="N", H2292="N"), AND(D2292="N", E2292="Y", F2292="Y", G2292="N", H2292="N"), AND(D2292="N", E2292="Y", F2292="N", G2292="Y", H2292="N"), AND(D2292="N", E2292="N", F2292="Y", G2292="N", H2292="N"), AND(D2292="N", E2292="N", F2292="N", G2292="Y", H2292="N"), AND(D2292="N", E2292="N", F2292="N", G2292="N", H2292="Y")), "Y", "N"))</f>
        <v/>
      </c>
    </row>
    <row r="2293">
      <c r="A2293" s="5" t="n"/>
      <c r="B2293" s="5" t="n"/>
      <c r="C2293" s="5" t="n"/>
      <c r="D2293" s="5" t="n"/>
      <c r="E2293" s="5" t="n"/>
      <c r="F2293" s="5" t="n"/>
      <c r="G2293" s="5" t="n"/>
      <c r="H2293" s="5" t="n"/>
      <c r="I2293" s="5" t="n"/>
      <c r="J2293" s="5" t="n"/>
      <c r="K2293" s="5" t="n"/>
      <c r="L2293" s="6">
        <f>IF(OR(D2293="", E2293="", F2293="", G2293="", H2293=""), "", IF(OR(AND(D2293="Y", E2293="N", F2293="N", G2293="N", H2293="N"), AND(D2293="Y", E2293="N", F2293="Y", G2293="N", H2293="N"), AND(D2293="Y", E2293="N", F2293="N", G2293="Y", H2293="N"), AND(D2293="N", E2293="Y", F2293="N", G2293="N", H2293="N"), AND(D2293="N", E2293="Y", F2293="Y", G2293="N", H2293="N"), AND(D2293="N", E2293="Y", F2293="N", G2293="Y", H2293="N"), AND(D2293="N", E2293="N", F2293="Y", G2293="N", H2293="N"), AND(D2293="N", E2293="N", F2293="N", G2293="Y", H2293="N"), AND(D2293="N", E2293="N", F2293="N", G2293="N", H2293="Y")), "Y", "N"))</f>
        <v/>
      </c>
    </row>
    <row r="2294">
      <c r="A2294" s="5" t="n"/>
      <c r="B2294" s="5" t="n"/>
      <c r="C2294" s="5" t="n"/>
      <c r="D2294" s="5" t="n"/>
      <c r="E2294" s="5" t="n"/>
      <c r="F2294" s="5" t="n"/>
      <c r="G2294" s="5" t="n"/>
      <c r="H2294" s="5" t="n"/>
      <c r="I2294" s="5" t="n"/>
      <c r="J2294" s="5" t="n"/>
      <c r="K2294" s="5" t="n"/>
      <c r="L2294" s="6">
        <f>IF(OR(D2294="", E2294="", F2294="", G2294="", H2294=""), "", IF(OR(AND(D2294="Y", E2294="N", F2294="N", G2294="N", H2294="N"), AND(D2294="Y", E2294="N", F2294="Y", G2294="N", H2294="N"), AND(D2294="Y", E2294="N", F2294="N", G2294="Y", H2294="N"), AND(D2294="N", E2294="Y", F2294="N", G2294="N", H2294="N"), AND(D2294="N", E2294="Y", F2294="Y", G2294="N", H2294="N"), AND(D2294="N", E2294="Y", F2294="N", G2294="Y", H2294="N"), AND(D2294="N", E2294="N", F2294="Y", G2294="N", H2294="N"), AND(D2294="N", E2294="N", F2294="N", G2294="Y", H2294="N"), AND(D2294="N", E2294="N", F2294="N", G2294="N", H2294="Y")), "Y", "N"))</f>
        <v/>
      </c>
    </row>
    <row r="2295">
      <c r="A2295" s="5" t="n"/>
      <c r="B2295" s="5" t="n"/>
      <c r="C2295" s="5" t="n"/>
      <c r="D2295" s="5" t="n"/>
      <c r="E2295" s="5" t="n"/>
      <c r="F2295" s="5" t="n"/>
      <c r="G2295" s="5" t="n"/>
      <c r="H2295" s="5" t="n"/>
      <c r="I2295" s="5" t="n"/>
      <c r="J2295" s="5" t="n"/>
      <c r="K2295" s="5" t="n"/>
      <c r="L2295" s="6">
        <f>IF(OR(D2295="", E2295="", F2295="", G2295="", H2295=""), "", IF(OR(AND(D2295="Y", E2295="N", F2295="N", G2295="N", H2295="N"), AND(D2295="Y", E2295="N", F2295="Y", G2295="N", H2295="N"), AND(D2295="Y", E2295="N", F2295="N", G2295="Y", H2295="N"), AND(D2295="N", E2295="Y", F2295="N", G2295="N", H2295="N"), AND(D2295="N", E2295="Y", F2295="Y", G2295="N", H2295="N"), AND(D2295="N", E2295="Y", F2295="N", G2295="Y", H2295="N"), AND(D2295="N", E2295="N", F2295="Y", G2295="N", H2295="N"), AND(D2295="N", E2295="N", F2295="N", G2295="Y", H2295="N"), AND(D2295="N", E2295="N", F2295="N", G2295="N", H2295="Y")), "Y", "N"))</f>
        <v/>
      </c>
    </row>
    <row r="2296">
      <c r="A2296" s="5" t="n"/>
      <c r="B2296" s="5" t="n"/>
      <c r="C2296" s="5" t="n"/>
      <c r="D2296" s="5" t="n"/>
      <c r="E2296" s="5" t="n"/>
      <c r="F2296" s="5" t="n"/>
      <c r="G2296" s="5" t="n"/>
      <c r="H2296" s="5" t="n"/>
      <c r="I2296" s="5" t="n"/>
      <c r="J2296" s="5" t="n"/>
      <c r="K2296" s="5" t="n"/>
      <c r="L2296" s="6">
        <f>IF(OR(D2296="", E2296="", F2296="", G2296="", H2296=""), "", IF(OR(AND(D2296="Y", E2296="N", F2296="N", G2296="N", H2296="N"), AND(D2296="Y", E2296="N", F2296="Y", G2296="N", H2296="N"), AND(D2296="Y", E2296="N", F2296="N", G2296="Y", H2296="N"), AND(D2296="N", E2296="Y", F2296="N", G2296="N", H2296="N"), AND(D2296="N", E2296="Y", F2296="Y", G2296="N", H2296="N"), AND(D2296="N", E2296="Y", F2296="N", G2296="Y", H2296="N"), AND(D2296="N", E2296="N", F2296="Y", G2296="N", H2296="N"), AND(D2296="N", E2296="N", F2296="N", G2296="Y", H2296="N"), AND(D2296="N", E2296="N", F2296="N", G2296="N", H2296="Y")), "Y", "N"))</f>
        <v/>
      </c>
    </row>
    <row r="2297">
      <c r="A2297" s="5" t="n"/>
      <c r="B2297" s="5" t="n"/>
      <c r="C2297" s="5" t="n"/>
      <c r="D2297" s="5" t="n"/>
      <c r="E2297" s="5" t="n"/>
      <c r="F2297" s="5" t="n"/>
      <c r="G2297" s="5" t="n"/>
      <c r="H2297" s="5" t="n"/>
      <c r="I2297" s="5" t="n"/>
      <c r="J2297" s="5" t="n"/>
      <c r="K2297" s="5" t="n"/>
      <c r="L2297" s="6">
        <f>IF(OR(D2297="", E2297="", F2297="", G2297="", H2297=""), "", IF(OR(AND(D2297="Y", E2297="N", F2297="N", G2297="N", H2297="N"), AND(D2297="Y", E2297="N", F2297="Y", G2297="N", H2297="N"), AND(D2297="Y", E2297="N", F2297="N", G2297="Y", H2297="N"), AND(D2297="N", E2297="Y", F2297="N", G2297="N", H2297="N"), AND(D2297="N", E2297="Y", F2297="Y", G2297="N", H2297="N"), AND(D2297="N", E2297="Y", F2297="N", G2297="Y", H2297="N"), AND(D2297="N", E2297="N", F2297="Y", G2297="N", H2297="N"), AND(D2297="N", E2297="N", F2297="N", G2297="Y", H2297="N"), AND(D2297="N", E2297="N", F2297="N", G2297="N", H2297="Y")), "Y", "N"))</f>
        <v/>
      </c>
    </row>
    <row r="2298">
      <c r="A2298" s="5" t="n"/>
      <c r="B2298" s="5" t="n"/>
      <c r="C2298" s="5" t="n"/>
      <c r="D2298" s="5" t="n"/>
      <c r="E2298" s="5" t="n"/>
      <c r="F2298" s="5" t="n"/>
      <c r="G2298" s="5" t="n"/>
      <c r="H2298" s="5" t="n"/>
      <c r="I2298" s="5" t="n"/>
      <c r="J2298" s="5" t="n"/>
      <c r="K2298" s="5" t="n"/>
      <c r="L2298" s="6">
        <f>IF(OR(D2298="", E2298="", F2298="", G2298="", H2298=""), "", IF(OR(AND(D2298="Y", E2298="N", F2298="N", G2298="N", H2298="N"), AND(D2298="Y", E2298="N", F2298="Y", G2298="N", H2298="N"), AND(D2298="Y", E2298="N", F2298="N", G2298="Y", H2298="N"), AND(D2298="N", E2298="Y", F2298="N", G2298="N", H2298="N"), AND(D2298="N", E2298="Y", F2298="Y", G2298="N", H2298="N"), AND(D2298="N", E2298="Y", F2298="N", G2298="Y", H2298="N"), AND(D2298="N", E2298="N", F2298="Y", G2298="N", H2298="N"), AND(D2298="N", E2298="N", F2298="N", G2298="Y", H2298="N"), AND(D2298="N", E2298="N", F2298="N", G2298="N", H2298="Y")), "Y", "N"))</f>
        <v/>
      </c>
    </row>
    <row r="2299">
      <c r="A2299" s="5" t="n"/>
      <c r="B2299" s="5" t="n"/>
      <c r="C2299" s="5" t="n"/>
      <c r="D2299" s="5" t="n"/>
      <c r="E2299" s="5" t="n"/>
      <c r="F2299" s="5" t="n"/>
      <c r="G2299" s="5" t="n"/>
      <c r="H2299" s="5" t="n"/>
      <c r="I2299" s="5" t="n"/>
      <c r="J2299" s="5" t="n"/>
      <c r="K2299" s="5" t="n"/>
      <c r="L2299" s="6">
        <f>IF(OR(D2299="", E2299="", F2299="", G2299="", H2299=""), "", IF(OR(AND(D2299="Y", E2299="N", F2299="N", G2299="N", H2299="N"), AND(D2299="Y", E2299="N", F2299="Y", G2299="N", H2299="N"), AND(D2299="Y", E2299="N", F2299="N", G2299="Y", H2299="N"), AND(D2299="N", E2299="Y", F2299="N", G2299="N", H2299="N"), AND(D2299="N", E2299="Y", F2299="Y", G2299="N", H2299="N"), AND(D2299="N", E2299="Y", F2299="N", G2299="Y", H2299="N"), AND(D2299="N", E2299="N", F2299="Y", G2299="N", H2299="N"), AND(D2299="N", E2299="N", F2299="N", G2299="Y", H2299="N"), AND(D2299="N", E2299="N", F2299="N", G2299="N", H2299="Y")), "Y", "N"))</f>
        <v/>
      </c>
    </row>
    <row r="2300">
      <c r="A2300" s="5" t="n"/>
      <c r="B2300" s="5" t="n"/>
      <c r="C2300" s="5" t="n"/>
      <c r="D2300" s="5" t="n"/>
      <c r="E2300" s="5" t="n"/>
      <c r="F2300" s="5" t="n"/>
      <c r="G2300" s="5" t="n"/>
      <c r="H2300" s="5" t="n"/>
      <c r="I2300" s="5" t="n"/>
      <c r="J2300" s="5" t="n"/>
      <c r="K2300" s="5" t="n"/>
      <c r="L2300" s="6">
        <f>IF(OR(D2300="", E2300="", F2300="", G2300="", H2300=""), "", IF(OR(AND(D2300="Y", E2300="N", F2300="N", G2300="N", H2300="N"), AND(D2300="Y", E2300="N", F2300="Y", G2300="N", H2300="N"), AND(D2300="Y", E2300="N", F2300="N", G2300="Y", H2300="N"), AND(D2300="N", E2300="Y", F2300="N", G2300="N", H2300="N"), AND(D2300="N", E2300="Y", F2300="Y", G2300="N", H2300="N"), AND(D2300="N", E2300="Y", F2300="N", G2300="Y", H2300="N"), AND(D2300="N", E2300="N", F2300="Y", G2300="N", H2300="N"), AND(D2300="N", E2300="N", F2300="N", G2300="Y", H2300="N"), AND(D2300="N", E2300="N", F2300="N", G2300="N", H2300="Y")), "Y", "N"))</f>
        <v/>
      </c>
    </row>
    <row r="2301">
      <c r="A2301" s="5" t="n"/>
      <c r="B2301" s="5" t="n"/>
      <c r="C2301" s="5" t="n"/>
      <c r="D2301" s="5" t="n"/>
      <c r="E2301" s="5" t="n"/>
      <c r="F2301" s="5" t="n"/>
      <c r="G2301" s="5" t="n"/>
      <c r="H2301" s="5" t="n"/>
      <c r="I2301" s="5" t="n"/>
      <c r="J2301" s="5" t="n"/>
      <c r="K2301" s="5" t="n"/>
      <c r="L2301" s="6">
        <f>IF(OR(D2301="", E2301="", F2301="", G2301="", H2301=""), "", IF(OR(AND(D2301="Y", E2301="N", F2301="N", G2301="N", H2301="N"), AND(D2301="Y", E2301="N", F2301="Y", G2301="N", H2301="N"), AND(D2301="Y", E2301="N", F2301="N", G2301="Y", H2301="N"), AND(D2301="N", E2301="Y", F2301="N", G2301="N", H2301="N"), AND(D2301="N", E2301="Y", F2301="Y", G2301="N", H2301="N"), AND(D2301="N", E2301="Y", F2301="N", G2301="Y", H2301="N"), AND(D2301="N", E2301="N", F2301="Y", G2301="N", H2301="N"), AND(D2301="N", E2301="N", F2301="N", G2301="Y", H2301="N"), AND(D2301="N", E2301="N", F2301="N", G2301="N", H2301="Y")), "Y", "N"))</f>
        <v/>
      </c>
    </row>
    <row r="2302">
      <c r="A2302" s="5" t="n"/>
      <c r="B2302" s="5" t="n"/>
      <c r="C2302" s="5" t="n"/>
      <c r="D2302" s="5" t="n"/>
      <c r="E2302" s="5" t="n"/>
      <c r="F2302" s="5" t="n"/>
      <c r="G2302" s="5" t="n"/>
      <c r="H2302" s="5" t="n"/>
      <c r="I2302" s="5" t="n"/>
      <c r="J2302" s="5" t="n"/>
      <c r="K2302" s="5" t="n"/>
      <c r="L2302" s="6">
        <f>IF(OR(D2302="", E2302="", F2302="", G2302="", H2302=""), "", IF(OR(AND(D2302="Y", E2302="N", F2302="N", G2302="N", H2302="N"), AND(D2302="Y", E2302="N", F2302="Y", G2302="N", H2302="N"), AND(D2302="Y", E2302="N", F2302="N", G2302="Y", H2302="N"), AND(D2302="N", E2302="Y", F2302="N", G2302="N", H2302="N"), AND(D2302="N", E2302="Y", F2302="Y", G2302="N", H2302="N"), AND(D2302="N", E2302="Y", F2302="N", G2302="Y", H2302="N"), AND(D2302="N", E2302="N", F2302="Y", G2302="N", H2302="N"), AND(D2302="N", E2302="N", F2302="N", G2302="Y", H2302="N"), AND(D2302="N", E2302="N", F2302="N", G2302="N", H2302="Y")), "Y", "N"))</f>
        <v/>
      </c>
    </row>
    <row r="2303">
      <c r="A2303" s="5" t="n"/>
      <c r="B2303" s="5" t="n"/>
      <c r="C2303" s="5" t="n"/>
      <c r="D2303" s="5" t="n"/>
      <c r="E2303" s="5" t="n"/>
      <c r="F2303" s="5" t="n"/>
      <c r="G2303" s="5" t="n"/>
      <c r="H2303" s="5" t="n"/>
      <c r="I2303" s="5" t="n"/>
      <c r="J2303" s="5" t="n"/>
      <c r="K2303" s="5" t="n"/>
      <c r="L2303" s="6">
        <f>IF(OR(D2303="", E2303="", F2303="", G2303="", H2303=""), "", IF(OR(AND(D2303="Y", E2303="N", F2303="N", G2303="N", H2303="N"), AND(D2303="Y", E2303="N", F2303="Y", G2303="N", H2303="N"), AND(D2303="Y", E2303="N", F2303="N", G2303="Y", H2303="N"), AND(D2303="N", E2303="Y", F2303="N", G2303="N", H2303="N"), AND(D2303="N", E2303="Y", F2303="Y", G2303="N", H2303="N"), AND(D2303="N", E2303="Y", F2303="N", G2303="Y", H2303="N"), AND(D2303="N", E2303="N", F2303="Y", G2303="N", H2303="N"), AND(D2303="N", E2303="N", F2303="N", G2303="Y", H2303="N"), AND(D2303="N", E2303="N", F2303="N", G2303="N", H2303="Y")), "Y", "N"))</f>
        <v/>
      </c>
    </row>
    <row r="2304">
      <c r="A2304" s="5" t="n"/>
      <c r="B2304" s="5" t="n"/>
      <c r="C2304" s="5" t="n"/>
      <c r="D2304" s="5" t="n"/>
      <c r="E2304" s="5" t="n"/>
      <c r="F2304" s="5" t="n"/>
      <c r="G2304" s="5" t="n"/>
      <c r="H2304" s="5" t="n"/>
      <c r="I2304" s="5" t="n"/>
      <c r="J2304" s="5" t="n"/>
      <c r="K2304" s="5" t="n"/>
      <c r="L2304" s="6">
        <f>IF(OR(D2304="", E2304="", F2304="", G2304="", H2304=""), "", IF(OR(AND(D2304="Y", E2304="N", F2304="N", G2304="N", H2304="N"), AND(D2304="Y", E2304="N", F2304="Y", G2304="N", H2304="N"), AND(D2304="Y", E2304="N", F2304="N", G2304="Y", H2304="N"), AND(D2304="N", E2304="Y", F2304="N", G2304="N", H2304="N"), AND(D2304="N", E2304="Y", F2304="Y", G2304="N", H2304="N"), AND(D2304="N", E2304="Y", F2304="N", G2304="Y", H2304="N"), AND(D2304="N", E2304="N", F2304="Y", G2304="N", H2304="N"), AND(D2304="N", E2304="N", F2304="N", G2304="Y", H2304="N"), AND(D2304="N", E2304="N", F2304="N", G2304="N", H2304="Y")), "Y", "N"))</f>
        <v/>
      </c>
    </row>
    <row r="2305">
      <c r="A2305" s="5" t="n"/>
      <c r="B2305" s="5" t="n"/>
      <c r="C2305" s="5" t="n"/>
      <c r="D2305" s="5" t="n"/>
      <c r="E2305" s="5" t="n"/>
      <c r="F2305" s="5" t="n"/>
      <c r="G2305" s="5" t="n"/>
      <c r="H2305" s="5" t="n"/>
      <c r="I2305" s="5" t="n"/>
      <c r="J2305" s="5" t="n"/>
      <c r="K2305" s="5" t="n"/>
      <c r="L2305" s="6">
        <f>IF(OR(D2305="", E2305="", F2305="", G2305="", H2305=""), "", IF(OR(AND(D2305="Y", E2305="N", F2305="N", G2305="N", H2305="N"), AND(D2305="Y", E2305="N", F2305="Y", G2305="N", H2305="N"), AND(D2305="Y", E2305="N", F2305="N", G2305="Y", H2305="N"), AND(D2305="N", E2305="Y", F2305="N", G2305="N", H2305="N"), AND(D2305="N", E2305="Y", F2305="Y", G2305="N", H2305="N"), AND(D2305="N", E2305="Y", F2305="N", G2305="Y", H2305="N"), AND(D2305="N", E2305="N", F2305="Y", G2305="N", H2305="N"), AND(D2305="N", E2305="N", F2305="N", G2305="Y", H2305="N"), AND(D2305="N", E2305="N", F2305="N", G2305="N", H2305="Y")), "Y", "N"))</f>
        <v/>
      </c>
    </row>
    <row r="2306">
      <c r="A2306" s="5" t="n"/>
      <c r="B2306" s="5" t="n"/>
      <c r="C2306" s="5" t="n"/>
      <c r="D2306" s="5" t="n"/>
      <c r="E2306" s="5" t="n"/>
      <c r="F2306" s="5" t="n"/>
      <c r="G2306" s="5" t="n"/>
      <c r="H2306" s="5" t="n"/>
      <c r="I2306" s="5" t="n"/>
      <c r="J2306" s="5" t="n"/>
      <c r="K2306" s="5" t="n"/>
      <c r="L2306" s="6">
        <f>IF(OR(D2306="", E2306="", F2306="", G2306="", H2306=""), "", IF(OR(AND(D2306="Y", E2306="N", F2306="N", G2306="N", H2306="N"), AND(D2306="Y", E2306="N", F2306="Y", G2306="N", H2306="N"), AND(D2306="Y", E2306="N", F2306="N", G2306="Y", H2306="N"), AND(D2306="N", E2306="Y", F2306="N", G2306="N", H2306="N"), AND(D2306="N", E2306="Y", F2306="Y", G2306="N", H2306="N"), AND(D2306="N", E2306="Y", F2306="N", G2306="Y", H2306="N"), AND(D2306="N", E2306="N", F2306="Y", G2306="N", H2306="N"), AND(D2306="N", E2306="N", F2306="N", G2306="Y", H2306="N"), AND(D2306="N", E2306="N", F2306="N", G2306="N", H2306="Y")), "Y", "N"))</f>
        <v/>
      </c>
    </row>
    <row r="2307">
      <c r="A2307" s="5" t="n"/>
      <c r="B2307" s="5" t="n"/>
      <c r="C2307" s="5" t="n"/>
      <c r="D2307" s="5" t="n"/>
      <c r="E2307" s="5" t="n"/>
      <c r="F2307" s="5" t="n"/>
      <c r="G2307" s="5" t="n"/>
      <c r="H2307" s="5" t="n"/>
      <c r="I2307" s="5" t="n"/>
      <c r="J2307" s="5" t="n"/>
      <c r="K2307" s="5" t="n"/>
      <c r="L2307" s="6">
        <f>IF(OR(D2307="", E2307="", F2307="", G2307="", H2307=""), "", IF(OR(AND(D2307="Y", E2307="N", F2307="N", G2307="N", H2307="N"), AND(D2307="Y", E2307="N", F2307="Y", G2307="N", H2307="N"), AND(D2307="Y", E2307="N", F2307="N", G2307="Y", H2307="N"), AND(D2307="N", E2307="Y", F2307="N", G2307="N", H2307="N"), AND(D2307="N", E2307="Y", F2307="Y", G2307="N", H2307="N"), AND(D2307="N", E2307="Y", F2307="N", G2307="Y", H2307="N"), AND(D2307="N", E2307="N", F2307="Y", G2307="N", H2307="N"), AND(D2307="N", E2307="N", F2307="N", G2307="Y", H2307="N"), AND(D2307="N", E2307="N", F2307="N", G2307="N", H2307="Y")), "Y", "N"))</f>
        <v/>
      </c>
    </row>
    <row r="2308">
      <c r="A2308" s="5" t="n"/>
      <c r="B2308" s="5" t="n"/>
      <c r="C2308" s="5" t="n"/>
      <c r="D2308" s="5" t="n"/>
      <c r="E2308" s="5" t="n"/>
      <c r="F2308" s="5" t="n"/>
      <c r="G2308" s="5" t="n"/>
      <c r="H2308" s="5" t="n"/>
      <c r="I2308" s="5" t="n"/>
      <c r="J2308" s="5" t="n"/>
      <c r="K2308" s="5" t="n"/>
      <c r="L2308" s="6">
        <f>IF(OR(D2308="", E2308="", F2308="", G2308="", H2308=""), "", IF(OR(AND(D2308="Y", E2308="N", F2308="N", G2308="N", H2308="N"), AND(D2308="Y", E2308="N", F2308="Y", G2308="N", H2308="N"), AND(D2308="Y", E2308="N", F2308="N", G2308="Y", H2308="N"), AND(D2308="N", E2308="Y", F2308="N", G2308="N", H2308="N"), AND(D2308="N", E2308="Y", F2308="Y", G2308="N", H2308="N"), AND(D2308="N", E2308="Y", F2308="N", G2308="Y", H2308="N"), AND(D2308="N", E2308="N", F2308="Y", G2308="N", H2308="N"), AND(D2308="N", E2308="N", F2308="N", G2308="Y", H2308="N"), AND(D2308="N", E2308="N", F2308="N", G2308="N", H2308="Y")), "Y", "N"))</f>
        <v/>
      </c>
    </row>
    <row r="2309">
      <c r="A2309" s="5" t="n"/>
      <c r="B2309" s="5" t="n"/>
      <c r="C2309" s="5" t="n"/>
      <c r="D2309" s="5" t="n"/>
      <c r="E2309" s="5" t="n"/>
      <c r="F2309" s="5" t="n"/>
      <c r="G2309" s="5" t="n"/>
      <c r="H2309" s="5" t="n"/>
      <c r="I2309" s="5" t="n"/>
      <c r="J2309" s="5" t="n"/>
      <c r="K2309" s="5" t="n"/>
      <c r="L2309" s="6">
        <f>IF(OR(D2309="", E2309="", F2309="", G2309="", H2309=""), "", IF(OR(AND(D2309="Y", E2309="N", F2309="N", G2309="N", H2309="N"), AND(D2309="Y", E2309="N", F2309="Y", G2309="N", H2309="N"), AND(D2309="Y", E2309="N", F2309="N", G2309="Y", H2309="N"), AND(D2309="N", E2309="Y", F2309="N", G2309="N", H2309="N"), AND(D2309="N", E2309="Y", F2309="Y", G2309="N", H2309="N"), AND(D2309="N", E2309="Y", F2309="N", G2309="Y", H2309="N"), AND(D2309="N", E2309="N", F2309="Y", G2309="N", H2309="N"), AND(D2309="N", E2309="N", F2309="N", G2309="Y", H2309="N"), AND(D2309="N", E2309="N", F2309="N", G2309="N", H2309="Y")), "Y", "N"))</f>
        <v/>
      </c>
    </row>
    <row r="2310">
      <c r="A2310" s="5" t="n"/>
      <c r="B2310" s="5" t="n"/>
      <c r="C2310" s="5" t="n"/>
      <c r="D2310" s="5" t="n"/>
      <c r="E2310" s="5" t="n"/>
      <c r="F2310" s="5" t="n"/>
      <c r="G2310" s="5" t="n"/>
      <c r="H2310" s="5" t="n"/>
      <c r="I2310" s="5" t="n"/>
      <c r="J2310" s="5" t="n"/>
      <c r="K2310" s="5" t="n"/>
      <c r="L2310" s="6">
        <f>IF(OR(D2310="", E2310="", F2310="", G2310="", H2310=""), "", IF(OR(AND(D2310="Y", E2310="N", F2310="N", G2310="N", H2310="N"), AND(D2310="Y", E2310="N", F2310="Y", G2310="N", H2310="N"), AND(D2310="Y", E2310="N", F2310="N", G2310="Y", H2310="N"), AND(D2310="N", E2310="Y", F2310="N", G2310="N", H2310="N"), AND(D2310="N", E2310="Y", F2310="Y", G2310="N", H2310="N"), AND(D2310="N", E2310="Y", F2310="N", G2310="Y", H2310="N"), AND(D2310="N", E2310="N", F2310="Y", G2310="N", H2310="N"), AND(D2310="N", E2310="N", F2310="N", G2310="Y", H2310="N"), AND(D2310="N", E2310="N", F2310="N", G2310="N", H2310="Y")), "Y", "N"))</f>
        <v/>
      </c>
    </row>
    <row r="2311">
      <c r="A2311" s="5" t="n"/>
      <c r="B2311" s="5" t="n"/>
      <c r="C2311" s="5" t="n"/>
      <c r="D2311" s="5" t="n"/>
      <c r="E2311" s="5" t="n"/>
      <c r="F2311" s="5" t="n"/>
      <c r="G2311" s="5" t="n"/>
      <c r="H2311" s="5" t="n"/>
      <c r="I2311" s="5" t="n"/>
      <c r="J2311" s="5" t="n"/>
      <c r="K2311" s="5" t="n"/>
      <c r="L2311" s="6">
        <f>IF(OR(D2311="", E2311="", F2311="", G2311="", H2311=""), "", IF(OR(AND(D2311="Y", E2311="N", F2311="N", G2311="N", H2311="N"), AND(D2311="Y", E2311="N", F2311="Y", G2311="N", H2311="N"), AND(D2311="Y", E2311="N", F2311="N", G2311="Y", H2311="N"), AND(D2311="N", E2311="Y", F2311="N", G2311="N", H2311="N"), AND(D2311="N", E2311="Y", F2311="Y", G2311="N", H2311="N"), AND(D2311="N", E2311="Y", F2311="N", G2311="Y", H2311="N"), AND(D2311="N", E2311="N", F2311="Y", G2311="N", H2311="N"), AND(D2311="N", E2311="N", F2311="N", G2311="Y", H2311="N"), AND(D2311="N", E2311="N", F2311="N", G2311="N", H2311="Y")), "Y", "N"))</f>
        <v/>
      </c>
    </row>
    <row r="2312">
      <c r="A2312" s="5" t="n"/>
      <c r="B2312" s="5" t="n"/>
      <c r="C2312" s="5" t="n"/>
      <c r="D2312" s="5" t="n"/>
      <c r="E2312" s="5" t="n"/>
      <c r="F2312" s="5" t="n"/>
      <c r="G2312" s="5" t="n"/>
      <c r="H2312" s="5" t="n"/>
      <c r="I2312" s="5" t="n"/>
      <c r="J2312" s="5" t="n"/>
      <c r="K2312" s="5" t="n"/>
      <c r="L2312" s="6">
        <f>IF(OR(D2312="", E2312="", F2312="", G2312="", H2312=""), "", IF(OR(AND(D2312="Y", E2312="N", F2312="N", G2312="N", H2312="N"), AND(D2312="Y", E2312="N", F2312="Y", G2312="N", H2312="N"), AND(D2312="Y", E2312="N", F2312="N", G2312="Y", H2312="N"), AND(D2312="N", E2312="Y", F2312="N", G2312="N", H2312="N"), AND(D2312="N", E2312="Y", F2312="Y", G2312="N", H2312="N"), AND(D2312="N", E2312="Y", F2312="N", G2312="Y", H2312="N"), AND(D2312="N", E2312="N", F2312="Y", G2312="N", H2312="N"), AND(D2312="N", E2312="N", F2312="N", G2312="Y", H2312="N"), AND(D2312="N", E2312="N", F2312="N", G2312="N", H2312="Y")), "Y", "N"))</f>
        <v/>
      </c>
    </row>
    <row r="2313">
      <c r="A2313" s="5" t="n"/>
      <c r="B2313" s="5" t="n"/>
      <c r="C2313" s="5" t="n"/>
      <c r="D2313" s="5" t="n"/>
      <c r="E2313" s="5" t="n"/>
      <c r="F2313" s="5" t="n"/>
      <c r="G2313" s="5" t="n"/>
      <c r="H2313" s="5" t="n"/>
      <c r="I2313" s="5" t="n"/>
      <c r="J2313" s="5" t="n"/>
      <c r="K2313" s="5" t="n"/>
      <c r="L2313" s="6">
        <f>IF(OR(D2313="", E2313="", F2313="", G2313="", H2313=""), "", IF(OR(AND(D2313="Y", E2313="N", F2313="N", G2313="N", H2313="N"), AND(D2313="Y", E2313="N", F2313="Y", G2313="N", H2313="N"), AND(D2313="Y", E2313="N", F2313="N", G2313="Y", H2313="N"), AND(D2313="N", E2313="Y", F2313="N", G2313="N", H2313="N"), AND(D2313="N", E2313="Y", F2313="Y", G2313="N", H2313="N"), AND(D2313="N", E2313="Y", F2313="N", G2313="Y", H2313="N"), AND(D2313="N", E2313="N", F2313="Y", G2313="N", H2313="N"), AND(D2313="N", E2313="N", F2313="N", G2313="Y", H2313="N"), AND(D2313="N", E2313="N", F2313="N", G2313="N", H2313="Y")), "Y", "N"))</f>
        <v/>
      </c>
    </row>
    <row r="2314">
      <c r="A2314" s="5" t="n"/>
      <c r="B2314" s="5" t="n"/>
      <c r="C2314" s="5" t="n"/>
      <c r="D2314" s="5" t="n"/>
      <c r="E2314" s="5" t="n"/>
      <c r="F2314" s="5" t="n"/>
      <c r="G2314" s="5" t="n"/>
      <c r="H2314" s="5" t="n"/>
      <c r="I2314" s="5" t="n"/>
      <c r="J2314" s="5" t="n"/>
      <c r="K2314" s="5" t="n"/>
      <c r="L2314" s="6">
        <f>IF(OR(D2314="", E2314="", F2314="", G2314="", H2314=""), "", IF(OR(AND(D2314="Y", E2314="N", F2314="N", G2314="N", H2314="N"), AND(D2314="Y", E2314="N", F2314="Y", G2314="N", H2314="N"), AND(D2314="Y", E2314="N", F2314="N", G2314="Y", H2314="N"), AND(D2314="N", E2314="Y", F2314="N", G2314="N", H2314="N"), AND(D2314="N", E2314="Y", F2314="Y", G2314="N", H2314="N"), AND(D2314="N", E2314="Y", F2314="N", G2314="Y", H2314="N"), AND(D2314="N", E2314="N", F2314="Y", G2314="N", H2314="N"), AND(D2314="N", E2314="N", F2314="N", G2314="Y", H2314="N"), AND(D2314="N", E2314="N", F2314="N", G2314="N", H2314="Y")), "Y", "N"))</f>
        <v/>
      </c>
    </row>
    <row r="2315">
      <c r="A2315" s="5" t="n"/>
      <c r="B2315" s="5" t="n"/>
      <c r="C2315" s="5" t="n"/>
      <c r="D2315" s="5" t="n"/>
      <c r="E2315" s="5" t="n"/>
      <c r="F2315" s="5" t="n"/>
      <c r="G2315" s="5" t="n"/>
      <c r="H2315" s="5" t="n"/>
      <c r="I2315" s="5" t="n"/>
      <c r="J2315" s="5" t="n"/>
      <c r="K2315" s="5" t="n"/>
      <c r="L2315" s="6">
        <f>IF(OR(D2315="", E2315="", F2315="", G2315="", H2315=""), "", IF(OR(AND(D2315="Y", E2315="N", F2315="N", G2315="N", H2315="N"), AND(D2315="Y", E2315="N", F2315="Y", G2315="N", H2315="N"), AND(D2315="Y", E2315="N", F2315="N", G2315="Y", H2315="N"), AND(D2315="N", E2315="Y", F2315="N", G2315="N", H2315="N"), AND(D2315="N", E2315="Y", F2315="Y", G2315="N", H2315="N"), AND(D2315="N", E2315="Y", F2315="N", G2315="Y", H2315="N"), AND(D2315="N", E2315="N", F2315="Y", G2315="N", H2315="N"), AND(D2315="N", E2315="N", F2315="N", G2315="Y", H2315="N"), AND(D2315="N", E2315="N", F2315="N", G2315="N", H2315="Y")), "Y", "N"))</f>
        <v/>
      </c>
    </row>
    <row r="2316">
      <c r="A2316" s="5" t="n"/>
      <c r="B2316" s="5" t="n"/>
      <c r="C2316" s="5" t="n"/>
      <c r="D2316" s="5" t="n"/>
      <c r="E2316" s="5" t="n"/>
      <c r="F2316" s="5" t="n"/>
      <c r="G2316" s="5" t="n"/>
      <c r="H2316" s="5" t="n"/>
      <c r="I2316" s="5" t="n"/>
      <c r="J2316" s="5" t="n"/>
      <c r="K2316" s="5" t="n"/>
      <c r="L2316" s="6">
        <f>IF(OR(D2316="", E2316="", F2316="", G2316="", H2316=""), "", IF(OR(AND(D2316="Y", E2316="N", F2316="N", G2316="N", H2316="N"), AND(D2316="Y", E2316="N", F2316="Y", G2316="N", H2316="N"), AND(D2316="Y", E2316="N", F2316="N", G2316="Y", H2316="N"), AND(D2316="N", E2316="Y", F2316="N", G2316="N", H2316="N"), AND(D2316="N", E2316="Y", F2316="Y", G2316="N", H2316="N"), AND(D2316="N", E2316="Y", F2316="N", G2316="Y", H2316="N"), AND(D2316="N", E2316="N", F2316="Y", G2316="N", H2316="N"), AND(D2316="N", E2316="N", F2316="N", G2316="Y", H2316="N"), AND(D2316="N", E2316="N", F2316="N", G2316="N", H2316="Y")), "Y", "N"))</f>
        <v/>
      </c>
    </row>
    <row r="2317">
      <c r="A2317" s="5" t="n"/>
      <c r="B2317" s="5" t="n"/>
      <c r="C2317" s="5" t="n"/>
      <c r="D2317" s="5" t="n"/>
      <c r="E2317" s="5" t="n"/>
      <c r="F2317" s="5" t="n"/>
      <c r="G2317" s="5" t="n"/>
      <c r="H2317" s="5" t="n"/>
      <c r="I2317" s="5" t="n"/>
      <c r="J2317" s="5" t="n"/>
      <c r="K2317" s="5" t="n"/>
      <c r="L2317" s="6">
        <f>IF(OR(D2317="", E2317="", F2317="", G2317="", H2317=""), "", IF(OR(AND(D2317="Y", E2317="N", F2317="N", G2317="N", H2317="N"), AND(D2317="Y", E2317="N", F2317="Y", G2317="N", H2317="N"), AND(D2317="Y", E2317="N", F2317="N", G2317="Y", H2317="N"), AND(D2317="N", E2317="Y", F2317="N", G2317="N", H2317="N"), AND(D2317="N", E2317="Y", F2317="Y", G2317="N", H2317="N"), AND(D2317="N", E2317="Y", F2317="N", G2317="Y", H2317="N"), AND(D2317="N", E2317="N", F2317="Y", G2317="N", H2317="N"), AND(D2317="N", E2317="N", F2317="N", G2317="Y", H2317="N"), AND(D2317="N", E2317="N", F2317="N", G2317="N", H2317="Y")), "Y", "N"))</f>
        <v/>
      </c>
    </row>
    <row r="2318">
      <c r="A2318" s="5" t="n"/>
      <c r="B2318" s="5" t="n"/>
      <c r="C2318" s="5" t="n"/>
      <c r="D2318" s="5" t="n"/>
      <c r="E2318" s="5" t="n"/>
      <c r="F2318" s="5" t="n"/>
      <c r="G2318" s="5" t="n"/>
      <c r="H2318" s="5" t="n"/>
      <c r="I2318" s="5" t="n"/>
      <c r="J2318" s="5" t="n"/>
      <c r="K2318" s="5" t="n"/>
      <c r="L2318" s="6">
        <f>IF(OR(D2318="", E2318="", F2318="", G2318="", H2318=""), "", IF(OR(AND(D2318="Y", E2318="N", F2318="N", G2318="N", H2318="N"), AND(D2318="Y", E2318="N", F2318="Y", G2318="N", H2318="N"), AND(D2318="Y", E2318="N", F2318="N", G2318="Y", H2318="N"), AND(D2318="N", E2318="Y", F2318="N", G2318="N", H2318="N"), AND(D2318="N", E2318="Y", F2318="Y", G2318="N", H2318="N"), AND(D2318="N", E2318="Y", F2318="N", G2318="Y", H2318="N"), AND(D2318="N", E2318="N", F2318="Y", G2318="N", H2318="N"), AND(D2318="N", E2318="N", F2318="N", G2318="Y", H2318="N"), AND(D2318="N", E2318="N", F2318="N", G2318="N", H2318="Y")), "Y", "N"))</f>
        <v/>
      </c>
    </row>
    <row r="2319">
      <c r="A2319" s="5" t="n"/>
      <c r="B2319" s="5" t="n"/>
      <c r="C2319" s="5" t="n"/>
      <c r="D2319" s="5" t="n"/>
      <c r="E2319" s="5" t="n"/>
      <c r="F2319" s="5" t="n"/>
      <c r="G2319" s="5" t="n"/>
      <c r="H2319" s="5" t="n"/>
      <c r="I2319" s="5" t="n"/>
      <c r="J2319" s="5" t="n"/>
      <c r="K2319" s="5" t="n"/>
      <c r="L2319" s="6">
        <f>IF(OR(D2319="", E2319="", F2319="", G2319="", H2319=""), "", IF(OR(AND(D2319="Y", E2319="N", F2319="N", G2319="N", H2319="N"), AND(D2319="Y", E2319="N", F2319="Y", G2319="N", H2319="N"), AND(D2319="Y", E2319="N", F2319="N", G2319="Y", H2319="N"), AND(D2319="N", E2319="Y", F2319="N", G2319="N", H2319="N"), AND(D2319="N", E2319="Y", F2319="Y", G2319="N", H2319="N"), AND(D2319="N", E2319="Y", F2319="N", G2319="Y", H2319="N"), AND(D2319="N", E2319="N", F2319="Y", G2319="N", H2319="N"), AND(D2319="N", E2319="N", F2319="N", G2319="Y", H2319="N"), AND(D2319="N", E2319="N", F2319="N", G2319="N", H2319="Y")), "Y", "N"))</f>
        <v/>
      </c>
    </row>
    <row r="2320">
      <c r="A2320" s="5" t="n"/>
      <c r="B2320" s="5" t="n"/>
      <c r="C2320" s="5" t="n"/>
      <c r="D2320" s="5" t="n"/>
      <c r="E2320" s="5" t="n"/>
      <c r="F2320" s="5" t="n"/>
      <c r="G2320" s="5" t="n"/>
      <c r="H2320" s="5" t="n"/>
      <c r="I2320" s="5" t="n"/>
      <c r="J2320" s="5" t="n"/>
      <c r="K2320" s="5" t="n"/>
      <c r="L2320" s="6">
        <f>IF(OR(D2320="", E2320="", F2320="", G2320="", H2320=""), "", IF(OR(AND(D2320="Y", E2320="N", F2320="N", G2320="N", H2320="N"), AND(D2320="Y", E2320="N", F2320="Y", G2320="N", H2320="N"), AND(D2320="Y", E2320="N", F2320="N", G2320="Y", H2320="N"), AND(D2320="N", E2320="Y", F2320="N", G2320="N", H2320="N"), AND(D2320="N", E2320="Y", F2320="Y", G2320="N", H2320="N"), AND(D2320="N", E2320="Y", F2320="N", G2320="Y", H2320="N"), AND(D2320="N", E2320="N", F2320="Y", G2320="N", H2320="N"), AND(D2320="N", E2320="N", F2320="N", G2320="Y", H2320="N"), AND(D2320="N", E2320="N", F2320="N", G2320="N", H2320="Y")), "Y", "N"))</f>
        <v/>
      </c>
    </row>
    <row r="2321">
      <c r="A2321" s="5" t="n"/>
      <c r="B2321" s="5" t="n"/>
      <c r="C2321" s="5" t="n"/>
      <c r="D2321" s="5" t="n"/>
      <c r="E2321" s="5" t="n"/>
      <c r="F2321" s="5" t="n"/>
      <c r="G2321" s="5" t="n"/>
      <c r="H2321" s="5" t="n"/>
      <c r="I2321" s="5" t="n"/>
      <c r="J2321" s="5" t="n"/>
      <c r="K2321" s="5" t="n"/>
      <c r="L2321" s="6">
        <f>IF(OR(D2321="", E2321="", F2321="", G2321="", H2321=""), "", IF(OR(AND(D2321="Y", E2321="N", F2321="N", G2321="N", H2321="N"), AND(D2321="Y", E2321="N", F2321="Y", G2321="N", H2321="N"), AND(D2321="Y", E2321="N", F2321="N", G2321="Y", H2321="N"), AND(D2321="N", E2321="Y", F2321="N", G2321="N", H2321="N"), AND(D2321="N", E2321="Y", F2321="Y", G2321="N", H2321="N"), AND(D2321="N", E2321="Y", F2321="N", G2321="Y", H2321="N"), AND(D2321="N", E2321="N", F2321="Y", G2321="N", H2321="N"), AND(D2321="N", E2321="N", F2321="N", G2321="Y", H2321="N"), AND(D2321="N", E2321="N", F2321="N", G2321="N", H2321="Y")), "Y", "N"))</f>
        <v/>
      </c>
    </row>
    <row r="2322">
      <c r="A2322" s="5" t="n"/>
      <c r="B2322" s="5" t="n"/>
      <c r="C2322" s="5" t="n"/>
      <c r="D2322" s="5" t="n"/>
      <c r="E2322" s="5" t="n"/>
      <c r="F2322" s="5" t="n"/>
      <c r="G2322" s="5" t="n"/>
      <c r="H2322" s="5" t="n"/>
      <c r="I2322" s="5" t="n"/>
      <c r="J2322" s="5" t="n"/>
      <c r="K2322" s="5" t="n"/>
      <c r="L2322" s="6">
        <f>IF(OR(D2322="", E2322="", F2322="", G2322="", H2322=""), "", IF(OR(AND(D2322="Y", E2322="N", F2322="N", G2322="N", H2322="N"), AND(D2322="Y", E2322="N", F2322="Y", G2322="N", H2322="N"), AND(D2322="Y", E2322="N", F2322="N", G2322="Y", H2322="N"), AND(D2322="N", E2322="Y", F2322="N", G2322="N", H2322="N"), AND(D2322="N", E2322="Y", F2322="Y", G2322="N", H2322="N"), AND(D2322="N", E2322="Y", F2322="N", G2322="Y", H2322="N"), AND(D2322="N", E2322="N", F2322="Y", G2322="N", H2322="N"), AND(D2322="N", E2322="N", F2322="N", G2322="Y", H2322="N"), AND(D2322="N", E2322="N", F2322="N", G2322="N", H2322="Y")), "Y", "N"))</f>
        <v/>
      </c>
    </row>
    <row r="2323">
      <c r="A2323" s="5" t="n"/>
      <c r="B2323" s="5" t="n"/>
      <c r="C2323" s="5" t="n"/>
      <c r="D2323" s="5" t="n"/>
      <c r="E2323" s="5" t="n"/>
      <c r="F2323" s="5" t="n"/>
      <c r="G2323" s="5" t="n"/>
      <c r="H2323" s="5" t="n"/>
      <c r="I2323" s="5" t="n"/>
      <c r="J2323" s="5" t="n"/>
      <c r="K2323" s="5" t="n"/>
      <c r="L2323" s="6">
        <f>IF(OR(D2323="", E2323="", F2323="", G2323="", H2323=""), "", IF(OR(AND(D2323="Y", E2323="N", F2323="N", G2323="N", H2323="N"), AND(D2323="Y", E2323="N", F2323="Y", G2323="N", H2323="N"), AND(D2323="Y", E2323="N", F2323="N", G2323="Y", H2323="N"), AND(D2323="N", E2323="Y", F2323="N", G2323="N", H2323="N"), AND(D2323="N", E2323="Y", F2323="Y", G2323="N", H2323="N"), AND(D2323="N", E2323="Y", F2323="N", G2323="Y", H2323="N"), AND(D2323="N", E2323="N", F2323="Y", G2323="N", H2323="N"), AND(D2323="N", E2323="N", F2323="N", G2323="Y", H2323="N"), AND(D2323="N", E2323="N", F2323="N", G2323="N", H2323="Y")), "Y", "N"))</f>
        <v/>
      </c>
    </row>
    <row r="2324">
      <c r="A2324" s="5" t="n"/>
      <c r="B2324" s="5" t="n"/>
      <c r="C2324" s="5" t="n"/>
      <c r="D2324" s="5" t="n"/>
      <c r="E2324" s="5" t="n"/>
      <c r="F2324" s="5" t="n"/>
      <c r="G2324" s="5" t="n"/>
      <c r="H2324" s="5" t="n"/>
      <c r="I2324" s="5" t="n"/>
      <c r="J2324" s="5" t="n"/>
      <c r="K2324" s="5" t="n"/>
      <c r="L2324" s="6">
        <f>IF(OR(D2324="", E2324="", F2324="", G2324="", H2324=""), "", IF(OR(AND(D2324="Y", E2324="N", F2324="N", G2324="N", H2324="N"), AND(D2324="Y", E2324="N", F2324="Y", G2324="N", H2324="N"), AND(D2324="Y", E2324="N", F2324="N", G2324="Y", H2324="N"), AND(D2324="N", E2324="Y", F2324="N", G2324="N", H2324="N"), AND(D2324="N", E2324="Y", F2324="Y", G2324="N", H2324="N"), AND(D2324="N", E2324="Y", F2324="N", G2324="Y", H2324="N"), AND(D2324="N", E2324="N", F2324="Y", G2324="N", H2324="N"), AND(D2324="N", E2324="N", F2324="N", G2324="Y", H2324="N"), AND(D2324="N", E2324="N", F2324="N", G2324="N", H2324="Y")), "Y", "N"))</f>
        <v/>
      </c>
    </row>
    <row r="2325">
      <c r="A2325" s="5" t="n"/>
      <c r="B2325" s="5" t="n"/>
      <c r="C2325" s="5" t="n"/>
      <c r="D2325" s="5" t="n"/>
      <c r="E2325" s="5" t="n"/>
      <c r="F2325" s="5" t="n"/>
      <c r="G2325" s="5" t="n"/>
      <c r="H2325" s="5" t="n"/>
      <c r="I2325" s="5" t="n"/>
      <c r="J2325" s="5" t="n"/>
      <c r="K2325" s="5" t="n"/>
      <c r="L2325" s="6">
        <f>IF(OR(D2325="", E2325="", F2325="", G2325="", H2325=""), "", IF(OR(AND(D2325="Y", E2325="N", F2325="N", G2325="N", H2325="N"), AND(D2325="Y", E2325="N", F2325="Y", G2325="N", H2325="N"), AND(D2325="Y", E2325="N", F2325="N", G2325="Y", H2325="N"), AND(D2325="N", E2325="Y", F2325="N", G2325="N", H2325="N"), AND(D2325="N", E2325="Y", F2325="Y", G2325="N", H2325="N"), AND(D2325="N", E2325="Y", F2325="N", G2325="Y", H2325="N"), AND(D2325="N", E2325="N", F2325="Y", G2325="N", H2325="N"), AND(D2325="N", E2325="N", F2325="N", G2325="Y", H2325="N"), AND(D2325="N", E2325="N", F2325="N", G2325="N", H2325="Y")), "Y", "N"))</f>
        <v/>
      </c>
    </row>
    <row r="2326">
      <c r="A2326" s="5" t="n"/>
      <c r="B2326" s="5" t="n"/>
      <c r="C2326" s="5" t="n"/>
      <c r="D2326" s="5" t="n"/>
      <c r="E2326" s="5" t="n"/>
      <c r="F2326" s="5" t="n"/>
      <c r="G2326" s="5" t="n"/>
      <c r="H2326" s="5" t="n"/>
      <c r="I2326" s="5" t="n"/>
      <c r="J2326" s="5" t="n"/>
      <c r="K2326" s="5" t="n"/>
      <c r="L2326" s="6">
        <f>IF(OR(D2326="", E2326="", F2326="", G2326="", H2326=""), "", IF(OR(AND(D2326="Y", E2326="N", F2326="N", G2326="N", H2326="N"), AND(D2326="Y", E2326="N", F2326="Y", G2326="N", H2326="N"), AND(D2326="Y", E2326="N", F2326="N", G2326="Y", H2326="N"), AND(D2326="N", E2326="Y", F2326="N", G2326="N", H2326="N"), AND(D2326="N", E2326="Y", F2326="Y", G2326="N", H2326="N"), AND(D2326="N", E2326="Y", F2326="N", G2326="Y", H2326="N"), AND(D2326="N", E2326="N", F2326="Y", G2326="N", H2326="N"), AND(D2326="N", E2326="N", F2326="N", G2326="Y", H2326="N"), AND(D2326="N", E2326="N", F2326="N", G2326="N", H2326="Y")), "Y", "N"))</f>
        <v/>
      </c>
    </row>
    <row r="2327">
      <c r="A2327" s="5" t="n"/>
      <c r="B2327" s="5" t="n"/>
      <c r="C2327" s="5" t="n"/>
      <c r="D2327" s="5" t="n"/>
      <c r="E2327" s="5" t="n"/>
      <c r="F2327" s="5" t="n"/>
      <c r="G2327" s="5" t="n"/>
      <c r="H2327" s="5" t="n"/>
      <c r="I2327" s="5" t="n"/>
      <c r="J2327" s="5" t="n"/>
      <c r="K2327" s="5" t="n"/>
      <c r="L2327" s="6">
        <f>IF(OR(D2327="", E2327="", F2327="", G2327="", H2327=""), "", IF(OR(AND(D2327="Y", E2327="N", F2327="N", G2327="N", H2327="N"), AND(D2327="Y", E2327="N", F2327="Y", G2327="N", H2327="N"), AND(D2327="Y", E2327="N", F2327="N", G2327="Y", H2327="N"), AND(D2327="N", E2327="Y", F2327="N", G2327="N", H2327="N"), AND(D2327="N", E2327="Y", F2327="Y", G2327="N", H2327="N"), AND(D2327="N", E2327="Y", F2327="N", G2327="Y", H2327="N"), AND(D2327="N", E2327="N", F2327="Y", G2327="N", H2327="N"), AND(D2327="N", E2327="N", F2327="N", G2327="Y", H2327="N"), AND(D2327="N", E2327="N", F2327="N", G2327="N", H2327="Y")), "Y", "N"))</f>
        <v/>
      </c>
    </row>
    <row r="2328">
      <c r="A2328" s="5" t="n"/>
      <c r="B2328" s="5" t="n"/>
      <c r="C2328" s="5" t="n"/>
      <c r="D2328" s="5" t="n"/>
      <c r="E2328" s="5" t="n"/>
      <c r="F2328" s="5" t="n"/>
      <c r="G2328" s="5" t="n"/>
      <c r="H2328" s="5" t="n"/>
      <c r="I2328" s="5" t="n"/>
      <c r="J2328" s="5" t="n"/>
      <c r="K2328" s="5" t="n"/>
      <c r="L2328" s="6">
        <f>IF(OR(D2328="", E2328="", F2328="", G2328="", H2328=""), "", IF(OR(AND(D2328="Y", E2328="N", F2328="N", G2328="N", H2328="N"), AND(D2328="Y", E2328="N", F2328="Y", G2328="N", H2328="N"), AND(D2328="Y", E2328="N", F2328="N", G2328="Y", H2328="N"), AND(D2328="N", E2328="Y", F2328="N", G2328="N", H2328="N"), AND(D2328="N", E2328="Y", F2328="Y", G2328="N", H2328="N"), AND(D2328="N", E2328="Y", F2328="N", G2328="Y", H2328="N"), AND(D2328="N", E2328="N", F2328="Y", G2328="N", H2328="N"), AND(D2328="N", E2328="N", F2328="N", G2328="Y", H2328="N"), AND(D2328="N", E2328="N", F2328="N", G2328="N", H2328="Y")), "Y", "N"))</f>
        <v/>
      </c>
    </row>
    <row r="2329">
      <c r="A2329" s="5" t="n"/>
      <c r="B2329" s="5" t="n"/>
      <c r="C2329" s="5" t="n"/>
      <c r="D2329" s="5" t="n"/>
      <c r="E2329" s="5" t="n"/>
      <c r="F2329" s="5" t="n"/>
      <c r="G2329" s="5" t="n"/>
      <c r="H2329" s="5" t="n"/>
      <c r="I2329" s="5" t="n"/>
      <c r="J2329" s="5" t="n"/>
      <c r="K2329" s="5" t="n"/>
      <c r="L2329" s="6">
        <f>IF(OR(D2329="", E2329="", F2329="", G2329="", H2329=""), "", IF(OR(AND(D2329="Y", E2329="N", F2329="N", G2329="N", H2329="N"), AND(D2329="Y", E2329="N", F2329="Y", G2329="N", H2329="N"), AND(D2329="Y", E2329="N", F2329="N", G2329="Y", H2329="N"), AND(D2329="N", E2329="Y", F2329="N", G2329="N", H2329="N"), AND(D2329="N", E2329="Y", F2329="Y", G2329="N", H2329="N"), AND(D2329="N", E2329="Y", F2329="N", G2329="Y", H2329="N"), AND(D2329="N", E2329="N", F2329="Y", G2329="N", H2329="N"), AND(D2329="N", E2329="N", F2329="N", G2329="Y", H2329="N"), AND(D2329="N", E2329="N", F2329="N", G2329="N", H2329="Y")), "Y", "N"))</f>
        <v/>
      </c>
    </row>
    <row r="2330">
      <c r="A2330" s="5" t="n"/>
      <c r="B2330" s="5" t="n"/>
      <c r="C2330" s="5" t="n"/>
      <c r="D2330" s="5" t="n"/>
      <c r="E2330" s="5" t="n"/>
      <c r="F2330" s="5" t="n"/>
      <c r="G2330" s="5" t="n"/>
      <c r="H2330" s="5" t="n"/>
      <c r="I2330" s="5" t="n"/>
      <c r="J2330" s="5" t="n"/>
      <c r="K2330" s="5" t="n"/>
      <c r="L2330" s="6">
        <f>IF(OR(D2330="", E2330="", F2330="", G2330="", H2330=""), "", IF(OR(AND(D2330="Y", E2330="N", F2330="N", G2330="N", H2330="N"), AND(D2330="Y", E2330="N", F2330="Y", G2330="N", H2330="N"), AND(D2330="Y", E2330="N", F2330="N", G2330="Y", H2330="N"), AND(D2330="N", E2330="Y", F2330="N", G2330="N", H2330="N"), AND(D2330="N", E2330="Y", F2330="Y", G2330="N", H2330="N"), AND(D2330="N", E2330="Y", F2330="N", G2330="Y", H2330="N"), AND(D2330="N", E2330="N", F2330="Y", G2330="N", H2330="N"), AND(D2330="N", E2330="N", F2330="N", G2330="Y", H2330="N"), AND(D2330="N", E2330="N", F2330="N", G2330="N", H2330="Y")), "Y", "N"))</f>
        <v/>
      </c>
    </row>
    <row r="2331">
      <c r="A2331" s="5" t="n"/>
      <c r="B2331" s="5" t="n"/>
      <c r="C2331" s="5" t="n"/>
      <c r="D2331" s="5" t="n"/>
      <c r="E2331" s="5" t="n"/>
      <c r="F2331" s="5" t="n"/>
      <c r="G2331" s="5" t="n"/>
      <c r="H2331" s="5" t="n"/>
      <c r="I2331" s="5" t="n"/>
      <c r="J2331" s="5" t="n"/>
      <c r="K2331" s="5" t="n"/>
      <c r="L2331" s="6">
        <f>IF(OR(D2331="", E2331="", F2331="", G2331="", H2331=""), "", IF(OR(AND(D2331="Y", E2331="N", F2331="N", G2331="N", H2331="N"), AND(D2331="Y", E2331="N", F2331="Y", G2331="N", H2331="N"), AND(D2331="Y", E2331="N", F2331="N", G2331="Y", H2331="N"), AND(D2331="N", E2331="Y", F2331="N", G2331="N", H2331="N"), AND(D2331="N", E2331="Y", F2331="Y", G2331="N", H2331="N"), AND(D2331="N", E2331="Y", F2331="N", G2331="Y", H2331="N"), AND(D2331="N", E2331="N", F2331="Y", G2331="N", H2331="N"), AND(D2331="N", E2331="N", F2331="N", G2331="Y", H2331="N"), AND(D2331="N", E2331="N", F2331="N", G2331="N", H2331="Y")), "Y", "N"))</f>
        <v/>
      </c>
    </row>
    <row r="2332">
      <c r="A2332" s="5" t="n"/>
      <c r="B2332" s="5" t="n"/>
      <c r="C2332" s="5" t="n"/>
      <c r="D2332" s="5" t="n"/>
      <c r="E2332" s="5" t="n"/>
      <c r="F2332" s="5" t="n"/>
      <c r="G2332" s="5" t="n"/>
      <c r="H2332" s="5" t="n"/>
      <c r="I2332" s="5" t="n"/>
      <c r="J2332" s="5" t="n"/>
      <c r="K2332" s="5" t="n"/>
      <c r="L2332" s="6">
        <f>IF(OR(D2332="", E2332="", F2332="", G2332="", H2332=""), "", IF(OR(AND(D2332="Y", E2332="N", F2332="N", G2332="N", H2332="N"), AND(D2332="Y", E2332="N", F2332="Y", G2332="N", H2332="N"), AND(D2332="Y", E2332="N", F2332="N", G2332="Y", H2332="N"), AND(D2332="N", E2332="Y", F2332="N", G2332="N", H2332="N"), AND(D2332="N", E2332="Y", F2332="Y", G2332="N", H2332="N"), AND(D2332="N", E2332="Y", F2332="N", G2332="Y", H2332="N"), AND(D2332="N", E2332="N", F2332="Y", G2332="N", H2332="N"), AND(D2332="N", E2332="N", F2332="N", G2332="Y", H2332="N"), AND(D2332="N", E2332="N", F2332="N", G2332="N", H2332="Y")), "Y", "N"))</f>
        <v/>
      </c>
    </row>
    <row r="2333">
      <c r="A2333" s="5" t="n"/>
      <c r="B2333" s="5" t="n"/>
      <c r="C2333" s="5" t="n"/>
      <c r="D2333" s="5" t="n"/>
      <c r="E2333" s="5" t="n"/>
      <c r="F2333" s="5" t="n"/>
      <c r="G2333" s="5" t="n"/>
      <c r="H2333" s="5" t="n"/>
      <c r="I2333" s="5" t="n"/>
      <c r="J2333" s="5" t="n"/>
      <c r="K2333" s="5" t="n"/>
      <c r="L2333" s="6">
        <f>IF(OR(D2333="", E2333="", F2333="", G2333="", H2333=""), "", IF(OR(AND(D2333="Y", E2333="N", F2333="N", G2333="N", H2333="N"), AND(D2333="Y", E2333="N", F2333="Y", G2333="N", H2333="N"), AND(D2333="Y", E2333="N", F2333="N", G2333="Y", H2333="N"), AND(D2333="N", E2333="Y", F2333="N", G2333="N", H2333="N"), AND(D2333="N", E2333="Y", F2333="Y", G2333="N", H2333="N"), AND(D2333="N", E2333="Y", F2333="N", G2333="Y", H2333="N"), AND(D2333="N", E2333="N", F2333="Y", G2333="N", H2333="N"), AND(D2333="N", E2333="N", F2333="N", G2333="Y", H2333="N"), AND(D2333="N", E2333="N", F2333="N", G2333="N", H2333="Y")), "Y", "N"))</f>
        <v/>
      </c>
    </row>
    <row r="2334">
      <c r="A2334" s="5" t="n"/>
      <c r="B2334" s="5" t="n"/>
      <c r="C2334" s="5" t="n"/>
      <c r="D2334" s="5" t="n"/>
      <c r="E2334" s="5" t="n"/>
      <c r="F2334" s="5" t="n"/>
      <c r="G2334" s="5" t="n"/>
      <c r="H2334" s="5" t="n"/>
      <c r="I2334" s="5" t="n"/>
      <c r="J2334" s="5" t="n"/>
      <c r="K2334" s="5" t="n"/>
      <c r="L2334" s="6">
        <f>IF(OR(D2334="", E2334="", F2334="", G2334="", H2334=""), "", IF(OR(AND(D2334="Y", E2334="N", F2334="N", G2334="N", H2334="N"), AND(D2334="Y", E2334="N", F2334="Y", G2334="N", H2334="N"), AND(D2334="Y", E2334="N", F2334="N", G2334="Y", H2334="N"), AND(D2334="N", E2334="Y", F2334="N", G2334="N", H2334="N"), AND(D2334="N", E2334="Y", F2334="Y", G2334="N", H2334="N"), AND(D2334="N", E2334="Y", F2334="N", G2334="Y", H2334="N"), AND(D2334="N", E2334="N", F2334="Y", G2334="N", H2334="N"), AND(D2334="N", E2334="N", F2334="N", G2334="Y", H2334="N"), AND(D2334="N", E2334="N", F2334="N", G2334="N", H2334="Y")), "Y", "N"))</f>
        <v/>
      </c>
    </row>
    <row r="2335">
      <c r="A2335" s="5" t="n"/>
      <c r="B2335" s="5" t="n"/>
      <c r="C2335" s="5" t="n"/>
      <c r="D2335" s="5" t="n"/>
      <c r="E2335" s="5" t="n"/>
      <c r="F2335" s="5" t="n"/>
      <c r="G2335" s="5" t="n"/>
      <c r="H2335" s="5" t="n"/>
      <c r="I2335" s="5" t="n"/>
      <c r="J2335" s="5" t="n"/>
      <c r="K2335" s="5" t="n"/>
      <c r="L2335" s="6">
        <f>IF(OR(D2335="", E2335="", F2335="", G2335="", H2335=""), "", IF(OR(AND(D2335="Y", E2335="N", F2335="N", G2335="N", H2335="N"), AND(D2335="Y", E2335="N", F2335="Y", G2335="N", H2335="N"), AND(D2335="Y", E2335="N", F2335="N", G2335="Y", H2335="N"), AND(D2335="N", E2335="Y", F2335="N", G2335="N", H2335="N"), AND(D2335="N", E2335="Y", F2335="Y", G2335="N", H2335="N"), AND(D2335="N", E2335="Y", F2335="N", G2335="Y", H2335="N"), AND(D2335="N", E2335="N", F2335="Y", G2335="N", H2335="N"), AND(D2335="N", E2335="N", F2335="N", G2335="Y", H2335="N"), AND(D2335="N", E2335="N", F2335="N", G2335="N", H2335="Y")), "Y", "N"))</f>
        <v/>
      </c>
    </row>
    <row r="2336">
      <c r="A2336" s="5" t="n"/>
      <c r="B2336" s="5" t="n"/>
      <c r="C2336" s="5" t="n"/>
      <c r="D2336" s="5" t="n"/>
      <c r="E2336" s="5" t="n"/>
      <c r="F2336" s="5" t="n"/>
      <c r="G2336" s="5" t="n"/>
      <c r="H2336" s="5" t="n"/>
      <c r="I2336" s="5" t="n"/>
      <c r="J2336" s="5" t="n"/>
      <c r="K2336" s="5" t="n"/>
      <c r="L2336" s="6">
        <f>IF(OR(D2336="", E2336="", F2336="", G2336="", H2336=""), "", IF(OR(AND(D2336="Y", E2336="N", F2336="N", G2336="N", H2336="N"), AND(D2336="Y", E2336="N", F2336="Y", G2336="N", H2336="N"), AND(D2336="Y", E2336="N", F2336="N", G2336="Y", H2336="N"), AND(D2336="N", E2336="Y", F2336="N", G2336="N", H2336="N"), AND(D2336="N", E2336="Y", F2336="Y", G2336="N", H2336="N"), AND(D2336="N", E2336="Y", F2336="N", G2336="Y", H2336="N"), AND(D2336="N", E2336="N", F2336="Y", G2336="N", H2336="N"), AND(D2336="N", E2336="N", F2336="N", G2336="Y", H2336="N"), AND(D2336="N", E2336="N", F2336="N", G2336="N", H2336="Y")), "Y", "N"))</f>
        <v/>
      </c>
    </row>
    <row r="2337">
      <c r="A2337" s="5" t="n"/>
      <c r="B2337" s="5" t="n"/>
      <c r="C2337" s="5" t="n"/>
      <c r="D2337" s="5" t="n"/>
      <c r="E2337" s="5" t="n"/>
      <c r="F2337" s="5" t="n"/>
      <c r="G2337" s="5" t="n"/>
      <c r="H2337" s="5" t="n"/>
      <c r="I2337" s="5" t="n"/>
      <c r="J2337" s="5" t="n"/>
      <c r="K2337" s="5" t="n"/>
      <c r="L2337" s="6">
        <f>IF(OR(D2337="", E2337="", F2337="", G2337="", H2337=""), "", IF(OR(AND(D2337="Y", E2337="N", F2337="N", G2337="N", H2337="N"), AND(D2337="Y", E2337="N", F2337="Y", G2337="N", H2337="N"), AND(D2337="Y", E2337="N", F2337="N", G2337="Y", H2337="N"), AND(D2337="N", E2337="Y", F2337="N", G2337="N", H2337="N"), AND(D2337="N", E2337="Y", F2337="Y", G2337="N", H2337="N"), AND(D2337="N", E2337="Y", F2337="N", G2337="Y", H2337="N"), AND(D2337="N", E2337="N", F2337="Y", G2337="N", H2337="N"), AND(D2337="N", E2337="N", F2337="N", G2337="Y", H2337="N"), AND(D2337="N", E2337="N", F2337="N", G2337="N", H2337="Y")), "Y", "N"))</f>
        <v/>
      </c>
    </row>
    <row r="2338">
      <c r="A2338" s="5" t="n"/>
      <c r="B2338" s="5" t="n"/>
      <c r="C2338" s="5" t="n"/>
      <c r="D2338" s="5" t="n"/>
      <c r="E2338" s="5" t="n"/>
      <c r="F2338" s="5" t="n"/>
      <c r="G2338" s="5" t="n"/>
      <c r="H2338" s="5" t="n"/>
      <c r="I2338" s="5" t="n"/>
      <c r="J2338" s="5" t="n"/>
      <c r="K2338" s="5" t="n"/>
      <c r="L2338" s="6">
        <f>IF(OR(D2338="", E2338="", F2338="", G2338="", H2338=""), "", IF(OR(AND(D2338="Y", E2338="N", F2338="N", G2338="N", H2338="N"), AND(D2338="Y", E2338="N", F2338="Y", G2338="N", H2338="N"), AND(D2338="Y", E2338="N", F2338="N", G2338="Y", H2338="N"), AND(D2338="N", E2338="Y", F2338="N", G2338="N", H2338="N"), AND(D2338="N", E2338="Y", F2338="Y", G2338="N", H2338="N"), AND(D2338="N", E2338="Y", F2338="N", G2338="Y", H2338="N"), AND(D2338="N", E2338="N", F2338="Y", G2338="N", H2338="N"), AND(D2338="N", E2338="N", F2338="N", G2338="Y", H2338="N"), AND(D2338="N", E2338="N", F2338="N", G2338="N", H2338="Y")), "Y", "N"))</f>
        <v/>
      </c>
    </row>
    <row r="2339">
      <c r="A2339" s="5" t="n"/>
      <c r="B2339" s="5" t="n"/>
      <c r="C2339" s="5" t="n"/>
      <c r="D2339" s="5" t="n"/>
      <c r="E2339" s="5" t="n"/>
      <c r="F2339" s="5" t="n"/>
      <c r="G2339" s="5" t="n"/>
      <c r="H2339" s="5" t="n"/>
      <c r="I2339" s="5" t="n"/>
      <c r="J2339" s="5" t="n"/>
      <c r="K2339" s="5" t="n"/>
      <c r="L2339" s="6">
        <f>IF(OR(D2339="", E2339="", F2339="", G2339="", H2339=""), "", IF(OR(AND(D2339="Y", E2339="N", F2339="N", G2339="N", H2339="N"), AND(D2339="Y", E2339="N", F2339="Y", G2339="N", H2339="N"), AND(D2339="Y", E2339="N", F2339="N", G2339="Y", H2339="N"), AND(D2339="N", E2339="Y", F2339="N", G2339="N", H2339="N"), AND(D2339="N", E2339="Y", F2339="Y", G2339="N", H2339="N"), AND(D2339="N", E2339="Y", F2339="N", G2339="Y", H2339="N"), AND(D2339="N", E2339="N", F2339="Y", G2339="N", H2339="N"), AND(D2339="N", E2339="N", F2339="N", G2339="Y", H2339="N"), AND(D2339="N", E2339="N", F2339="N", G2339="N", H2339="Y")), "Y", "N"))</f>
        <v/>
      </c>
    </row>
    <row r="2340">
      <c r="A2340" s="5" t="n"/>
      <c r="B2340" s="5" t="n"/>
      <c r="C2340" s="5" t="n"/>
      <c r="D2340" s="5" t="n"/>
      <c r="E2340" s="5" t="n"/>
      <c r="F2340" s="5" t="n"/>
      <c r="G2340" s="5" t="n"/>
      <c r="H2340" s="5" t="n"/>
      <c r="I2340" s="5" t="n"/>
      <c r="J2340" s="5" t="n"/>
      <c r="K2340" s="5" t="n"/>
      <c r="L2340" s="6">
        <f>IF(OR(D2340="", E2340="", F2340="", G2340="", H2340=""), "", IF(OR(AND(D2340="Y", E2340="N", F2340="N", G2340="N", H2340="N"), AND(D2340="Y", E2340="N", F2340="Y", G2340="N", H2340="N"), AND(D2340="Y", E2340="N", F2340="N", G2340="Y", H2340="N"), AND(D2340="N", E2340="Y", F2340="N", G2340="N", H2340="N"), AND(D2340="N", E2340="Y", F2340="Y", G2340="N", H2340="N"), AND(D2340="N", E2340="Y", F2340="N", G2340="Y", H2340="N"), AND(D2340="N", E2340="N", F2340="Y", G2340="N", H2340="N"), AND(D2340="N", E2340="N", F2340="N", G2340="Y", H2340="N"), AND(D2340="N", E2340="N", F2340="N", G2340="N", H2340="Y")), "Y", "N"))</f>
        <v/>
      </c>
    </row>
    <row r="2341">
      <c r="A2341" s="5" t="n"/>
      <c r="B2341" s="5" t="n"/>
      <c r="C2341" s="5" t="n"/>
      <c r="D2341" s="5" t="n"/>
      <c r="E2341" s="5" t="n"/>
      <c r="F2341" s="5" t="n"/>
      <c r="G2341" s="5" t="n"/>
      <c r="H2341" s="5" t="n"/>
      <c r="I2341" s="5" t="n"/>
      <c r="J2341" s="5" t="n"/>
      <c r="K2341" s="5" t="n"/>
      <c r="L2341" s="6">
        <f>IF(OR(D2341="", E2341="", F2341="", G2341="", H2341=""), "", IF(OR(AND(D2341="Y", E2341="N", F2341="N", G2341="N", H2341="N"), AND(D2341="Y", E2341="N", F2341="Y", G2341="N", H2341="N"), AND(D2341="Y", E2341="N", F2341="N", G2341="Y", H2341="N"), AND(D2341="N", E2341="Y", F2341="N", G2341="N", H2341="N"), AND(D2341="N", E2341="Y", F2341="Y", G2341="N", H2341="N"), AND(D2341="N", E2341="Y", F2341="N", G2341="Y", H2341="N"), AND(D2341="N", E2341="N", F2341="Y", G2341="N", H2341="N"), AND(D2341="N", E2341="N", F2341="N", G2341="Y", H2341="N"), AND(D2341="N", E2341="N", F2341="N", G2341="N", H2341="Y")), "Y", "N"))</f>
        <v/>
      </c>
    </row>
    <row r="2342">
      <c r="A2342" s="5" t="n"/>
      <c r="B2342" s="5" t="n"/>
      <c r="C2342" s="5" t="n"/>
      <c r="D2342" s="5" t="n"/>
      <c r="E2342" s="5" t="n"/>
      <c r="F2342" s="5" t="n"/>
      <c r="G2342" s="5" t="n"/>
      <c r="H2342" s="5" t="n"/>
      <c r="I2342" s="5" t="n"/>
      <c r="J2342" s="5" t="n"/>
      <c r="K2342" s="5" t="n"/>
      <c r="L2342" s="6">
        <f>IF(OR(D2342="", E2342="", F2342="", G2342="", H2342=""), "", IF(OR(AND(D2342="Y", E2342="N", F2342="N", G2342="N", H2342="N"), AND(D2342="Y", E2342="N", F2342="Y", G2342="N", H2342="N"), AND(D2342="Y", E2342="N", F2342="N", G2342="Y", H2342="N"), AND(D2342="N", E2342="Y", F2342="N", G2342="N", H2342="N"), AND(D2342="N", E2342="Y", F2342="Y", G2342="N", H2342="N"), AND(D2342="N", E2342="Y", F2342="N", G2342="Y", H2342="N"), AND(D2342="N", E2342="N", F2342="Y", G2342="N", H2342="N"), AND(D2342="N", E2342="N", F2342="N", G2342="Y", H2342="N"), AND(D2342="N", E2342="N", F2342="N", G2342="N", H2342="Y")), "Y", "N"))</f>
        <v/>
      </c>
    </row>
    <row r="2343">
      <c r="A2343" s="5" t="n"/>
      <c r="B2343" s="5" t="n"/>
      <c r="C2343" s="5" t="n"/>
      <c r="D2343" s="5" t="n"/>
      <c r="E2343" s="5" t="n"/>
      <c r="F2343" s="5" t="n"/>
      <c r="G2343" s="5" t="n"/>
      <c r="H2343" s="5" t="n"/>
      <c r="I2343" s="5" t="n"/>
      <c r="J2343" s="5" t="n"/>
      <c r="K2343" s="5" t="n"/>
      <c r="L2343" s="6">
        <f>IF(OR(D2343="", E2343="", F2343="", G2343="", H2343=""), "", IF(OR(AND(D2343="Y", E2343="N", F2343="N", G2343="N", H2343="N"), AND(D2343="Y", E2343="N", F2343="Y", G2343="N", H2343="N"), AND(D2343="Y", E2343="N", F2343="N", G2343="Y", H2343="N"), AND(D2343="N", E2343="Y", F2343="N", G2343="N", H2343="N"), AND(D2343="N", E2343="Y", F2343="Y", G2343="N", H2343="N"), AND(D2343="N", E2343="Y", F2343="N", G2343="Y", H2343="N"), AND(D2343="N", E2343="N", F2343="Y", G2343="N", H2343="N"), AND(D2343="N", E2343="N", F2343="N", G2343="Y", H2343="N"), AND(D2343="N", E2343="N", F2343="N", G2343="N", H2343="Y")), "Y", "N"))</f>
        <v/>
      </c>
    </row>
    <row r="2344">
      <c r="A2344" s="5" t="n"/>
      <c r="B2344" s="5" t="n"/>
      <c r="C2344" s="5" t="n"/>
      <c r="D2344" s="5" t="n"/>
      <c r="E2344" s="5" t="n"/>
      <c r="F2344" s="5" t="n"/>
      <c r="G2344" s="5" t="n"/>
      <c r="H2344" s="5" t="n"/>
      <c r="I2344" s="5" t="n"/>
      <c r="J2344" s="5" t="n"/>
      <c r="K2344" s="5" t="n"/>
      <c r="L2344" s="6">
        <f>IF(OR(D2344="", E2344="", F2344="", G2344="", H2344=""), "", IF(OR(AND(D2344="Y", E2344="N", F2344="N", G2344="N", H2344="N"), AND(D2344="Y", E2344="N", F2344="Y", G2344="N", H2344="N"), AND(D2344="Y", E2344="N", F2344="N", G2344="Y", H2344="N"), AND(D2344="N", E2344="Y", F2344="N", G2344="N", H2344="N"), AND(D2344="N", E2344="Y", F2344="Y", G2344="N", H2344="N"), AND(D2344="N", E2344="Y", F2344="N", G2344="Y", H2344="N"), AND(D2344="N", E2344="N", F2344="Y", G2344="N", H2344="N"), AND(D2344="N", E2344="N", F2344="N", G2344="Y", H2344="N"), AND(D2344="N", E2344="N", F2344="N", G2344="N", H2344="Y")), "Y", "N"))</f>
        <v/>
      </c>
    </row>
    <row r="2345">
      <c r="A2345" s="5" t="n"/>
      <c r="B2345" s="5" t="n"/>
      <c r="C2345" s="5" t="n"/>
      <c r="D2345" s="5" t="n"/>
      <c r="E2345" s="5" t="n"/>
      <c r="F2345" s="5" t="n"/>
      <c r="G2345" s="5" t="n"/>
      <c r="H2345" s="5" t="n"/>
      <c r="I2345" s="5" t="n"/>
      <c r="J2345" s="5" t="n"/>
      <c r="K2345" s="5" t="n"/>
      <c r="L2345" s="6">
        <f>IF(OR(D2345="", E2345="", F2345="", G2345="", H2345=""), "", IF(OR(AND(D2345="Y", E2345="N", F2345="N", G2345="N", H2345="N"), AND(D2345="Y", E2345="N", F2345="Y", G2345="N", H2345="N"), AND(D2345="Y", E2345="N", F2345="N", G2345="Y", H2345="N"), AND(D2345="N", E2345="Y", F2345="N", G2345="N", H2345="N"), AND(D2345="N", E2345="Y", F2345="Y", G2345="N", H2345="N"), AND(D2345="N", E2345="Y", F2345="N", G2345="Y", H2345="N"), AND(D2345="N", E2345="N", F2345="Y", G2345="N", H2345="N"), AND(D2345="N", E2345="N", F2345="N", G2345="Y", H2345="N"), AND(D2345="N", E2345="N", F2345="N", G2345="N", H2345="Y")), "Y", "N"))</f>
        <v/>
      </c>
    </row>
    <row r="2346">
      <c r="A2346" s="5" t="n"/>
      <c r="B2346" s="5" t="n"/>
      <c r="C2346" s="5" t="n"/>
      <c r="D2346" s="5" t="n"/>
      <c r="E2346" s="5" t="n"/>
      <c r="F2346" s="5" t="n"/>
      <c r="G2346" s="5" t="n"/>
      <c r="H2346" s="5" t="n"/>
      <c r="I2346" s="5" t="n"/>
      <c r="J2346" s="5" t="n"/>
      <c r="K2346" s="5" t="n"/>
      <c r="L2346" s="6">
        <f>IF(OR(D2346="", E2346="", F2346="", G2346="", H2346=""), "", IF(OR(AND(D2346="Y", E2346="N", F2346="N", G2346="N", H2346="N"), AND(D2346="Y", E2346="N", F2346="Y", G2346="N", H2346="N"), AND(D2346="Y", E2346="N", F2346="N", G2346="Y", H2346="N"), AND(D2346="N", E2346="Y", F2346="N", G2346="N", H2346="N"), AND(D2346="N", E2346="Y", F2346="Y", G2346="N", H2346="N"), AND(D2346="N", E2346="Y", F2346="N", G2346="Y", H2346="N"), AND(D2346="N", E2346="N", F2346="Y", G2346="N", H2346="N"), AND(D2346="N", E2346="N", F2346="N", G2346="Y", H2346="N"), AND(D2346="N", E2346="N", F2346="N", G2346="N", H2346="Y")), "Y", "N"))</f>
        <v/>
      </c>
    </row>
    <row r="2347">
      <c r="A2347" s="5" t="n"/>
      <c r="B2347" s="5" t="n"/>
      <c r="C2347" s="5" t="n"/>
      <c r="D2347" s="5" t="n"/>
      <c r="E2347" s="5" t="n"/>
      <c r="F2347" s="5" t="n"/>
      <c r="G2347" s="5" t="n"/>
      <c r="H2347" s="5" t="n"/>
      <c r="I2347" s="5" t="n"/>
      <c r="J2347" s="5" t="n"/>
      <c r="K2347" s="5" t="n"/>
      <c r="L2347" s="6">
        <f>IF(OR(D2347="", E2347="", F2347="", G2347="", H2347=""), "", IF(OR(AND(D2347="Y", E2347="N", F2347="N", G2347="N", H2347="N"), AND(D2347="Y", E2347="N", F2347="Y", G2347="N", H2347="N"), AND(D2347="Y", E2347="N", F2347="N", G2347="Y", H2347="N"), AND(D2347="N", E2347="Y", F2347="N", G2347="N", H2347="N"), AND(D2347="N", E2347="Y", F2347="Y", G2347="N", H2347="N"), AND(D2347="N", E2347="Y", F2347="N", G2347="Y", H2347="N"), AND(D2347="N", E2347="N", F2347="Y", G2347="N", H2347="N"), AND(D2347="N", E2347="N", F2347="N", G2347="Y", H2347="N"), AND(D2347="N", E2347="N", F2347="N", G2347="N", H2347="Y")), "Y", "N"))</f>
        <v/>
      </c>
    </row>
    <row r="2348">
      <c r="A2348" s="5" t="n"/>
      <c r="B2348" s="5" t="n"/>
      <c r="C2348" s="5" t="n"/>
      <c r="D2348" s="5" t="n"/>
      <c r="E2348" s="5" t="n"/>
      <c r="F2348" s="5" t="n"/>
      <c r="G2348" s="5" t="n"/>
      <c r="H2348" s="5" t="n"/>
      <c r="I2348" s="5" t="n"/>
      <c r="J2348" s="5" t="n"/>
      <c r="K2348" s="5" t="n"/>
      <c r="L2348" s="6">
        <f>IF(OR(D2348="", E2348="", F2348="", G2348="", H2348=""), "", IF(OR(AND(D2348="Y", E2348="N", F2348="N", G2348="N", H2348="N"), AND(D2348="Y", E2348="N", F2348="Y", G2348="N", H2348="N"), AND(D2348="Y", E2348="N", F2348="N", G2348="Y", H2348="N"), AND(D2348="N", E2348="Y", F2348="N", G2348="N", H2348="N"), AND(D2348="N", E2348="Y", F2348="Y", G2348="N", H2348="N"), AND(D2348="N", E2348="Y", F2348="N", G2348="Y", H2348="N"), AND(D2348="N", E2348="N", F2348="Y", G2348="N", H2348="N"), AND(D2348="N", E2348="N", F2348="N", G2348="Y", H2348="N"), AND(D2348="N", E2348="N", F2348="N", G2348="N", H2348="Y")), "Y", "N"))</f>
        <v/>
      </c>
    </row>
    <row r="2349">
      <c r="A2349" s="5" t="n"/>
      <c r="B2349" s="5" t="n"/>
      <c r="C2349" s="5" t="n"/>
      <c r="D2349" s="5" t="n"/>
      <c r="E2349" s="5" t="n"/>
      <c r="F2349" s="5" t="n"/>
      <c r="G2349" s="5" t="n"/>
      <c r="H2349" s="5" t="n"/>
      <c r="I2349" s="5" t="n"/>
      <c r="J2349" s="5" t="n"/>
      <c r="K2349" s="5" t="n"/>
      <c r="L2349" s="6">
        <f>IF(OR(D2349="", E2349="", F2349="", G2349="", H2349=""), "", IF(OR(AND(D2349="Y", E2349="N", F2349="N", G2349="N", H2349="N"), AND(D2349="Y", E2349="N", F2349="Y", G2349="N", H2349="N"), AND(D2349="Y", E2349="N", F2349="N", G2349="Y", H2349="N"), AND(D2349="N", E2349="Y", F2349="N", G2349="N", H2349="N"), AND(D2349="N", E2349="Y", F2349="Y", G2349="N", H2349="N"), AND(D2349="N", E2349="Y", F2349="N", G2349="Y", H2349="N"), AND(D2349="N", E2349="N", F2349="Y", G2349="N", H2349="N"), AND(D2349="N", E2349="N", F2349="N", G2349="Y", H2349="N"), AND(D2349="N", E2349="N", F2349="N", G2349="N", H2349="Y")), "Y", "N"))</f>
        <v/>
      </c>
    </row>
    <row r="2350">
      <c r="A2350" s="5" t="n"/>
      <c r="B2350" s="5" t="n"/>
      <c r="C2350" s="5" t="n"/>
      <c r="D2350" s="5" t="n"/>
      <c r="E2350" s="5" t="n"/>
      <c r="F2350" s="5" t="n"/>
      <c r="G2350" s="5" t="n"/>
      <c r="H2350" s="5" t="n"/>
      <c r="I2350" s="5" t="n"/>
      <c r="J2350" s="5" t="n"/>
      <c r="K2350" s="5" t="n"/>
      <c r="L2350" s="6">
        <f>IF(OR(D2350="", E2350="", F2350="", G2350="", H2350=""), "", IF(OR(AND(D2350="Y", E2350="N", F2350="N", G2350="N", H2350="N"), AND(D2350="Y", E2350="N", F2350="Y", G2350="N", H2350="N"), AND(D2350="Y", E2350="N", F2350="N", G2350="Y", H2350="N"), AND(D2350="N", E2350="Y", F2350="N", G2350="N", H2350="N"), AND(D2350="N", E2350="Y", F2350="Y", G2350="N", H2350="N"), AND(D2350="N", E2350="Y", F2350="N", G2350="Y", H2350="N"), AND(D2350="N", E2350="N", F2350="Y", G2350="N", H2350="N"), AND(D2350="N", E2350="N", F2350="N", G2350="Y", H2350="N"), AND(D2350="N", E2350="N", F2350="N", G2350="N", H2350="Y")), "Y", "N"))</f>
        <v/>
      </c>
    </row>
    <row r="2351">
      <c r="A2351" s="5" t="n"/>
      <c r="B2351" s="5" t="n"/>
      <c r="C2351" s="5" t="n"/>
      <c r="D2351" s="5" t="n"/>
      <c r="E2351" s="5" t="n"/>
      <c r="F2351" s="5" t="n"/>
      <c r="G2351" s="5" t="n"/>
      <c r="H2351" s="5" t="n"/>
      <c r="I2351" s="5" t="n"/>
      <c r="J2351" s="5" t="n"/>
      <c r="K2351" s="5" t="n"/>
      <c r="L2351" s="6">
        <f>IF(OR(D2351="", E2351="", F2351="", G2351="", H2351=""), "", IF(OR(AND(D2351="Y", E2351="N", F2351="N", G2351="N", H2351="N"), AND(D2351="Y", E2351="N", F2351="Y", G2351="N", H2351="N"), AND(D2351="Y", E2351="N", F2351="N", G2351="Y", H2351="N"), AND(D2351="N", E2351="Y", F2351="N", G2351="N", H2351="N"), AND(D2351="N", E2351="Y", F2351="Y", G2351="N", H2351="N"), AND(D2351="N", E2351="Y", F2351="N", G2351="Y", H2351="N"), AND(D2351="N", E2351="N", F2351="Y", G2351="N", H2351="N"), AND(D2351="N", E2351="N", F2351="N", G2351="Y", H2351="N"), AND(D2351="N", E2351="N", F2351="N", G2351="N", H2351="Y")), "Y", "N"))</f>
        <v/>
      </c>
    </row>
    <row r="2352">
      <c r="A2352" s="5" t="n"/>
      <c r="B2352" s="5" t="n"/>
      <c r="C2352" s="5" t="n"/>
      <c r="D2352" s="5" t="n"/>
      <c r="E2352" s="5" t="n"/>
      <c r="F2352" s="5" t="n"/>
      <c r="G2352" s="5" t="n"/>
      <c r="H2352" s="5" t="n"/>
      <c r="I2352" s="5" t="n"/>
      <c r="J2352" s="5" t="n"/>
      <c r="K2352" s="5" t="n"/>
      <c r="L2352" s="6">
        <f>IF(OR(D2352="", E2352="", F2352="", G2352="", H2352=""), "", IF(OR(AND(D2352="Y", E2352="N", F2352="N", G2352="N", H2352="N"), AND(D2352="Y", E2352="N", F2352="Y", G2352="N", H2352="N"), AND(D2352="Y", E2352="N", F2352="N", G2352="Y", H2352="N"), AND(D2352="N", E2352="Y", F2352="N", G2352="N", H2352="N"), AND(D2352="N", E2352="Y", F2352="Y", G2352="N", H2352="N"), AND(D2352="N", E2352="Y", F2352="N", G2352="Y", H2352="N"), AND(D2352="N", E2352="N", F2352="Y", G2352="N", H2352="N"), AND(D2352="N", E2352="N", F2352="N", G2352="Y", H2352="N"), AND(D2352="N", E2352="N", F2352="N", G2352="N", H2352="Y")), "Y", "N"))</f>
        <v/>
      </c>
    </row>
    <row r="2353">
      <c r="A2353" s="5" t="n"/>
      <c r="B2353" s="5" t="n"/>
      <c r="C2353" s="5" t="n"/>
      <c r="D2353" s="5" t="n"/>
      <c r="E2353" s="5" t="n"/>
      <c r="F2353" s="5" t="n"/>
      <c r="G2353" s="5" t="n"/>
      <c r="H2353" s="5" t="n"/>
      <c r="I2353" s="5" t="n"/>
      <c r="J2353" s="5" t="n"/>
      <c r="K2353" s="5" t="n"/>
      <c r="L2353" s="6">
        <f>IF(OR(D2353="", E2353="", F2353="", G2353="", H2353=""), "", IF(OR(AND(D2353="Y", E2353="N", F2353="N", G2353="N", H2353="N"), AND(D2353="Y", E2353="N", F2353="Y", G2353="N", H2353="N"), AND(D2353="Y", E2353="N", F2353="N", G2353="Y", H2353="N"), AND(D2353="N", E2353="Y", F2353="N", G2353="N", H2353="N"), AND(D2353="N", E2353="Y", F2353="Y", G2353="N", H2353="N"), AND(D2353="N", E2353="Y", F2353="N", G2353="Y", H2353="N"), AND(D2353="N", E2353="N", F2353="Y", G2353="N", H2353="N"), AND(D2353="N", E2353="N", F2353="N", G2353="Y", H2353="N"), AND(D2353="N", E2353="N", F2353="N", G2353="N", H2353="Y")), "Y", "N"))</f>
        <v/>
      </c>
    </row>
    <row r="2354">
      <c r="A2354" s="5" t="n"/>
      <c r="B2354" s="5" t="n"/>
      <c r="C2354" s="5" t="n"/>
      <c r="D2354" s="5" t="n"/>
      <c r="E2354" s="5" t="n"/>
      <c r="F2354" s="5" t="n"/>
      <c r="G2354" s="5" t="n"/>
      <c r="H2354" s="5" t="n"/>
      <c r="I2354" s="5" t="n"/>
      <c r="J2354" s="5" t="n"/>
      <c r="K2354" s="5" t="n"/>
      <c r="L2354" s="6">
        <f>IF(OR(D2354="", E2354="", F2354="", G2354="", H2354=""), "", IF(OR(AND(D2354="Y", E2354="N", F2354="N", G2354="N", H2354="N"), AND(D2354="Y", E2354="N", F2354="Y", G2354="N", H2354="N"), AND(D2354="Y", E2354="N", F2354="N", G2354="Y", H2354="N"), AND(D2354="N", E2354="Y", F2354="N", G2354="N", H2354="N"), AND(D2354="N", E2354="Y", F2354="Y", G2354="N", H2354="N"), AND(D2354="N", E2354="Y", F2354="N", G2354="Y", H2354="N"), AND(D2354="N", E2354="N", F2354="Y", G2354="N", H2354="N"), AND(D2354="N", E2354="N", F2354="N", G2354="Y", H2354="N"), AND(D2354="N", E2354="N", F2354="N", G2354="N", H2354="Y")), "Y", "N"))</f>
        <v/>
      </c>
    </row>
    <row r="2355">
      <c r="A2355" s="5" t="n"/>
      <c r="B2355" s="5" t="n"/>
      <c r="C2355" s="5" t="n"/>
      <c r="D2355" s="5" t="n"/>
      <c r="E2355" s="5" t="n"/>
      <c r="F2355" s="5" t="n"/>
      <c r="G2355" s="5" t="n"/>
      <c r="H2355" s="5" t="n"/>
      <c r="I2355" s="5" t="n"/>
      <c r="J2355" s="5" t="n"/>
      <c r="K2355" s="5" t="n"/>
      <c r="L2355" s="6">
        <f>IF(OR(D2355="", E2355="", F2355="", G2355="", H2355=""), "", IF(OR(AND(D2355="Y", E2355="N", F2355="N", G2355="N", H2355="N"), AND(D2355="Y", E2355="N", F2355="Y", G2355="N", H2355="N"), AND(D2355="Y", E2355="N", F2355="N", G2355="Y", H2355="N"), AND(D2355="N", E2355="Y", F2355="N", G2355="N", H2355="N"), AND(D2355="N", E2355="Y", F2355="Y", G2355="N", H2355="N"), AND(D2355="N", E2355="Y", F2355="N", G2355="Y", H2355="N"), AND(D2355="N", E2355="N", F2355="Y", G2355="N", H2355="N"), AND(D2355="N", E2355="N", F2355="N", G2355="Y", H2355="N"), AND(D2355="N", E2355="N", F2355="N", G2355="N", H2355="Y")), "Y", "N"))</f>
        <v/>
      </c>
    </row>
    <row r="2356">
      <c r="A2356" s="5" t="n"/>
      <c r="B2356" s="5" t="n"/>
      <c r="C2356" s="5" t="n"/>
      <c r="D2356" s="5" t="n"/>
      <c r="E2356" s="5" t="n"/>
      <c r="F2356" s="5" t="n"/>
      <c r="G2356" s="5" t="n"/>
      <c r="H2356" s="5" t="n"/>
      <c r="I2356" s="5" t="n"/>
      <c r="J2356" s="5" t="n"/>
      <c r="K2356" s="5" t="n"/>
      <c r="L2356" s="6">
        <f>IF(OR(D2356="", E2356="", F2356="", G2356="", H2356=""), "", IF(OR(AND(D2356="Y", E2356="N", F2356="N", G2356="N", H2356="N"), AND(D2356="Y", E2356="N", F2356="Y", G2356="N", H2356="N"), AND(D2356="Y", E2356="N", F2356="N", G2356="Y", H2356="N"), AND(D2356="N", E2356="Y", F2356="N", G2356="N", H2356="N"), AND(D2356="N", E2356="Y", F2356="Y", G2356="N", H2356="N"), AND(D2356="N", E2356="Y", F2356="N", G2356="Y", H2356="N"), AND(D2356="N", E2356="N", F2356="Y", G2356="N", H2356="N"), AND(D2356="N", E2356="N", F2356="N", G2356="Y", H2356="N"), AND(D2356="N", E2356="N", F2356="N", G2356="N", H2356="Y")), "Y", "N"))</f>
        <v/>
      </c>
    </row>
    <row r="2357">
      <c r="A2357" s="5" t="n"/>
      <c r="B2357" s="5" t="n"/>
      <c r="C2357" s="5" t="n"/>
      <c r="D2357" s="5" t="n"/>
      <c r="E2357" s="5" t="n"/>
      <c r="F2357" s="5" t="n"/>
      <c r="G2357" s="5" t="n"/>
      <c r="H2357" s="5" t="n"/>
      <c r="I2357" s="5" t="n"/>
      <c r="J2357" s="5" t="n"/>
      <c r="K2357" s="5" t="n"/>
      <c r="L2357" s="6">
        <f>IF(OR(D2357="", E2357="", F2357="", G2357="", H2357=""), "", IF(OR(AND(D2357="Y", E2357="N", F2357="N", G2357="N", H2357="N"), AND(D2357="Y", E2357="N", F2357="Y", G2357="N", H2357="N"), AND(D2357="Y", E2357="N", F2357="N", G2357="Y", H2357="N"), AND(D2357="N", E2357="Y", F2357="N", G2357="N", H2357="N"), AND(D2357="N", E2357="Y", F2357="Y", G2357="N", H2357="N"), AND(D2357="N", E2357="Y", F2357="N", G2357="Y", H2357="N"), AND(D2357="N", E2357="N", F2357="Y", G2357="N", H2357="N"), AND(D2357="N", E2357="N", F2357="N", G2357="Y", H2357="N"), AND(D2357="N", E2357="N", F2357="N", G2357="N", H2357="Y")), "Y", "N"))</f>
        <v/>
      </c>
    </row>
    <row r="2358">
      <c r="A2358" s="5" t="n"/>
      <c r="B2358" s="5" t="n"/>
      <c r="C2358" s="5" t="n"/>
      <c r="D2358" s="5" t="n"/>
      <c r="E2358" s="5" t="n"/>
      <c r="F2358" s="5" t="n"/>
      <c r="G2358" s="5" t="n"/>
      <c r="H2358" s="5" t="n"/>
      <c r="I2358" s="5" t="n"/>
      <c r="J2358" s="5" t="n"/>
      <c r="K2358" s="5" t="n"/>
      <c r="L2358" s="6">
        <f>IF(OR(D2358="", E2358="", F2358="", G2358="", H2358=""), "", IF(OR(AND(D2358="Y", E2358="N", F2358="N", G2358="N", H2358="N"), AND(D2358="Y", E2358="N", F2358="Y", G2358="N", H2358="N"), AND(D2358="Y", E2358="N", F2358="N", G2358="Y", H2358="N"), AND(D2358="N", E2358="Y", F2358="N", G2358="N", H2358="N"), AND(D2358="N", E2358="Y", F2358="Y", G2358="N", H2358="N"), AND(D2358="N", E2358="Y", F2358="N", G2358="Y", H2358="N"), AND(D2358="N", E2358="N", F2358="Y", G2358="N", H2358="N"), AND(D2358="N", E2358="N", F2358="N", G2358="Y", H2358="N"), AND(D2358="N", E2358="N", F2358="N", G2358="N", H2358="Y")), "Y", "N"))</f>
        <v/>
      </c>
    </row>
    <row r="2359">
      <c r="A2359" s="5" t="n"/>
      <c r="B2359" s="5" t="n"/>
      <c r="C2359" s="5" t="n"/>
      <c r="D2359" s="5" t="n"/>
      <c r="E2359" s="5" t="n"/>
      <c r="F2359" s="5" t="n"/>
      <c r="G2359" s="5" t="n"/>
      <c r="H2359" s="5" t="n"/>
      <c r="I2359" s="5" t="n"/>
      <c r="J2359" s="5" t="n"/>
      <c r="K2359" s="5" t="n"/>
      <c r="L2359" s="6">
        <f>IF(OR(D2359="", E2359="", F2359="", G2359="", H2359=""), "", IF(OR(AND(D2359="Y", E2359="N", F2359="N", G2359="N", H2359="N"), AND(D2359="Y", E2359="N", F2359="Y", G2359="N", H2359="N"), AND(D2359="Y", E2359="N", F2359="N", G2359="Y", H2359="N"), AND(D2359="N", E2359="Y", F2359="N", G2359="N", H2359="N"), AND(D2359="N", E2359="Y", F2359="Y", G2359="N", H2359="N"), AND(D2359="N", E2359="Y", F2359="N", G2359="Y", H2359="N"), AND(D2359="N", E2359="N", F2359="Y", G2359="N", H2359="N"), AND(D2359="N", E2359="N", F2359="N", G2359="Y", H2359="N"), AND(D2359="N", E2359="N", F2359="N", G2359="N", H2359="Y")), "Y", "N"))</f>
        <v/>
      </c>
    </row>
    <row r="2360">
      <c r="A2360" s="5" t="n"/>
      <c r="B2360" s="5" t="n"/>
      <c r="C2360" s="5" t="n"/>
      <c r="D2360" s="5" t="n"/>
      <c r="E2360" s="5" t="n"/>
      <c r="F2360" s="5" t="n"/>
      <c r="G2360" s="5" t="n"/>
      <c r="H2360" s="5" t="n"/>
      <c r="I2360" s="5" t="n"/>
      <c r="J2360" s="5" t="n"/>
      <c r="K2360" s="5" t="n"/>
      <c r="L2360" s="6">
        <f>IF(OR(D2360="", E2360="", F2360="", G2360="", H2360=""), "", IF(OR(AND(D2360="Y", E2360="N", F2360="N", G2360="N", H2360="N"), AND(D2360="Y", E2360="N", F2360="Y", G2360="N", H2360="N"), AND(D2360="Y", E2360="N", F2360="N", G2360="Y", H2360="N"), AND(D2360="N", E2360="Y", F2360="N", G2360="N", H2360="N"), AND(D2360="N", E2360="Y", F2360="Y", G2360="N", H2360="N"), AND(D2360="N", E2360="Y", F2360="N", G2360="Y", H2360="N"), AND(D2360="N", E2360="N", F2360="Y", G2360="N", H2360="N"), AND(D2360="N", E2360="N", F2360="N", G2360="Y", H2360="N"), AND(D2360="N", E2360="N", F2360="N", G2360="N", H2360="Y")), "Y", "N"))</f>
        <v/>
      </c>
    </row>
    <row r="2361">
      <c r="A2361" s="5" t="n"/>
      <c r="B2361" s="5" t="n"/>
      <c r="C2361" s="5" t="n"/>
      <c r="D2361" s="5" t="n"/>
      <c r="E2361" s="5" t="n"/>
      <c r="F2361" s="5" t="n"/>
      <c r="G2361" s="5" t="n"/>
      <c r="H2361" s="5" t="n"/>
      <c r="I2361" s="5" t="n"/>
      <c r="J2361" s="5" t="n"/>
      <c r="K2361" s="5" t="n"/>
      <c r="L2361" s="6">
        <f>IF(OR(D2361="", E2361="", F2361="", G2361="", H2361=""), "", IF(OR(AND(D2361="Y", E2361="N", F2361="N", G2361="N", H2361="N"), AND(D2361="Y", E2361="N", F2361="Y", G2361="N", H2361="N"), AND(D2361="Y", E2361="N", F2361="N", G2361="Y", H2361="N"), AND(D2361="N", E2361="Y", F2361="N", G2361="N", H2361="N"), AND(D2361="N", E2361="Y", F2361="Y", G2361="N", H2361="N"), AND(D2361="N", E2361="Y", F2361="N", G2361="Y", H2361="N"), AND(D2361="N", E2361="N", F2361="Y", G2361="N", H2361="N"), AND(D2361="N", E2361="N", F2361="N", G2361="Y", H2361="N"), AND(D2361="N", E2361="N", F2361="N", G2361="N", H2361="Y")), "Y", "N"))</f>
        <v/>
      </c>
    </row>
    <row r="2362">
      <c r="A2362" s="5" t="n"/>
      <c r="B2362" s="5" t="n"/>
      <c r="C2362" s="5" t="n"/>
      <c r="D2362" s="5" t="n"/>
      <c r="E2362" s="5" t="n"/>
      <c r="F2362" s="5" t="n"/>
      <c r="G2362" s="5" t="n"/>
      <c r="H2362" s="5" t="n"/>
      <c r="I2362" s="5" t="n"/>
      <c r="J2362" s="5" t="n"/>
      <c r="K2362" s="5" t="n"/>
      <c r="L2362" s="6">
        <f>IF(OR(D2362="", E2362="", F2362="", G2362="", H2362=""), "", IF(OR(AND(D2362="Y", E2362="N", F2362="N", G2362="N", H2362="N"), AND(D2362="Y", E2362="N", F2362="Y", G2362="N", H2362="N"), AND(D2362="Y", E2362="N", F2362="N", G2362="Y", H2362="N"), AND(D2362="N", E2362="Y", F2362="N", G2362="N", H2362="N"), AND(D2362="N", E2362="Y", F2362="Y", G2362="N", H2362="N"), AND(D2362="N", E2362="Y", F2362="N", G2362="Y", H2362="N"), AND(D2362="N", E2362="N", F2362="Y", G2362="N", H2362="N"), AND(D2362="N", E2362="N", F2362="N", G2362="Y", H2362="N"), AND(D2362="N", E2362="N", F2362="N", G2362="N", H2362="Y")), "Y", "N"))</f>
        <v/>
      </c>
    </row>
    <row r="2363">
      <c r="A2363" s="5" t="n"/>
      <c r="B2363" s="5" t="n"/>
      <c r="C2363" s="5" t="n"/>
      <c r="D2363" s="5" t="n"/>
      <c r="E2363" s="5" t="n"/>
      <c r="F2363" s="5" t="n"/>
      <c r="G2363" s="5" t="n"/>
      <c r="H2363" s="5" t="n"/>
      <c r="I2363" s="5" t="n"/>
      <c r="J2363" s="5" t="n"/>
      <c r="K2363" s="5" t="n"/>
      <c r="L2363" s="6">
        <f>IF(OR(D2363="", E2363="", F2363="", G2363="", H2363=""), "", IF(OR(AND(D2363="Y", E2363="N", F2363="N", G2363="N", H2363="N"), AND(D2363="Y", E2363="N", F2363="Y", G2363="N", H2363="N"), AND(D2363="Y", E2363="N", F2363="N", G2363="Y", H2363="N"), AND(D2363="N", E2363="Y", F2363="N", G2363="N", H2363="N"), AND(D2363="N", E2363="Y", F2363="Y", G2363="N", H2363="N"), AND(D2363="N", E2363="Y", F2363="N", G2363="Y", H2363="N"), AND(D2363="N", E2363="N", F2363="Y", G2363="N", H2363="N"), AND(D2363="N", E2363="N", F2363="N", G2363="Y", H2363="N"), AND(D2363="N", E2363="N", F2363="N", G2363="N", H2363="Y")), "Y", "N"))</f>
        <v/>
      </c>
    </row>
    <row r="2364">
      <c r="A2364" s="5" t="n"/>
      <c r="B2364" s="5" t="n"/>
      <c r="C2364" s="5" t="n"/>
      <c r="D2364" s="5" t="n"/>
      <c r="E2364" s="5" t="n"/>
      <c r="F2364" s="5" t="n"/>
      <c r="G2364" s="5" t="n"/>
      <c r="H2364" s="5" t="n"/>
      <c r="I2364" s="5" t="n"/>
      <c r="J2364" s="5" t="n"/>
      <c r="K2364" s="5" t="n"/>
      <c r="L2364" s="6">
        <f>IF(OR(D2364="", E2364="", F2364="", G2364="", H2364=""), "", IF(OR(AND(D2364="Y", E2364="N", F2364="N", G2364="N", H2364="N"), AND(D2364="Y", E2364="N", F2364="Y", G2364="N", H2364="N"), AND(D2364="Y", E2364="N", F2364="N", G2364="Y", H2364="N"), AND(D2364="N", E2364="Y", F2364="N", G2364="N", H2364="N"), AND(D2364="N", E2364="Y", F2364="Y", G2364="N", H2364="N"), AND(D2364="N", E2364="Y", F2364="N", G2364="Y", H2364="N"), AND(D2364="N", E2364="N", F2364="Y", G2364="N", H2364="N"), AND(D2364="N", E2364="N", F2364="N", G2364="Y", H2364="N"), AND(D2364="N", E2364="N", F2364="N", G2364="N", H2364="Y")), "Y", "N"))</f>
        <v/>
      </c>
    </row>
    <row r="2365">
      <c r="A2365" s="5" t="n"/>
      <c r="B2365" s="5" t="n"/>
      <c r="C2365" s="5" t="n"/>
      <c r="D2365" s="5" t="n"/>
      <c r="E2365" s="5" t="n"/>
      <c r="F2365" s="5" t="n"/>
      <c r="G2365" s="5" t="n"/>
      <c r="H2365" s="5" t="n"/>
      <c r="I2365" s="5" t="n"/>
      <c r="J2365" s="5" t="n"/>
      <c r="K2365" s="5" t="n"/>
      <c r="L2365" s="6">
        <f>IF(OR(D2365="", E2365="", F2365="", G2365="", H2365=""), "", IF(OR(AND(D2365="Y", E2365="N", F2365="N", G2365="N", H2365="N"), AND(D2365="Y", E2365="N", F2365="Y", G2365="N", H2365="N"), AND(D2365="Y", E2365="N", F2365="N", G2365="Y", H2365="N"), AND(D2365="N", E2365="Y", F2365="N", G2365="N", H2365="N"), AND(D2365="N", E2365="Y", F2365="Y", G2365="N", H2365="N"), AND(D2365="N", E2365="Y", F2365="N", G2365="Y", H2365="N"), AND(D2365="N", E2365="N", F2365="Y", G2365="N", H2365="N"), AND(D2365="N", E2365="N", F2365="N", G2365="Y", H2365="N"), AND(D2365="N", E2365="N", F2365="N", G2365="N", H2365="Y")), "Y", "N"))</f>
        <v/>
      </c>
    </row>
    <row r="2366">
      <c r="A2366" s="5" t="n"/>
      <c r="B2366" s="5" t="n"/>
      <c r="C2366" s="5" t="n"/>
      <c r="D2366" s="5" t="n"/>
      <c r="E2366" s="5" t="n"/>
      <c r="F2366" s="5" t="n"/>
      <c r="G2366" s="5" t="n"/>
      <c r="H2366" s="5" t="n"/>
      <c r="I2366" s="5" t="n"/>
      <c r="J2366" s="5" t="n"/>
      <c r="K2366" s="5" t="n"/>
      <c r="L2366" s="6">
        <f>IF(OR(D2366="", E2366="", F2366="", G2366="", H2366=""), "", IF(OR(AND(D2366="Y", E2366="N", F2366="N", G2366="N", H2366="N"), AND(D2366="Y", E2366="N", F2366="Y", G2366="N", H2366="N"), AND(D2366="Y", E2366="N", F2366="N", G2366="Y", H2366="N"), AND(D2366="N", E2366="Y", F2366="N", G2366="N", H2366="N"), AND(D2366="N", E2366="Y", F2366="Y", G2366="N", H2366="N"), AND(D2366="N", E2366="Y", F2366="N", G2366="Y", H2366="N"), AND(D2366="N", E2366="N", F2366="Y", G2366="N", H2366="N"), AND(D2366="N", E2366="N", F2366="N", G2366="Y", H2366="N"), AND(D2366="N", E2366="N", F2366="N", G2366="N", H2366="Y")), "Y", "N"))</f>
        <v/>
      </c>
    </row>
    <row r="2367">
      <c r="A2367" s="5" t="n"/>
      <c r="B2367" s="5" t="n"/>
      <c r="C2367" s="5" t="n"/>
      <c r="D2367" s="5" t="n"/>
      <c r="E2367" s="5" t="n"/>
      <c r="F2367" s="5" t="n"/>
      <c r="G2367" s="5" t="n"/>
      <c r="H2367" s="5" t="n"/>
      <c r="I2367" s="5" t="n"/>
      <c r="J2367" s="5" t="n"/>
      <c r="K2367" s="5" t="n"/>
      <c r="L2367" s="6">
        <f>IF(OR(D2367="", E2367="", F2367="", G2367="", H2367=""), "", IF(OR(AND(D2367="Y", E2367="N", F2367="N", G2367="N", H2367="N"), AND(D2367="Y", E2367="N", F2367="Y", G2367="N", H2367="N"), AND(D2367="Y", E2367="N", F2367="N", G2367="Y", H2367="N"), AND(D2367="N", E2367="Y", F2367="N", G2367="N", H2367="N"), AND(D2367="N", E2367="Y", F2367="Y", G2367="N", H2367="N"), AND(D2367="N", E2367="Y", F2367="N", G2367="Y", H2367="N"), AND(D2367="N", E2367="N", F2367="Y", G2367="N", H2367="N"), AND(D2367="N", E2367="N", F2367="N", G2367="Y", H2367="N"), AND(D2367="N", E2367="N", F2367="N", G2367="N", H2367="Y")), "Y", "N"))</f>
        <v/>
      </c>
    </row>
    <row r="2368">
      <c r="A2368" s="5" t="n"/>
      <c r="B2368" s="5" t="n"/>
      <c r="C2368" s="5" t="n"/>
      <c r="D2368" s="5" t="n"/>
      <c r="E2368" s="5" t="n"/>
      <c r="F2368" s="5" t="n"/>
      <c r="G2368" s="5" t="n"/>
      <c r="H2368" s="5" t="n"/>
      <c r="I2368" s="5" t="n"/>
      <c r="J2368" s="5" t="n"/>
      <c r="K2368" s="5" t="n"/>
      <c r="L2368" s="6">
        <f>IF(OR(D2368="", E2368="", F2368="", G2368="", H2368=""), "", IF(OR(AND(D2368="Y", E2368="N", F2368="N", G2368="N", H2368="N"), AND(D2368="Y", E2368="N", F2368="Y", G2368="N", H2368="N"), AND(D2368="Y", E2368="N", F2368="N", G2368="Y", H2368="N"), AND(D2368="N", E2368="Y", F2368="N", G2368="N", H2368="N"), AND(D2368="N", E2368="Y", F2368="Y", G2368="N", H2368="N"), AND(D2368="N", E2368="Y", F2368="N", G2368="Y", H2368="N"), AND(D2368="N", E2368="N", F2368="Y", G2368="N", H2368="N"), AND(D2368="N", E2368="N", F2368="N", G2368="Y", H2368="N"), AND(D2368="N", E2368="N", F2368="N", G2368="N", H2368="Y")), "Y", "N"))</f>
        <v/>
      </c>
    </row>
    <row r="2369">
      <c r="A2369" s="5" t="n"/>
      <c r="B2369" s="5" t="n"/>
      <c r="C2369" s="5" t="n"/>
      <c r="D2369" s="5" t="n"/>
      <c r="E2369" s="5" t="n"/>
      <c r="F2369" s="5" t="n"/>
      <c r="G2369" s="5" t="n"/>
      <c r="H2369" s="5" t="n"/>
      <c r="I2369" s="5" t="n"/>
      <c r="J2369" s="5" t="n"/>
      <c r="K2369" s="5" t="n"/>
      <c r="L2369" s="6">
        <f>IF(OR(D2369="", E2369="", F2369="", G2369="", H2369=""), "", IF(OR(AND(D2369="Y", E2369="N", F2369="N", G2369="N", H2369="N"), AND(D2369="Y", E2369="N", F2369="Y", G2369="N", H2369="N"), AND(D2369="Y", E2369="N", F2369="N", G2369="Y", H2369="N"), AND(D2369="N", E2369="Y", F2369="N", G2369="N", H2369="N"), AND(D2369="N", E2369="Y", F2369="Y", G2369="N", H2369="N"), AND(D2369="N", E2369="Y", F2369="N", G2369="Y", H2369="N"), AND(D2369="N", E2369="N", F2369="Y", G2369="N", H2369="N"), AND(D2369="N", E2369="N", F2369="N", G2369="Y", H2369="N"), AND(D2369="N", E2369="N", F2369="N", G2369="N", H2369="Y")), "Y", "N"))</f>
        <v/>
      </c>
    </row>
    <row r="2370">
      <c r="A2370" s="5" t="n"/>
      <c r="B2370" s="5" t="n"/>
      <c r="C2370" s="5" t="n"/>
      <c r="D2370" s="5" t="n"/>
      <c r="E2370" s="5" t="n"/>
      <c r="F2370" s="5" t="n"/>
      <c r="G2370" s="5" t="n"/>
      <c r="H2370" s="5" t="n"/>
      <c r="I2370" s="5" t="n"/>
      <c r="J2370" s="5" t="n"/>
      <c r="K2370" s="5" t="n"/>
      <c r="L2370" s="6">
        <f>IF(OR(D2370="", E2370="", F2370="", G2370="", H2370=""), "", IF(OR(AND(D2370="Y", E2370="N", F2370="N", G2370="N", H2370="N"), AND(D2370="Y", E2370="N", F2370="Y", G2370="N", H2370="N"), AND(D2370="Y", E2370="N", F2370="N", G2370="Y", H2370="N"), AND(D2370="N", E2370="Y", F2370="N", G2370="N", H2370="N"), AND(D2370="N", E2370="Y", F2370="Y", G2370="N", H2370="N"), AND(D2370="N", E2370="Y", F2370="N", G2370="Y", H2370="N"), AND(D2370="N", E2370="N", F2370="Y", G2370="N", H2370="N"), AND(D2370="N", E2370="N", F2370="N", G2370="Y", H2370="N"), AND(D2370="N", E2370="N", F2370="N", G2370="N", H2370="Y")), "Y", "N"))</f>
        <v/>
      </c>
    </row>
    <row r="2371">
      <c r="A2371" s="5" t="n"/>
      <c r="B2371" s="5" t="n"/>
      <c r="C2371" s="5" t="n"/>
      <c r="D2371" s="5" t="n"/>
      <c r="E2371" s="5" t="n"/>
      <c r="F2371" s="5" t="n"/>
      <c r="G2371" s="5" t="n"/>
      <c r="H2371" s="5" t="n"/>
      <c r="I2371" s="5" t="n"/>
      <c r="J2371" s="5" t="n"/>
      <c r="K2371" s="5" t="n"/>
      <c r="L2371" s="6">
        <f>IF(OR(D2371="", E2371="", F2371="", G2371="", H2371=""), "", IF(OR(AND(D2371="Y", E2371="N", F2371="N", G2371="N", H2371="N"), AND(D2371="Y", E2371="N", F2371="Y", G2371="N", H2371="N"), AND(D2371="Y", E2371="N", F2371="N", G2371="Y", H2371="N"), AND(D2371="N", E2371="Y", F2371="N", G2371="N", H2371="N"), AND(D2371="N", E2371="Y", F2371="Y", G2371="N", H2371="N"), AND(D2371="N", E2371="Y", F2371="N", G2371="Y", H2371="N"), AND(D2371="N", E2371="N", F2371="Y", G2371="N", H2371="N"), AND(D2371="N", E2371="N", F2371="N", G2371="Y", H2371="N"), AND(D2371="N", E2371="N", F2371="N", G2371="N", H2371="Y")), "Y", "N"))</f>
        <v/>
      </c>
    </row>
    <row r="2372">
      <c r="A2372" s="5" t="n"/>
      <c r="B2372" s="5" t="n"/>
      <c r="C2372" s="5" t="n"/>
      <c r="D2372" s="5" t="n"/>
      <c r="E2372" s="5" t="n"/>
      <c r="F2372" s="5" t="n"/>
      <c r="G2372" s="5" t="n"/>
      <c r="H2372" s="5" t="n"/>
      <c r="I2372" s="5" t="n"/>
      <c r="J2372" s="5" t="n"/>
      <c r="K2372" s="5" t="n"/>
      <c r="L2372" s="6">
        <f>IF(OR(D2372="", E2372="", F2372="", G2372="", H2372=""), "", IF(OR(AND(D2372="Y", E2372="N", F2372="N", G2372="N", H2372="N"), AND(D2372="Y", E2372="N", F2372="Y", G2372="N", H2372="N"), AND(D2372="Y", E2372="N", F2372="N", G2372="Y", H2372="N"), AND(D2372="N", E2372="Y", F2372="N", G2372="N", H2372="N"), AND(D2372="N", E2372="Y", F2372="Y", G2372="N", H2372="N"), AND(D2372="N", E2372="Y", F2372="N", G2372="Y", H2372="N"), AND(D2372="N", E2372="N", F2372="Y", G2372="N", H2372="N"), AND(D2372="N", E2372="N", F2372="N", G2372="Y", H2372="N"), AND(D2372="N", E2372="N", F2372="N", G2372="N", H2372="Y")), "Y", "N"))</f>
        <v/>
      </c>
    </row>
    <row r="2373">
      <c r="A2373" s="5" t="n"/>
      <c r="B2373" s="5" t="n"/>
      <c r="C2373" s="5" t="n"/>
      <c r="D2373" s="5" t="n"/>
      <c r="E2373" s="5" t="n"/>
      <c r="F2373" s="5" t="n"/>
      <c r="G2373" s="5" t="n"/>
      <c r="H2373" s="5" t="n"/>
      <c r="I2373" s="5" t="n"/>
      <c r="J2373" s="5" t="n"/>
      <c r="K2373" s="5" t="n"/>
      <c r="L2373" s="6">
        <f>IF(OR(D2373="", E2373="", F2373="", G2373="", H2373=""), "", IF(OR(AND(D2373="Y", E2373="N", F2373="N", G2373="N", H2373="N"), AND(D2373="Y", E2373="N", F2373="Y", G2373="N", H2373="N"), AND(D2373="Y", E2373="N", F2373="N", G2373="Y", H2373="N"), AND(D2373="N", E2373="Y", F2373="N", G2373="N", H2373="N"), AND(D2373="N", E2373="Y", F2373="Y", G2373="N", H2373="N"), AND(D2373="N", E2373="Y", F2373="N", G2373="Y", H2373="N"), AND(D2373="N", E2373="N", F2373="Y", G2373="N", H2373="N"), AND(D2373="N", E2373="N", F2373="N", G2373="Y", H2373="N"), AND(D2373="N", E2373="N", F2373="N", G2373="N", H2373="Y")), "Y", "N"))</f>
        <v/>
      </c>
    </row>
    <row r="2374">
      <c r="A2374" s="5" t="n"/>
      <c r="B2374" s="5" t="n"/>
      <c r="C2374" s="5" t="n"/>
      <c r="D2374" s="5" t="n"/>
      <c r="E2374" s="5" t="n"/>
      <c r="F2374" s="5" t="n"/>
      <c r="G2374" s="5" t="n"/>
      <c r="H2374" s="5" t="n"/>
      <c r="I2374" s="5" t="n"/>
      <c r="J2374" s="5" t="n"/>
      <c r="K2374" s="5" t="n"/>
      <c r="L2374" s="6">
        <f>IF(OR(D2374="", E2374="", F2374="", G2374="", H2374=""), "", IF(OR(AND(D2374="Y", E2374="N", F2374="N", G2374="N", H2374="N"), AND(D2374="Y", E2374="N", F2374="Y", G2374="N", H2374="N"), AND(D2374="Y", E2374="N", F2374="N", G2374="Y", H2374="N"), AND(D2374="N", E2374="Y", F2374="N", G2374="N", H2374="N"), AND(D2374="N", E2374="Y", F2374="Y", G2374="N", H2374="N"), AND(D2374="N", E2374="Y", F2374="N", G2374="Y", H2374="N"), AND(D2374="N", E2374="N", F2374="Y", G2374="N", H2374="N"), AND(D2374="N", E2374="N", F2374="N", G2374="Y", H2374="N"), AND(D2374="N", E2374="N", F2374="N", G2374="N", H2374="Y")), "Y", "N"))</f>
        <v/>
      </c>
    </row>
    <row r="2375">
      <c r="A2375" s="5" t="n"/>
      <c r="B2375" s="5" t="n"/>
      <c r="C2375" s="5" t="n"/>
      <c r="D2375" s="5" t="n"/>
      <c r="E2375" s="5" t="n"/>
      <c r="F2375" s="5" t="n"/>
      <c r="G2375" s="5" t="n"/>
      <c r="H2375" s="5" t="n"/>
      <c r="I2375" s="5" t="n"/>
      <c r="J2375" s="5" t="n"/>
      <c r="K2375" s="5" t="n"/>
      <c r="L2375" s="6">
        <f>IF(OR(D2375="", E2375="", F2375="", G2375="", H2375=""), "", IF(OR(AND(D2375="Y", E2375="N", F2375="N", G2375="N", H2375="N"), AND(D2375="Y", E2375="N", F2375="Y", G2375="N", H2375="N"), AND(D2375="Y", E2375="N", F2375="N", G2375="Y", H2375="N"), AND(D2375="N", E2375="Y", F2375="N", G2375="N", H2375="N"), AND(D2375="N", E2375="Y", F2375="Y", G2375="N", H2375="N"), AND(D2375="N", E2375="Y", F2375="N", G2375="Y", H2375="N"), AND(D2375="N", E2375="N", F2375="Y", G2375="N", H2375="N"), AND(D2375="N", E2375="N", F2375="N", G2375="Y", H2375="N"), AND(D2375="N", E2375="N", F2375="N", G2375="N", H2375="Y")), "Y", "N"))</f>
        <v/>
      </c>
    </row>
    <row r="2376">
      <c r="A2376" s="5" t="n"/>
      <c r="B2376" s="5" t="n"/>
      <c r="C2376" s="5" t="n"/>
      <c r="D2376" s="5" t="n"/>
      <c r="E2376" s="5" t="n"/>
      <c r="F2376" s="5" t="n"/>
      <c r="G2376" s="5" t="n"/>
      <c r="H2376" s="5" t="n"/>
      <c r="I2376" s="5" t="n"/>
      <c r="J2376" s="5" t="n"/>
      <c r="K2376" s="5" t="n"/>
      <c r="L2376" s="6">
        <f>IF(OR(D2376="", E2376="", F2376="", G2376="", H2376=""), "", IF(OR(AND(D2376="Y", E2376="N", F2376="N", G2376="N", H2376="N"), AND(D2376="Y", E2376="N", F2376="Y", G2376="N", H2376="N"), AND(D2376="Y", E2376="N", F2376="N", G2376="Y", H2376="N"), AND(D2376="N", E2376="Y", F2376="N", G2376="N", H2376="N"), AND(D2376="N", E2376="Y", F2376="Y", G2376="N", H2376="N"), AND(D2376="N", E2376="Y", F2376="N", G2376="Y", H2376="N"), AND(D2376="N", E2376="N", F2376="Y", G2376="N", H2376="N"), AND(D2376="N", E2376="N", F2376="N", G2376="Y", H2376="N"), AND(D2376="N", E2376="N", F2376="N", G2376="N", H2376="Y")), "Y", "N"))</f>
        <v/>
      </c>
    </row>
    <row r="2377">
      <c r="A2377" s="5" t="n"/>
      <c r="B2377" s="5" t="n"/>
      <c r="C2377" s="5" t="n"/>
      <c r="D2377" s="5" t="n"/>
      <c r="E2377" s="5" t="n"/>
      <c r="F2377" s="5" t="n"/>
      <c r="G2377" s="5" t="n"/>
      <c r="H2377" s="5" t="n"/>
      <c r="I2377" s="5" t="n"/>
      <c r="J2377" s="5" t="n"/>
      <c r="K2377" s="5" t="n"/>
      <c r="L2377" s="6">
        <f>IF(OR(D2377="", E2377="", F2377="", G2377="", H2377=""), "", IF(OR(AND(D2377="Y", E2377="N", F2377="N", G2377="N", H2377="N"), AND(D2377="Y", E2377="N", F2377="Y", G2377="N", H2377="N"), AND(D2377="Y", E2377="N", F2377="N", G2377="Y", H2377="N"), AND(D2377="N", E2377="Y", F2377="N", G2377="N", H2377="N"), AND(D2377="N", E2377="Y", F2377="Y", G2377="N", H2377="N"), AND(D2377="N", E2377="Y", F2377="N", G2377="Y", H2377="N"), AND(D2377="N", E2377="N", F2377="Y", G2377="N", H2377="N"), AND(D2377="N", E2377="N", F2377="N", G2377="Y", H2377="N"), AND(D2377="N", E2377="N", F2377="N", G2377="N", H2377="Y")), "Y", "N"))</f>
        <v/>
      </c>
    </row>
    <row r="2378">
      <c r="A2378" s="5" t="n"/>
      <c r="B2378" s="5" t="n"/>
      <c r="C2378" s="5" t="n"/>
      <c r="D2378" s="5" t="n"/>
      <c r="E2378" s="5" t="n"/>
      <c r="F2378" s="5" t="n"/>
      <c r="G2378" s="5" t="n"/>
      <c r="H2378" s="5" t="n"/>
      <c r="I2378" s="5" t="n"/>
      <c r="J2378" s="5" t="n"/>
      <c r="K2378" s="5" t="n"/>
      <c r="L2378" s="6">
        <f>IF(OR(D2378="", E2378="", F2378="", G2378="", H2378=""), "", IF(OR(AND(D2378="Y", E2378="N", F2378="N", G2378="N", H2378="N"), AND(D2378="Y", E2378="N", F2378="Y", G2378="N", H2378="N"), AND(D2378="Y", E2378="N", F2378="N", G2378="Y", H2378="N"), AND(D2378="N", E2378="Y", F2378="N", G2378="N", H2378="N"), AND(D2378="N", E2378="Y", F2378="Y", G2378="N", H2378="N"), AND(D2378="N", E2378="Y", F2378="N", G2378="Y", H2378="N"), AND(D2378="N", E2378="N", F2378="Y", G2378="N", H2378="N"), AND(D2378="N", E2378="N", F2378="N", G2378="Y", H2378="N"), AND(D2378="N", E2378="N", F2378="N", G2378="N", H2378="Y")), "Y", "N"))</f>
        <v/>
      </c>
    </row>
    <row r="2379">
      <c r="A2379" s="5" t="n"/>
      <c r="B2379" s="5" t="n"/>
      <c r="C2379" s="5" t="n"/>
      <c r="D2379" s="5" t="n"/>
      <c r="E2379" s="5" t="n"/>
      <c r="F2379" s="5" t="n"/>
      <c r="G2379" s="5" t="n"/>
      <c r="H2379" s="5" t="n"/>
      <c r="I2379" s="5" t="n"/>
      <c r="J2379" s="5" t="n"/>
      <c r="K2379" s="5" t="n"/>
      <c r="L2379" s="6">
        <f>IF(OR(D2379="", E2379="", F2379="", G2379="", H2379=""), "", IF(OR(AND(D2379="Y", E2379="N", F2379="N", G2379="N", H2379="N"), AND(D2379="Y", E2379="N", F2379="Y", G2379="N", H2379="N"), AND(D2379="Y", E2379="N", F2379="N", G2379="Y", H2379="N"), AND(D2379="N", E2379="Y", F2379="N", G2379="N", H2379="N"), AND(D2379="N", E2379="Y", F2379="Y", G2379="N", H2379="N"), AND(D2379="N", E2379="Y", F2379="N", G2379="Y", H2379="N"), AND(D2379="N", E2379="N", F2379="Y", G2379="N", H2379="N"), AND(D2379="N", E2379="N", F2379="N", G2379="Y", H2379="N"), AND(D2379="N", E2379="N", F2379="N", G2379="N", H2379="Y")), "Y", "N"))</f>
        <v/>
      </c>
    </row>
    <row r="2380">
      <c r="A2380" s="5" t="n"/>
      <c r="B2380" s="5" t="n"/>
      <c r="C2380" s="5" t="n"/>
      <c r="D2380" s="5" t="n"/>
      <c r="E2380" s="5" t="n"/>
      <c r="F2380" s="5" t="n"/>
      <c r="G2380" s="5" t="n"/>
      <c r="H2380" s="5" t="n"/>
      <c r="I2380" s="5" t="n"/>
      <c r="J2380" s="5" t="n"/>
      <c r="K2380" s="5" t="n"/>
      <c r="L2380" s="6">
        <f>IF(OR(D2380="", E2380="", F2380="", G2380="", H2380=""), "", IF(OR(AND(D2380="Y", E2380="N", F2380="N", G2380="N", H2380="N"), AND(D2380="Y", E2380="N", F2380="Y", G2380="N", H2380="N"), AND(D2380="Y", E2380="N", F2380="N", G2380="Y", H2380="N"), AND(D2380="N", E2380="Y", F2380="N", G2380="N", H2380="N"), AND(D2380="N", E2380="Y", F2380="Y", G2380="N", H2380="N"), AND(D2380="N", E2380="Y", F2380="N", G2380="Y", H2380="N"), AND(D2380="N", E2380="N", F2380="Y", G2380="N", H2380="N"), AND(D2380="N", E2380="N", F2380="N", G2380="Y", H2380="N"), AND(D2380="N", E2380="N", F2380="N", G2380="N", H2380="Y")), "Y", "N"))</f>
        <v/>
      </c>
    </row>
    <row r="2381">
      <c r="A2381" s="5" t="n"/>
      <c r="B2381" s="5" t="n"/>
      <c r="C2381" s="5" t="n"/>
      <c r="D2381" s="5" t="n"/>
      <c r="E2381" s="5" t="n"/>
      <c r="F2381" s="5" t="n"/>
      <c r="G2381" s="5" t="n"/>
      <c r="H2381" s="5" t="n"/>
      <c r="I2381" s="5" t="n"/>
      <c r="J2381" s="5" t="n"/>
      <c r="K2381" s="5" t="n"/>
      <c r="L2381" s="6">
        <f>IF(OR(D2381="", E2381="", F2381="", G2381="", H2381=""), "", IF(OR(AND(D2381="Y", E2381="N", F2381="N", G2381="N", H2381="N"), AND(D2381="Y", E2381="N", F2381="Y", G2381="N", H2381="N"), AND(D2381="Y", E2381="N", F2381="N", G2381="Y", H2381="N"), AND(D2381="N", E2381="Y", F2381="N", G2381="N", H2381="N"), AND(D2381="N", E2381="Y", F2381="Y", G2381="N", H2381="N"), AND(D2381="N", E2381="Y", F2381="N", G2381="Y", H2381="N"), AND(D2381="N", E2381="N", F2381="Y", G2381="N", H2381="N"), AND(D2381="N", E2381="N", F2381="N", G2381="Y", H2381="N"), AND(D2381="N", E2381="N", F2381="N", G2381="N", H2381="Y")), "Y", "N"))</f>
        <v/>
      </c>
    </row>
    <row r="2382">
      <c r="A2382" s="5" t="n"/>
      <c r="B2382" s="5" t="n"/>
      <c r="C2382" s="5" t="n"/>
      <c r="D2382" s="5" t="n"/>
      <c r="E2382" s="5" t="n"/>
      <c r="F2382" s="5" t="n"/>
      <c r="G2382" s="5" t="n"/>
      <c r="H2382" s="5" t="n"/>
      <c r="I2382" s="5" t="n"/>
      <c r="J2382" s="5" t="n"/>
      <c r="K2382" s="5" t="n"/>
      <c r="L2382" s="6">
        <f>IF(OR(D2382="", E2382="", F2382="", G2382="", H2382=""), "", IF(OR(AND(D2382="Y", E2382="N", F2382="N", G2382="N", H2382="N"), AND(D2382="Y", E2382="N", F2382="Y", G2382="N", H2382="N"), AND(D2382="Y", E2382="N", F2382="N", G2382="Y", H2382="N"), AND(D2382="N", E2382="Y", F2382="N", G2382="N", H2382="N"), AND(D2382="N", E2382="Y", F2382="Y", G2382="N", H2382="N"), AND(D2382="N", E2382="Y", F2382="N", G2382="Y", H2382="N"), AND(D2382="N", E2382="N", F2382="Y", G2382="N", H2382="N"), AND(D2382="N", E2382="N", F2382="N", G2382="Y", H2382="N"), AND(D2382="N", E2382="N", F2382="N", G2382="N", H2382="Y")), "Y", "N"))</f>
        <v/>
      </c>
    </row>
    <row r="2383">
      <c r="A2383" s="5" t="n"/>
      <c r="B2383" s="5" t="n"/>
      <c r="C2383" s="5" t="n"/>
      <c r="D2383" s="5" t="n"/>
      <c r="E2383" s="5" t="n"/>
      <c r="F2383" s="5" t="n"/>
      <c r="G2383" s="5" t="n"/>
      <c r="H2383" s="5" t="n"/>
      <c r="I2383" s="5" t="n"/>
      <c r="J2383" s="5" t="n"/>
      <c r="K2383" s="5" t="n"/>
      <c r="L2383" s="6">
        <f>IF(OR(D2383="", E2383="", F2383="", G2383="", H2383=""), "", IF(OR(AND(D2383="Y", E2383="N", F2383="N", G2383="N", H2383="N"), AND(D2383="Y", E2383="N", F2383="Y", G2383="N", H2383="N"), AND(D2383="Y", E2383="N", F2383="N", G2383="Y", H2383="N"), AND(D2383="N", E2383="Y", F2383="N", G2383="N", H2383="N"), AND(D2383="N", E2383="Y", F2383="Y", G2383="N", H2383="N"), AND(D2383="N", E2383="Y", F2383="N", G2383="Y", H2383="N"), AND(D2383="N", E2383="N", F2383="Y", G2383="N", H2383="N"), AND(D2383="N", E2383="N", F2383="N", G2383="Y", H2383="N"), AND(D2383="N", E2383="N", F2383="N", G2383="N", H2383="Y")), "Y", "N"))</f>
        <v/>
      </c>
    </row>
    <row r="2384">
      <c r="A2384" s="5" t="n"/>
      <c r="B2384" s="5" t="n"/>
      <c r="C2384" s="5" t="n"/>
      <c r="D2384" s="5" t="n"/>
      <c r="E2384" s="5" t="n"/>
      <c r="F2384" s="5" t="n"/>
      <c r="G2384" s="5" t="n"/>
      <c r="H2384" s="5" t="n"/>
      <c r="I2384" s="5" t="n"/>
      <c r="J2384" s="5" t="n"/>
      <c r="K2384" s="5" t="n"/>
      <c r="L2384" s="6">
        <f>IF(OR(D2384="", E2384="", F2384="", G2384="", H2384=""), "", IF(OR(AND(D2384="Y", E2384="N", F2384="N", G2384="N", H2384="N"), AND(D2384="Y", E2384="N", F2384="Y", G2384="N", H2384="N"), AND(D2384="Y", E2384="N", F2384="N", G2384="Y", H2384="N"), AND(D2384="N", E2384="Y", F2384="N", G2384="N", H2384="N"), AND(D2384="N", E2384="Y", F2384="Y", G2384="N", H2384="N"), AND(D2384="N", E2384="Y", F2384="N", G2384="Y", H2384="N"), AND(D2384="N", E2384="N", F2384="Y", G2384="N", H2384="N"), AND(D2384="N", E2384="N", F2384="N", G2384="Y", H2384="N"), AND(D2384="N", E2384="N", F2384="N", G2384="N", H2384="Y")), "Y", "N"))</f>
        <v/>
      </c>
    </row>
    <row r="2385">
      <c r="A2385" s="5" t="n"/>
      <c r="B2385" s="5" t="n"/>
      <c r="C2385" s="5" t="n"/>
      <c r="D2385" s="5" t="n"/>
      <c r="E2385" s="5" t="n"/>
      <c r="F2385" s="5" t="n"/>
      <c r="G2385" s="5" t="n"/>
      <c r="H2385" s="5" t="n"/>
      <c r="I2385" s="5" t="n"/>
      <c r="J2385" s="5" t="n"/>
      <c r="K2385" s="5" t="n"/>
      <c r="L2385" s="6">
        <f>IF(OR(D2385="", E2385="", F2385="", G2385="", H2385=""), "", IF(OR(AND(D2385="Y", E2385="N", F2385="N", G2385="N", H2385="N"), AND(D2385="Y", E2385="N", F2385="Y", G2385="N", H2385="N"), AND(D2385="Y", E2385="N", F2385="N", G2385="Y", H2385="N"), AND(D2385="N", E2385="Y", F2385="N", G2385="N", H2385="N"), AND(D2385="N", E2385="Y", F2385="Y", G2385="N", H2385="N"), AND(D2385="N", E2385="Y", F2385="N", G2385="Y", H2385="N"), AND(D2385="N", E2385="N", F2385="Y", G2385="N", H2385="N"), AND(D2385="N", E2385="N", F2385="N", G2385="Y", H2385="N"), AND(D2385="N", E2385="N", F2385="N", G2385="N", H2385="Y")), "Y", "N"))</f>
        <v/>
      </c>
    </row>
    <row r="2386">
      <c r="A2386" s="5" t="n"/>
      <c r="B2386" s="5" t="n"/>
      <c r="C2386" s="5" t="n"/>
      <c r="D2386" s="5" t="n"/>
      <c r="E2386" s="5" t="n"/>
      <c r="F2386" s="5" t="n"/>
      <c r="G2386" s="5" t="n"/>
      <c r="H2386" s="5" t="n"/>
      <c r="I2386" s="5" t="n"/>
      <c r="J2386" s="5" t="n"/>
      <c r="K2386" s="5" t="n"/>
      <c r="L2386" s="6">
        <f>IF(OR(D2386="", E2386="", F2386="", G2386="", H2386=""), "", IF(OR(AND(D2386="Y", E2386="N", F2386="N", G2386="N", H2386="N"), AND(D2386="Y", E2386="N", F2386="Y", G2386="N", H2386="N"), AND(D2386="Y", E2386="N", F2386="N", G2386="Y", H2386="N"), AND(D2386="N", E2386="Y", F2386="N", G2386="N", H2386="N"), AND(D2386="N", E2386="Y", F2386="Y", G2386="N", H2386="N"), AND(D2386="N", E2386="Y", F2386="N", G2386="Y", H2386="N"), AND(D2386="N", E2386="N", F2386="Y", G2386="N", H2386="N"), AND(D2386="N", E2386="N", F2386="N", G2386="Y", H2386="N"), AND(D2386="N", E2386="N", F2386="N", G2386="N", H2386="Y")), "Y", "N"))</f>
        <v/>
      </c>
    </row>
    <row r="2387">
      <c r="A2387" s="5" t="n"/>
      <c r="B2387" s="5" t="n"/>
      <c r="C2387" s="5" t="n"/>
      <c r="D2387" s="5" t="n"/>
      <c r="E2387" s="5" t="n"/>
      <c r="F2387" s="5" t="n"/>
      <c r="G2387" s="5" t="n"/>
      <c r="H2387" s="5" t="n"/>
      <c r="I2387" s="5" t="n"/>
      <c r="J2387" s="5" t="n"/>
      <c r="K2387" s="5" t="n"/>
      <c r="L2387" s="6">
        <f>IF(OR(D2387="", E2387="", F2387="", G2387="", H2387=""), "", IF(OR(AND(D2387="Y", E2387="N", F2387="N", G2387="N", H2387="N"), AND(D2387="Y", E2387="N", F2387="Y", G2387="N", H2387="N"), AND(D2387="Y", E2387="N", F2387="N", G2387="Y", H2387="N"), AND(D2387="N", E2387="Y", F2387="N", G2387="N", H2387="N"), AND(D2387="N", E2387="Y", F2387="Y", G2387="N", H2387="N"), AND(D2387="N", E2387="Y", F2387="N", G2387="Y", H2387="N"), AND(D2387="N", E2387="N", F2387="Y", G2387="N", H2387="N"), AND(D2387="N", E2387="N", F2387="N", G2387="Y", H2387="N"), AND(D2387="N", E2387="N", F2387="N", G2387="N", H2387="Y")), "Y", "N"))</f>
        <v/>
      </c>
    </row>
    <row r="2388">
      <c r="A2388" s="5" t="n"/>
      <c r="B2388" s="5" t="n"/>
      <c r="C2388" s="5" t="n"/>
      <c r="D2388" s="5" t="n"/>
      <c r="E2388" s="5" t="n"/>
      <c r="F2388" s="5" t="n"/>
      <c r="G2388" s="5" t="n"/>
      <c r="H2388" s="5" t="n"/>
      <c r="I2388" s="5" t="n"/>
      <c r="J2388" s="5" t="n"/>
      <c r="K2388" s="5" t="n"/>
      <c r="L2388" s="6">
        <f>IF(OR(D2388="", E2388="", F2388="", G2388="", H2388=""), "", IF(OR(AND(D2388="Y", E2388="N", F2388="N", G2388="N", H2388="N"), AND(D2388="Y", E2388="N", F2388="Y", G2388="N", H2388="N"), AND(D2388="Y", E2388="N", F2388="N", G2388="Y", H2388="N"), AND(D2388="N", E2388="Y", F2388="N", G2388="N", H2388="N"), AND(D2388="N", E2388="Y", F2388="Y", G2388="N", H2388="N"), AND(D2388="N", E2388="Y", F2388="N", G2388="Y", H2388="N"), AND(D2388="N", E2388="N", F2388="Y", G2388="N", H2388="N"), AND(D2388="N", E2388="N", F2388="N", G2388="Y", H2388="N"), AND(D2388="N", E2388="N", F2388="N", G2388="N", H2388="Y")), "Y", "N"))</f>
        <v/>
      </c>
    </row>
    <row r="2389">
      <c r="A2389" s="5" t="n"/>
      <c r="B2389" s="5" t="n"/>
      <c r="C2389" s="5" t="n"/>
      <c r="D2389" s="5" t="n"/>
      <c r="E2389" s="5" t="n"/>
      <c r="F2389" s="5" t="n"/>
      <c r="G2389" s="5" t="n"/>
      <c r="H2389" s="5" t="n"/>
      <c r="I2389" s="5" t="n"/>
      <c r="J2389" s="5" t="n"/>
      <c r="K2389" s="5" t="n"/>
      <c r="L2389" s="6">
        <f>IF(OR(D2389="", E2389="", F2389="", G2389="", H2389=""), "", IF(OR(AND(D2389="Y", E2389="N", F2389="N", G2389="N", H2389="N"), AND(D2389="Y", E2389="N", F2389="Y", G2389="N", H2389="N"), AND(D2389="Y", E2389="N", F2389="N", G2389="Y", H2389="N"), AND(D2389="N", E2389="Y", F2389="N", G2389="N", H2389="N"), AND(D2389="N", E2389="Y", F2389="Y", G2389="N", H2389="N"), AND(D2389="N", E2389="Y", F2389="N", G2389="Y", H2389="N"), AND(D2389="N", E2389="N", F2389="Y", G2389="N", H2389="N"), AND(D2389="N", E2389="N", F2389="N", G2389="Y", H2389="N"), AND(D2389="N", E2389="N", F2389="N", G2389="N", H2389="Y")), "Y", "N"))</f>
        <v/>
      </c>
    </row>
    <row r="2390">
      <c r="A2390" s="5" t="n"/>
      <c r="B2390" s="5" t="n"/>
      <c r="C2390" s="5" t="n"/>
      <c r="D2390" s="5" t="n"/>
      <c r="E2390" s="5" t="n"/>
      <c r="F2390" s="5" t="n"/>
      <c r="G2390" s="5" t="n"/>
      <c r="H2390" s="5" t="n"/>
      <c r="I2390" s="5" t="n"/>
      <c r="J2390" s="5" t="n"/>
      <c r="K2390" s="5" t="n"/>
      <c r="L2390" s="6">
        <f>IF(OR(D2390="", E2390="", F2390="", G2390="", H2390=""), "", IF(OR(AND(D2390="Y", E2390="N", F2390="N", G2390="N", H2390="N"), AND(D2390="Y", E2390="N", F2390="Y", G2390="N", H2390="N"), AND(D2390="Y", E2390="N", F2390="N", G2390="Y", H2390="N"), AND(D2390="N", E2390="Y", F2390="N", G2390="N", H2390="N"), AND(D2390="N", E2390="Y", F2390="Y", G2390="N", H2390="N"), AND(D2390="N", E2390="Y", F2390="N", G2390="Y", H2390="N"), AND(D2390="N", E2390="N", F2390="Y", G2390="N", H2390="N"), AND(D2390="N", E2390="N", F2390="N", G2390="Y", H2390="N"), AND(D2390="N", E2390="N", F2390="N", G2390="N", H2390="Y")), "Y", "N"))</f>
        <v/>
      </c>
    </row>
    <row r="2391">
      <c r="A2391" s="5" t="n"/>
      <c r="B2391" s="5" t="n"/>
      <c r="C2391" s="5" t="n"/>
      <c r="D2391" s="5" t="n"/>
      <c r="E2391" s="5" t="n"/>
      <c r="F2391" s="5" t="n"/>
      <c r="G2391" s="5" t="n"/>
      <c r="H2391" s="5" t="n"/>
      <c r="I2391" s="5" t="n"/>
      <c r="J2391" s="5" t="n"/>
      <c r="K2391" s="5" t="n"/>
      <c r="L2391" s="6">
        <f>IF(OR(D2391="", E2391="", F2391="", G2391="", H2391=""), "", IF(OR(AND(D2391="Y", E2391="N", F2391="N", G2391="N", H2391="N"), AND(D2391="Y", E2391="N", F2391="Y", G2391="N", H2391="N"), AND(D2391="Y", E2391="N", F2391="N", G2391="Y", H2391="N"), AND(D2391="N", E2391="Y", F2391="N", G2391="N", H2391="N"), AND(D2391="N", E2391="Y", F2391="Y", G2391="N", H2391="N"), AND(D2391="N", E2391="Y", F2391="N", G2391="Y", H2391="N"), AND(D2391="N", E2391="N", F2391="Y", G2391="N", H2391="N"), AND(D2391="N", E2391="N", F2391="N", G2391="Y", H2391="N"), AND(D2391="N", E2391="N", F2391="N", G2391="N", H2391="Y")), "Y", "N"))</f>
        <v/>
      </c>
    </row>
    <row r="2392">
      <c r="A2392" s="5" t="n"/>
      <c r="B2392" s="5" t="n"/>
      <c r="C2392" s="5" t="n"/>
      <c r="D2392" s="5" t="n"/>
      <c r="E2392" s="5" t="n"/>
      <c r="F2392" s="5" t="n"/>
      <c r="G2392" s="5" t="n"/>
      <c r="H2392" s="5" t="n"/>
      <c r="I2392" s="5" t="n"/>
      <c r="J2392" s="5" t="n"/>
      <c r="K2392" s="5" t="n"/>
      <c r="L2392" s="6">
        <f>IF(OR(D2392="", E2392="", F2392="", G2392="", H2392=""), "", IF(OR(AND(D2392="Y", E2392="N", F2392="N", G2392="N", H2392="N"), AND(D2392="Y", E2392="N", F2392="Y", G2392="N", H2392="N"), AND(D2392="Y", E2392="N", F2392="N", G2392="Y", H2392="N"), AND(D2392="N", E2392="Y", F2392="N", G2392="N", H2392="N"), AND(D2392="N", E2392="Y", F2392="Y", G2392="N", H2392="N"), AND(D2392="N", E2392="Y", F2392="N", G2392="Y", H2392="N"), AND(D2392="N", E2392="N", F2392="Y", G2392="N", H2392="N"), AND(D2392="N", E2392="N", F2392="N", G2392="Y", H2392="N"), AND(D2392="N", E2392="N", F2392="N", G2392="N", H2392="Y")), "Y", "N"))</f>
        <v/>
      </c>
    </row>
    <row r="2393">
      <c r="A2393" s="5" t="n"/>
      <c r="B2393" s="5" t="n"/>
      <c r="C2393" s="5" t="n"/>
      <c r="D2393" s="5" t="n"/>
      <c r="E2393" s="5" t="n"/>
      <c r="F2393" s="5" t="n"/>
      <c r="G2393" s="5" t="n"/>
      <c r="H2393" s="5" t="n"/>
      <c r="I2393" s="5" t="n"/>
      <c r="J2393" s="5" t="n"/>
      <c r="K2393" s="5" t="n"/>
      <c r="L2393" s="6">
        <f>IF(OR(D2393="", E2393="", F2393="", G2393="", H2393=""), "", IF(OR(AND(D2393="Y", E2393="N", F2393="N", G2393="N", H2393="N"), AND(D2393="Y", E2393="N", F2393="Y", G2393="N", H2393="N"), AND(D2393="Y", E2393="N", F2393="N", G2393="Y", H2393="N"), AND(D2393="N", E2393="Y", F2393="N", G2393="N", H2393="N"), AND(D2393="N", E2393="Y", F2393="Y", G2393="N", H2393="N"), AND(D2393="N", E2393="Y", F2393="N", G2393="Y", H2393="N"), AND(D2393="N", E2393="N", F2393="Y", G2393="N", H2393="N"), AND(D2393="N", E2393="N", F2393="N", G2393="Y", H2393="N"), AND(D2393="N", E2393="N", F2393="N", G2393="N", H2393="Y")), "Y", "N"))</f>
        <v/>
      </c>
    </row>
    <row r="2394">
      <c r="A2394" s="5" t="n"/>
      <c r="B2394" s="5" t="n"/>
      <c r="C2394" s="5" t="n"/>
      <c r="D2394" s="5" t="n"/>
      <c r="E2394" s="5" t="n"/>
      <c r="F2394" s="5" t="n"/>
      <c r="G2394" s="5" t="n"/>
      <c r="H2394" s="5" t="n"/>
      <c r="I2394" s="5" t="n"/>
      <c r="J2394" s="5" t="n"/>
      <c r="K2394" s="5" t="n"/>
      <c r="L2394" s="6">
        <f>IF(OR(D2394="", E2394="", F2394="", G2394="", H2394=""), "", IF(OR(AND(D2394="Y", E2394="N", F2394="N", G2394="N", H2394="N"), AND(D2394="Y", E2394="N", F2394="Y", G2394="N", H2394="N"), AND(D2394="Y", E2394="N", F2394="N", G2394="Y", H2394="N"), AND(D2394="N", E2394="Y", F2394="N", G2394="N", H2394="N"), AND(D2394="N", E2394="Y", F2394="Y", G2394="N", H2394="N"), AND(D2394="N", E2394="Y", F2394="N", G2394="Y", H2394="N"), AND(D2394="N", E2394="N", F2394="Y", G2394="N", H2394="N"), AND(D2394="N", E2394="N", F2394="N", G2394="Y", H2394="N"), AND(D2394="N", E2394="N", F2394="N", G2394="N", H2394="Y")), "Y", "N"))</f>
        <v/>
      </c>
    </row>
    <row r="2395">
      <c r="A2395" s="5" t="n"/>
      <c r="B2395" s="5" t="n"/>
      <c r="C2395" s="5" t="n"/>
      <c r="D2395" s="5" t="n"/>
      <c r="E2395" s="5" t="n"/>
      <c r="F2395" s="5" t="n"/>
      <c r="G2395" s="5" t="n"/>
      <c r="H2395" s="5" t="n"/>
      <c r="I2395" s="5" t="n"/>
      <c r="J2395" s="5" t="n"/>
      <c r="K2395" s="5" t="n"/>
      <c r="L2395" s="6">
        <f>IF(OR(D2395="", E2395="", F2395="", G2395="", H2395=""), "", IF(OR(AND(D2395="Y", E2395="N", F2395="N", G2395="N", H2395="N"), AND(D2395="Y", E2395="N", F2395="Y", G2395="N", H2395="N"), AND(D2395="Y", E2395="N", F2395="N", G2395="Y", H2395="N"), AND(D2395="N", E2395="Y", F2395="N", G2395="N", H2395="N"), AND(D2395="N", E2395="Y", F2395="Y", G2395="N", H2395="N"), AND(D2395="N", E2395="Y", F2395="N", G2395="Y", H2395="N"), AND(D2395="N", E2395="N", F2395="Y", G2395="N", H2395="N"), AND(D2395="N", E2395="N", F2395="N", G2395="Y", H2395="N"), AND(D2395="N", E2395="N", F2395="N", G2395="N", H2395="Y")), "Y", "N"))</f>
        <v/>
      </c>
    </row>
    <row r="2396">
      <c r="A2396" s="5" t="n"/>
      <c r="B2396" s="5" t="n"/>
      <c r="C2396" s="5" t="n"/>
      <c r="D2396" s="5" t="n"/>
      <c r="E2396" s="5" t="n"/>
      <c r="F2396" s="5" t="n"/>
      <c r="G2396" s="5" t="n"/>
      <c r="H2396" s="5" t="n"/>
      <c r="I2396" s="5" t="n"/>
      <c r="J2396" s="5" t="n"/>
      <c r="K2396" s="5" t="n"/>
      <c r="L2396" s="6">
        <f>IF(OR(D2396="", E2396="", F2396="", G2396="", H2396=""), "", IF(OR(AND(D2396="Y", E2396="N", F2396="N", G2396="N", H2396="N"), AND(D2396="Y", E2396="N", F2396="Y", G2396="N", H2396="N"), AND(D2396="Y", E2396="N", F2396="N", G2396="Y", H2396="N"), AND(D2396="N", E2396="Y", F2396="N", G2396="N", H2396="N"), AND(D2396="N", E2396="Y", F2396="Y", G2396="N", H2396="N"), AND(D2396="N", E2396="Y", F2396="N", G2396="Y", H2396="N"), AND(D2396="N", E2396="N", F2396="Y", G2396="N", H2396="N"), AND(D2396="N", E2396="N", F2396="N", G2396="Y", H2396="N"), AND(D2396="N", E2396="N", F2396="N", G2396="N", H2396="Y")), "Y", "N"))</f>
        <v/>
      </c>
    </row>
    <row r="2397">
      <c r="A2397" s="5" t="n"/>
      <c r="B2397" s="5" t="n"/>
      <c r="C2397" s="5" t="n"/>
      <c r="D2397" s="5" t="n"/>
      <c r="E2397" s="5" t="n"/>
      <c r="F2397" s="5" t="n"/>
      <c r="G2397" s="5" t="n"/>
      <c r="H2397" s="5" t="n"/>
      <c r="I2397" s="5" t="n"/>
      <c r="J2397" s="5" t="n"/>
      <c r="K2397" s="5" t="n"/>
      <c r="L2397" s="6">
        <f>IF(OR(D2397="", E2397="", F2397="", G2397="", H2397=""), "", IF(OR(AND(D2397="Y", E2397="N", F2397="N", G2397="N", H2397="N"), AND(D2397="Y", E2397="N", F2397="Y", G2397="N", H2397="N"), AND(D2397="Y", E2397="N", F2397="N", G2397="Y", H2397="N"), AND(D2397="N", E2397="Y", F2397="N", G2397="N", H2397="N"), AND(D2397="N", E2397="Y", F2397="Y", G2397="N", H2397="N"), AND(D2397="N", E2397="Y", F2397="N", G2397="Y", H2397="N"), AND(D2397="N", E2397="N", F2397="Y", G2397="N", H2397="N"), AND(D2397="N", E2397="N", F2397="N", G2397="Y", H2397="N"), AND(D2397="N", E2397="N", F2397="N", G2397="N", H2397="Y")), "Y", "N"))</f>
        <v/>
      </c>
    </row>
    <row r="2398">
      <c r="A2398" s="5" t="n"/>
      <c r="B2398" s="5" t="n"/>
      <c r="C2398" s="5" t="n"/>
      <c r="D2398" s="5" t="n"/>
      <c r="E2398" s="5" t="n"/>
      <c r="F2398" s="5" t="n"/>
      <c r="G2398" s="5" t="n"/>
      <c r="H2398" s="5" t="n"/>
      <c r="I2398" s="5" t="n"/>
      <c r="J2398" s="5" t="n"/>
      <c r="K2398" s="5" t="n"/>
      <c r="L2398" s="6">
        <f>IF(OR(D2398="", E2398="", F2398="", G2398="", H2398=""), "", IF(OR(AND(D2398="Y", E2398="N", F2398="N", G2398="N", H2398="N"), AND(D2398="Y", E2398="N", F2398="Y", G2398="N", H2398="N"), AND(D2398="Y", E2398="N", F2398="N", G2398="Y", H2398="N"), AND(D2398="N", E2398="Y", F2398="N", G2398="N", H2398="N"), AND(D2398="N", E2398="Y", F2398="Y", G2398="N", H2398="N"), AND(D2398="N", E2398="Y", F2398="N", G2398="Y", H2398="N"), AND(D2398="N", E2398="N", F2398="Y", G2398="N", H2398="N"), AND(D2398="N", E2398="N", F2398="N", G2398="Y", H2398="N"), AND(D2398="N", E2398="N", F2398="N", G2398="N", H2398="Y")), "Y", "N"))</f>
        <v/>
      </c>
    </row>
    <row r="2399">
      <c r="A2399" s="5" t="n"/>
      <c r="B2399" s="5" t="n"/>
      <c r="C2399" s="5" t="n"/>
      <c r="D2399" s="5" t="n"/>
      <c r="E2399" s="5" t="n"/>
      <c r="F2399" s="5" t="n"/>
      <c r="G2399" s="5" t="n"/>
      <c r="H2399" s="5" t="n"/>
      <c r="I2399" s="5" t="n"/>
      <c r="J2399" s="5" t="n"/>
      <c r="K2399" s="5" t="n"/>
      <c r="L2399" s="6">
        <f>IF(OR(D2399="", E2399="", F2399="", G2399="", H2399=""), "", IF(OR(AND(D2399="Y", E2399="N", F2399="N", G2399="N", H2399="N"), AND(D2399="Y", E2399="N", F2399="Y", G2399="N", H2399="N"), AND(D2399="Y", E2399="N", F2399="N", G2399="Y", H2399="N"), AND(D2399="N", E2399="Y", F2399="N", G2399="N", H2399="N"), AND(D2399="N", E2399="Y", F2399="Y", G2399="N", H2399="N"), AND(D2399="N", E2399="Y", F2399="N", G2399="Y", H2399="N"), AND(D2399="N", E2399="N", F2399="Y", G2399="N", H2399="N"), AND(D2399="N", E2399="N", F2399="N", G2399="Y", H2399="N"), AND(D2399="N", E2399="N", F2399="N", G2399="N", H2399="Y")), "Y", "N"))</f>
        <v/>
      </c>
    </row>
    <row r="2400">
      <c r="A2400" s="5" t="n"/>
      <c r="B2400" s="5" t="n"/>
      <c r="C2400" s="5" t="n"/>
      <c r="D2400" s="5" t="n"/>
      <c r="E2400" s="5" t="n"/>
      <c r="F2400" s="5" t="n"/>
      <c r="G2400" s="5" t="n"/>
      <c r="H2400" s="5" t="n"/>
      <c r="I2400" s="5" t="n"/>
      <c r="J2400" s="5" t="n"/>
      <c r="K2400" s="5" t="n"/>
      <c r="L2400" s="6">
        <f>IF(OR(D2400="", E2400="", F2400="", G2400="", H2400=""), "", IF(OR(AND(D2400="Y", E2400="N", F2400="N", G2400="N", H2400="N"), AND(D2400="Y", E2400="N", F2400="Y", G2400="N", H2400="N"), AND(D2400="Y", E2400="N", F2400="N", G2400="Y", H2400="N"), AND(D2400="N", E2400="Y", F2400="N", G2400="N", H2400="N"), AND(D2400="N", E2400="Y", F2400="Y", G2400="N", H2400="N"), AND(D2400="N", E2400="Y", F2400="N", G2400="Y", H2400="N"), AND(D2400="N", E2400="N", F2400="Y", G2400="N", H2400="N"), AND(D2400="N", E2400="N", F2400="N", G2400="Y", H2400="N"), AND(D2400="N", E2400="N", F2400="N", G2400="N", H2400="Y")), "Y", "N"))</f>
        <v/>
      </c>
    </row>
    <row r="2401">
      <c r="A2401" s="5" t="n"/>
      <c r="B2401" s="5" t="n"/>
      <c r="C2401" s="5" t="n"/>
      <c r="D2401" s="5" t="n"/>
      <c r="E2401" s="5" t="n"/>
      <c r="F2401" s="5" t="n"/>
      <c r="G2401" s="5" t="n"/>
      <c r="H2401" s="5" t="n"/>
      <c r="I2401" s="5" t="n"/>
      <c r="J2401" s="5" t="n"/>
      <c r="K2401" s="5" t="n"/>
      <c r="L2401" s="6">
        <f>IF(OR(D2401="", E2401="", F2401="", G2401="", H2401=""), "", IF(OR(AND(D2401="Y", E2401="N", F2401="N", G2401="N", H2401="N"), AND(D2401="Y", E2401="N", F2401="Y", G2401="N", H2401="N"), AND(D2401="Y", E2401="N", F2401="N", G2401="Y", H2401="N"), AND(D2401="N", E2401="Y", F2401="N", G2401="N", H2401="N"), AND(D2401="N", E2401="Y", F2401="Y", G2401="N", H2401="N"), AND(D2401="N", E2401="Y", F2401="N", G2401="Y", H2401="N"), AND(D2401="N", E2401="N", F2401="Y", G2401="N", H2401="N"), AND(D2401="N", E2401="N", F2401="N", G2401="Y", H2401="N"), AND(D2401="N", E2401="N", F2401="N", G2401="N", H2401="Y")), "Y", "N"))</f>
        <v/>
      </c>
    </row>
    <row r="2402">
      <c r="A2402" s="5" t="n"/>
      <c r="B2402" s="5" t="n"/>
      <c r="C2402" s="5" t="n"/>
      <c r="D2402" s="5" t="n"/>
      <c r="E2402" s="5" t="n"/>
      <c r="F2402" s="5" t="n"/>
      <c r="G2402" s="5" t="n"/>
      <c r="H2402" s="5" t="n"/>
      <c r="I2402" s="5" t="n"/>
      <c r="J2402" s="5" t="n"/>
      <c r="K2402" s="5" t="n"/>
      <c r="L2402" s="6">
        <f>IF(OR(D2402="", E2402="", F2402="", G2402="", H2402=""), "", IF(OR(AND(D2402="Y", E2402="N", F2402="N", G2402="N", H2402="N"), AND(D2402="Y", E2402="N", F2402="Y", G2402="N", H2402="N"), AND(D2402="Y", E2402="N", F2402="N", G2402="Y", H2402="N"), AND(D2402="N", E2402="Y", F2402="N", G2402="N", H2402="N"), AND(D2402="N", E2402="Y", F2402="Y", G2402="N", H2402="N"), AND(D2402="N", E2402="Y", F2402="N", G2402="Y", H2402="N"), AND(D2402="N", E2402="N", F2402="Y", G2402="N", H2402="N"), AND(D2402="N", E2402="N", F2402="N", G2402="Y", H2402="N"), AND(D2402="N", E2402="N", F2402="N", G2402="N", H2402="Y")), "Y", "N"))</f>
        <v/>
      </c>
    </row>
    <row r="2403">
      <c r="A2403" s="5" t="n"/>
      <c r="B2403" s="5" t="n"/>
      <c r="C2403" s="5" t="n"/>
      <c r="D2403" s="5" t="n"/>
      <c r="E2403" s="5" t="n"/>
      <c r="F2403" s="5" t="n"/>
      <c r="G2403" s="5" t="n"/>
      <c r="H2403" s="5" t="n"/>
      <c r="I2403" s="5" t="n"/>
      <c r="J2403" s="5" t="n"/>
      <c r="K2403" s="5" t="n"/>
      <c r="L2403" s="6">
        <f>IF(OR(D2403="", E2403="", F2403="", G2403="", H2403=""), "", IF(OR(AND(D2403="Y", E2403="N", F2403="N", G2403="N", H2403="N"), AND(D2403="Y", E2403="N", F2403="Y", G2403="N", H2403="N"), AND(D2403="Y", E2403="N", F2403="N", G2403="Y", H2403="N"), AND(D2403="N", E2403="Y", F2403="N", G2403="N", H2403="N"), AND(D2403="N", E2403="Y", F2403="Y", G2403="N", H2403="N"), AND(D2403="N", E2403="Y", F2403="N", G2403="Y", H2403="N"), AND(D2403="N", E2403="N", F2403="Y", G2403="N", H2403="N"), AND(D2403="N", E2403="N", F2403="N", G2403="Y", H2403="N"), AND(D2403="N", E2403="N", F2403="N", G2403="N", H2403="Y")), "Y", "N"))</f>
        <v/>
      </c>
    </row>
    <row r="2404">
      <c r="A2404" s="5" t="n"/>
      <c r="B2404" s="5" t="n"/>
      <c r="C2404" s="5" t="n"/>
      <c r="D2404" s="5" t="n"/>
      <c r="E2404" s="5" t="n"/>
      <c r="F2404" s="5" t="n"/>
      <c r="G2404" s="5" t="n"/>
      <c r="H2404" s="5" t="n"/>
      <c r="I2404" s="5" t="n"/>
      <c r="J2404" s="5" t="n"/>
      <c r="K2404" s="5" t="n"/>
      <c r="L2404" s="6">
        <f>IF(OR(D2404="", E2404="", F2404="", G2404="", H2404=""), "", IF(OR(AND(D2404="Y", E2404="N", F2404="N", G2404="N", H2404="N"), AND(D2404="Y", E2404="N", F2404="Y", G2404="N", H2404="N"), AND(D2404="Y", E2404="N", F2404="N", G2404="Y", H2404="N"), AND(D2404="N", E2404="Y", F2404="N", G2404="N", H2404="N"), AND(D2404="N", E2404="Y", F2404="Y", G2404="N", H2404="N"), AND(D2404="N", E2404="Y", F2404="N", G2404="Y", H2404="N"), AND(D2404="N", E2404="N", F2404="Y", G2404="N", H2404="N"), AND(D2404="N", E2404="N", F2404="N", G2404="Y", H2404="N"), AND(D2404="N", E2404="N", F2404="N", G2404="N", H2404="Y")), "Y", "N"))</f>
        <v/>
      </c>
    </row>
    <row r="2405">
      <c r="A2405" s="5" t="n"/>
      <c r="B2405" s="5" t="n"/>
      <c r="C2405" s="5" t="n"/>
      <c r="D2405" s="5" t="n"/>
      <c r="E2405" s="5" t="n"/>
      <c r="F2405" s="5" t="n"/>
      <c r="G2405" s="5" t="n"/>
      <c r="H2405" s="5" t="n"/>
      <c r="I2405" s="5" t="n"/>
      <c r="J2405" s="5" t="n"/>
      <c r="K2405" s="5" t="n"/>
      <c r="L2405" s="6">
        <f>IF(OR(D2405="", E2405="", F2405="", G2405="", H2405=""), "", IF(OR(AND(D2405="Y", E2405="N", F2405="N", G2405="N", H2405="N"), AND(D2405="Y", E2405="N", F2405="Y", G2405="N", H2405="N"), AND(D2405="Y", E2405="N", F2405="N", G2405="Y", H2405="N"), AND(D2405="N", E2405="Y", F2405="N", G2405="N", H2405="N"), AND(D2405="N", E2405="Y", F2405="Y", G2405="N", H2405="N"), AND(D2405="N", E2405="Y", F2405="N", G2405="Y", H2405="N"), AND(D2405="N", E2405="N", F2405="Y", G2405="N", H2405="N"), AND(D2405="N", E2405="N", F2405="N", G2405="Y", H2405="N"), AND(D2405="N", E2405="N", F2405="N", G2405="N", H2405="Y")), "Y", "N"))</f>
        <v/>
      </c>
    </row>
    <row r="2406">
      <c r="A2406" s="5" t="n"/>
      <c r="B2406" s="5" t="n"/>
      <c r="C2406" s="5" t="n"/>
      <c r="D2406" s="5" t="n"/>
      <c r="E2406" s="5" t="n"/>
      <c r="F2406" s="5" t="n"/>
      <c r="G2406" s="5" t="n"/>
      <c r="H2406" s="5" t="n"/>
      <c r="I2406" s="5" t="n"/>
      <c r="J2406" s="5" t="n"/>
      <c r="K2406" s="5" t="n"/>
      <c r="L2406" s="6">
        <f>IF(OR(D2406="", E2406="", F2406="", G2406="", H2406=""), "", IF(OR(AND(D2406="Y", E2406="N", F2406="N", G2406="N", H2406="N"), AND(D2406="Y", E2406="N", F2406="Y", G2406="N", H2406="N"), AND(D2406="Y", E2406="N", F2406="N", G2406="Y", H2406="N"), AND(D2406="N", E2406="Y", F2406="N", G2406="N", H2406="N"), AND(D2406="N", E2406="Y", F2406="Y", G2406="N", H2406="N"), AND(D2406="N", E2406="Y", F2406="N", G2406="Y", H2406="N"), AND(D2406="N", E2406="N", F2406="Y", G2406="N", H2406="N"), AND(D2406="N", E2406="N", F2406="N", G2406="Y", H2406="N"), AND(D2406="N", E2406="N", F2406="N", G2406="N", H2406="Y")), "Y", "N"))</f>
        <v/>
      </c>
    </row>
    <row r="2407">
      <c r="A2407" s="5" t="n"/>
      <c r="B2407" s="5" t="n"/>
      <c r="C2407" s="5" t="n"/>
      <c r="D2407" s="5" t="n"/>
      <c r="E2407" s="5" t="n"/>
      <c r="F2407" s="5" t="n"/>
      <c r="G2407" s="5" t="n"/>
      <c r="H2407" s="5" t="n"/>
      <c r="I2407" s="5" t="n"/>
      <c r="J2407" s="5" t="n"/>
      <c r="K2407" s="5" t="n"/>
      <c r="L2407" s="6">
        <f>IF(OR(D2407="", E2407="", F2407="", G2407="", H2407=""), "", IF(OR(AND(D2407="Y", E2407="N", F2407="N", G2407="N", H2407="N"), AND(D2407="Y", E2407="N", F2407="Y", G2407="N", H2407="N"), AND(D2407="Y", E2407="N", F2407="N", G2407="Y", H2407="N"), AND(D2407="N", E2407="Y", F2407="N", G2407="N", H2407="N"), AND(D2407="N", E2407="Y", F2407="Y", G2407="N", H2407="N"), AND(D2407="N", E2407="Y", F2407="N", G2407="Y", H2407="N"), AND(D2407="N", E2407="N", F2407="Y", G2407="N", H2407="N"), AND(D2407="N", E2407="N", F2407="N", G2407="Y", H2407="N"), AND(D2407="N", E2407="N", F2407="N", G2407="N", H2407="Y")), "Y", "N"))</f>
        <v/>
      </c>
    </row>
    <row r="2408">
      <c r="A2408" s="5" t="n"/>
      <c r="B2408" s="5" t="n"/>
      <c r="C2408" s="5" t="n"/>
      <c r="D2408" s="5" t="n"/>
      <c r="E2408" s="5" t="n"/>
      <c r="F2408" s="5" t="n"/>
      <c r="G2408" s="5" t="n"/>
      <c r="H2408" s="5" t="n"/>
      <c r="I2408" s="5" t="n"/>
      <c r="J2408" s="5" t="n"/>
      <c r="K2408" s="5" t="n"/>
      <c r="L2408" s="6">
        <f>IF(OR(D2408="", E2408="", F2408="", G2408="", H2408=""), "", IF(OR(AND(D2408="Y", E2408="N", F2408="N", G2408="N", H2408="N"), AND(D2408="Y", E2408="N", F2408="Y", G2408="N", H2408="N"), AND(D2408="Y", E2408="N", F2408="N", G2408="Y", H2408="N"), AND(D2408="N", E2408="Y", F2408="N", G2408="N", H2408="N"), AND(D2408="N", E2408="Y", F2408="Y", G2408="N", H2408="N"), AND(D2408="N", E2408="Y", F2408="N", G2408="Y", H2408="N"), AND(D2408="N", E2408="N", F2408="Y", G2408="N", H2408="N"), AND(D2408="N", E2408="N", F2408="N", G2408="Y", H2408="N"), AND(D2408="N", E2408="N", F2408="N", G2408="N", H2408="Y")), "Y", "N"))</f>
        <v/>
      </c>
    </row>
    <row r="2409">
      <c r="A2409" s="5" t="n"/>
      <c r="B2409" s="5" t="n"/>
      <c r="C2409" s="5" t="n"/>
      <c r="D2409" s="5" t="n"/>
      <c r="E2409" s="5" t="n"/>
      <c r="F2409" s="5" t="n"/>
      <c r="G2409" s="5" t="n"/>
      <c r="H2409" s="5" t="n"/>
      <c r="I2409" s="5" t="n"/>
      <c r="J2409" s="5" t="n"/>
      <c r="K2409" s="5" t="n"/>
      <c r="L2409" s="6">
        <f>IF(OR(D2409="", E2409="", F2409="", G2409="", H2409=""), "", IF(OR(AND(D2409="Y", E2409="N", F2409="N", G2409="N", H2409="N"), AND(D2409="Y", E2409="N", F2409="Y", G2409="N", H2409="N"), AND(D2409="Y", E2409="N", F2409="N", G2409="Y", H2409="N"), AND(D2409="N", E2409="Y", F2409="N", G2409="N", H2409="N"), AND(D2409="N", E2409="Y", F2409="Y", G2409="N", H2409="N"), AND(D2409="N", E2409="Y", F2409="N", G2409="Y", H2409="N"), AND(D2409="N", E2409="N", F2409="Y", G2409="N", H2409="N"), AND(D2409="N", E2409="N", F2409="N", G2409="Y", H2409="N"), AND(D2409="N", E2409="N", F2409="N", G2409="N", H2409="Y")), "Y", "N"))</f>
        <v/>
      </c>
    </row>
    <row r="2410">
      <c r="A2410" s="5" t="n"/>
      <c r="B2410" s="5" t="n"/>
      <c r="C2410" s="5" t="n"/>
      <c r="D2410" s="5" t="n"/>
      <c r="E2410" s="5" t="n"/>
      <c r="F2410" s="5" t="n"/>
      <c r="G2410" s="5" t="n"/>
      <c r="H2410" s="5" t="n"/>
      <c r="I2410" s="5" t="n"/>
      <c r="J2410" s="5" t="n"/>
      <c r="K2410" s="5" t="n"/>
      <c r="L2410" s="6">
        <f>IF(OR(D2410="", E2410="", F2410="", G2410="", H2410=""), "", IF(OR(AND(D2410="Y", E2410="N", F2410="N", G2410="N", H2410="N"), AND(D2410="Y", E2410="N", F2410="Y", G2410="N", H2410="N"), AND(D2410="Y", E2410="N", F2410="N", G2410="Y", H2410="N"), AND(D2410="N", E2410="Y", F2410="N", G2410="N", H2410="N"), AND(D2410="N", E2410="Y", F2410="Y", G2410="N", H2410="N"), AND(D2410="N", E2410="Y", F2410="N", G2410="Y", H2410="N"), AND(D2410="N", E2410="N", F2410="Y", G2410="N", H2410="N"), AND(D2410="N", E2410="N", F2410="N", G2410="Y", H2410="N"), AND(D2410="N", E2410="N", F2410="N", G2410="N", H2410="Y")), "Y", "N"))</f>
        <v/>
      </c>
    </row>
    <row r="2411">
      <c r="A2411" s="5" t="n"/>
      <c r="B2411" s="5" t="n"/>
      <c r="C2411" s="5" t="n"/>
      <c r="D2411" s="5" t="n"/>
      <c r="E2411" s="5" t="n"/>
      <c r="F2411" s="5" t="n"/>
      <c r="G2411" s="5" t="n"/>
      <c r="H2411" s="5" t="n"/>
      <c r="I2411" s="5" t="n"/>
      <c r="J2411" s="5" t="n"/>
      <c r="K2411" s="5" t="n"/>
      <c r="L2411" s="6">
        <f>IF(OR(D2411="", E2411="", F2411="", G2411="", H2411=""), "", IF(OR(AND(D2411="Y", E2411="N", F2411="N", G2411="N", H2411="N"), AND(D2411="Y", E2411="N", F2411="Y", G2411="N", H2411="N"), AND(D2411="Y", E2411="N", F2411="N", G2411="Y", H2411="N"), AND(D2411="N", E2411="Y", F2411="N", G2411="N", H2411="N"), AND(D2411="N", E2411="Y", F2411="Y", G2411="N", H2411="N"), AND(D2411="N", E2411="Y", F2411="N", G2411="Y", H2411="N"), AND(D2411="N", E2411="N", F2411="Y", G2411="N", H2411="N"), AND(D2411="N", E2411="N", F2411="N", G2411="Y", H2411="N"), AND(D2411="N", E2411="N", F2411="N", G2411="N", H2411="Y")), "Y", "N"))</f>
        <v/>
      </c>
    </row>
    <row r="2412">
      <c r="A2412" s="5" t="n"/>
      <c r="B2412" s="5" t="n"/>
      <c r="C2412" s="5" t="n"/>
      <c r="D2412" s="5" t="n"/>
      <c r="E2412" s="5" t="n"/>
      <c r="F2412" s="5" t="n"/>
      <c r="G2412" s="5" t="n"/>
      <c r="H2412" s="5" t="n"/>
      <c r="I2412" s="5" t="n"/>
      <c r="J2412" s="5" t="n"/>
      <c r="K2412" s="5" t="n"/>
      <c r="L2412" s="6">
        <f>IF(OR(D2412="", E2412="", F2412="", G2412="", H2412=""), "", IF(OR(AND(D2412="Y", E2412="N", F2412="N", G2412="N", H2412="N"), AND(D2412="Y", E2412="N", F2412="Y", G2412="N", H2412="N"), AND(D2412="Y", E2412="N", F2412="N", G2412="Y", H2412="N"), AND(D2412="N", E2412="Y", F2412="N", G2412="N", H2412="N"), AND(D2412="N", E2412="Y", F2412="Y", G2412="N", H2412="N"), AND(D2412="N", E2412="Y", F2412="N", G2412="Y", H2412="N"), AND(D2412="N", E2412="N", F2412="Y", G2412="N", H2412="N"), AND(D2412="N", E2412="N", F2412="N", G2412="Y", H2412="N"), AND(D2412="N", E2412="N", F2412="N", G2412="N", H2412="Y")), "Y", "N"))</f>
        <v/>
      </c>
    </row>
    <row r="2413">
      <c r="A2413" s="5" t="n"/>
      <c r="B2413" s="5" t="n"/>
      <c r="C2413" s="5" t="n"/>
      <c r="D2413" s="5" t="n"/>
      <c r="E2413" s="5" t="n"/>
      <c r="F2413" s="5" t="n"/>
      <c r="G2413" s="5" t="n"/>
      <c r="H2413" s="5" t="n"/>
      <c r="I2413" s="5" t="n"/>
      <c r="J2413" s="5" t="n"/>
      <c r="K2413" s="5" t="n"/>
      <c r="L2413" s="6">
        <f>IF(OR(D2413="", E2413="", F2413="", G2413="", H2413=""), "", IF(OR(AND(D2413="Y", E2413="N", F2413="N", G2413="N", H2413="N"), AND(D2413="Y", E2413="N", F2413="Y", G2413="N", H2413="N"), AND(D2413="Y", E2413="N", F2413="N", G2413="Y", H2413="N"), AND(D2413="N", E2413="Y", F2413="N", G2413="N", H2413="N"), AND(D2413="N", E2413="Y", F2413="Y", G2413="N", H2413="N"), AND(D2413="N", E2413="Y", F2413="N", G2413="Y", H2413="N"), AND(D2413="N", E2413="N", F2413="Y", G2413="N", H2413="N"), AND(D2413="N", E2413="N", F2413="N", G2413="Y", H2413="N"), AND(D2413="N", E2413="N", F2413="N", G2413="N", H2413="Y")), "Y", "N"))</f>
        <v/>
      </c>
    </row>
    <row r="2414">
      <c r="A2414" s="5" t="n"/>
      <c r="B2414" s="5" t="n"/>
      <c r="C2414" s="5" t="n"/>
      <c r="D2414" s="5" t="n"/>
      <c r="E2414" s="5" t="n"/>
      <c r="F2414" s="5" t="n"/>
      <c r="G2414" s="5" t="n"/>
      <c r="H2414" s="5" t="n"/>
      <c r="I2414" s="5" t="n"/>
      <c r="J2414" s="5" t="n"/>
      <c r="K2414" s="5" t="n"/>
      <c r="L2414" s="6">
        <f>IF(OR(D2414="", E2414="", F2414="", G2414="", H2414=""), "", IF(OR(AND(D2414="Y", E2414="N", F2414="N", G2414="N", H2414="N"), AND(D2414="Y", E2414="N", F2414="Y", G2414="N", H2414="N"), AND(D2414="Y", E2414="N", F2414="N", G2414="Y", H2414="N"), AND(D2414="N", E2414="Y", F2414="N", G2414="N", H2414="N"), AND(D2414="N", E2414="Y", F2414="Y", G2414="N", H2414="N"), AND(D2414="N", E2414="Y", F2414="N", G2414="Y", H2414="N"), AND(D2414="N", E2414="N", F2414="Y", G2414="N", H2414="N"), AND(D2414="N", E2414="N", F2414="N", G2414="Y", H2414="N"), AND(D2414="N", E2414="N", F2414="N", G2414="N", H2414="Y")), "Y", "N"))</f>
        <v/>
      </c>
    </row>
    <row r="2415">
      <c r="A2415" s="5" t="n"/>
      <c r="B2415" s="5" t="n"/>
      <c r="C2415" s="5" t="n"/>
      <c r="D2415" s="5" t="n"/>
      <c r="E2415" s="5" t="n"/>
      <c r="F2415" s="5" t="n"/>
      <c r="G2415" s="5" t="n"/>
      <c r="H2415" s="5" t="n"/>
      <c r="I2415" s="5" t="n"/>
      <c r="J2415" s="5" t="n"/>
      <c r="K2415" s="5" t="n"/>
      <c r="L2415" s="6">
        <f>IF(OR(D2415="", E2415="", F2415="", G2415="", H2415=""), "", IF(OR(AND(D2415="Y", E2415="N", F2415="N", G2415="N", H2415="N"), AND(D2415="Y", E2415="N", F2415="Y", G2415="N", H2415="N"), AND(D2415="Y", E2415="N", F2415="N", G2415="Y", H2415="N"), AND(D2415="N", E2415="Y", F2415="N", G2415="N", H2415="N"), AND(D2415="N", E2415="Y", F2415="Y", G2415="N", H2415="N"), AND(D2415="N", E2415="Y", F2415="N", G2415="Y", H2415="N"), AND(D2415="N", E2415="N", F2415="Y", G2415="N", H2415="N"), AND(D2415="N", E2415="N", F2415="N", G2415="Y", H2415="N"), AND(D2415="N", E2415="N", F2415="N", G2415="N", H2415="Y")), "Y", "N"))</f>
        <v/>
      </c>
    </row>
    <row r="2416">
      <c r="A2416" s="5" t="n"/>
      <c r="B2416" s="5" t="n"/>
      <c r="C2416" s="5" t="n"/>
      <c r="D2416" s="5" t="n"/>
      <c r="E2416" s="5" t="n"/>
      <c r="F2416" s="5" t="n"/>
      <c r="G2416" s="5" t="n"/>
      <c r="H2416" s="5" t="n"/>
      <c r="I2416" s="5" t="n"/>
      <c r="J2416" s="5" t="n"/>
      <c r="K2416" s="5" t="n"/>
      <c r="L2416" s="6">
        <f>IF(OR(D2416="", E2416="", F2416="", G2416="", H2416=""), "", IF(OR(AND(D2416="Y", E2416="N", F2416="N", G2416="N", H2416="N"), AND(D2416="Y", E2416="N", F2416="Y", G2416="N", H2416="N"), AND(D2416="Y", E2416="N", F2416="N", G2416="Y", H2416="N"), AND(D2416="N", E2416="Y", F2416="N", G2416="N", H2416="N"), AND(D2416="N", E2416="Y", F2416="Y", G2416="N", H2416="N"), AND(D2416="N", E2416="Y", F2416="N", G2416="Y", H2416="N"), AND(D2416="N", E2416="N", F2416="Y", G2416="N", H2416="N"), AND(D2416="N", E2416="N", F2416="N", G2416="Y", H2416="N"), AND(D2416="N", E2416="N", F2416="N", G2416="N", H2416="Y")), "Y", "N"))</f>
        <v/>
      </c>
    </row>
    <row r="2417">
      <c r="A2417" s="5" t="n"/>
      <c r="B2417" s="5" t="n"/>
      <c r="C2417" s="5" t="n"/>
      <c r="D2417" s="5" t="n"/>
      <c r="E2417" s="5" t="n"/>
      <c r="F2417" s="5" t="n"/>
      <c r="G2417" s="5" t="n"/>
      <c r="H2417" s="5" t="n"/>
      <c r="I2417" s="5" t="n"/>
      <c r="J2417" s="5" t="n"/>
      <c r="K2417" s="5" t="n"/>
      <c r="L2417" s="6">
        <f>IF(OR(D2417="", E2417="", F2417="", G2417="", H2417=""), "", IF(OR(AND(D2417="Y", E2417="N", F2417="N", G2417="N", H2417="N"), AND(D2417="Y", E2417="N", F2417="Y", G2417="N", H2417="N"), AND(D2417="Y", E2417="N", F2417="N", G2417="Y", H2417="N"), AND(D2417="N", E2417="Y", F2417="N", G2417="N", H2417="N"), AND(D2417="N", E2417="Y", F2417="Y", G2417="N", H2417="N"), AND(D2417="N", E2417="Y", F2417="N", G2417="Y", H2417="N"), AND(D2417="N", E2417="N", F2417="Y", G2417="N", H2417="N"), AND(D2417="N", E2417="N", F2417="N", G2417="Y", H2417="N"), AND(D2417="N", E2417="N", F2417="N", G2417="N", H2417="Y")), "Y", "N"))</f>
        <v/>
      </c>
    </row>
    <row r="2418">
      <c r="A2418" s="5" t="n"/>
      <c r="B2418" s="5" t="n"/>
      <c r="C2418" s="5" t="n"/>
      <c r="D2418" s="5" t="n"/>
      <c r="E2418" s="5" t="n"/>
      <c r="F2418" s="5" t="n"/>
      <c r="G2418" s="5" t="n"/>
      <c r="H2418" s="5" t="n"/>
      <c r="I2418" s="5" t="n"/>
      <c r="J2418" s="5" t="n"/>
      <c r="K2418" s="5" t="n"/>
      <c r="L2418" s="6">
        <f>IF(OR(D2418="", E2418="", F2418="", G2418="", H2418=""), "", IF(OR(AND(D2418="Y", E2418="N", F2418="N", G2418="N", H2418="N"), AND(D2418="Y", E2418="N", F2418="Y", G2418="N", H2418="N"), AND(D2418="Y", E2418="N", F2418="N", G2418="Y", H2418="N"), AND(D2418="N", E2418="Y", F2418="N", G2418="N", H2418="N"), AND(D2418="N", E2418="Y", F2418="Y", G2418="N", H2418="N"), AND(D2418="N", E2418="Y", F2418="N", G2418="Y", H2418="N"), AND(D2418="N", E2418="N", F2418="Y", G2418="N", H2418="N"), AND(D2418="N", E2418="N", F2418="N", G2418="Y", H2418="N"), AND(D2418="N", E2418="N", F2418="N", G2418="N", H2418="Y")), "Y", "N"))</f>
        <v/>
      </c>
    </row>
    <row r="2419">
      <c r="A2419" s="5" t="n"/>
      <c r="B2419" s="5" t="n"/>
      <c r="C2419" s="5" t="n"/>
      <c r="D2419" s="5" t="n"/>
      <c r="E2419" s="5" t="n"/>
      <c r="F2419" s="5" t="n"/>
      <c r="G2419" s="5" t="n"/>
      <c r="H2419" s="5" t="n"/>
      <c r="I2419" s="5" t="n"/>
      <c r="J2419" s="5" t="n"/>
      <c r="K2419" s="5" t="n"/>
      <c r="L2419" s="6">
        <f>IF(OR(D2419="", E2419="", F2419="", G2419="", H2419=""), "", IF(OR(AND(D2419="Y", E2419="N", F2419="N", G2419="N", H2419="N"), AND(D2419="Y", E2419="N", F2419="Y", G2419="N", H2419="N"), AND(D2419="Y", E2419="N", F2419="N", G2419="Y", H2419="N"), AND(D2419="N", E2419="Y", F2419="N", G2419="N", H2419="N"), AND(D2419="N", E2419="Y", F2419="Y", G2419="N", H2419="N"), AND(D2419="N", E2419="Y", F2419="N", G2419="Y", H2419="N"), AND(D2419="N", E2419="N", F2419="Y", G2419="N", H2419="N"), AND(D2419="N", E2419="N", F2419="N", G2419="Y", H2419="N"), AND(D2419="N", E2419="N", F2419="N", G2419="N", H2419="Y")), "Y", "N"))</f>
        <v/>
      </c>
    </row>
    <row r="2420">
      <c r="A2420" s="5" t="n"/>
      <c r="B2420" s="5" t="n"/>
      <c r="C2420" s="5" t="n"/>
      <c r="D2420" s="5" t="n"/>
      <c r="E2420" s="5" t="n"/>
      <c r="F2420" s="5" t="n"/>
      <c r="G2420" s="5" t="n"/>
      <c r="H2420" s="5" t="n"/>
      <c r="I2420" s="5" t="n"/>
      <c r="J2420" s="5" t="n"/>
      <c r="K2420" s="5" t="n"/>
      <c r="L2420" s="6">
        <f>IF(OR(D2420="", E2420="", F2420="", G2420="", H2420=""), "", IF(OR(AND(D2420="Y", E2420="N", F2420="N", G2420="N", H2420="N"), AND(D2420="Y", E2420="N", F2420="Y", G2420="N", H2420="N"), AND(D2420="Y", E2420="N", F2420="N", G2420="Y", H2420="N"), AND(D2420="N", E2420="Y", F2420="N", G2420="N", H2420="N"), AND(D2420="N", E2420="Y", F2420="Y", G2420="N", H2420="N"), AND(D2420="N", E2420="Y", F2420="N", G2420="Y", H2420="N"), AND(D2420="N", E2420="N", F2420="Y", G2420="N", H2420="N"), AND(D2420="N", E2420="N", F2420="N", G2420="Y", H2420="N"), AND(D2420="N", E2420="N", F2420="N", G2420="N", H2420="Y")), "Y", "N"))</f>
        <v/>
      </c>
    </row>
    <row r="2421">
      <c r="A2421" s="5" t="n"/>
      <c r="B2421" s="5" t="n"/>
      <c r="C2421" s="5" t="n"/>
      <c r="D2421" s="5" t="n"/>
      <c r="E2421" s="5" t="n"/>
      <c r="F2421" s="5" t="n"/>
      <c r="G2421" s="5" t="n"/>
      <c r="H2421" s="5" t="n"/>
      <c r="I2421" s="5" t="n"/>
      <c r="J2421" s="5" t="n"/>
      <c r="K2421" s="5" t="n"/>
      <c r="L2421" s="6">
        <f>IF(OR(D2421="", E2421="", F2421="", G2421="", H2421=""), "", IF(OR(AND(D2421="Y", E2421="N", F2421="N", G2421="N", H2421="N"), AND(D2421="Y", E2421="N", F2421="Y", G2421="N", H2421="N"), AND(D2421="Y", E2421="N", F2421="N", G2421="Y", H2421="N"), AND(D2421="N", E2421="Y", F2421="N", G2421="N", H2421="N"), AND(D2421="N", E2421="Y", F2421="Y", G2421="N", H2421="N"), AND(D2421="N", E2421="Y", F2421="N", G2421="Y", H2421="N"), AND(D2421="N", E2421="N", F2421="Y", G2421="N", H2421="N"), AND(D2421="N", E2421="N", F2421="N", G2421="Y", H2421="N"), AND(D2421="N", E2421="N", F2421="N", G2421="N", H2421="Y")), "Y", "N"))</f>
        <v/>
      </c>
    </row>
    <row r="2422">
      <c r="A2422" s="5" t="n"/>
      <c r="B2422" s="5" t="n"/>
      <c r="C2422" s="5" t="n"/>
      <c r="D2422" s="5" t="n"/>
      <c r="E2422" s="5" t="n"/>
      <c r="F2422" s="5" t="n"/>
      <c r="G2422" s="5" t="n"/>
      <c r="H2422" s="5" t="n"/>
      <c r="I2422" s="5" t="n"/>
      <c r="J2422" s="5" t="n"/>
      <c r="K2422" s="5" t="n"/>
      <c r="L2422" s="6">
        <f>IF(OR(D2422="", E2422="", F2422="", G2422="", H2422=""), "", IF(OR(AND(D2422="Y", E2422="N", F2422="N", G2422="N", H2422="N"), AND(D2422="Y", E2422="N", F2422="Y", G2422="N", H2422="N"), AND(D2422="Y", E2422="N", F2422="N", G2422="Y", H2422="N"), AND(D2422="N", E2422="Y", F2422="N", G2422="N", H2422="N"), AND(D2422="N", E2422="Y", F2422="Y", G2422="N", H2422="N"), AND(D2422="N", E2422="Y", F2422="N", G2422="Y", H2422="N"), AND(D2422="N", E2422="N", F2422="Y", G2422="N", H2422="N"), AND(D2422="N", E2422="N", F2422="N", G2422="Y", H2422="N"), AND(D2422="N", E2422="N", F2422="N", G2422="N", H2422="Y")), "Y", "N"))</f>
        <v/>
      </c>
    </row>
    <row r="2423">
      <c r="A2423" s="5" t="n"/>
      <c r="B2423" s="5" t="n"/>
      <c r="C2423" s="5" t="n"/>
      <c r="D2423" s="5" t="n"/>
      <c r="E2423" s="5" t="n"/>
      <c r="F2423" s="5" t="n"/>
      <c r="G2423" s="5" t="n"/>
      <c r="H2423" s="5" t="n"/>
      <c r="I2423" s="5" t="n"/>
      <c r="J2423" s="5" t="n"/>
      <c r="K2423" s="5" t="n"/>
      <c r="L2423" s="6">
        <f>IF(OR(D2423="", E2423="", F2423="", G2423="", H2423=""), "", IF(OR(AND(D2423="Y", E2423="N", F2423="N", G2423="N", H2423="N"), AND(D2423="Y", E2423="N", F2423="Y", G2423="N", H2423="N"), AND(D2423="Y", E2423="N", F2423="N", G2423="Y", H2423="N"), AND(D2423="N", E2423="Y", F2423="N", G2423="N", H2423="N"), AND(D2423="N", E2423="Y", F2423="Y", G2423="N", H2423="N"), AND(D2423="N", E2423="Y", F2423="N", G2423="Y", H2423="N"), AND(D2423="N", E2423="N", F2423="Y", G2423="N", H2423="N"), AND(D2423="N", E2423="N", F2423="N", G2423="Y", H2423="N"), AND(D2423="N", E2423="N", F2423="N", G2423="N", H2423="Y")), "Y", "N"))</f>
        <v/>
      </c>
    </row>
    <row r="2424">
      <c r="A2424" s="5" t="n"/>
      <c r="B2424" s="5" t="n"/>
      <c r="C2424" s="5" t="n"/>
      <c r="D2424" s="5" t="n"/>
      <c r="E2424" s="5" t="n"/>
      <c r="F2424" s="5" t="n"/>
      <c r="G2424" s="5" t="n"/>
      <c r="H2424" s="5" t="n"/>
      <c r="I2424" s="5" t="n"/>
      <c r="J2424" s="5" t="n"/>
      <c r="K2424" s="5" t="n"/>
      <c r="L2424" s="6">
        <f>IF(OR(D2424="", E2424="", F2424="", G2424="", H2424=""), "", IF(OR(AND(D2424="Y", E2424="N", F2424="N", G2424="N", H2424="N"), AND(D2424="Y", E2424="N", F2424="Y", G2424="N", H2424="N"), AND(D2424="Y", E2424="N", F2424="N", G2424="Y", H2424="N"), AND(D2424="N", E2424="Y", F2424="N", G2424="N", H2424="N"), AND(D2424="N", E2424="Y", F2424="Y", G2424="N", H2424="N"), AND(D2424="N", E2424="Y", F2424="N", G2424="Y", H2424="N"), AND(D2424="N", E2424="N", F2424="Y", G2424="N", H2424="N"), AND(D2424="N", E2424="N", F2424="N", G2424="Y", H2424="N"), AND(D2424="N", E2424="N", F2424="N", G2424="N", H2424="Y")), "Y", "N"))</f>
        <v/>
      </c>
    </row>
    <row r="2425">
      <c r="A2425" s="5" t="n"/>
      <c r="B2425" s="5" t="n"/>
      <c r="C2425" s="5" t="n"/>
      <c r="D2425" s="5" t="n"/>
      <c r="E2425" s="5" t="n"/>
      <c r="F2425" s="5" t="n"/>
      <c r="G2425" s="5" t="n"/>
      <c r="H2425" s="5" t="n"/>
      <c r="I2425" s="5" t="n"/>
      <c r="J2425" s="5" t="n"/>
      <c r="K2425" s="5" t="n"/>
      <c r="L2425" s="6">
        <f>IF(OR(D2425="", E2425="", F2425="", G2425="", H2425=""), "", IF(OR(AND(D2425="Y", E2425="N", F2425="N", G2425="N", H2425="N"), AND(D2425="Y", E2425="N", F2425="Y", G2425="N", H2425="N"), AND(D2425="Y", E2425="N", F2425="N", G2425="Y", H2425="N"), AND(D2425="N", E2425="Y", F2425="N", G2425="N", H2425="N"), AND(D2425="N", E2425="Y", F2425="Y", G2425="N", H2425="N"), AND(D2425="N", E2425="Y", F2425="N", G2425="Y", H2425="N"), AND(D2425="N", E2425="N", F2425="Y", G2425="N", H2425="N"), AND(D2425="N", E2425="N", F2425="N", G2425="Y", H2425="N"), AND(D2425="N", E2425="N", F2425="N", G2425="N", H2425="Y")), "Y", "N"))</f>
        <v/>
      </c>
    </row>
    <row r="2426">
      <c r="A2426" s="5" t="n"/>
      <c r="B2426" s="5" t="n"/>
      <c r="C2426" s="5" t="n"/>
      <c r="D2426" s="5" t="n"/>
      <c r="E2426" s="5" t="n"/>
      <c r="F2426" s="5" t="n"/>
      <c r="G2426" s="5" t="n"/>
      <c r="H2426" s="5" t="n"/>
      <c r="I2426" s="5" t="n"/>
      <c r="J2426" s="5" t="n"/>
      <c r="K2426" s="5" t="n"/>
      <c r="L2426" s="6">
        <f>IF(OR(D2426="", E2426="", F2426="", G2426="", H2426=""), "", IF(OR(AND(D2426="Y", E2426="N", F2426="N", G2426="N", H2426="N"), AND(D2426="Y", E2426="N", F2426="Y", G2426="N", H2426="N"), AND(D2426="Y", E2426="N", F2426="N", G2426="Y", H2426="N"), AND(D2426="N", E2426="Y", F2426="N", G2426="N", H2426="N"), AND(D2426="N", E2426="Y", F2426="Y", G2426="N", H2426="N"), AND(D2426="N", E2426="Y", F2426="N", G2426="Y", H2426="N"), AND(D2426="N", E2426="N", F2426="Y", G2426="N", H2426="N"), AND(D2426="N", E2426="N", F2426="N", G2426="Y", H2426="N"), AND(D2426="N", E2426="N", F2426="N", G2426="N", H2426="Y")), "Y", "N"))</f>
        <v/>
      </c>
    </row>
    <row r="2427">
      <c r="A2427" s="5" t="n"/>
      <c r="B2427" s="5" t="n"/>
      <c r="C2427" s="5" t="n"/>
      <c r="D2427" s="5" t="n"/>
      <c r="E2427" s="5" t="n"/>
      <c r="F2427" s="5" t="n"/>
      <c r="G2427" s="5" t="n"/>
      <c r="H2427" s="5" t="n"/>
      <c r="I2427" s="5" t="n"/>
      <c r="J2427" s="5" t="n"/>
      <c r="K2427" s="5" t="n"/>
      <c r="L2427" s="6">
        <f>IF(OR(D2427="", E2427="", F2427="", G2427="", H2427=""), "", IF(OR(AND(D2427="Y", E2427="N", F2427="N", G2427="N", H2427="N"), AND(D2427="Y", E2427="N", F2427="Y", G2427="N", H2427="N"), AND(D2427="Y", E2427="N", F2427="N", G2427="Y", H2427="N"), AND(D2427="N", E2427="Y", F2427="N", G2427="N", H2427="N"), AND(D2427="N", E2427="Y", F2427="Y", G2427="N", H2427="N"), AND(D2427="N", E2427="Y", F2427="N", G2427="Y", H2427="N"), AND(D2427="N", E2427="N", F2427="Y", G2427="N", H2427="N"), AND(D2427="N", E2427="N", F2427="N", G2427="Y", H2427="N"), AND(D2427="N", E2427="N", F2427="N", G2427="N", H2427="Y")), "Y", "N"))</f>
        <v/>
      </c>
    </row>
    <row r="2428">
      <c r="A2428" s="5" t="n"/>
      <c r="B2428" s="5" t="n"/>
      <c r="C2428" s="5" t="n"/>
      <c r="D2428" s="5" t="n"/>
      <c r="E2428" s="5" t="n"/>
      <c r="F2428" s="5" t="n"/>
      <c r="G2428" s="5" t="n"/>
      <c r="H2428" s="5" t="n"/>
      <c r="I2428" s="5" t="n"/>
      <c r="J2428" s="5" t="n"/>
      <c r="K2428" s="5" t="n"/>
      <c r="L2428" s="6">
        <f>IF(OR(D2428="", E2428="", F2428="", G2428="", H2428=""), "", IF(OR(AND(D2428="Y", E2428="N", F2428="N", G2428="N", H2428="N"), AND(D2428="Y", E2428="N", F2428="Y", G2428="N", H2428="N"), AND(D2428="Y", E2428="N", F2428="N", G2428="Y", H2428="N"), AND(D2428="N", E2428="Y", F2428="N", G2428="N", H2428="N"), AND(D2428="N", E2428="Y", F2428="Y", G2428="N", H2428="N"), AND(D2428="N", E2428="Y", F2428="N", G2428="Y", H2428="N"), AND(D2428="N", E2428="N", F2428="Y", G2428="N", H2428="N"), AND(D2428="N", E2428="N", F2428="N", G2428="Y", H2428="N"), AND(D2428="N", E2428="N", F2428="N", G2428="N", H2428="Y")), "Y", "N"))</f>
        <v/>
      </c>
    </row>
    <row r="2429">
      <c r="A2429" s="5" t="n"/>
      <c r="B2429" s="5" t="n"/>
      <c r="C2429" s="5" t="n"/>
      <c r="D2429" s="5" t="n"/>
      <c r="E2429" s="5" t="n"/>
      <c r="F2429" s="5" t="n"/>
      <c r="G2429" s="5" t="n"/>
      <c r="H2429" s="5" t="n"/>
      <c r="I2429" s="5" t="n"/>
      <c r="J2429" s="5" t="n"/>
      <c r="K2429" s="5" t="n"/>
      <c r="L2429" s="6">
        <f>IF(OR(D2429="", E2429="", F2429="", G2429="", H2429=""), "", IF(OR(AND(D2429="Y", E2429="N", F2429="N", G2429="N", H2429="N"), AND(D2429="Y", E2429="N", F2429="Y", G2429="N", H2429="N"), AND(D2429="Y", E2429="N", F2429="N", G2429="Y", H2429="N"), AND(D2429="N", E2429="Y", F2429="N", G2429="N", H2429="N"), AND(D2429="N", E2429="Y", F2429="Y", G2429="N", H2429="N"), AND(D2429="N", E2429="Y", F2429="N", G2429="Y", H2429="N"), AND(D2429="N", E2429="N", F2429="Y", G2429="N", H2429="N"), AND(D2429="N", E2429="N", F2429="N", G2429="Y", H2429="N"), AND(D2429="N", E2429="N", F2429="N", G2429="N", H2429="Y")), "Y", "N"))</f>
        <v/>
      </c>
    </row>
    <row r="2430">
      <c r="A2430" s="5" t="n"/>
      <c r="B2430" s="5" t="n"/>
      <c r="C2430" s="5" t="n"/>
      <c r="D2430" s="5" t="n"/>
      <c r="E2430" s="5" t="n"/>
      <c r="F2430" s="5" t="n"/>
      <c r="G2430" s="5" t="n"/>
      <c r="H2430" s="5" t="n"/>
      <c r="I2430" s="5" t="n"/>
      <c r="J2430" s="5" t="n"/>
      <c r="K2430" s="5" t="n"/>
      <c r="L2430" s="6">
        <f>IF(OR(D2430="", E2430="", F2430="", G2430="", H2430=""), "", IF(OR(AND(D2430="Y", E2430="N", F2430="N", G2430="N", H2430="N"), AND(D2430="Y", E2430="N", F2430="Y", G2430="N", H2430="N"), AND(D2430="Y", E2430="N", F2430="N", G2430="Y", H2430="N"), AND(D2430="N", E2430="Y", F2430="N", G2430="N", H2430="N"), AND(D2430="N", E2430="Y", F2430="Y", G2430="N", H2430="N"), AND(D2430="N", E2430="Y", F2430="N", G2430="Y", H2430="N"), AND(D2430="N", E2430="N", F2430="Y", G2430="N", H2430="N"), AND(D2430="N", E2430="N", F2430="N", G2430="Y", H2430="N"), AND(D2430="N", E2430="N", F2430="N", G2430="N", H2430="Y")), "Y", "N"))</f>
        <v/>
      </c>
    </row>
    <row r="2431">
      <c r="A2431" s="5" t="n"/>
      <c r="B2431" s="5" t="n"/>
      <c r="C2431" s="5" t="n"/>
      <c r="D2431" s="5" t="n"/>
      <c r="E2431" s="5" t="n"/>
      <c r="F2431" s="5" t="n"/>
      <c r="G2431" s="5" t="n"/>
      <c r="H2431" s="5" t="n"/>
      <c r="I2431" s="5" t="n"/>
      <c r="J2431" s="5" t="n"/>
      <c r="K2431" s="5" t="n"/>
      <c r="L2431" s="6">
        <f>IF(OR(D2431="", E2431="", F2431="", G2431="", H2431=""), "", IF(OR(AND(D2431="Y", E2431="N", F2431="N", G2431="N", H2431="N"), AND(D2431="Y", E2431="N", F2431="Y", G2431="N", H2431="N"), AND(D2431="Y", E2431="N", F2431="N", G2431="Y", H2431="N"), AND(D2431="N", E2431="Y", F2431="N", G2431="N", H2431="N"), AND(D2431="N", E2431="Y", F2431="Y", G2431="N", H2431="N"), AND(D2431="N", E2431="Y", F2431="N", G2431="Y", H2431="N"), AND(D2431="N", E2431="N", F2431="Y", G2431="N", H2431="N"), AND(D2431="N", E2431="N", F2431="N", G2431="Y", H2431="N"), AND(D2431="N", E2431="N", F2431="N", G2431="N", H2431="Y")), "Y", "N"))</f>
        <v/>
      </c>
    </row>
    <row r="2432">
      <c r="A2432" s="5" t="n"/>
      <c r="B2432" s="5" t="n"/>
      <c r="C2432" s="5" t="n"/>
      <c r="D2432" s="5" t="n"/>
      <c r="E2432" s="5" t="n"/>
      <c r="F2432" s="5" t="n"/>
      <c r="G2432" s="5" t="n"/>
      <c r="H2432" s="5" t="n"/>
      <c r="I2432" s="5" t="n"/>
      <c r="J2432" s="5" t="n"/>
      <c r="K2432" s="5" t="n"/>
      <c r="L2432" s="6">
        <f>IF(OR(D2432="", E2432="", F2432="", G2432="", H2432=""), "", IF(OR(AND(D2432="Y", E2432="N", F2432="N", G2432="N", H2432="N"), AND(D2432="Y", E2432="N", F2432="Y", G2432="N", H2432="N"), AND(D2432="Y", E2432="N", F2432="N", G2432="Y", H2432="N"), AND(D2432="N", E2432="Y", F2432="N", G2432="N", H2432="N"), AND(D2432="N", E2432="Y", F2432="Y", G2432="N", H2432="N"), AND(D2432="N", E2432="Y", F2432="N", G2432="Y", H2432="N"), AND(D2432="N", E2432="N", F2432="Y", G2432="N", H2432="N"), AND(D2432="N", E2432="N", F2432="N", G2432="Y", H2432="N"), AND(D2432="N", E2432="N", F2432="N", G2432="N", H2432="Y")), "Y", "N"))</f>
        <v/>
      </c>
    </row>
    <row r="2433">
      <c r="A2433" s="5" t="n"/>
      <c r="B2433" s="5" t="n"/>
      <c r="C2433" s="5" t="n"/>
      <c r="D2433" s="5" t="n"/>
      <c r="E2433" s="5" t="n"/>
      <c r="F2433" s="5" t="n"/>
      <c r="G2433" s="5" t="n"/>
      <c r="H2433" s="5" t="n"/>
      <c r="I2433" s="5" t="n"/>
      <c r="J2433" s="5" t="n"/>
      <c r="K2433" s="5" t="n"/>
      <c r="L2433" s="6">
        <f>IF(OR(D2433="", E2433="", F2433="", G2433="", H2433=""), "", IF(OR(AND(D2433="Y", E2433="N", F2433="N", G2433="N", H2433="N"), AND(D2433="Y", E2433="N", F2433="Y", G2433="N", H2433="N"), AND(D2433="Y", E2433="N", F2433="N", G2433="Y", H2433="N"), AND(D2433="N", E2433="Y", F2433="N", G2433="N", H2433="N"), AND(D2433="N", E2433="Y", F2433="Y", G2433="N", H2433="N"), AND(D2433="N", E2433="Y", F2433="N", G2433="Y", H2433="N"), AND(D2433="N", E2433="N", F2433="Y", G2433="N", H2433="N"), AND(D2433="N", E2433="N", F2433="N", G2433="Y", H2433="N"), AND(D2433="N", E2433="N", F2433="N", G2433="N", H2433="Y")), "Y", "N"))</f>
        <v/>
      </c>
    </row>
    <row r="2434">
      <c r="A2434" s="5" t="n"/>
      <c r="B2434" s="5" t="n"/>
      <c r="C2434" s="5" t="n"/>
      <c r="D2434" s="5" t="n"/>
      <c r="E2434" s="5" t="n"/>
      <c r="F2434" s="5" t="n"/>
      <c r="G2434" s="5" t="n"/>
      <c r="H2434" s="5" t="n"/>
      <c r="I2434" s="5" t="n"/>
      <c r="J2434" s="5" t="n"/>
      <c r="K2434" s="5" t="n"/>
      <c r="L2434" s="6">
        <f>IF(OR(D2434="", E2434="", F2434="", G2434="", H2434=""), "", IF(OR(AND(D2434="Y", E2434="N", F2434="N", G2434="N", H2434="N"), AND(D2434="Y", E2434="N", F2434="Y", G2434="N", H2434="N"), AND(D2434="Y", E2434="N", F2434="N", G2434="Y", H2434="N"), AND(D2434="N", E2434="Y", F2434="N", G2434="N", H2434="N"), AND(D2434="N", E2434="Y", F2434="Y", G2434="N", H2434="N"), AND(D2434="N", E2434="Y", F2434="N", G2434="Y", H2434="N"), AND(D2434="N", E2434="N", F2434="Y", G2434="N", H2434="N"), AND(D2434="N", E2434="N", F2434="N", G2434="Y", H2434="N"), AND(D2434="N", E2434="N", F2434="N", G2434="N", H2434="Y")), "Y", "N"))</f>
        <v/>
      </c>
    </row>
    <row r="2435">
      <c r="A2435" s="5" t="n"/>
      <c r="B2435" s="5" t="n"/>
      <c r="C2435" s="5" t="n"/>
      <c r="D2435" s="5" t="n"/>
      <c r="E2435" s="5" t="n"/>
      <c r="F2435" s="5" t="n"/>
      <c r="G2435" s="5" t="n"/>
      <c r="H2435" s="5" t="n"/>
      <c r="I2435" s="5" t="n"/>
      <c r="J2435" s="5" t="n"/>
      <c r="K2435" s="5" t="n"/>
      <c r="L2435" s="6">
        <f>IF(OR(D2435="", E2435="", F2435="", G2435="", H2435=""), "", IF(OR(AND(D2435="Y", E2435="N", F2435="N", G2435="N", H2435="N"), AND(D2435="Y", E2435="N", F2435="Y", G2435="N", H2435="N"), AND(D2435="Y", E2435="N", F2435="N", G2435="Y", H2435="N"), AND(D2435="N", E2435="Y", F2435="N", G2435="N", H2435="N"), AND(D2435="N", E2435="Y", F2435="Y", G2435="N", H2435="N"), AND(D2435="N", E2435="Y", F2435="N", G2435="Y", H2435="N"), AND(D2435="N", E2435="N", F2435="Y", G2435="N", H2435="N"), AND(D2435="N", E2435="N", F2435="N", G2435="Y", H2435="N"), AND(D2435="N", E2435="N", F2435="N", G2435="N", H2435="Y")), "Y", "N"))</f>
        <v/>
      </c>
    </row>
    <row r="2436">
      <c r="A2436" s="5" t="n"/>
      <c r="B2436" s="5" t="n"/>
      <c r="C2436" s="5" t="n"/>
      <c r="D2436" s="5" t="n"/>
      <c r="E2436" s="5" t="n"/>
      <c r="F2436" s="5" t="n"/>
      <c r="G2436" s="5" t="n"/>
      <c r="H2436" s="5" t="n"/>
      <c r="I2436" s="5" t="n"/>
      <c r="J2436" s="5" t="n"/>
      <c r="K2436" s="5" t="n"/>
      <c r="L2436" s="6">
        <f>IF(OR(D2436="", E2436="", F2436="", G2436="", H2436=""), "", IF(OR(AND(D2436="Y", E2436="N", F2436="N", G2436="N", H2436="N"), AND(D2436="Y", E2436="N", F2436="Y", G2436="N", H2436="N"), AND(D2436="Y", E2436="N", F2436="N", G2436="Y", H2436="N"), AND(D2436="N", E2436="Y", F2436="N", G2436="N", H2436="N"), AND(D2436="N", E2436="Y", F2436="Y", G2436="N", H2436="N"), AND(D2436="N", E2436="Y", F2436="N", G2436="Y", H2436="N"), AND(D2436="N", E2436="N", F2436="Y", G2436="N", H2436="N"), AND(D2436="N", E2436="N", F2436="N", G2436="Y", H2436="N"), AND(D2436="N", E2436="N", F2436="N", G2436="N", H2436="Y")), "Y", "N"))</f>
        <v/>
      </c>
    </row>
    <row r="2437">
      <c r="A2437" s="5" t="n"/>
      <c r="B2437" s="5" t="n"/>
      <c r="C2437" s="5" t="n"/>
      <c r="D2437" s="5" t="n"/>
      <c r="E2437" s="5" t="n"/>
      <c r="F2437" s="5" t="n"/>
      <c r="G2437" s="5" t="n"/>
      <c r="H2437" s="5" t="n"/>
      <c r="I2437" s="5" t="n"/>
      <c r="J2437" s="5" t="n"/>
      <c r="K2437" s="5" t="n"/>
      <c r="L2437" s="6">
        <f>IF(OR(D2437="", E2437="", F2437="", G2437="", H2437=""), "", IF(OR(AND(D2437="Y", E2437="N", F2437="N", G2437="N", H2437="N"), AND(D2437="Y", E2437="N", F2437="Y", G2437="N", H2437="N"), AND(D2437="Y", E2437="N", F2437="N", G2437="Y", H2437="N"), AND(D2437="N", E2437="Y", F2437="N", G2437="N", H2437="N"), AND(D2437="N", E2437="Y", F2437="Y", G2437="N", H2437="N"), AND(D2437="N", E2437="Y", F2437="N", G2437="Y", H2437="N"), AND(D2437="N", E2437="N", F2437="Y", G2437="N", H2437="N"), AND(D2437="N", E2437="N", F2437="N", G2437="Y", H2437="N"), AND(D2437="N", E2437="N", F2437="N", G2437="N", H2437="Y")), "Y", "N"))</f>
        <v/>
      </c>
    </row>
    <row r="2438">
      <c r="A2438" s="5" t="n"/>
      <c r="B2438" s="5" t="n"/>
      <c r="C2438" s="5" t="n"/>
      <c r="D2438" s="5" t="n"/>
      <c r="E2438" s="5" t="n"/>
      <c r="F2438" s="5" t="n"/>
      <c r="G2438" s="5" t="n"/>
      <c r="H2438" s="5" t="n"/>
      <c r="I2438" s="5" t="n"/>
      <c r="J2438" s="5" t="n"/>
      <c r="K2438" s="5" t="n"/>
      <c r="L2438" s="6">
        <f>IF(OR(D2438="", E2438="", F2438="", G2438="", H2438=""), "", IF(OR(AND(D2438="Y", E2438="N", F2438="N", G2438="N", H2438="N"), AND(D2438="Y", E2438="N", F2438="Y", G2438="N", H2438="N"), AND(D2438="Y", E2438="N", F2438="N", G2438="Y", H2438="N"), AND(D2438="N", E2438="Y", F2438="N", G2438="N", H2438="N"), AND(D2438="N", E2438="Y", F2438="Y", G2438="N", H2438="N"), AND(D2438="N", E2438="Y", F2438="N", G2438="Y", H2438="N"), AND(D2438="N", E2438="N", F2438="Y", G2438="N", H2438="N"), AND(D2438="N", E2438="N", F2438="N", G2438="Y", H2438="N"), AND(D2438="N", E2438="N", F2438="N", G2438="N", H2438="Y")), "Y", "N"))</f>
        <v/>
      </c>
    </row>
    <row r="2439">
      <c r="A2439" s="5" t="n"/>
      <c r="B2439" s="5" t="n"/>
      <c r="C2439" s="5" t="n"/>
      <c r="D2439" s="5" t="n"/>
      <c r="E2439" s="5" t="n"/>
      <c r="F2439" s="5" t="n"/>
      <c r="G2439" s="5" t="n"/>
      <c r="H2439" s="5" t="n"/>
      <c r="I2439" s="5" t="n"/>
      <c r="J2439" s="5" t="n"/>
      <c r="K2439" s="5" t="n"/>
      <c r="L2439" s="6">
        <f>IF(OR(D2439="", E2439="", F2439="", G2439="", H2439=""), "", IF(OR(AND(D2439="Y", E2439="N", F2439="N", G2439="N", H2439="N"), AND(D2439="Y", E2439="N", F2439="Y", G2439="N", H2439="N"), AND(D2439="Y", E2439="N", F2439="N", G2439="Y", H2439="N"), AND(D2439="N", E2439="Y", F2439="N", G2439="N", H2439="N"), AND(D2439="N", E2439="Y", F2439="Y", G2439="N", H2439="N"), AND(D2439="N", E2439="Y", F2439="N", G2439="Y", H2439="N"), AND(D2439="N", E2439="N", F2439="Y", G2439="N", H2439="N"), AND(D2439="N", E2439="N", F2439="N", G2439="Y", H2439="N"), AND(D2439="N", E2439="N", F2439="N", G2439="N", H2439="Y")), "Y", "N"))</f>
        <v/>
      </c>
    </row>
    <row r="2440">
      <c r="A2440" s="5" t="n"/>
      <c r="B2440" s="5" t="n"/>
      <c r="C2440" s="5" t="n"/>
      <c r="D2440" s="5" t="n"/>
      <c r="E2440" s="5" t="n"/>
      <c r="F2440" s="5" t="n"/>
      <c r="G2440" s="5" t="n"/>
      <c r="H2440" s="5" t="n"/>
      <c r="I2440" s="5" t="n"/>
      <c r="J2440" s="5" t="n"/>
      <c r="K2440" s="5" t="n"/>
      <c r="L2440" s="6">
        <f>IF(OR(D2440="", E2440="", F2440="", G2440="", H2440=""), "", IF(OR(AND(D2440="Y", E2440="N", F2440="N", G2440="N", H2440="N"), AND(D2440="Y", E2440="N", F2440="Y", G2440="N", H2440="N"), AND(D2440="Y", E2440="N", F2440="N", G2440="Y", H2440="N"), AND(D2440="N", E2440="Y", F2440="N", G2440="N", H2440="N"), AND(D2440="N", E2440="Y", F2440="Y", G2440="N", H2440="N"), AND(D2440="N", E2440="Y", F2440="N", G2440="Y", H2440="N"), AND(D2440="N", E2440="N", F2440="Y", G2440="N", H2440="N"), AND(D2440="N", E2440="N", F2440="N", G2440="Y", H2440="N"), AND(D2440="N", E2440="N", F2440="N", G2440="N", H2440="Y")), "Y", "N"))</f>
        <v/>
      </c>
    </row>
    <row r="2441">
      <c r="A2441" s="5" t="n"/>
      <c r="B2441" s="5" t="n"/>
      <c r="C2441" s="5" t="n"/>
      <c r="D2441" s="5" t="n"/>
      <c r="E2441" s="5" t="n"/>
      <c r="F2441" s="5" t="n"/>
      <c r="G2441" s="5" t="n"/>
      <c r="H2441" s="5" t="n"/>
      <c r="I2441" s="5" t="n"/>
      <c r="J2441" s="5" t="n"/>
      <c r="K2441" s="5" t="n"/>
      <c r="L2441" s="6">
        <f>IF(OR(D2441="", E2441="", F2441="", G2441="", H2441=""), "", IF(OR(AND(D2441="Y", E2441="N", F2441="N", G2441="N", H2441="N"), AND(D2441="Y", E2441="N", F2441="Y", G2441="N", H2441="N"), AND(D2441="Y", E2441="N", F2441="N", G2441="Y", H2441="N"), AND(D2441="N", E2441="Y", F2441="N", G2441="N", H2441="N"), AND(D2441="N", E2441="Y", F2441="Y", G2441="N", H2441="N"), AND(D2441="N", E2441="Y", F2441="N", G2441="Y", H2441="N"), AND(D2441="N", E2441="N", F2441="Y", G2441="N", H2441="N"), AND(D2441="N", E2441="N", F2441="N", G2441="Y", H2441="N"), AND(D2441="N", E2441="N", F2441="N", G2441="N", H2441="Y")), "Y", "N"))</f>
        <v/>
      </c>
    </row>
    <row r="2442">
      <c r="A2442" s="5" t="n"/>
      <c r="B2442" s="5" t="n"/>
      <c r="C2442" s="5" t="n"/>
      <c r="D2442" s="5" t="n"/>
      <c r="E2442" s="5" t="n"/>
      <c r="F2442" s="5" t="n"/>
      <c r="G2442" s="5" t="n"/>
      <c r="H2442" s="5" t="n"/>
      <c r="I2442" s="5" t="n"/>
      <c r="J2442" s="5" t="n"/>
      <c r="K2442" s="5" t="n"/>
      <c r="L2442" s="6">
        <f>IF(OR(D2442="", E2442="", F2442="", G2442="", H2442=""), "", IF(OR(AND(D2442="Y", E2442="N", F2442="N", G2442="N", H2442="N"), AND(D2442="Y", E2442="N", F2442="Y", G2442="N", H2442="N"), AND(D2442="Y", E2442="N", F2442="N", G2442="Y", H2442="N"), AND(D2442="N", E2442="Y", F2442="N", G2442="N", H2442="N"), AND(D2442="N", E2442="Y", F2442="Y", G2442="N", H2442="N"), AND(D2442="N", E2442="Y", F2442="N", G2442="Y", H2442="N"), AND(D2442="N", E2442="N", F2442="Y", G2442="N", H2442="N"), AND(D2442="N", E2442="N", F2442="N", G2442="Y", H2442="N"), AND(D2442="N", E2442="N", F2442="N", G2442="N", H2442="Y")), "Y", "N"))</f>
        <v/>
      </c>
    </row>
    <row r="2443">
      <c r="A2443" s="5" t="n"/>
      <c r="B2443" s="5" t="n"/>
      <c r="C2443" s="5" t="n"/>
      <c r="D2443" s="5" t="n"/>
      <c r="E2443" s="5" t="n"/>
      <c r="F2443" s="5" t="n"/>
      <c r="G2443" s="5" t="n"/>
      <c r="H2443" s="5" t="n"/>
      <c r="I2443" s="5" t="n"/>
      <c r="J2443" s="5" t="n"/>
      <c r="K2443" s="5" t="n"/>
      <c r="L2443" s="6">
        <f>IF(OR(D2443="", E2443="", F2443="", G2443="", H2443=""), "", IF(OR(AND(D2443="Y", E2443="N", F2443="N", G2443="N", H2443="N"), AND(D2443="Y", E2443="N", F2443="Y", G2443="N", H2443="N"), AND(D2443="Y", E2443="N", F2443="N", G2443="Y", H2443="N"), AND(D2443="N", E2443="Y", F2443="N", G2443="N", H2443="N"), AND(D2443="N", E2443="Y", F2443="Y", G2443="N", H2443="N"), AND(D2443="N", E2443="Y", F2443="N", G2443="Y", H2443="N"), AND(D2443="N", E2443="N", F2443="Y", G2443="N", H2443="N"), AND(D2443="N", E2443="N", F2443="N", G2443="Y", H2443="N"), AND(D2443="N", E2443="N", F2443="N", G2443="N", H2443="Y")), "Y", "N"))</f>
        <v/>
      </c>
    </row>
    <row r="2444">
      <c r="A2444" s="5" t="n"/>
      <c r="B2444" s="5" t="n"/>
      <c r="C2444" s="5" t="n"/>
      <c r="D2444" s="5" t="n"/>
      <c r="E2444" s="5" t="n"/>
      <c r="F2444" s="5" t="n"/>
      <c r="G2444" s="5" t="n"/>
      <c r="H2444" s="5" t="n"/>
      <c r="I2444" s="5" t="n"/>
      <c r="J2444" s="5" t="n"/>
      <c r="K2444" s="5" t="n"/>
      <c r="L2444" s="6">
        <f>IF(OR(D2444="", E2444="", F2444="", G2444="", H2444=""), "", IF(OR(AND(D2444="Y", E2444="N", F2444="N", G2444="N", H2444="N"), AND(D2444="Y", E2444="N", F2444="Y", G2444="N", H2444="N"), AND(D2444="Y", E2444="N", F2444="N", G2444="Y", H2444="N"), AND(D2444="N", E2444="Y", F2444="N", G2444="N", H2444="N"), AND(D2444="N", E2444="Y", F2444="Y", G2444="N", H2444="N"), AND(D2444="N", E2444="Y", F2444="N", G2444="Y", H2444="N"), AND(D2444="N", E2444="N", F2444="Y", G2444="N", H2444="N"), AND(D2444="N", E2444="N", F2444="N", G2444="Y", H2444="N"), AND(D2444="N", E2444="N", F2444="N", G2444="N", H2444="Y")), "Y", "N"))</f>
        <v/>
      </c>
    </row>
    <row r="2445">
      <c r="A2445" s="5" t="n"/>
      <c r="B2445" s="5" t="n"/>
      <c r="C2445" s="5" t="n"/>
      <c r="D2445" s="5" t="n"/>
      <c r="E2445" s="5" t="n"/>
      <c r="F2445" s="5" t="n"/>
      <c r="G2445" s="5" t="n"/>
      <c r="H2445" s="5" t="n"/>
      <c r="I2445" s="5" t="n"/>
      <c r="J2445" s="5" t="n"/>
      <c r="K2445" s="5" t="n"/>
      <c r="L2445" s="6">
        <f>IF(OR(D2445="", E2445="", F2445="", G2445="", H2445=""), "", IF(OR(AND(D2445="Y", E2445="N", F2445="N", G2445="N", H2445="N"), AND(D2445="Y", E2445="N", F2445="Y", G2445="N", H2445="N"), AND(D2445="Y", E2445="N", F2445="N", G2445="Y", H2445="N"), AND(D2445="N", E2445="Y", F2445="N", G2445="N", H2445="N"), AND(D2445="N", E2445="Y", F2445="Y", G2445="N", H2445="N"), AND(D2445="N", E2445="Y", F2445="N", G2445="Y", H2445="N"), AND(D2445="N", E2445="N", F2445="Y", G2445="N", H2445="N"), AND(D2445="N", E2445="N", F2445="N", G2445="Y", H2445="N"), AND(D2445="N", E2445="N", F2445="N", G2445="N", H2445="Y")), "Y", "N"))</f>
        <v/>
      </c>
    </row>
    <row r="2446">
      <c r="A2446" s="5" t="n"/>
      <c r="B2446" s="5" t="n"/>
      <c r="C2446" s="5" t="n"/>
      <c r="D2446" s="5" t="n"/>
      <c r="E2446" s="5" t="n"/>
      <c r="F2446" s="5" t="n"/>
      <c r="G2446" s="5" t="n"/>
      <c r="H2446" s="5" t="n"/>
      <c r="I2446" s="5" t="n"/>
      <c r="J2446" s="5" t="n"/>
      <c r="K2446" s="5" t="n"/>
      <c r="L2446" s="6">
        <f>IF(OR(D2446="", E2446="", F2446="", G2446="", H2446=""), "", IF(OR(AND(D2446="Y", E2446="N", F2446="N", G2446="N", H2446="N"), AND(D2446="Y", E2446="N", F2446="Y", G2446="N", H2446="N"), AND(D2446="Y", E2446="N", F2446="N", G2446="Y", H2446="N"), AND(D2446="N", E2446="Y", F2446="N", G2446="N", H2446="N"), AND(D2446="N", E2446="Y", F2446="Y", G2446="N", H2446="N"), AND(D2446="N", E2446="Y", F2446="N", G2446="Y", H2446="N"), AND(D2446="N", E2446="N", F2446="Y", G2446="N", H2446="N"), AND(D2446="N", E2446="N", F2446="N", G2446="Y", H2446="N"), AND(D2446="N", E2446="N", F2446="N", G2446="N", H2446="Y")), "Y", "N"))</f>
        <v/>
      </c>
    </row>
    <row r="2447">
      <c r="A2447" s="5" t="n"/>
      <c r="B2447" s="5" t="n"/>
      <c r="C2447" s="5" t="n"/>
      <c r="D2447" s="5" t="n"/>
      <c r="E2447" s="5" t="n"/>
      <c r="F2447" s="5" t="n"/>
      <c r="G2447" s="5" t="n"/>
      <c r="H2447" s="5" t="n"/>
      <c r="I2447" s="5" t="n"/>
      <c r="J2447" s="5" t="n"/>
      <c r="K2447" s="5" t="n"/>
      <c r="L2447" s="6">
        <f>IF(OR(D2447="", E2447="", F2447="", G2447="", H2447=""), "", IF(OR(AND(D2447="Y", E2447="N", F2447="N", G2447="N", H2447="N"), AND(D2447="Y", E2447="N", F2447="Y", G2447="N", H2447="N"), AND(D2447="Y", E2447="N", F2447="N", G2447="Y", H2447="N"), AND(D2447="N", E2447="Y", F2447="N", G2447="N", H2447="N"), AND(D2447="N", E2447="Y", F2447="Y", G2447="N", H2447="N"), AND(D2447="N", E2447="Y", F2447="N", G2447="Y", H2447="N"), AND(D2447="N", E2447="N", F2447="Y", G2447="N", H2447="N"), AND(D2447="N", E2447="N", F2447="N", G2447="Y", H2447="N"), AND(D2447="N", E2447="N", F2447="N", G2447="N", H2447="Y")), "Y", "N"))</f>
        <v/>
      </c>
    </row>
    <row r="2448">
      <c r="A2448" s="5" t="n"/>
      <c r="B2448" s="5" t="n"/>
      <c r="C2448" s="5" t="n"/>
      <c r="D2448" s="5" t="n"/>
      <c r="E2448" s="5" t="n"/>
      <c r="F2448" s="5" t="n"/>
      <c r="G2448" s="5" t="n"/>
      <c r="H2448" s="5" t="n"/>
      <c r="I2448" s="5" t="n"/>
      <c r="J2448" s="5" t="n"/>
      <c r="K2448" s="5" t="n"/>
      <c r="L2448" s="6">
        <f>IF(OR(D2448="", E2448="", F2448="", G2448="", H2448=""), "", IF(OR(AND(D2448="Y", E2448="N", F2448="N", G2448="N", H2448="N"), AND(D2448="Y", E2448="N", F2448="Y", G2448="N", H2448="N"), AND(D2448="Y", E2448="N", F2448="N", G2448="Y", H2448="N"), AND(D2448="N", E2448="Y", F2448="N", G2448="N", H2448="N"), AND(D2448="N", E2448="Y", F2448="Y", G2448="N", H2448="N"), AND(D2448="N", E2448="Y", F2448="N", G2448="Y", H2448="N"), AND(D2448="N", E2448="N", F2448="Y", G2448="N", H2448="N"), AND(D2448="N", E2448="N", F2448="N", G2448="Y", H2448="N"), AND(D2448="N", E2448="N", F2448="N", G2448="N", H2448="Y")), "Y", "N"))</f>
        <v/>
      </c>
    </row>
    <row r="2449">
      <c r="A2449" s="5" t="n"/>
      <c r="B2449" s="5" t="n"/>
      <c r="C2449" s="5" t="n"/>
      <c r="D2449" s="5" t="n"/>
      <c r="E2449" s="5" t="n"/>
      <c r="F2449" s="5" t="n"/>
      <c r="G2449" s="5" t="n"/>
      <c r="H2449" s="5" t="n"/>
      <c r="I2449" s="5" t="n"/>
      <c r="J2449" s="5" t="n"/>
      <c r="K2449" s="5" t="n"/>
      <c r="L2449" s="6">
        <f>IF(OR(D2449="", E2449="", F2449="", G2449="", H2449=""), "", IF(OR(AND(D2449="Y", E2449="N", F2449="N", G2449="N", H2449="N"), AND(D2449="Y", E2449="N", F2449="Y", G2449="N", H2449="N"), AND(D2449="Y", E2449="N", F2449="N", G2449="Y", H2449="N"), AND(D2449="N", E2449="Y", F2449="N", G2449="N", H2449="N"), AND(D2449="N", E2449="Y", F2449="Y", G2449="N", H2449="N"), AND(D2449="N", E2449="Y", F2449="N", G2449="Y", H2449="N"), AND(D2449="N", E2449="N", F2449="Y", G2449="N", H2449="N"), AND(D2449="N", E2449="N", F2449="N", G2449="Y", H2449="N"), AND(D2449="N", E2449="N", F2449="N", G2449="N", H2449="Y")), "Y", "N"))</f>
        <v/>
      </c>
    </row>
    <row r="2450">
      <c r="A2450" s="5" t="n"/>
      <c r="B2450" s="5" t="n"/>
      <c r="C2450" s="5" t="n"/>
      <c r="D2450" s="5" t="n"/>
      <c r="E2450" s="5" t="n"/>
      <c r="F2450" s="5" t="n"/>
      <c r="G2450" s="5" t="n"/>
      <c r="H2450" s="5" t="n"/>
      <c r="I2450" s="5" t="n"/>
      <c r="J2450" s="5" t="n"/>
      <c r="K2450" s="5" t="n"/>
      <c r="L2450" s="6">
        <f>IF(OR(D2450="", E2450="", F2450="", G2450="", H2450=""), "", IF(OR(AND(D2450="Y", E2450="N", F2450="N", G2450="N", H2450="N"), AND(D2450="Y", E2450="N", F2450="Y", G2450="N", H2450="N"), AND(D2450="Y", E2450="N", F2450="N", G2450="Y", H2450="N"), AND(D2450="N", E2450="Y", F2450="N", G2450="N", H2450="N"), AND(D2450="N", E2450="Y", F2450="Y", G2450="N", H2450="N"), AND(D2450="N", E2450="Y", F2450="N", G2450="Y", H2450="N"), AND(D2450="N", E2450="N", F2450="Y", G2450="N", H2450="N"), AND(D2450="N", E2450="N", F2450="N", G2450="Y", H2450="N"), AND(D2450="N", E2450="N", F2450="N", G2450="N", H2450="Y")), "Y", "N"))</f>
        <v/>
      </c>
    </row>
    <row r="2451">
      <c r="A2451" s="5" t="n"/>
      <c r="B2451" s="5" t="n"/>
      <c r="C2451" s="5" t="n"/>
      <c r="D2451" s="5" t="n"/>
      <c r="E2451" s="5" t="n"/>
      <c r="F2451" s="5" t="n"/>
      <c r="G2451" s="5" t="n"/>
      <c r="H2451" s="5" t="n"/>
      <c r="I2451" s="5" t="n"/>
      <c r="J2451" s="5" t="n"/>
      <c r="K2451" s="5" t="n"/>
      <c r="L2451" s="6">
        <f>IF(OR(D2451="", E2451="", F2451="", G2451="", H2451=""), "", IF(OR(AND(D2451="Y", E2451="N", F2451="N", G2451="N", H2451="N"), AND(D2451="Y", E2451="N", F2451="Y", G2451="N", H2451="N"), AND(D2451="Y", E2451="N", F2451="N", G2451="Y", H2451="N"), AND(D2451="N", E2451="Y", F2451="N", G2451="N", H2451="N"), AND(D2451="N", E2451="Y", F2451="Y", G2451="N", H2451="N"), AND(D2451="N", E2451="Y", F2451="N", G2451="Y", H2451="N"), AND(D2451="N", E2451="N", F2451="Y", G2451="N", H2451="N"), AND(D2451="N", E2451="N", F2451="N", G2451="Y", H2451="N"), AND(D2451="N", E2451="N", F2451="N", G2451="N", H2451="Y")), "Y", "N"))</f>
        <v/>
      </c>
    </row>
    <row r="2452">
      <c r="A2452" s="5" t="n"/>
      <c r="B2452" s="5" t="n"/>
      <c r="C2452" s="5" t="n"/>
      <c r="D2452" s="5" t="n"/>
      <c r="E2452" s="5" t="n"/>
      <c r="F2452" s="5" t="n"/>
      <c r="G2452" s="5" t="n"/>
      <c r="H2452" s="5" t="n"/>
      <c r="I2452" s="5" t="n"/>
      <c r="J2452" s="5" t="n"/>
      <c r="K2452" s="5" t="n"/>
      <c r="L2452" s="6">
        <f>IF(OR(D2452="", E2452="", F2452="", G2452="", H2452=""), "", IF(OR(AND(D2452="Y", E2452="N", F2452="N", G2452="N", H2452="N"), AND(D2452="Y", E2452="N", F2452="Y", G2452="N", H2452="N"), AND(D2452="Y", E2452="N", F2452="N", G2452="Y", H2452="N"), AND(D2452="N", E2452="Y", F2452="N", G2452="N", H2452="N"), AND(D2452="N", E2452="Y", F2452="Y", G2452="N", H2452="N"), AND(D2452="N", E2452="Y", F2452="N", G2452="Y", H2452="N"), AND(D2452="N", E2452="N", F2452="Y", G2452="N", H2452="N"), AND(D2452="N", E2452="N", F2452="N", G2452="Y", H2452="N"), AND(D2452="N", E2452="N", F2452="N", G2452="N", H2452="Y")), "Y", "N"))</f>
        <v/>
      </c>
    </row>
    <row r="2453">
      <c r="A2453" s="5" t="n"/>
      <c r="B2453" s="5" t="n"/>
      <c r="C2453" s="5" t="n"/>
      <c r="D2453" s="5" t="n"/>
      <c r="E2453" s="5" t="n"/>
      <c r="F2453" s="5" t="n"/>
      <c r="G2453" s="5" t="n"/>
      <c r="H2453" s="5" t="n"/>
      <c r="I2453" s="5" t="n"/>
      <c r="J2453" s="5" t="n"/>
      <c r="K2453" s="5" t="n"/>
      <c r="L2453" s="6">
        <f>IF(OR(D2453="", E2453="", F2453="", G2453="", H2453=""), "", IF(OR(AND(D2453="Y", E2453="N", F2453="N", G2453="N", H2453="N"), AND(D2453="Y", E2453="N", F2453="Y", G2453="N", H2453="N"), AND(D2453="Y", E2453="N", F2453="N", G2453="Y", H2453="N"), AND(D2453="N", E2453="Y", F2453="N", G2453="N", H2453="N"), AND(D2453="N", E2453="Y", F2453="Y", G2453="N", H2453="N"), AND(D2453="N", E2453="Y", F2453="N", G2453="Y", H2453="N"), AND(D2453="N", E2453="N", F2453="Y", G2453="N", H2453="N"), AND(D2453="N", E2453="N", F2453="N", G2453="Y", H2453="N"), AND(D2453="N", E2453="N", F2453="N", G2453="N", H2453="Y")), "Y", "N"))</f>
        <v/>
      </c>
    </row>
    <row r="2454">
      <c r="A2454" s="5" t="n"/>
      <c r="B2454" s="5" t="n"/>
      <c r="C2454" s="5" t="n"/>
      <c r="D2454" s="5" t="n"/>
      <c r="E2454" s="5" t="n"/>
      <c r="F2454" s="5" t="n"/>
      <c r="G2454" s="5" t="n"/>
      <c r="H2454" s="5" t="n"/>
      <c r="I2454" s="5" t="n"/>
      <c r="J2454" s="5" t="n"/>
      <c r="K2454" s="5" t="n"/>
      <c r="L2454" s="6">
        <f>IF(OR(D2454="", E2454="", F2454="", G2454="", H2454=""), "", IF(OR(AND(D2454="Y", E2454="N", F2454="N", G2454="N", H2454="N"), AND(D2454="Y", E2454="N", F2454="Y", G2454="N", H2454="N"), AND(D2454="Y", E2454="N", F2454="N", G2454="Y", H2454="N"), AND(D2454="N", E2454="Y", F2454="N", G2454="N", H2454="N"), AND(D2454="N", E2454="Y", F2454="Y", G2454="N", H2454="N"), AND(D2454="N", E2454="Y", F2454="N", G2454="Y", H2454="N"), AND(D2454="N", E2454="N", F2454="Y", G2454="N", H2454="N"), AND(D2454="N", E2454="N", F2454="N", G2454="Y", H2454="N"), AND(D2454="N", E2454="N", F2454="N", G2454="N", H2454="Y")), "Y", "N"))</f>
        <v/>
      </c>
    </row>
    <row r="2455">
      <c r="A2455" s="5" t="n"/>
      <c r="B2455" s="5" t="n"/>
      <c r="C2455" s="5" t="n"/>
      <c r="D2455" s="5" t="n"/>
      <c r="E2455" s="5" t="n"/>
      <c r="F2455" s="5" t="n"/>
      <c r="G2455" s="5" t="n"/>
      <c r="H2455" s="5" t="n"/>
      <c r="I2455" s="5" t="n"/>
      <c r="J2455" s="5" t="n"/>
      <c r="K2455" s="5" t="n"/>
      <c r="L2455" s="6">
        <f>IF(OR(D2455="", E2455="", F2455="", G2455="", H2455=""), "", IF(OR(AND(D2455="Y", E2455="N", F2455="N", G2455="N", H2455="N"), AND(D2455="Y", E2455="N", F2455="Y", G2455="N", H2455="N"), AND(D2455="Y", E2455="N", F2455="N", G2455="Y", H2455="N"), AND(D2455="N", E2455="Y", F2455="N", G2455="N", H2455="N"), AND(D2455="N", E2455="Y", F2455="Y", G2455="N", H2455="N"), AND(D2455="N", E2455="Y", F2455="N", G2455="Y", H2455="N"), AND(D2455="N", E2455="N", F2455="Y", G2455="N", H2455="N"), AND(D2455="N", E2455="N", F2455="N", G2455="Y", H2455="N"), AND(D2455="N", E2455="N", F2455="N", G2455="N", H2455="Y")), "Y", "N"))</f>
        <v/>
      </c>
    </row>
    <row r="2456">
      <c r="A2456" s="5" t="n"/>
      <c r="B2456" s="5" t="n"/>
      <c r="C2456" s="5" t="n"/>
      <c r="D2456" s="5" t="n"/>
      <c r="E2456" s="5" t="n"/>
      <c r="F2456" s="5" t="n"/>
      <c r="G2456" s="5" t="n"/>
      <c r="H2456" s="5" t="n"/>
      <c r="I2456" s="5" t="n"/>
      <c r="J2456" s="5" t="n"/>
      <c r="K2456" s="5" t="n"/>
      <c r="L2456" s="6">
        <f>IF(OR(D2456="", E2456="", F2456="", G2456="", H2456=""), "", IF(OR(AND(D2456="Y", E2456="N", F2456="N", G2456="N", H2456="N"), AND(D2456="Y", E2456="N", F2456="Y", G2456="N", H2456="N"), AND(D2456="Y", E2456="N", F2456="N", G2456="Y", H2456="N"), AND(D2456="N", E2456="Y", F2456="N", G2456="N", H2456="N"), AND(D2456="N", E2456="Y", F2456="Y", G2456="N", H2456="N"), AND(D2456="N", E2456="Y", F2456="N", G2456="Y", H2456="N"), AND(D2456="N", E2456="N", F2456="Y", G2456="N", H2456="N"), AND(D2456="N", E2456="N", F2456="N", G2456="Y", H2456="N"), AND(D2456="N", E2456="N", F2456="N", G2456="N", H2456="Y")), "Y", "N"))</f>
        <v/>
      </c>
    </row>
    <row r="2457">
      <c r="A2457" s="5" t="n"/>
      <c r="B2457" s="5" t="n"/>
      <c r="C2457" s="5" t="n"/>
      <c r="D2457" s="5" t="n"/>
      <c r="E2457" s="5" t="n"/>
      <c r="F2457" s="5" t="n"/>
      <c r="G2457" s="5" t="n"/>
      <c r="H2457" s="5" t="n"/>
      <c r="I2457" s="5" t="n"/>
      <c r="J2457" s="5" t="n"/>
      <c r="K2457" s="5" t="n"/>
      <c r="L2457" s="6">
        <f>IF(OR(D2457="", E2457="", F2457="", G2457="", H2457=""), "", IF(OR(AND(D2457="Y", E2457="N", F2457="N", G2457="N", H2457="N"), AND(D2457="Y", E2457="N", F2457="Y", G2457="N", H2457="N"), AND(D2457="Y", E2457="N", F2457="N", G2457="Y", H2457="N"), AND(D2457="N", E2457="Y", F2457="N", G2457="N", H2457="N"), AND(D2457="N", E2457="Y", F2457="Y", G2457="N", H2457="N"), AND(D2457="N", E2457="Y", F2457="N", G2457="Y", H2457="N"), AND(D2457="N", E2457="N", F2457="Y", G2457="N", H2457="N"), AND(D2457="N", E2457="N", F2457="N", G2457="Y", H2457="N"), AND(D2457="N", E2457="N", F2457="N", G2457="N", H2457="Y")), "Y", "N"))</f>
        <v/>
      </c>
    </row>
    <row r="2458">
      <c r="A2458" s="5" t="n"/>
      <c r="B2458" s="5" t="n"/>
      <c r="C2458" s="5" t="n"/>
      <c r="D2458" s="5" t="n"/>
      <c r="E2458" s="5" t="n"/>
      <c r="F2458" s="5" t="n"/>
      <c r="G2458" s="5" t="n"/>
      <c r="H2458" s="5" t="n"/>
      <c r="I2458" s="5" t="n"/>
      <c r="J2458" s="5" t="n"/>
      <c r="K2458" s="5" t="n"/>
      <c r="L2458" s="6">
        <f>IF(OR(D2458="", E2458="", F2458="", G2458="", H2458=""), "", IF(OR(AND(D2458="Y", E2458="N", F2458="N", G2458="N", H2458="N"), AND(D2458="Y", E2458="N", F2458="Y", G2458="N", H2458="N"), AND(D2458="Y", E2458="N", F2458="N", G2458="Y", H2458="N"), AND(D2458="N", E2458="Y", F2458="N", G2458="N", H2458="N"), AND(D2458="N", E2458="Y", F2458="Y", G2458="N", H2458="N"), AND(D2458="N", E2458="Y", F2458="N", G2458="Y", H2458="N"), AND(D2458="N", E2458="N", F2458="Y", G2458="N", H2458="N"), AND(D2458="N", E2458="N", F2458="N", G2458="Y", H2458="N"), AND(D2458="N", E2458="N", F2458="N", G2458="N", H2458="Y")), "Y", "N"))</f>
        <v/>
      </c>
    </row>
    <row r="2459">
      <c r="A2459" s="5" t="n"/>
      <c r="B2459" s="5" t="n"/>
      <c r="C2459" s="5" t="n"/>
      <c r="D2459" s="5" t="n"/>
      <c r="E2459" s="5" t="n"/>
      <c r="F2459" s="5" t="n"/>
      <c r="G2459" s="5" t="n"/>
      <c r="H2459" s="5" t="n"/>
      <c r="I2459" s="5" t="n"/>
      <c r="J2459" s="5" t="n"/>
      <c r="K2459" s="5" t="n"/>
      <c r="L2459" s="6">
        <f>IF(OR(D2459="", E2459="", F2459="", G2459="", H2459=""), "", IF(OR(AND(D2459="Y", E2459="N", F2459="N", G2459="N", H2459="N"), AND(D2459="Y", E2459="N", F2459="Y", G2459="N", H2459="N"), AND(D2459="Y", E2459="N", F2459="N", G2459="Y", H2459="N"), AND(D2459="N", E2459="Y", F2459="N", G2459="N", H2459="N"), AND(D2459="N", E2459="Y", F2459="Y", G2459="N", H2459="N"), AND(D2459="N", E2459="Y", F2459="N", G2459="Y", H2459="N"), AND(D2459="N", E2459="N", F2459="Y", G2459="N", H2459="N"), AND(D2459="N", E2459="N", F2459="N", G2459="Y", H2459="N"), AND(D2459="N", E2459="N", F2459="N", G2459="N", H2459="Y")), "Y", "N"))</f>
        <v/>
      </c>
    </row>
    <row r="2460">
      <c r="A2460" s="5" t="n"/>
      <c r="B2460" s="5" t="n"/>
      <c r="C2460" s="5" t="n"/>
      <c r="D2460" s="5" t="n"/>
      <c r="E2460" s="5" t="n"/>
      <c r="F2460" s="5" t="n"/>
      <c r="G2460" s="5" t="n"/>
      <c r="H2460" s="5" t="n"/>
      <c r="I2460" s="5" t="n"/>
      <c r="J2460" s="5" t="n"/>
      <c r="K2460" s="5" t="n"/>
      <c r="L2460" s="6">
        <f>IF(OR(D2460="", E2460="", F2460="", G2460="", H2460=""), "", IF(OR(AND(D2460="Y", E2460="N", F2460="N", G2460="N", H2460="N"), AND(D2460="Y", E2460="N", F2460="Y", G2460="N", H2460="N"), AND(D2460="Y", E2460="N", F2460="N", G2460="Y", H2460="N"), AND(D2460="N", E2460="Y", F2460="N", G2460="N", H2460="N"), AND(D2460="N", E2460="Y", F2460="Y", G2460="N", H2460="N"), AND(D2460="N", E2460="Y", F2460="N", G2460="Y", H2460="N"), AND(D2460="N", E2460="N", F2460="Y", G2460="N", H2460="N"), AND(D2460="N", E2460="N", F2460="N", G2460="Y", H2460="N"), AND(D2460="N", E2460="N", F2460="N", G2460="N", H2460="Y")), "Y", "N"))</f>
        <v/>
      </c>
    </row>
    <row r="2461">
      <c r="A2461" s="5" t="n"/>
      <c r="B2461" s="5" t="n"/>
      <c r="C2461" s="5" t="n"/>
      <c r="D2461" s="5" t="n"/>
      <c r="E2461" s="5" t="n"/>
      <c r="F2461" s="5" t="n"/>
      <c r="G2461" s="5" t="n"/>
      <c r="H2461" s="5" t="n"/>
      <c r="I2461" s="5" t="n"/>
      <c r="J2461" s="5" t="n"/>
      <c r="K2461" s="5" t="n"/>
      <c r="L2461" s="6">
        <f>IF(OR(D2461="", E2461="", F2461="", G2461="", H2461=""), "", IF(OR(AND(D2461="Y", E2461="N", F2461="N", G2461="N", H2461="N"), AND(D2461="Y", E2461="N", F2461="Y", G2461="N", H2461="N"), AND(D2461="Y", E2461="N", F2461="N", G2461="Y", H2461="N"), AND(D2461="N", E2461="Y", F2461="N", G2461="N", H2461="N"), AND(D2461="N", E2461="Y", F2461="Y", G2461="N", H2461="N"), AND(D2461="N", E2461="Y", F2461="N", G2461="Y", H2461="N"), AND(D2461="N", E2461="N", F2461="Y", G2461="N", H2461="N"), AND(D2461="N", E2461="N", F2461="N", G2461="Y", H2461="N"), AND(D2461="N", E2461="N", F2461="N", G2461="N", H2461="Y")), "Y", "N"))</f>
        <v/>
      </c>
    </row>
    <row r="2462">
      <c r="A2462" s="5" t="n"/>
      <c r="B2462" s="5" t="n"/>
      <c r="C2462" s="5" t="n"/>
      <c r="D2462" s="5" t="n"/>
      <c r="E2462" s="5" t="n"/>
      <c r="F2462" s="5" t="n"/>
      <c r="G2462" s="5" t="n"/>
      <c r="H2462" s="5" t="n"/>
      <c r="I2462" s="5" t="n"/>
      <c r="J2462" s="5" t="n"/>
      <c r="K2462" s="5" t="n"/>
      <c r="L2462" s="6">
        <f>IF(OR(D2462="", E2462="", F2462="", G2462="", H2462=""), "", IF(OR(AND(D2462="Y", E2462="N", F2462="N", G2462="N", H2462="N"), AND(D2462="Y", E2462="N", F2462="Y", G2462="N", H2462="N"), AND(D2462="Y", E2462="N", F2462="N", G2462="Y", H2462="N"), AND(D2462="N", E2462="Y", F2462="N", G2462="N", H2462="N"), AND(D2462="N", E2462="Y", F2462="Y", G2462="N", H2462="N"), AND(D2462="N", E2462="Y", F2462="N", G2462="Y", H2462="N"), AND(D2462="N", E2462="N", F2462="Y", G2462="N", H2462="N"), AND(D2462="N", E2462="N", F2462="N", G2462="Y", H2462="N"), AND(D2462="N", E2462="N", F2462="N", G2462="N", H2462="Y")), "Y", "N"))</f>
        <v/>
      </c>
    </row>
    <row r="2463">
      <c r="A2463" s="5" t="n"/>
      <c r="B2463" s="5" t="n"/>
      <c r="C2463" s="5" t="n"/>
      <c r="D2463" s="5" t="n"/>
      <c r="E2463" s="5" t="n"/>
      <c r="F2463" s="5" t="n"/>
      <c r="G2463" s="5" t="n"/>
      <c r="H2463" s="5" t="n"/>
      <c r="I2463" s="5" t="n"/>
      <c r="J2463" s="5" t="n"/>
      <c r="K2463" s="5" t="n"/>
      <c r="L2463" s="6">
        <f>IF(OR(D2463="", E2463="", F2463="", G2463="", H2463=""), "", IF(OR(AND(D2463="Y", E2463="N", F2463="N", G2463="N", H2463="N"), AND(D2463="Y", E2463="N", F2463="Y", G2463="N", H2463="N"), AND(D2463="Y", E2463="N", F2463="N", G2463="Y", H2463="N"), AND(D2463="N", E2463="Y", F2463="N", G2463="N", H2463="N"), AND(D2463="N", E2463="Y", F2463="Y", G2463="N", H2463="N"), AND(D2463="N", E2463="Y", F2463="N", G2463="Y", H2463="N"), AND(D2463="N", E2463="N", F2463="Y", G2463="N", H2463="N"), AND(D2463="N", E2463="N", F2463="N", G2463="Y", H2463="N"), AND(D2463="N", E2463="N", F2463="N", G2463="N", H2463="Y")), "Y", "N"))</f>
        <v/>
      </c>
    </row>
    <row r="2464">
      <c r="A2464" s="5" t="n"/>
      <c r="B2464" s="5" t="n"/>
      <c r="C2464" s="5" t="n"/>
      <c r="D2464" s="5" t="n"/>
      <c r="E2464" s="5" t="n"/>
      <c r="F2464" s="5" t="n"/>
      <c r="G2464" s="5" t="n"/>
      <c r="H2464" s="5" t="n"/>
      <c r="I2464" s="5" t="n"/>
      <c r="J2464" s="5" t="n"/>
      <c r="K2464" s="5" t="n"/>
      <c r="L2464" s="6">
        <f>IF(OR(D2464="", E2464="", F2464="", G2464="", H2464=""), "", IF(OR(AND(D2464="Y", E2464="N", F2464="N", G2464="N", H2464="N"), AND(D2464="Y", E2464="N", F2464="Y", G2464="N", H2464="N"), AND(D2464="Y", E2464="N", F2464="N", G2464="Y", H2464="N"), AND(D2464="N", E2464="Y", F2464="N", G2464="N", H2464="N"), AND(D2464="N", E2464="Y", F2464="Y", G2464="N", H2464="N"), AND(D2464="N", E2464="Y", F2464="N", G2464="Y", H2464="N"), AND(D2464="N", E2464="N", F2464="Y", G2464="N", H2464="N"), AND(D2464="N", E2464="N", F2464="N", G2464="Y", H2464="N"), AND(D2464="N", E2464="N", F2464="N", G2464="N", H2464="Y")), "Y", "N"))</f>
        <v/>
      </c>
    </row>
    <row r="2465">
      <c r="A2465" s="5" t="n"/>
      <c r="B2465" s="5" t="n"/>
      <c r="C2465" s="5" t="n"/>
      <c r="D2465" s="5" t="n"/>
      <c r="E2465" s="5" t="n"/>
      <c r="F2465" s="5" t="n"/>
      <c r="G2465" s="5" t="n"/>
      <c r="H2465" s="5" t="n"/>
      <c r="I2465" s="5" t="n"/>
      <c r="J2465" s="5" t="n"/>
      <c r="K2465" s="5" t="n"/>
      <c r="L2465" s="6">
        <f>IF(OR(D2465="", E2465="", F2465="", G2465="", H2465=""), "", IF(OR(AND(D2465="Y", E2465="N", F2465="N", G2465="N", H2465="N"), AND(D2465="Y", E2465="N", F2465="Y", G2465="N", H2465="N"), AND(D2465="Y", E2465="N", F2465="N", G2465="Y", H2465="N"), AND(D2465="N", E2465="Y", F2465="N", G2465="N", H2465="N"), AND(D2465="N", E2465="Y", F2465="Y", G2465="N", H2465="N"), AND(D2465="N", E2465="Y", F2465="N", G2465="Y", H2465="N"), AND(D2465="N", E2465="N", F2465="Y", G2465="N", H2465="N"), AND(D2465="N", E2465="N", F2465="N", G2465="Y", H2465="N"), AND(D2465="N", E2465="N", F2465="N", G2465="N", H2465="Y")), "Y", "N"))</f>
        <v/>
      </c>
    </row>
    <row r="2466">
      <c r="A2466" s="5" t="n"/>
      <c r="B2466" s="5" t="n"/>
      <c r="C2466" s="5" t="n"/>
      <c r="D2466" s="5" t="n"/>
      <c r="E2466" s="5" t="n"/>
      <c r="F2466" s="5" t="n"/>
      <c r="G2466" s="5" t="n"/>
      <c r="H2466" s="5" t="n"/>
      <c r="I2466" s="5" t="n"/>
      <c r="J2466" s="5" t="n"/>
      <c r="K2466" s="5" t="n"/>
      <c r="L2466" s="6">
        <f>IF(OR(D2466="", E2466="", F2466="", G2466="", H2466=""), "", IF(OR(AND(D2466="Y", E2466="N", F2466="N", G2466="N", H2466="N"), AND(D2466="Y", E2466="N", F2466="Y", G2466="N", H2466="N"), AND(D2466="Y", E2466="N", F2466="N", G2466="Y", H2466="N"), AND(D2466="N", E2466="Y", F2466="N", G2466="N", H2466="N"), AND(D2466="N", E2466="Y", F2466="Y", G2466="N", H2466="N"), AND(D2466="N", E2466="Y", F2466="N", G2466="Y", H2466="N"), AND(D2466="N", E2466="N", F2466="Y", G2466="N", H2466="N"), AND(D2466="N", E2466="N", F2466="N", G2466="Y", H2466="N"), AND(D2466="N", E2466="N", F2466="N", G2466="N", H2466="Y")), "Y", "N"))</f>
        <v/>
      </c>
    </row>
    <row r="2467">
      <c r="A2467" s="5" t="n"/>
      <c r="B2467" s="5" t="n"/>
      <c r="C2467" s="5" t="n"/>
      <c r="D2467" s="5" t="n"/>
      <c r="E2467" s="5" t="n"/>
      <c r="F2467" s="5" t="n"/>
      <c r="G2467" s="5" t="n"/>
      <c r="H2467" s="5" t="n"/>
      <c r="I2467" s="5" t="n"/>
      <c r="J2467" s="5" t="n"/>
      <c r="K2467" s="5" t="n"/>
      <c r="L2467" s="6">
        <f>IF(OR(D2467="", E2467="", F2467="", G2467="", H2467=""), "", IF(OR(AND(D2467="Y", E2467="N", F2467="N", G2467="N", H2467="N"), AND(D2467="Y", E2467="N", F2467="Y", G2467="N", H2467="N"), AND(D2467="Y", E2467="N", F2467="N", G2467="Y", H2467="N"), AND(D2467="N", E2467="Y", F2467="N", G2467="N", H2467="N"), AND(D2467="N", E2467="Y", F2467="Y", G2467="N", H2467="N"), AND(D2467="N", E2467="Y", F2467="N", G2467="Y", H2467="N"), AND(D2467="N", E2467="N", F2467="Y", G2467="N", H2467="N"), AND(D2467="N", E2467="N", F2467="N", G2467="Y", H2467="N"), AND(D2467="N", E2467="N", F2467="N", G2467="N", H2467="Y")), "Y", "N"))</f>
        <v/>
      </c>
    </row>
    <row r="2468">
      <c r="A2468" s="5" t="n"/>
      <c r="B2468" s="5" t="n"/>
      <c r="C2468" s="5" t="n"/>
      <c r="D2468" s="5" t="n"/>
      <c r="E2468" s="5" t="n"/>
      <c r="F2468" s="5" t="n"/>
      <c r="G2468" s="5" t="n"/>
      <c r="H2468" s="5" t="n"/>
      <c r="I2468" s="5" t="n"/>
      <c r="J2468" s="5" t="n"/>
      <c r="K2468" s="5" t="n"/>
      <c r="L2468" s="6">
        <f>IF(OR(D2468="", E2468="", F2468="", G2468="", H2468=""), "", IF(OR(AND(D2468="Y", E2468="N", F2468="N", G2468="N", H2468="N"), AND(D2468="Y", E2468="N", F2468="Y", G2468="N", H2468="N"), AND(D2468="Y", E2468="N", F2468="N", G2468="Y", H2468="N"), AND(D2468="N", E2468="Y", F2468="N", G2468="N", H2468="N"), AND(D2468="N", E2468="Y", F2468="Y", G2468="N", H2468="N"), AND(D2468="N", E2468="Y", F2468="N", G2468="Y", H2468="N"), AND(D2468="N", E2468="N", F2468="Y", G2468="N", H2468="N"), AND(D2468="N", E2468="N", F2468="N", G2468="Y", H2468="N"), AND(D2468="N", E2468="N", F2468="N", G2468="N", H2468="Y")), "Y", "N"))</f>
        <v/>
      </c>
    </row>
    <row r="2469">
      <c r="A2469" s="5" t="n"/>
      <c r="B2469" s="5" t="n"/>
      <c r="C2469" s="5" t="n"/>
      <c r="D2469" s="5" t="n"/>
      <c r="E2469" s="5" t="n"/>
      <c r="F2469" s="5" t="n"/>
      <c r="G2469" s="5" t="n"/>
      <c r="H2469" s="5" t="n"/>
      <c r="I2469" s="5" t="n"/>
      <c r="J2469" s="5" t="n"/>
      <c r="K2469" s="5" t="n"/>
      <c r="L2469" s="6">
        <f>IF(OR(D2469="", E2469="", F2469="", G2469="", H2469=""), "", IF(OR(AND(D2469="Y", E2469="N", F2469="N", G2469="N", H2469="N"), AND(D2469="Y", E2469="N", F2469="Y", G2469="N", H2469="N"), AND(D2469="Y", E2469="N", F2469="N", G2469="Y", H2469="N"), AND(D2469="N", E2469="Y", F2469="N", G2469="N", H2469="N"), AND(D2469="N", E2469="Y", F2469="Y", G2469="N", H2469="N"), AND(D2469="N", E2469="Y", F2469="N", G2469="Y", H2469="N"), AND(D2469="N", E2469="N", F2469="Y", G2469="N", H2469="N"), AND(D2469="N", E2469="N", F2469="N", G2469="Y", H2469="N"), AND(D2469="N", E2469="N", F2469="N", G2469="N", H2469="Y")), "Y", "N"))</f>
        <v/>
      </c>
    </row>
    <row r="2470">
      <c r="A2470" s="5" t="n"/>
      <c r="B2470" s="5" t="n"/>
      <c r="C2470" s="5" t="n"/>
      <c r="D2470" s="5" t="n"/>
      <c r="E2470" s="5" t="n"/>
      <c r="F2470" s="5" t="n"/>
      <c r="G2470" s="5" t="n"/>
      <c r="H2470" s="5" t="n"/>
      <c r="I2470" s="5" t="n"/>
      <c r="J2470" s="5" t="n"/>
      <c r="K2470" s="5" t="n"/>
      <c r="L2470" s="6">
        <f>IF(OR(D2470="", E2470="", F2470="", G2470="", H2470=""), "", IF(OR(AND(D2470="Y", E2470="N", F2470="N", G2470="N", H2470="N"), AND(D2470="Y", E2470="N", F2470="Y", G2470="N", H2470="N"), AND(D2470="Y", E2470="N", F2470="N", G2470="Y", H2470="N"), AND(D2470="N", E2470="Y", F2470="N", G2470="N", H2470="N"), AND(D2470="N", E2470="Y", F2470="Y", G2470="N", H2470="N"), AND(D2470="N", E2470="Y", F2470="N", G2470="Y", H2470="N"), AND(D2470="N", E2470="N", F2470="Y", G2470="N", H2470="N"), AND(D2470="N", E2470="N", F2470="N", G2470="Y", H2470="N"), AND(D2470="N", E2470="N", F2470="N", G2470="N", H2470="Y")), "Y", "N"))</f>
        <v/>
      </c>
    </row>
    <row r="2471">
      <c r="A2471" s="5" t="n"/>
      <c r="B2471" s="5" t="n"/>
      <c r="C2471" s="5" t="n"/>
      <c r="D2471" s="5" t="n"/>
      <c r="E2471" s="5" t="n"/>
      <c r="F2471" s="5" t="n"/>
      <c r="G2471" s="5" t="n"/>
      <c r="H2471" s="5" t="n"/>
      <c r="I2471" s="5" t="n"/>
      <c r="J2471" s="5" t="n"/>
      <c r="K2471" s="5" t="n"/>
      <c r="L2471" s="6">
        <f>IF(OR(D2471="", E2471="", F2471="", G2471="", H2471=""), "", IF(OR(AND(D2471="Y", E2471="N", F2471="N", G2471="N", H2471="N"), AND(D2471="Y", E2471="N", F2471="Y", G2471="N", H2471="N"), AND(D2471="Y", E2471="N", F2471="N", G2471="Y", H2471="N"), AND(D2471="N", E2471="Y", F2471="N", G2471="N", H2471="N"), AND(D2471="N", E2471="Y", F2471="Y", G2471="N", H2471="N"), AND(D2471="N", E2471="Y", F2471="N", G2471="Y", H2471="N"), AND(D2471="N", E2471="N", F2471="Y", G2471="N", H2471="N"), AND(D2471="N", E2471="N", F2471="N", G2471="Y", H2471="N"), AND(D2471="N", E2471="N", F2471="N", G2471="N", H2471="Y")), "Y", "N"))</f>
        <v/>
      </c>
    </row>
    <row r="2472">
      <c r="A2472" s="5" t="n"/>
      <c r="B2472" s="5" t="n"/>
      <c r="C2472" s="5" t="n"/>
      <c r="D2472" s="5" t="n"/>
      <c r="E2472" s="5" t="n"/>
      <c r="F2472" s="5" t="n"/>
      <c r="G2472" s="5" t="n"/>
      <c r="H2472" s="5" t="n"/>
      <c r="I2472" s="5" t="n"/>
      <c r="J2472" s="5" t="n"/>
      <c r="K2472" s="5" t="n"/>
      <c r="L2472" s="6">
        <f>IF(OR(D2472="", E2472="", F2472="", G2472="", H2472=""), "", IF(OR(AND(D2472="Y", E2472="N", F2472="N", G2472="N", H2472="N"), AND(D2472="Y", E2472="N", F2472="Y", G2472="N", H2472="N"), AND(D2472="Y", E2472="N", F2472="N", G2472="Y", H2472="N"), AND(D2472="N", E2472="Y", F2472="N", G2472="N", H2472="N"), AND(D2472="N", E2472="Y", F2472="Y", G2472="N", H2472="N"), AND(D2472="N", E2472="Y", F2472="N", G2472="Y", H2472="N"), AND(D2472="N", E2472="N", F2472="Y", G2472="N", H2472="N"), AND(D2472="N", E2472="N", F2472="N", G2472="Y", H2472="N"), AND(D2472="N", E2472="N", F2472="N", G2472="N", H2472="Y")), "Y", "N"))</f>
        <v/>
      </c>
    </row>
    <row r="2473">
      <c r="A2473" s="5" t="n"/>
      <c r="B2473" s="5" t="n"/>
      <c r="C2473" s="5" t="n"/>
      <c r="D2473" s="5" t="n"/>
      <c r="E2473" s="5" t="n"/>
      <c r="F2473" s="5" t="n"/>
      <c r="G2473" s="5" t="n"/>
      <c r="H2473" s="5" t="n"/>
      <c r="I2473" s="5" t="n"/>
      <c r="J2473" s="5" t="n"/>
      <c r="K2473" s="5" t="n"/>
      <c r="L2473" s="6">
        <f>IF(OR(D2473="", E2473="", F2473="", G2473="", H2473=""), "", IF(OR(AND(D2473="Y", E2473="N", F2473="N", G2473="N", H2473="N"), AND(D2473="Y", E2473="N", F2473="Y", G2473="N", H2473="N"), AND(D2473="Y", E2473="N", F2473="N", G2473="Y", H2473="N"), AND(D2473="N", E2473="Y", F2473="N", G2473="N", H2473="N"), AND(D2473="N", E2473="Y", F2473="Y", G2473="N", H2473="N"), AND(D2473="N", E2473="Y", F2473="N", G2473="Y", H2473="N"), AND(D2473="N", E2473="N", F2473="Y", G2473="N", H2473="N"), AND(D2473="N", E2473="N", F2473="N", G2473="Y", H2473="N"), AND(D2473="N", E2473="N", F2473="N", G2473="N", H2473="Y")), "Y", "N"))</f>
        <v/>
      </c>
    </row>
    <row r="2474">
      <c r="A2474" s="5" t="n"/>
      <c r="B2474" s="5" t="n"/>
      <c r="C2474" s="5" t="n"/>
      <c r="D2474" s="5" t="n"/>
      <c r="E2474" s="5" t="n"/>
      <c r="F2474" s="5" t="n"/>
      <c r="G2474" s="5" t="n"/>
      <c r="H2474" s="5" t="n"/>
      <c r="I2474" s="5" t="n"/>
      <c r="J2474" s="5" t="n"/>
      <c r="K2474" s="5" t="n"/>
      <c r="L2474" s="6">
        <f>IF(OR(D2474="", E2474="", F2474="", G2474="", H2474=""), "", IF(OR(AND(D2474="Y", E2474="N", F2474="N", G2474="N", H2474="N"), AND(D2474="Y", E2474="N", F2474="Y", G2474="N", H2474="N"), AND(D2474="Y", E2474="N", F2474="N", G2474="Y", H2474="N"), AND(D2474="N", E2474="Y", F2474="N", G2474="N", H2474="N"), AND(D2474="N", E2474="Y", F2474="Y", G2474="N", H2474="N"), AND(D2474="N", E2474="Y", F2474="N", G2474="Y", H2474="N"), AND(D2474="N", E2474="N", F2474="Y", G2474="N", H2474="N"), AND(D2474="N", E2474="N", F2474="N", G2474="Y", H2474="N"), AND(D2474="N", E2474="N", F2474="N", G2474="N", H2474="Y")), "Y", "N"))</f>
        <v/>
      </c>
    </row>
    <row r="2475">
      <c r="A2475" s="5" t="n"/>
      <c r="B2475" s="5" t="n"/>
      <c r="C2475" s="5" t="n"/>
      <c r="D2475" s="5" t="n"/>
      <c r="E2475" s="5" t="n"/>
      <c r="F2475" s="5" t="n"/>
      <c r="G2475" s="5" t="n"/>
      <c r="H2475" s="5" t="n"/>
      <c r="I2475" s="5" t="n"/>
      <c r="J2475" s="5" t="n"/>
      <c r="K2475" s="5" t="n"/>
      <c r="L2475" s="6">
        <f>IF(OR(D2475="", E2475="", F2475="", G2475="", H2475=""), "", IF(OR(AND(D2475="Y", E2475="N", F2475="N", G2475="N", H2475="N"), AND(D2475="Y", E2475="N", F2475="Y", G2475="N", H2475="N"), AND(D2475="Y", E2475="N", F2475="N", G2475="Y", H2475="N"), AND(D2475="N", E2475="Y", F2475="N", G2475="N", H2475="N"), AND(D2475="N", E2475="Y", F2475="Y", G2475="N", H2475="N"), AND(D2475="N", E2475="Y", F2475="N", G2475="Y", H2475="N"), AND(D2475="N", E2475="N", F2475="Y", G2475="N", H2475="N"), AND(D2475="N", E2475="N", F2475="N", G2475="Y", H2475="N"), AND(D2475="N", E2475="N", F2475="N", G2475="N", H2475="Y")), "Y", "N"))</f>
        <v/>
      </c>
    </row>
    <row r="2476">
      <c r="A2476" s="5" t="n"/>
      <c r="B2476" s="5" t="n"/>
      <c r="C2476" s="5" t="n"/>
      <c r="D2476" s="5" t="n"/>
      <c r="E2476" s="5" t="n"/>
      <c r="F2476" s="5" t="n"/>
      <c r="G2476" s="5" t="n"/>
      <c r="H2476" s="5" t="n"/>
      <c r="I2476" s="5" t="n"/>
      <c r="J2476" s="5" t="n"/>
      <c r="K2476" s="5" t="n"/>
      <c r="L2476" s="6">
        <f>IF(OR(D2476="", E2476="", F2476="", G2476="", H2476=""), "", IF(OR(AND(D2476="Y", E2476="N", F2476="N", G2476="N", H2476="N"), AND(D2476="Y", E2476="N", F2476="Y", G2476="N", H2476="N"), AND(D2476="Y", E2476="N", F2476="N", G2476="Y", H2476="N"), AND(D2476="N", E2476="Y", F2476="N", G2476="N", H2476="N"), AND(D2476="N", E2476="Y", F2476="Y", G2476="N", H2476="N"), AND(D2476="N", E2476="Y", F2476="N", G2476="Y", H2476="N"), AND(D2476="N", E2476="N", F2476="Y", G2476="N", H2476="N"), AND(D2476="N", E2476="N", F2476="N", G2476="Y", H2476="N"), AND(D2476="N", E2476="N", F2476="N", G2476="N", H2476="Y")), "Y", "N"))</f>
        <v/>
      </c>
    </row>
    <row r="2477">
      <c r="A2477" s="5" t="n"/>
      <c r="B2477" s="5" t="n"/>
      <c r="C2477" s="5" t="n"/>
      <c r="D2477" s="5" t="n"/>
      <c r="E2477" s="5" t="n"/>
      <c r="F2477" s="5" t="n"/>
      <c r="G2477" s="5" t="n"/>
      <c r="H2477" s="5" t="n"/>
      <c r="I2477" s="5" t="n"/>
      <c r="J2477" s="5" t="n"/>
      <c r="K2477" s="5" t="n"/>
      <c r="L2477" s="6">
        <f>IF(OR(D2477="", E2477="", F2477="", G2477="", H2477=""), "", IF(OR(AND(D2477="Y", E2477="N", F2477="N", G2477="N", H2477="N"), AND(D2477="Y", E2477="N", F2477="Y", G2477="N", H2477="N"), AND(D2477="Y", E2477="N", F2477="N", G2477="Y", H2477="N"), AND(D2477="N", E2477="Y", F2477="N", G2477="N", H2477="N"), AND(D2477="N", E2477="Y", F2477="Y", G2477="N", H2477="N"), AND(D2477="N", E2477="Y", F2477="N", G2477="Y", H2477="N"), AND(D2477="N", E2477="N", F2477="Y", G2477="N", H2477="N"), AND(D2477="N", E2477="N", F2477="N", G2477="Y", H2477="N"), AND(D2477="N", E2477="N", F2477="N", G2477="N", H2477="Y")), "Y", "N"))</f>
        <v/>
      </c>
    </row>
    <row r="2478">
      <c r="A2478" s="5" t="n"/>
      <c r="B2478" s="5" t="n"/>
      <c r="C2478" s="5" t="n"/>
      <c r="D2478" s="5" t="n"/>
      <c r="E2478" s="5" t="n"/>
      <c r="F2478" s="5" t="n"/>
      <c r="G2478" s="5" t="n"/>
      <c r="H2478" s="5" t="n"/>
      <c r="I2478" s="5" t="n"/>
      <c r="J2478" s="5" t="n"/>
      <c r="K2478" s="5" t="n"/>
      <c r="L2478" s="6">
        <f>IF(OR(D2478="", E2478="", F2478="", G2478="", H2478=""), "", IF(OR(AND(D2478="Y", E2478="N", F2478="N", G2478="N", H2478="N"), AND(D2478="Y", E2478="N", F2478="Y", G2478="N", H2478="N"), AND(D2478="Y", E2478="N", F2478="N", G2478="Y", H2478="N"), AND(D2478="N", E2478="Y", F2478="N", G2478="N", H2478="N"), AND(D2478="N", E2478="Y", F2478="Y", G2478="N", H2478="N"), AND(D2478="N", E2478="Y", F2478="N", G2478="Y", H2478="N"), AND(D2478="N", E2478="N", F2478="Y", G2478="N", H2478="N"), AND(D2478="N", E2478="N", F2478="N", G2478="Y", H2478="N"), AND(D2478="N", E2478="N", F2478="N", G2478="N", H2478="Y")), "Y", "N"))</f>
        <v/>
      </c>
    </row>
    <row r="2479">
      <c r="A2479" s="5" t="n"/>
      <c r="B2479" s="5" t="n"/>
      <c r="C2479" s="5" t="n"/>
      <c r="D2479" s="5" t="n"/>
      <c r="E2479" s="5" t="n"/>
      <c r="F2479" s="5" t="n"/>
      <c r="G2479" s="5" t="n"/>
      <c r="H2479" s="5" t="n"/>
      <c r="I2479" s="5" t="n"/>
      <c r="J2479" s="5" t="n"/>
      <c r="K2479" s="5" t="n"/>
      <c r="L2479" s="6">
        <f>IF(OR(D2479="", E2479="", F2479="", G2479="", H2479=""), "", IF(OR(AND(D2479="Y", E2479="N", F2479="N", G2479="N", H2479="N"), AND(D2479="Y", E2479="N", F2479="Y", G2479="N", H2479="N"), AND(D2479="Y", E2479="N", F2479="N", G2479="Y", H2479="N"), AND(D2479="N", E2479="Y", F2479="N", G2479="N", H2479="N"), AND(D2479="N", E2479="Y", F2479="Y", G2479="N", H2479="N"), AND(D2479="N", E2479="Y", F2479="N", G2479="Y", H2479="N"), AND(D2479="N", E2479="N", F2479="Y", G2479="N", H2479="N"), AND(D2479="N", E2479="N", F2479="N", G2479="Y", H2479="N"), AND(D2479="N", E2479="N", F2479="N", G2479="N", H2479="Y")), "Y", "N"))</f>
        <v/>
      </c>
    </row>
    <row r="2480">
      <c r="A2480" s="5" t="n"/>
      <c r="B2480" s="5" t="n"/>
      <c r="C2480" s="5" t="n"/>
      <c r="D2480" s="5" t="n"/>
      <c r="E2480" s="5" t="n"/>
      <c r="F2480" s="5" t="n"/>
      <c r="G2480" s="5" t="n"/>
      <c r="H2480" s="5" t="n"/>
      <c r="I2480" s="5" t="n"/>
      <c r="J2480" s="5" t="n"/>
      <c r="K2480" s="5" t="n"/>
      <c r="L2480" s="6">
        <f>IF(OR(D2480="", E2480="", F2480="", G2480="", H2480=""), "", IF(OR(AND(D2480="Y", E2480="N", F2480="N", G2480="N", H2480="N"), AND(D2480="Y", E2480="N", F2480="Y", G2480="N", H2480="N"), AND(D2480="Y", E2480="N", F2480="N", G2480="Y", H2480="N"), AND(D2480="N", E2480="Y", F2480="N", G2480="N", H2480="N"), AND(D2480="N", E2480="Y", F2480="Y", G2480="N", H2480="N"), AND(D2480="N", E2480="Y", F2480="N", G2480="Y", H2480="N"), AND(D2480="N", E2480="N", F2480="Y", G2480="N", H2480="N"), AND(D2480="N", E2480="N", F2480="N", G2480="Y", H2480="N"), AND(D2480="N", E2480="N", F2480="N", G2480="N", H2480="Y")), "Y", "N"))</f>
        <v/>
      </c>
    </row>
    <row r="2481">
      <c r="A2481" s="5" t="n"/>
      <c r="B2481" s="5" t="n"/>
      <c r="C2481" s="5" t="n"/>
      <c r="D2481" s="5" t="n"/>
      <c r="E2481" s="5" t="n"/>
      <c r="F2481" s="5" t="n"/>
      <c r="G2481" s="5" t="n"/>
      <c r="H2481" s="5" t="n"/>
      <c r="I2481" s="5" t="n"/>
      <c r="J2481" s="5" t="n"/>
      <c r="K2481" s="5" t="n"/>
      <c r="L2481" s="6">
        <f>IF(OR(D2481="", E2481="", F2481="", G2481="", H2481=""), "", IF(OR(AND(D2481="Y", E2481="N", F2481="N", G2481="N", H2481="N"), AND(D2481="Y", E2481="N", F2481="Y", G2481="N", H2481="N"), AND(D2481="Y", E2481="N", F2481="N", G2481="Y", H2481="N"), AND(D2481="N", E2481="Y", F2481="N", G2481="N", H2481="N"), AND(D2481="N", E2481="Y", F2481="Y", G2481="N", H2481="N"), AND(D2481="N", E2481="Y", F2481="N", G2481="Y", H2481="N"), AND(D2481="N", E2481="N", F2481="Y", G2481="N", H2481="N"), AND(D2481="N", E2481="N", F2481="N", G2481="Y", H2481="N"), AND(D2481="N", E2481="N", F2481="N", G2481="N", H2481="Y")), "Y", "N"))</f>
        <v/>
      </c>
    </row>
    <row r="2482">
      <c r="A2482" s="5" t="n"/>
      <c r="B2482" s="5" t="n"/>
      <c r="C2482" s="5" t="n"/>
      <c r="D2482" s="5" t="n"/>
      <c r="E2482" s="5" t="n"/>
      <c r="F2482" s="5" t="n"/>
      <c r="G2482" s="5" t="n"/>
      <c r="H2482" s="5" t="n"/>
      <c r="I2482" s="5" t="n"/>
      <c r="J2482" s="5" t="n"/>
      <c r="K2482" s="5" t="n"/>
      <c r="L2482" s="6">
        <f>IF(OR(D2482="", E2482="", F2482="", G2482="", H2482=""), "", IF(OR(AND(D2482="Y", E2482="N", F2482="N", G2482="N", H2482="N"), AND(D2482="Y", E2482="N", F2482="Y", G2482="N", H2482="N"), AND(D2482="Y", E2482="N", F2482="N", G2482="Y", H2482="N"), AND(D2482="N", E2482="Y", F2482="N", G2482="N", H2482="N"), AND(D2482="N", E2482="Y", F2482="Y", G2482="N", H2482="N"), AND(D2482="N", E2482="Y", F2482="N", G2482="Y", H2482="N"), AND(D2482="N", E2482="N", F2482="Y", G2482="N", H2482="N"), AND(D2482="N", E2482="N", F2482="N", G2482="Y", H2482="N"), AND(D2482="N", E2482="N", F2482="N", G2482="N", H2482="Y")), "Y", "N"))</f>
        <v/>
      </c>
    </row>
    <row r="2483">
      <c r="A2483" s="5" t="n"/>
      <c r="B2483" s="5" t="n"/>
      <c r="C2483" s="5" t="n"/>
      <c r="D2483" s="5" t="n"/>
      <c r="E2483" s="5" t="n"/>
      <c r="F2483" s="5" t="n"/>
      <c r="G2483" s="5" t="n"/>
      <c r="H2483" s="5" t="n"/>
      <c r="I2483" s="5" t="n"/>
      <c r="J2483" s="5" t="n"/>
      <c r="K2483" s="5" t="n"/>
      <c r="L2483" s="6">
        <f>IF(OR(D2483="", E2483="", F2483="", G2483="", H2483=""), "", IF(OR(AND(D2483="Y", E2483="N", F2483="N", G2483="N", H2483="N"), AND(D2483="Y", E2483="N", F2483="Y", G2483="N", H2483="N"), AND(D2483="Y", E2483="N", F2483="N", G2483="Y", H2483="N"), AND(D2483="N", E2483="Y", F2483="N", G2483="N", H2483="N"), AND(D2483="N", E2483="Y", F2483="Y", G2483="N", H2483="N"), AND(D2483="N", E2483="Y", F2483="N", G2483="Y", H2483="N"), AND(D2483="N", E2483="N", F2483="Y", G2483="N", H2483="N"), AND(D2483="N", E2483="N", F2483="N", G2483="Y", H2483="N"), AND(D2483="N", E2483="N", F2483="N", G2483="N", H2483="Y")), "Y", "N"))</f>
        <v/>
      </c>
    </row>
    <row r="2484">
      <c r="A2484" s="5" t="n"/>
      <c r="B2484" s="5" t="n"/>
      <c r="C2484" s="5" t="n"/>
      <c r="D2484" s="5" t="n"/>
      <c r="E2484" s="5" t="n"/>
      <c r="F2484" s="5" t="n"/>
      <c r="G2484" s="5" t="n"/>
      <c r="H2484" s="5" t="n"/>
      <c r="I2484" s="5" t="n"/>
      <c r="J2484" s="5" t="n"/>
      <c r="K2484" s="5" t="n"/>
      <c r="L2484" s="6">
        <f>IF(OR(D2484="", E2484="", F2484="", G2484="", H2484=""), "", IF(OR(AND(D2484="Y", E2484="N", F2484="N", G2484="N", H2484="N"), AND(D2484="Y", E2484="N", F2484="Y", G2484="N", H2484="N"), AND(D2484="Y", E2484="N", F2484="N", G2484="Y", H2484="N"), AND(D2484="N", E2484="Y", F2484="N", G2484="N", H2484="N"), AND(D2484="N", E2484="Y", F2484="Y", G2484="N", H2484="N"), AND(D2484="N", E2484="Y", F2484="N", G2484="Y", H2484="N"), AND(D2484="N", E2484="N", F2484="Y", G2484="N", H2484="N"), AND(D2484="N", E2484="N", F2484="N", G2484="Y", H2484="N"), AND(D2484="N", E2484="N", F2484="N", G2484="N", H2484="Y")), "Y", "N"))</f>
        <v/>
      </c>
    </row>
    <row r="2485">
      <c r="A2485" s="5" t="n"/>
      <c r="B2485" s="5" t="n"/>
      <c r="C2485" s="5" t="n"/>
      <c r="D2485" s="5" t="n"/>
      <c r="E2485" s="5" t="n"/>
      <c r="F2485" s="5" t="n"/>
      <c r="G2485" s="5" t="n"/>
      <c r="H2485" s="5" t="n"/>
      <c r="I2485" s="5" t="n"/>
      <c r="J2485" s="5" t="n"/>
      <c r="K2485" s="5" t="n"/>
      <c r="L2485" s="6">
        <f>IF(OR(D2485="", E2485="", F2485="", G2485="", H2485=""), "", IF(OR(AND(D2485="Y", E2485="N", F2485="N", G2485="N", H2485="N"), AND(D2485="Y", E2485="N", F2485="Y", G2485="N", H2485="N"), AND(D2485="Y", E2485="N", F2485="N", G2485="Y", H2485="N"), AND(D2485="N", E2485="Y", F2485="N", G2485="N", H2485="N"), AND(D2485="N", E2485="Y", F2485="Y", G2485="N", H2485="N"), AND(D2485="N", E2485="Y", F2485="N", G2485="Y", H2485="N"), AND(D2485="N", E2485="N", F2485="Y", G2485="N", H2485="N"), AND(D2485="N", E2485="N", F2485="N", G2485="Y", H2485="N"), AND(D2485="N", E2485="N", F2485="N", G2485="N", H2485="Y")), "Y", "N"))</f>
        <v/>
      </c>
    </row>
    <row r="2486">
      <c r="A2486" s="5" t="n"/>
      <c r="B2486" s="5" t="n"/>
      <c r="C2486" s="5" t="n"/>
      <c r="D2486" s="5" t="n"/>
      <c r="E2486" s="5" t="n"/>
      <c r="F2486" s="5" t="n"/>
      <c r="G2486" s="5" t="n"/>
      <c r="H2486" s="5" t="n"/>
      <c r="I2486" s="5" t="n"/>
      <c r="J2486" s="5" t="n"/>
      <c r="K2486" s="5" t="n"/>
      <c r="L2486" s="6">
        <f>IF(OR(D2486="", E2486="", F2486="", G2486="", H2486=""), "", IF(OR(AND(D2486="Y", E2486="N", F2486="N", G2486="N", H2486="N"), AND(D2486="Y", E2486="N", F2486="Y", G2486="N", H2486="N"), AND(D2486="Y", E2486="N", F2486="N", G2486="Y", H2486="N"), AND(D2486="N", E2486="Y", F2486="N", G2486="N", H2486="N"), AND(D2486="N", E2486="Y", F2486="Y", G2486="N", H2486="N"), AND(D2486="N", E2486="Y", F2486="N", G2486="Y", H2486="N"), AND(D2486="N", E2486="N", F2486="Y", G2486="N", H2486="N"), AND(D2486="N", E2486="N", F2486="N", G2486="Y", H2486="N"), AND(D2486="N", E2486="N", F2486="N", G2486="N", H2486="Y")), "Y", "N"))</f>
        <v/>
      </c>
    </row>
    <row r="2487">
      <c r="A2487" s="5" t="n"/>
      <c r="B2487" s="5" t="n"/>
      <c r="C2487" s="5" t="n"/>
      <c r="D2487" s="5" t="n"/>
      <c r="E2487" s="5" t="n"/>
      <c r="F2487" s="5" t="n"/>
      <c r="G2487" s="5" t="n"/>
      <c r="H2487" s="5" t="n"/>
      <c r="I2487" s="5" t="n"/>
      <c r="J2487" s="5" t="n"/>
      <c r="K2487" s="5" t="n"/>
      <c r="L2487" s="6">
        <f>IF(OR(D2487="", E2487="", F2487="", G2487="", H2487=""), "", IF(OR(AND(D2487="Y", E2487="N", F2487="N", G2487="N", H2487="N"), AND(D2487="Y", E2487="N", F2487="Y", G2487="N", H2487="N"), AND(D2487="Y", E2487="N", F2487="N", G2487="Y", H2487="N"), AND(D2487="N", E2487="Y", F2487="N", G2487="N", H2487="N"), AND(D2487="N", E2487="Y", F2487="Y", G2487="N", H2487="N"), AND(D2487="N", E2487="Y", F2487="N", G2487="Y", H2487="N"), AND(D2487="N", E2487="N", F2487="Y", G2487="N", H2487="N"), AND(D2487="N", E2487="N", F2487="N", G2487="Y", H2487="N"), AND(D2487="N", E2487="N", F2487="N", G2487="N", H2487="Y")), "Y", "N"))</f>
        <v/>
      </c>
    </row>
    <row r="2488">
      <c r="A2488" s="5" t="n"/>
      <c r="B2488" s="5" t="n"/>
      <c r="C2488" s="5" t="n"/>
      <c r="D2488" s="5" t="n"/>
      <c r="E2488" s="5" t="n"/>
      <c r="F2488" s="5" t="n"/>
      <c r="G2488" s="5" t="n"/>
      <c r="H2488" s="5" t="n"/>
      <c r="I2488" s="5" t="n"/>
      <c r="J2488" s="5" t="n"/>
      <c r="K2488" s="5" t="n"/>
      <c r="L2488" s="6">
        <f>IF(OR(D2488="", E2488="", F2488="", G2488="", H2488=""), "", IF(OR(AND(D2488="Y", E2488="N", F2488="N", G2488="N", H2488="N"), AND(D2488="Y", E2488="N", F2488="Y", G2488="N", H2488="N"), AND(D2488="Y", E2488="N", F2488="N", G2488="Y", H2488="N"), AND(D2488="N", E2488="Y", F2488="N", G2488="N", H2488="N"), AND(D2488="N", E2488="Y", F2488="Y", G2488="N", H2488="N"), AND(D2488="N", E2488="Y", F2488="N", G2488="Y", H2488="N"), AND(D2488="N", E2488="N", F2488="Y", G2488="N", H2488="N"), AND(D2488="N", E2488="N", F2488="N", G2488="Y", H2488="N"), AND(D2488="N", E2488="N", F2488="N", G2488="N", H2488="Y")), "Y", "N"))</f>
        <v/>
      </c>
    </row>
    <row r="2489">
      <c r="A2489" s="5" t="n"/>
      <c r="B2489" s="5" t="n"/>
      <c r="C2489" s="5" t="n"/>
      <c r="D2489" s="5" t="n"/>
      <c r="E2489" s="5" t="n"/>
      <c r="F2489" s="5" t="n"/>
      <c r="G2489" s="5" t="n"/>
      <c r="H2489" s="5" t="n"/>
      <c r="I2489" s="5" t="n"/>
      <c r="J2489" s="5" t="n"/>
      <c r="K2489" s="5" t="n"/>
      <c r="L2489" s="6">
        <f>IF(OR(D2489="", E2489="", F2489="", G2489="", H2489=""), "", IF(OR(AND(D2489="Y", E2489="N", F2489="N", G2489="N", H2489="N"), AND(D2489="Y", E2489="N", F2489="Y", G2489="N", H2489="N"), AND(D2489="Y", E2489="N", F2489="N", G2489="Y", H2489="N"), AND(D2489="N", E2489="Y", F2489="N", G2489="N", H2489="N"), AND(D2489="N", E2489="Y", F2489="Y", G2489="N", H2489="N"), AND(D2489="N", E2489="Y", F2489="N", G2489="Y", H2489="N"), AND(D2489="N", E2489="N", F2489="Y", G2489="N", H2489="N"), AND(D2489="N", E2489="N", F2489="N", G2489="Y", H2489="N"), AND(D2489="N", E2489="N", F2489="N", G2489="N", H2489="Y")), "Y", "N"))</f>
        <v/>
      </c>
    </row>
    <row r="2490">
      <c r="A2490" s="5" t="n"/>
      <c r="B2490" s="5" t="n"/>
      <c r="C2490" s="5" t="n"/>
      <c r="D2490" s="5" t="n"/>
      <c r="E2490" s="5" t="n"/>
      <c r="F2490" s="5" t="n"/>
      <c r="G2490" s="5" t="n"/>
      <c r="H2490" s="5" t="n"/>
      <c r="I2490" s="5" t="n"/>
      <c r="J2490" s="5" t="n"/>
      <c r="K2490" s="5" t="n"/>
      <c r="L2490" s="6">
        <f>IF(OR(D2490="", E2490="", F2490="", G2490="", H2490=""), "", IF(OR(AND(D2490="Y", E2490="N", F2490="N", G2490="N", H2490="N"), AND(D2490="Y", E2490="N", F2490="Y", G2490="N", H2490="N"), AND(D2490="Y", E2490="N", F2490="N", G2490="Y", H2490="N"), AND(D2490="N", E2490="Y", F2490="N", G2490="N", H2490="N"), AND(D2490="N", E2490="Y", F2490="Y", G2490="N", H2490="N"), AND(D2490="N", E2490="Y", F2490="N", G2490="Y", H2490="N"), AND(D2490="N", E2490="N", F2490="Y", G2490="N", H2490="N"), AND(D2490="N", E2490="N", F2490="N", G2490="Y", H2490="N"), AND(D2490="N", E2490="N", F2490="N", G2490="N", H2490="Y")), "Y", "N"))</f>
        <v/>
      </c>
    </row>
    <row r="2491">
      <c r="A2491" s="5" t="n"/>
      <c r="B2491" s="5" t="n"/>
      <c r="C2491" s="5" t="n"/>
      <c r="D2491" s="5" t="n"/>
      <c r="E2491" s="5" t="n"/>
      <c r="F2491" s="5" t="n"/>
      <c r="G2491" s="5" t="n"/>
      <c r="H2491" s="5" t="n"/>
      <c r="I2491" s="5" t="n"/>
      <c r="J2491" s="5" t="n"/>
      <c r="K2491" s="5" t="n"/>
      <c r="L2491" s="6">
        <f>IF(OR(D2491="", E2491="", F2491="", G2491="", H2491=""), "", IF(OR(AND(D2491="Y", E2491="N", F2491="N", G2491="N", H2491="N"), AND(D2491="Y", E2491="N", F2491="Y", G2491="N", H2491="N"), AND(D2491="Y", E2491="N", F2491="N", G2491="Y", H2491="N"), AND(D2491="N", E2491="Y", F2491="N", G2491="N", H2491="N"), AND(D2491="N", E2491="Y", F2491="Y", G2491="N", H2491="N"), AND(D2491="N", E2491="Y", F2491="N", G2491="Y", H2491="N"), AND(D2491="N", E2491="N", F2491="Y", G2491="N", H2491="N"), AND(D2491="N", E2491="N", F2491="N", G2491="Y", H2491="N"), AND(D2491="N", E2491="N", F2491="N", G2491="N", H2491="Y")), "Y", "N"))</f>
        <v/>
      </c>
    </row>
    <row r="2492">
      <c r="A2492" s="5" t="n"/>
      <c r="B2492" s="5" t="n"/>
      <c r="C2492" s="5" t="n"/>
      <c r="D2492" s="5" t="n"/>
      <c r="E2492" s="5" t="n"/>
      <c r="F2492" s="5" t="n"/>
      <c r="G2492" s="5" t="n"/>
      <c r="H2492" s="5" t="n"/>
      <c r="I2492" s="5" t="n"/>
      <c r="J2492" s="5" t="n"/>
      <c r="K2492" s="5" t="n"/>
      <c r="L2492" s="6">
        <f>IF(OR(D2492="", E2492="", F2492="", G2492="", H2492=""), "", IF(OR(AND(D2492="Y", E2492="N", F2492="N", G2492="N", H2492="N"), AND(D2492="Y", E2492="N", F2492="Y", G2492="N", H2492="N"), AND(D2492="Y", E2492="N", F2492="N", G2492="Y", H2492="N"), AND(D2492="N", E2492="Y", F2492="N", G2492="N", H2492="N"), AND(D2492="N", E2492="Y", F2492="Y", G2492="N", H2492="N"), AND(D2492="N", E2492="Y", F2492="N", G2492="Y", H2492="N"), AND(D2492="N", E2492="N", F2492="Y", G2492="N", H2492="N"), AND(D2492="N", E2492="N", F2492="N", G2492="Y", H2492="N"), AND(D2492="N", E2492="N", F2492="N", G2492="N", H2492="Y")), "Y", "N"))</f>
        <v/>
      </c>
    </row>
    <row r="2493">
      <c r="A2493" s="5" t="n"/>
      <c r="B2493" s="5" t="n"/>
      <c r="C2493" s="5" t="n"/>
      <c r="D2493" s="5" t="n"/>
      <c r="E2493" s="5" t="n"/>
      <c r="F2493" s="5" t="n"/>
      <c r="G2493" s="5" t="n"/>
      <c r="H2493" s="5" t="n"/>
      <c r="I2493" s="5" t="n"/>
      <c r="J2493" s="5" t="n"/>
      <c r="K2493" s="5" t="n"/>
      <c r="L2493" s="6">
        <f>IF(OR(D2493="", E2493="", F2493="", G2493="", H2493=""), "", IF(OR(AND(D2493="Y", E2493="N", F2493="N", G2493="N", H2493="N"), AND(D2493="Y", E2493="N", F2493="Y", G2493="N", H2493="N"), AND(D2493="Y", E2493="N", F2493="N", G2493="Y", H2493="N"), AND(D2493="N", E2493="Y", F2493="N", G2493="N", H2493="N"), AND(D2493="N", E2493="Y", F2493="Y", G2493="N", H2493="N"), AND(D2493="N", E2493="Y", F2493="N", G2493="Y", H2493="N"), AND(D2493="N", E2493="N", F2493="Y", G2493="N", H2493="N"), AND(D2493="N", E2493="N", F2493="N", G2493="Y", H2493="N"), AND(D2493="N", E2493="N", F2493="N", G2493="N", H2493="Y")), "Y", "N"))</f>
        <v/>
      </c>
    </row>
    <row r="2494">
      <c r="A2494" s="5" t="n"/>
      <c r="B2494" s="5" t="n"/>
      <c r="C2494" s="5" t="n"/>
      <c r="D2494" s="5" t="n"/>
      <c r="E2494" s="5" t="n"/>
      <c r="F2494" s="5" t="n"/>
      <c r="G2494" s="5" t="n"/>
      <c r="H2494" s="5" t="n"/>
      <c r="I2494" s="5" t="n"/>
      <c r="J2494" s="5" t="n"/>
      <c r="K2494" s="5" t="n"/>
      <c r="L2494" s="6">
        <f>IF(OR(D2494="", E2494="", F2494="", G2494="", H2494=""), "", IF(OR(AND(D2494="Y", E2494="N", F2494="N", G2494="N", H2494="N"), AND(D2494="Y", E2494="N", F2494="Y", G2494="N", H2494="N"), AND(D2494="Y", E2494="N", F2494="N", G2494="Y", H2494="N"), AND(D2494="N", E2494="Y", F2494="N", G2494="N", H2494="N"), AND(D2494="N", E2494="Y", F2494="Y", G2494="N", H2494="N"), AND(D2494="N", E2494="Y", F2494="N", G2494="Y", H2494="N"), AND(D2494="N", E2494="N", F2494="Y", G2494="N", H2494="N"), AND(D2494="N", E2494="N", F2494="N", G2494="Y", H2494="N"), AND(D2494="N", E2494="N", F2494="N", G2494="N", H2494="Y")), "Y", "N"))</f>
        <v/>
      </c>
    </row>
    <row r="2495">
      <c r="A2495" s="5" t="n"/>
      <c r="B2495" s="5" t="n"/>
      <c r="C2495" s="5" t="n"/>
      <c r="D2495" s="5" t="n"/>
      <c r="E2495" s="5" t="n"/>
      <c r="F2495" s="5" t="n"/>
      <c r="G2495" s="5" t="n"/>
      <c r="H2495" s="5" t="n"/>
      <c r="I2495" s="5" t="n"/>
      <c r="J2495" s="5" t="n"/>
      <c r="K2495" s="5" t="n"/>
      <c r="L2495" s="6">
        <f>IF(OR(D2495="", E2495="", F2495="", G2495="", H2495=""), "", IF(OR(AND(D2495="Y", E2495="N", F2495="N", G2495="N", H2495="N"), AND(D2495="Y", E2495="N", F2495="Y", G2495="N", H2495="N"), AND(D2495="Y", E2495="N", F2495="N", G2495="Y", H2495="N"), AND(D2495="N", E2495="Y", F2495="N", G2495="N", H2495="N"), AND(D2495="N", E2495="Y", F2495="Y", G2495="N", H2495="N"), AND(D2495="N", E2495="Y", F2495="N", G2495="Y", H2495="N"), AND(D2495="N", E2495="N", F2495="Y", G2495="N", H2495="N"), AND(D2495="N", E2495="N", F2495="N", G2495="Y", H2495="N"), AND(D2495="N", E2495="N", F2495="N", G2495="N", H2495="Y")), "Y", "N"))</f>
        <v/>
      </c>
    </row>
    <row r="2496">
      <c r="A2496" s="5" t="n"/>
      <c r="B2496" s="5" t="n"/>
      <c r="C2496" s="5" t="n"/>
      <c r="D2496" s="5" t="n"/>
      <c r="E2496" s="5" t="n"/>
      <c r="F2496" s="5" t="n"/>
      <c r="G2496" s="5" t="n"/>
      <c r="H2496" s="5" t="n"/>
      <c r="I2496" s="5" t="n"/>
      <c r="J2496" s="5" t="n"/>
      <c r="K2496" s="5" t="n"/>
      <c r="L2496" s="6">
        <f>IF(OR(D2496="", E2496="", F2496="", G2496="", H2496=""), "", IF(OR(AND(D2496="Y", E2496="N", F2496="N", G2496="N", H2496="N"), AND(D2496="Y", E2496="N", F2496="Y", G2496="N", H2496="N"), AND(D2496="Y", E2496="N", F2496="N", G2496="Y", H2496="N"), AND(D2496="N", E2496="Y", F2496="N", G2496="N", H2496="N"), AND(D2496="N", E2496="Y", F2496="Y", G2496="N", H2496="N"), AND(D2496="N", E2496="Y", F2496="N", G2496="Y", H2496="N"), AND(D2496="N", E2496="N", F2496="Y", G2496="N", H2496="N"), AND(D2496="N", E2496="N", F2496="N", G2496="Y", H2496="N"), AND(D2496="N", E2496="N", F2496="N", G2496="N", H2496="Y")), "Y", "N"))</f>
        <v/>
      </c>
    </row>
    <row r="2497">
      <c r="A2497" s="5" t="n"/>
      <c r="B2497" s="5" t="n"/>
      <c r="C2497" s="5" t="n"/>
      <c r="D2497" s="5" t="n"/>
      <c r="E2497" s="5" t="n"/>
      <c r="F2497" s="5" t="n"/>
      <c r="G2497" s="5" t="n"/>
      <c r="H2497" s="5" t="n"/>
      <c r="I2497" s="5" t="n"/>
      <c r="J2497" s="5" t="n"/>
      <c r="K2497" s="5" t="n"/>
      <c r="L2497" s="6">
        <f>IF(OR(D2497="", E2497="", F2497="", G2497="", H2497=""), "", IF(OR(AND(D2497="Y", E2497="N", F2497="N", G2497="N", H2497="N"), AND(D2497="Y", E2497="N", F2497="Y", G2497="N", H2497="N"), AND(D2497="Y", E2497="N", F2497="N", G2497="Y", H2497="N"), AND(D2497="N", E2497="Y", F2497="N", G2497="N", H2497="N"), AND(D2497="N", E2497="Y", F2497="Y", G2497="N", H2497="N"), AND(D2497="N", E2497="Y", F2497="N", G2497="Y", H2497="N"), AND(D2497="N", E2497="N", F2497="Y", G2497="N", H2497="N"), AND(D2497="N", E2497="N", F2497="N", G2497="Y", H2497="N"), AND(D2497="N", E2497="N", F2497="N", G2497="N", H2497="Y")), "Y", "N"))</f>
        <v/>
      </c>
    </row>
    <row r="2498">
      <c r="A2498" s="5" t="n"/>
      <c r="B2498" s="5" t="n"/>
      <c r="C2498" s="5" t="n"/>
      <c r="D2498" s="5" t="n"/>
      <c r="E2498" s="5" t="n"/>
      <c r="F2498" s="5" t="n"/>
      <c r="G2498" s="5" t="n"/>
      <c r="H2498" s="5" t="n"/>
      <c r="I2498" s="5" t="n"/>
      <c r="J2498" s="5" t="n"/>
      <c r="K2498" s="5" t="n"/>
      <c r="L2498" s="6">
        <f>IF(OR(D2498="", E2498="", F2498="", G2498="", H2498=""), "", IF(OR(AND(D2498="Y", E2498="N", F2498="N", G2498="N", H2498="N"), AND(D2498="Y", E2498="N", F2498="Y", G2498="N", H2498="N"), AND(D2498="Y", E2498="N", F2498="N", G2498="Y", H2498="N"), AND(D2498="N", E2498="Y", F2498="N", G2498="N", H2498="N"), AND(D2498="N", E2498="Y", F2498="Y", G2498="N", H2498="N"), AND(D2498="N", E2498="Y", F2498="N", G2498="Y", H2498="N"), AND(D2498="N", E2498="N", F2498="Y", G2498="N", H2498="N"), AND(D2498="N", E2498="N", F2498="N", G2498="Y", H2498="N"), AND(D2498="N", E2498="N", F2498="N", G2498="N", H2498="Y")), "Y", "N"))</f>
        <v/>
      </c>
    </row>
    <row r="2499">
      <c r="A2499" s="5" t="n"/>
      <c r="B2499" s="5" t="n"/>
      <c r="C2499" s="5" t="n"/>
      <c r="D2499" s="5" t="n"/>
      <c r="E2499" s="5" t="n"/>
      <c r="F2499" s="5" t="n"/>
      <c r="G2499" s="5" t="n"/>
      <c r="H2499" s="5" t="n"/>
      <c r="I2499" s="5" t="n"/>
      <c r="J2499" s="5" t="n"/>
      <c r="K2499" s="5" t="n"/>
      <c r="L2499" s="6">
        <f>IF(OR(D2499="", E2499="", F2499="", G2499="", H2499=""), "", IF(OR(AND(D2499="Y", E2499="N", F2499="N", G2499="N", H2499="N"), AND(D2499="Y", E2499="N", F2499="Y", G2499="N", H2499="N"), AND(D2499="Y", E2499="N", F2499="N", G2499="Y", H2499="N"), AND(D2499="N", E2499="Y", F2499="N", G2499="N", H2499="N"), AND(D2499="N", E2499="Y", F2499="Y", G2499="N", H2499="N"), AND(D2499="N", E2499="Y", F2499="N", G2499="Y", H2499="N"), AND(D2499="N", E2499="N", F2499="Y", G2499="N", H2499="N"), AND(D2499="N", E2499="N", F2499="N", G2499="Y", H2499="N"), AND(D2499="N", E2499="N", F2499="N", G2499="N", H2499="Y")), "Y", "N"))</f>
        <v/>
      </c>
    </row>
    <row r="2500">
      <c r="A2500" s="5" t="n"/>
      <c r="B2500" s="5" t="n"/>
      <c r="C2500" s="5" t="n"/>
      <c r="D2500" s="5" t="n"/>
      <c r="E2500" s="5" t="n"/>
      <c r="F2500" s="5" t="n"/>
      <c r="G2500" s="5" t="n"/>
      <c r="H2500" s="5" t="n"/>
      <c r="I2500" s="5" t="n"/>
      <c r="J2500" s="5" t="n"/>
      <c r="K2500" s="5" t="n"/>
      <c r="L2500" s="6">
        <f>IF(OR(D2500="", E2500="", F2500="", G2500="", H2500=""), "", IF(OR(AND(D2500="Y", E2500="N", F2500="N", G2500="N", H2500="N"), AND(D2500="Y", E2500="N", F2500="Y", G2500="N", H2500="N"), AND(D2500="Y", E2500="N", F2500="N", G2500="Y", H2500="N"), AND(D2500="N", E2500="Y", F2500="N", G2500="N", H2500="N"), AND(D2500="N", E2500="Y", F2500="Y", G2500="N", H2500="N"), AND(D2500="N", E2500="Y", F2500="N", G2500="Y", H2500="N"), AND(D2500="N", E2500="N", F2500="Y", G2500="N", H2500="N"), AND(D2500="N", E2500="N", F2500="N", G2500="Y", H2500="N"), AND(D2500="N", E2500="N", F2500="N", G2500="N", H2500="Y")), "Y", "N"))</f>
        <v/>
      </c>
    </row>
    <row r="2501">
      <c r="A2501" s="5" t="n"/>
      <c r="B2501" s="5" t="n"/>
      <c r="C2501" s="5" t="n"/>
      <c r="D2501" s="5" t="n"/>
      <c r="E2501" s="5" t="n"/>
      <c r="F2501" s="5" t="n"/>
      <c r="G2501" s="5" t="n"/>
      <c r="H2501" s="5" t="n"/>
      <c r="I2501" s="5" t="n"/>
      <c r="J2501" s="5" t="n"/>
      <c r="K2501" s="5" t="n"/>
      <c r="L2501" s="6">
        <f>IF(OR(D2501="", E2501="", F2501="", G2501="", H2501=""), "", IF(OR(AND(D2501="Y", E2501="N", F2501="N", G2501="N", H2501="N"), AND(D2501="Y", E2501="N", F2501="Y", G2501="N", H2501="N"), AND(D2501="Y", E2501="N", F2501="N", G2501="Y", H2501="N"), AND(D2501="N", E2501="Y", F2501="N", G2501="N", H2501="N"), AND(D2501="N", E2501="Y", F2501="Y", G2501="N", H2501="N"), AND(D2501="N", E2501="Y", F2501="N", G2501="Y", H2501="N"), AND(D2501="N", E2501="N", F2501="Y", G2501="N", H2501="N"), AND(D2501="N", E2501="N", F2501="N", G2501="Y", H2501="N"), AND(D2501="N", E2501="N", F2501="N", G2501="N", H2501="Y")), "Y", "N"))</f>
        <v/>
      </c>
    </row>
    <row r="2502">
      <c r="A2502" s="5" t="n"/>
      <c r="B2502" s="5" t="n"/>
      <c r="C2502" s="5" t="n"/>
      <c r="D2502" s="5" t="n"/>
      <c r="E2502" s="5" t="n"/>
      <c r="F2502" s="5" t="n"/>
      <c r="G2502" s="5" t="n"/>
      <c r="H2502" s="5" t="n"/>
      <c r="I2502" s="5" t="n"/>
      <c r="J2502" s="5" t="n"/>
      <c r="K2502" s="5" t="n"/>
      <c r="L2502" s="6">
        <f>IF(OR(D2502="", E2502="", F2502="", G2502="", H2502=""), "", IF(OR(AND(D2502="Y", E2502="N", F2502="N", G2502="N", H2502="N"), AND(D2502="Y", E2502="N", F2502="Y", G2502="N", H2502="N"), AND(D2502="Y", E2502="N", F2502="N", G2502="Y", H2502="N"), AND(D2502="N", E2502="Y", F2502="N", G2502="N", H2502="N"), AND(D2502="N", E2502="Y", F2502="Y", G2502="N", H2502="N"), AND(D2502="N", E2502="Y", F2502="N", G2502="Y", H2502="N"), AND(D2502="N", E2502="N", F2502="Y", G2502="N", H2502="N"), AND(D2502="N", E2502="N", F2502="N", G2502="Y", H2502="N"), AND(D2502="N", E2502="N", F2502="N", G2502="N", H2502="Y")), "Y", "N"))</f>
        <v/>
      </c>
    </row>
    <row r="2503">
      <c r="A2503" s="5" t="n"/>
      <c r="B2503" s="5" t="n"/>
      <c r="C2503" s="5" t="n"/>
      <c r="D2503" s="5" t="n"/>
      <c r="E2503" s="5" t="n"/>
      <c r="F2503" s="5" t="n"/>
      <c r="G2503" s="5" t="n"/>
      <c r="H2503" s="5" t="n"/>
      <c r="I2503" s="5" t="n"/>
      <c r="J2503" s="5" t="n"/>
      <c r="K2503" s="5" t="n"/>
      <c r="L2503" s="6">
        <f>IF(OR(D2503="", E2503="", F2503="", G2503="", H2503=""), "", IF(OR(AND(D2503="Y", E2503="N", F2503="N", G2503="N", H2503="N"), AND(D2503="Y", E2503="N", F2503="Y", G2503="N", H2503="N"), AND(D2503="Y", E2503="N", F2503="N", G2503="Y", H2503="N"), AND(D2503="N", E2503="Y", F2503="N", G2503="N", H2503="N"), AND(D2503="N", E2503="Y", F2503="Y", G2503="N", H2503="N"), AND(D2503="N", E2503="Y", F2503="N", G2503="Y", H2503="N"), AND(D2503="N", E2503="N", F2503="Y", G2503="N", H2503="N"), AND(D2503="N", E2503="N", F2503="N", G2503="Y", H2503="N"), AND(D2503="N", E2503="N", F2503="N", G2503="N", H2503="Y")), "Y", "N"))</f>
        <v/>
      </c>
    </row>
    <row r="2504">
      <c r="A2504" s="5" t="n"/>
      <c r="B2504" s="5" t="n"/>
      <c r="C2504" s="5" t="n"/>
      <c r="D2504" s="5" t="n"/>
      <c r="E2504" s="5" t="n"/>
      <c r="F2504" s="5" t="n"/>
      <c r="G2504" s="5" t="n"/>
      <c r="H2504" s="5" t="n"/>
      <c r="I2504" s="5" t="n"/>
      <c r="J2504" s="5" t="n"/>
      <c r="K2504" s="5" t="n"/>
      <c r="L2504" s="6">
        <f>IF(OR(D2504="", E2504="", F2504="", G2504="", H2504=""), "", IF(OR(AND(D2504="Y", E2504="N", F2504="N", G2504="N", H2504="N"), AND(D2504="Y", E2504="N", F2504="Y", G2504="N", H2504="N"), AND(D2504="Y", E2504="N", F2504="N", G2504="Y", H2504="N"), AND(D2504="N", E2504="Y", F2504="N", G2504="N", H2504="N"), AND(D2504="N", E2504="Y", F2504="Y", G2504="N", H2504="N"), AND(D2504="N", E2504="Y", F2504="N", G2504="Y", H2504="N"), AND(D2504="N", E2504="N", F2504="Y", G2504="N", H2504="N"), AND(D2504="N", E2504="N", F2504="N", G2504="Y", H2504="N"), AND(D2504="N", E2504="N", F2504="N", G2504="N", H2504="Y")), "Y", "N"))</f>
        <v/>
      </c>
    </row>
    <row r="2505">
      <c r="A2505" s="5" t="n"/>
      <c r="B2505" s="5" t="n"/>
      <c r="C2505" s="5" t="n"/>
      <c r="D2505" s="5" t="n"/>
      <c r="E2505" s="5" t="n"/>
      <c r="F2505" s="5" t="n"/>
      <c r="G2505" s="5" t="n"/>
      <c r="H2505" s="5" t="n"/>
      <c r="I2505" s="5" t="n"/>
      <c r="J2505" s="5" t="n"/>
      <c r="K2505" s="5" t="n"/>
      <c r="L2505" s="6">
        <f>IF(OR(D2505="", E2505="", F2505="", G2505="", H2505=""), "", IF(OR(AND(D2505="Y", E2505="N", F2505="N", G2505="N", H2505="N"), AND(D2505="Y", E2505="N", F2505="Y", G2505="N", H2505="N"), AND(D2505="Y", E2505="N", F2505="N", G2505="Y", H2505="N"), AND(D2505="N", E2505="Y", F2505="N", G2505="N", H2505="N"), AND(D2505="N", E2505="Y", F2505="Y", G2505="N", H2505="N"), AND(D2505="N", E2505="Y", F2505="N", G2505="Y", H2505="N"), AND(D2505="N", E2505="N", F2505="Y", G2505="N", H2505="N"), AND(D2505="N", E2505="N", F2505="N", G2505="Y", H2505="N"), AND(D2505="N", E2505="N", F2505="N", G2505="N", H2505="Y")), "Y", "N"))</f>
        <v/>
      </c>
    </row>
    <row r="2506">
      <c r="A2506" s="5" t="n"/>
      <c r="B2506" s="5" t="n"/>
      <c r="C2506" s="5" t="n"/>
      <c r="D2506" s="5" t="n"/>
      <c r="E2506" s="5" t="n"/>
      <c r="F2506" s="5" t="n"/>
      <c r="G2506" s="5" t="n"/>
      <c r="H2506" s="5" t="n"/>
      <c r="I2506" s="5" t="n"/>
      <c r="J2506" s="5" t="n"/>
      <c r="K2506" s="5" t="n"/>
      <c r="L2506" s="6">
        <f>IF(OR(D2506="", E2506="", F2506="", G2506="", H2506=""), "", IF(OR(AND(D2506="Y", E2506="N", F2506="N", G2506="N", H2506="N"), AND(D2506="Y", E2506="N", F2506="Y", G2506="N", H2506="N"), AND(D2506="Y", E2506="N", F2506="N", G2506="Y", H2506="N"), AND(D2506="N", E2506="Y", F2506="N", G2506="N", H2506="N"), AND(D2506="N", E2506="Y", F2506="Y", G2506="N", H2506="N"), AND(D2506="N", E2506="Y", F2506="N", G2506="Y", H2506="N"), AND(D2506="N", E2506="N", F2506="Y", G2506="N", H2506="N"), AND(D2506="N", E2506="N", F2506="N", G2506="Y", H2506="N"), AND(D2506="N", E2506="N", F2506="N", G2506="N", H2506="Y")), "Y", "N"))</f>
        <v/>
      </c>
    </row>
    <row r="2507">
      <c r="A2507" s="5" t="n"/>
      <c r="B2507" s="5" t="n"/>
      <c r="C2507" s="5" t="n"/>
      <c r="D2507" s="5" t="n"/>
      <c r="E2507" s="5" t="n"/>
      <c r="F2507" s="5" t="n"/>
      <c r="G2507" s="5" t="n"/>
      <c r="H2507" s="5" t="n"/>
      <c r="I2507" s="5" t="n"/>
      <c r="J2507" s="5" t="n"/>
      <c r="K2507" s="5" t="n"/>
      <c r="L2507" s="6">
        <f>IF(OR(D2507="", E2507="", F2507="", G2507="", H2507=""), "", IF(OR(AND(D2507="Y", E2507="N", F2507="N", G2507="N", H2507="N"), AND(D2507="Y", E2507="N", F2507="Y", G2507="N", H2507="N"), AND(D2507="Y", E2507="N", F2507="N", G2507="Y", H2507="N"), AND(D2507="N", E2507="Y", F2507="N", G2507="N", H2507="N"), AND(D2507="N", E2507="Y", F2507="Y", G2507="N", H2507="N"), AND(D2507="N", E2507="Y", F2507="N", G2507="Y", H2507="N"), AND(D2507="N", E2507="N", F2507="Y", G2507="N", H2507="N"), AND(D2507="N", E2507="N", F2507="N", G2507="Y", H2507="N"), AND(D2507="N", E2507="N", F2507="N", G2507="N", H2507="Y")), "Y", "N"))</f>
        <v/>
      </c>
    </row>
    <row r="2508">
      <c r="A2508" s="5" t="n"/>
      <c r="B2508" s="5" t="n"/>
      <c r="C2508" s="5" t="n"/>
      <c r="D2508" s="5" t="n"/>
      <c r="E2508" s="5" t="n"/>
      <c r="F2508" s="5" t="n"/>
      <c r="G2508" s="5" t="n"/>
      <c r="H2508" s="5" t="n"/>
      <c r="I2508" s="5" t="n"/>
      <c r="J2508" s="5" t="n"/>
      <c r="K2508" s="5" t="n"/>
      <c r="L2508" s="6">
        <f>IF(OR(D2508="", E2508="", F2508="", G2508="", H2508=""), "", IF(OR(AND(D2508="Y", E2508="N", F2508="N", G2508="N", H2508="N"), AND(D2508="Y", E2508="N", F2508="Y", G2508="N", H2508="N"), AND(D2508="Y", E2508="N", F2508="N", G2508="Y", H2508="N"), AND(D2508="N", E2508="Y", F2508="N", G2508="N", H2508="N"), AND(D2508="N", E2508="Y", F2508="Y", G2508="N", H2508="N"), AND(D2508="N", E2508="Y", F2508="N", G2508="Y", H2508="N"), AND(D2508="N", E2508="N", F2508="Y", G2508="N", H2508="N"), AND(D2508="N", E2508="N", F2508="N", G2508="Y", H2508="N"), AND(D2508="N", E2508="N", F2508="N", G2508="N", H2508="Y")), "Y", "N"))</f>
        <v/>
      </c>
    </row>
    <row r="2509">
      <c r="A2509" s="5" t="n"/>
      <c r="B2509" s="5" t="n"/>
      <c r="C2509" s="5" t="n"/>
      <c r="D2509" s="5" t="n"/>
      <c r="E2509" s="5" t="n"/>
      <c r="F2509" s="5" t="n"/>
      <c r="G2509" s="5" t="n"/>
      <c r="H2509" s="5" t="n"/>
      <c r="I2509" s="5" t="n"/>
      <c r="J2509" s="5" t="n"/>
      <c r="K2509" s="5" t="n"/>
      <c r="L2509" s="6">
        <f>IF(OR(D2509="", E2509="", F2509="", G2509="", H2509=""), "", IF(OR(AND(D2509="Y", E2509="N", F2509="N", G2509="N", H2509="N"), AND(D2509="Y", E2509="N", F2509="Y", G2509="N", H2509="N"), AND(D2509="Y", E2509="N", F2509="N", G2509="Y", H2509="N"), AND(D2509="N", E2509="Y", F2509="N", G2509="N", H2509="N"), AND(D2509="N", E2509="Y", F2509="Y", G2509="N", H2509="N"), AND(D2509="N", E2509="Y", F2509="N", G2509="Y", H2509="N"), AND(D2509="N", E2509="N", F2509="Y", G2509="N", H2509="N"), AND(D2509="N", E2509="N", F2509="N", G2509="Y", H2509="N"), AND(D2509="N", E2509="N", F2509="N", G2509="N", H2509="Y")), "Y", "N"))</f>
        <v/>
      </c>
    </row>
    <row r="2510">
      <c r="A2510" s="5" t="n"/>
      <c r="B2510" s="5" t="n"/>
      <c r="C2510" s="5" t="n"/>
      <c r="D2510" s="5" t="n"/>
      <c r="E2510" s="5" t="n"/>
      <c r="F2510" s="5" t="n"/>
      <c r="G2510" s="5" t="n"/>
      <c r="H2510" s="5" t="n"/>
      <c r="I2510" s="5" t="n"/>
      <c r="J2510" s="5" t="n"/>
      <c r="K2510" s="5" t="n"/>
      <c r="L2510" s="6">
        <f>IF(OR(D2510="", E2510="", F2510="", G2510="", H2510=""), "", IF(OR(AND(D2510="Y", E2510="N", F2510="N", G2510="N", H2510="N"), AND(D2510="Y", E2510="N", F2510="Y", G2510="N", H2510="N"), AND(D2510="Y", E2510="N", F2510="N", G2510="Y", H2510="N"), AND(D2510="N", E2510="Y", F2510="N", G2510="N", H2510="N"), AND(D2510="N", E2510="Y", F2510="Y", G2510="N", H2510="N"), AND(D2510="N", E2510="Y", F2510="N", G2510="Y", H2510="N"), AND(D2510="N", E2510="N", F2510="Y", G2510="N", H2510="N"), AND(D2510="N", E2510="N", F2510="N", G2510="Y", H2510="N"), AND(D2510="N", E2510="N", F2510="N", G2510="N", H2510="Y")), "Y", "N"))</f>
        <v/>
      </c>
    </row>
    <row r="2511">
      <c r="A2511" s="5" t="n"/>
      <c r="B2511" s="5" t="n"/>
      <c r="C2511" s="5" t="n"/>
      <c r="D2511" s="5" t="n"/>
      <c r="E2511" s="5" t="n"/>
      <c r="F2511" s="5" t="n"/>
      <c r="G2511" s="5" t="n"/>
      <c r="H2511" s="5" t="n"/>
      <c r="I2511" s="5" t="n"/>
      <c r="J2511" s="5" t="n"/>
      <c r="K2511" s="5" t="n"/>
      <c r="L2511" s="6">
        <f>IF(OR(D2511="", E2511="", F2511="", G2511="", H2511=""), "", IF(OR(AND(D2511="Y", E2511="N", F2511="N", G2511="N", H2511="N"), AND(D2511="Y", E2511="N", F2511="Y", G2511="N", H2511="N"), AND(D2511="Y", E2511="N", F2511="N", G2511="Y", H2511="N"), AND(D2511="N", E2511="Y", F2511="N", G2511="N", H2511="N"), AND(D2511="N", E2511="Y", F2511="Y", G2511="N", H2511="N"), AND(D2511="N", E2511="Y", F2511="N", G2511="Y", H2511="N"), AND(D2511="N", E2511="N", F2511="Y", G2511="N", H2511="N"), AND(D2511="N", E2511="N", F2511="N", G2511="Y", H2511="N"), AND(D2511="N", E2511="N", F2511="N", G2511="N", H2511="Y")), "Y", "N"))</f>
        <v/>
      </c>
    </row>
    <row r="2512">
      <c r="A2512" s="5" t="n"/>
      <c r="B2512" s="5" t="n"/>
      <c r="C2512" s="5" t="n"/>
      <c r="D2512" s="5" t="n"/>
      <c r="E2512" s="5" t="n"/>
      <c r="F2512" s="5" t="n"/>
      <c r="G2512" s="5" t="n"/>
      <c r="H2512" s="5" t="n"/>
      <c r="I2512" s="5" t="n"/>
      <c r="J2512" s="5" t="n"/>
      <c r="K2512" s="5" t="n"/>
      <c r="L2512" s="6">
        <f>IF(OR(D2512="", E2512="", F2512="", G2512="", H2512=""), "", IF(OR(AND(D2512="Y", E2512="N", F2512="N", G2512="N", H2512="N"), AND(D2512="Y", E2512="N", F2512="Y", G2512="N", H2512="N"), AND(D2512="Y", E2512="N", F2512="N", G2512="Y", H2512="N"), AND(D2512="N", E2512="Y", F2512="N", G2512="N", H2512="N"), AND(D2512="N", E2512="Y", F2512="Y", G2512="N", H2512="N"), AND(D2512="N", E2512="Y", F2512="N", G2512="Y", H2512="N"), AND(D2512="N", E2512="N", F2512="Y", G2512="N", H2512="N"), AND(D2512="N", E2512="N", F2512="N", G2512="Y", H2512="N"), AND(D2512="N", E2512="N", F2512="N", G2512="N", H2512="Y")), "Y", "N"))</f>
        <v/>
      </c>
    </row>
    <row r="2513">
      <c r="A2513" s="5" t="n"/>
      <c r="B2513" s="5" t="n"/>
      <c r="C2513" s="5" t="n"/>
      <c r="D2513" s="5" t="n"/>
      <c r="E2513" s="5" t="n"/>
      <c r="F2513" s="5" t="n"/>
      <c r="G2513" s="5" t="n"/>
      <c r="H2513" s="5" t="n"/>
      <c r="I2513" s="5" t="n"/>
      <c r="J2513" s="5" t="n"/>
      <c r="K2513" s="5" t="n"/>
      <c r="L2513" s="6">
        <f>IF(OR(D2513="", E2513="", F2513="", G2513="", H2513=""), "", IF(OR(AND(D2513="Y", E2513="N", F2513="N", G2513="N", H2513="N"), AND(D2513="Y", E2513="N", F2513="Y", G2513="N", H2513="N"), AND(D2513="Y", E2513="N", F2513="N", G2513="Y", H2513="N"), AND(D2513="N", E2513="Y", F2513="N", G2513="N", H2513="N"), AND(D2513="N", E2513="Y", F2513="Y", G2513="N", H2513="N"), AND(D2513="N", E2513="Y", F2513="N", G2513="Y", H2513="N"), AND(D2513="N", E2513="N", F2513="Y", G2513="N", H2513="N"), AND(D2513="N", E2513="N", F2513="N", G2513="Y", H2513="N"), AND(D2513="N", E2513="N", F2513="N", G2513="N", H2513="Y")), "Y", "N"))</f>
        <v/>
      </c>
    </row>
    <row r="2514">
      <c r="A2514" s="5" t="n"/>
      <c r="B2514" s="5" t="n"/>
      <c r="C2514" s="5" t="n"/>
      <c r="D2514" s="5" t="n"/>
      <c r="E2514" s="5" t="n"/>
      <c r="F2514" s="5" t="n"/>
      <c r="G2514" s="5" t="n"/>
      <c r="H2514" s="5" t="n"/>
      <c r="I2514" s="5" t="n"/>
      <c r="J2514" s="5" t="n"/>
      <c r="K2514" s="5" t="n"/>
      <c r="L2514" s="6">
        <f>IF(OR(D2514="", E2514="", F2514="", G2514="", H2514=""), "", IF(OR(AND(D2514="Y", E2514="N", F2514="N", G2514="N", H2514="N"), AND(D2514="Y", E2514="N", F2514="Y", G2514="N", H2514="N"), AND(D2514="Y", E2514="N", F2514="N", G2514="Y", H2514="N"), AND(D2514="N", E2514="Y", F2514="N", G2514="N", H2514="N"), AND(D2514="N", E2514="Y", F2514="Y", G2514="N", H2514="N"), AND(D2514="N", E2514="Y", F2514="N", G2514="Y", H2514="N"), AND(D2514="N", E2514="N", F2514="Y", G2514="N", H2514="N"), AND(D2514="N", E2514="N", F2514="N", G2514="Y", H2514="N"), AND(D2514="N", E2514="N", F2514="N", G2514="N", H2514="Y")), "Y", "N"))</f>
        <v/>
      </c>
    </row>
    <row r="2515">
      <c r="A2515" s="5" t="n"/>
      <c r="B2515" s="5" t="n"/>
      <c r="C2515" s="5" t="n"/>
      <c r="D2515" s="5" t="n"/>
      <c r="E2515" s="5" t="n"/>
      <c r="F2515" s="5" t="n"/>
      <c r="G2515" s="5" t="n"/>
      <c r="H2515" s="5" t="n"/>
      <c r="I2515" s="5" t="n"/>
      <c r="J2515" s="5" t="n"/>
      <c r="K2515" s="5" t="n"/>
      <c r="L2515" s="6">
        <f>IF(OR(D2515="", E2515="", F2515="", G2515="", H2515=""), "", IF(OR(AND(D2515="Y", E2515="N", F2515="N", G2515="N", H2515="N"), AND(D2515="Y", E2515="N", F2515="Y", G2515="N", H2515="N"), AND(D2515="Y", E2515="N", F2515="N", G2515="Y", H2515="N"), AND(D2515="N", E2515="Y", F2515="N", G2515="N", H2515="N"), AND(D2515="N", E2515="Y", F2515="Y", G2515="N", H2515="N"), AND(D2515="N", E2515="Y", F2515="N", G2515="Y", H2515="N"), AND(D2515="N", E2515="N", F2515="Y", G2515="N", H2515="N"), AND(D2515="N", E2515="N", F2515="N", G2515="Y", H2515="N"), AND(D2515="N", E2515="N", F2515="N", G2515="N", H2515="Y")), "Y", "N"))</f>
        <v/>
      </c>
    </row>
    <row r="2516">
      <c r="A2516" s="5" t="n"/>
      <c r="B2516" s="5" t="n"/>
      <c r="C2516" s="5" t="n"/>
      <c r="D2516" s="5" t="n"/>
      <c r="E2516" s="5" t="n"/>
      <c r="F2516" s="5" t="n"/>
      <c r="G2516" s="5" t="n"/>
      <c r="H2516" s="5" t="n"/>
      <c r="I2516" s="5" t="n"/>
      <c r="J2516" s="5" t="n"/>
      <c r="K2516" s="5" t="n"/>
      <c r="L2516" s="6">
        <f>IF(OR(D2516="", E2516="", F2516="", G2516="", H2516=""), "", IF(OR(AND(D2516="Y", E2516="N", F2516="N", G2516="N", H2516="N"), AND(D2516="Y", E2516="N", F2516="Y", G2516="N", H2516="N"), AND(D2516="Y", E2516="N", F2516="N", G2516="Y", H2516="N"), AND(D2516="N", E2516="Y", F2516="N", G2516="N", H2516="N"), AND(D2516="N", E2516="Y", F2516="Y", G2516="N", H2516="N"), AND(D2516="N", E2516="Y", F2516="N", G2516="Y", H2516="N"), AND(D2516="N", E2516="N", F2516="Y", G2516="N", H2516="N"), AND(D2516="N", E2516="N", F2516="N", G2516="Y", H2516="N"), AND(D2516="N", E2516="N", F2516="N", G2516="N", H2516="Y")), "Y", "N"))</f>
        <v/>
      </c>
    </row>
    <row r="2517">
      <c r="A2517" s="5" t="n"/>
      <c r="B2517" s="5" t="n"/>
      <c r="C2517" s="5" t="n"/>
      <c r="D2517" s="5" t="n"/>
      <c r="E2517" s="5" t="n"/>
      <c r="F2517" s="5" t="n"/>
      <c r="G2517" s="5" t="n"/>
      <c r="H2517" s="5" t="n"/>
      <c r="I2517" s="5" t="n"/>
      <c r="J2517" s="5" t="n"/>
      <c r="K2517" s="5" t="n"/>
      <c r="L2517" s="6">
        <f>IF(OR(D2517="", E2517="", F2517="", G2517="", H2517=""), "", IF(OR(AND(D2517="Y", E2517="N", F2517="N", G2517="N", H2517="N"), AND(D2517="Y", E2517="N", F2517="Y", G2517="N", H2517="N"), AND(D2517="Y", E2517="N", F2517="N", G2517="Y", H2517="N"), AND(D2517="N", E2517="Y", F2517="N", G2517="N", H2517="N"), AND(D2517="N", E2517="Y", F2517="Y", G2517="N", H2517="N"), AND(D2517="N", E2517="Y", F2517="N", G2517="Y", H2517="N"), AND(D2517="N", E2517="N", F2517="Y", G2517="N", H2517="N"), AND(D2517="N", E2517="N", F2517="N", G2517="Y", H2517="N"), AND(D2517="N", E2517="N", F2517="N", G2517="N", H2517="Y")), "Y", "N"))</f>
        <v/>
      </c>
    </row>
    <row r="2518">
      <c r="A2518" s="5" t="n"/>
      <c r="B2518" s="5" t="n"/>
      <c r="C2518" s="5" t="n"/>
      <c r="D2518" s="5" t="n"/>
      <c r="E2518" s="5" t="n"/>
      <c r="F2518" s="5" t="n"/>
      <c r="G2518" s="5" t="n"/>
      <c r="H2518" s="5" t="n"/>
      <c r="I2518" s="5" t="n"/>
      <c r="J2518" s="5" t="n"/>
      <c r="K2518" s="5" t="n"/>
      <c r="L2518" s="6">
        <f>IF(OR(D2518="", E2518="", F2518="", G2518="", H2518=""), "", IF(OR(AND(D2518="Y", E2518="N", F2518="N", G2518="N", H2518="N"), AND(D2518="Y", E2518="N", F2518="Y", G2518="N", H2518="N"), AND(D2518="Y", E2518="N", F2518="N", G2518="Y", H2518="N"), AND(D2518="N", E2518="Y", F2518="N", G2518="N", H2518="N"), AND(D2518="N", E2518="Y", F2518="Y", G2518="N", H2518="N"), AND(D2518="N", E2518="Y", F2518="N", G2518="Y", H2518="N"), AND(D2518="N", E2518="N", F2518="Y", G2518="N", H2518="N"), AND(D2518="N", E2518="N", F2518="N", G2518="Y", H2518="N"), AND(D2518="N", E2518="N", F2518="N", G2518="N", H2518="Y")), "Y", "N"))</f>
        <v/>
      </c>
    </row>
    <row r="2519">
      <c r="A2519" s="5" t="n"/>
      <c r="B2519" s="5" t="n"/>
      <c r="C2519" s="5" t="n"/>
      <c r="D2519" s="5" t="n"/>
      <c r="E2519" s="5" t="n"/>
      <c r="F2519" s="5" t="n"/>
      <c r="G2519" s="5" t="n"/>
      <c r="H2519" s="5" t="n"/>
      <c r="I2519" s="5" t="n"/>
      <c r="J2519" s="5" t="n"/>
      <c r="K2519" s="5" t="n"/>
      <c r="L2519" s="6">
        <f>IF(OR(D2519="", E2519="", F2519="", G2519="", H2519=""), "", IF(OR(AND(D2519="Y", E2519="N", F2519="N", G2519="N", H2519="N"), AND(D2519="Y", E2519="N", F2519="Y", G2519="N", H2519="N"), AND(D2519="Y", E2519="N", F2519="N", G2519="Y", H2519="N"), AND(D2519="N", E2519="Y", F2519="N", G2519="N", H2519="N"), AND(D2519="N", E2519="Y", F2519="Y", G2519="N", H2519="N"), AND(D2519="N", E2519="Y", F2519="N", G2519="Y", H2519="N"), AND(D2519="N", E2519="N", F2519="Y", G2519="N", H2519="N"), AND(D2519="N", E2519="N", F2519="N", G2519="Y", H2519="N"), AND(D2519="N", E2519="N", F2519="N", G2519="N", H2519="Y")), "Y", "N"))</f>
        <v/>
      </c>
    </row>
    <row r="2520">
      <c r="A2520" s="5" t="n"/>
      <c r="B2520" s="5" t="n"/>
      <c r="C2520" s="5" t="n"/>
      <c r="D2520" s="5" t="n"/>
      <c r="E2520" s="5" t="n"/>
      <c r="F2520" s="5" t="n"/>
      <c r="G2520" s="5" t="n"/>
      <c r="H2520" s="5" t="n"/>
      <c r="I2520" s="5" t="n"/>
      <c r="J2520" s="5" t="n"/>
      <c r="K2520" s="5" t="n"/>
      <c r="L2520" s="6">
        <f>IF(OR(D2520="", E2520="", F2520="", G2520="", H2520=""), "", IF(OR(AND(D2520="Y", E2520="N", F2520="N", G2520="N", H2520="N"), AND(D2520="Y", E2520="N", F2520="Y", G2520="N", H2520="N"), AND(D2520="Y", E2520="N", F2520="N", G2520="Y", H2520="N"), AND(D2520="N", E2520="Y", F2520="N", G2520="N", H2520="N"), AND(D2520="N", E2520="Y", F2520="Y", G2520="N", H2520="N"), AND(D2520="N", E2520="Y", F2520="N", G2520="Y", H2520="N"), AND(D2520="N", E2520="N", F2520="Y", G2520="N", H2520="N"), AND(D2520="N", E2520="N", F2520="N", G2520="Y", H2520="N"), AND(D2520="N", E2520="N", F2520="N", G2520="N", H2520="Y")), "Y", "N"))</f>
        <v/>
      </c>
    </row>
    <row r="2521">
      <c r="A2521" s="5" t="n"/>
      <c r="B2521" s="5" t="n"/>
      <c r="C2521" s="5" t="n"/>
      <c r="D2521" s="5" t="n"/>
      <c r="E2521" s="5" t="n"/>
      <c r="F2521" s="5" t="n"/>
      <c r="G2521" s="5" t="n"/>
      <c r="H2521" s="5" t="n"/>
      <c r="I2521" s="5" t="n"/>
      <c r="J2521" s="5" t="n"/>
      <c r="K2521" s="5" t="n"/>
      <c r="L2521" s="6">
        <f>IF(OR(D2521="", E2521="", F2521="", G2521="", H2521=""), "", IF(OR(AND(D2521="Y", E2521="N", F2521="N", G2521="N", H2521="N"), AND(D2521="Y", E2521="N", F2521="Y", G2521="N", H2521="N"), AND(D2521="Y", E2521="N", F2521="N", G2521="Y", H2521="N"), AND(D2521="N", E2521="Y", F2521="N", G2521="N", H2521="N"), AND(D2521="N", E2521="Y", F2521="Y", G2521="N", H2521="N"), AND(D2521="N", E2521="Y", F2521="N", G2521="Y", H2521="N"), AND(D2521="N", E2521="N", F2521="Y", G2521="N", H2521="N"), AND(D2521="N", E2521="N", F2521="N", G2521="Y", H2521="N"), AND(D2521="N", E2521="N", F2521="N", G2521="N", H2521="Y")), "Y", "N"))</f>
        <v/>
      </c>
    </row>
    <row r="2522">
      <c r="A2522" s="5" t="n"/>
      <c r="B2522" s="5" t="n"/>
      <c r="C2522" s="5" t="n"/>
      <c r="D2522" s="5" t="n"/>
      <c r="E2522" s="5" t="n"/>
      <c r="F2522" s="5" t="n"/>
      <c r="G2522" s="5" t="n"/>
      <c r="H2522" s="5" t="n"/>
      <c r="I2522" s="5" t="n"/>
      <c r="J2522" s="5" t="n"/>
      <c r="K2522" s="5" t="n"/>
      <c r="L2522" s="6">
        <f>IF(OR(D2522="", E2522="", F2522="", G2522="", H2522=""), "", IF(OR(AND(D2522="Y", E2522="N", F2522="N", G2522="N", H2522="N"), AND(D2522="Y", E2522="N", F2522="Y", G2522="N", H2522="N"), AND(D2522="Y", E2522="N", F2522="N", G2522="Y", H2522="N"), AND(D2522="N", E2522="Y", F2522="N", G2522="N", H2522="N"), AND(D2522="N", E2522="Y", F2522="Y", G2522="N", H2522="N"), AND(D2522="N", E2522="Y", F2522="N", G2522="Y", H2522="N"), AND(D2522="N", E2522="N", F2522="Y", G2522="N", H2522="N"), AND(D2522="N", E2522="N", F2522="N", G2522="Y", H2522="N"), AND(D2522="N", E2522="N", F2522="N", G2522="N", H2522="Y")), "Y", "N"))</f>
        <v/>
      </c>
    </row>
    <row r="2523">
      <c r="A2523" s="5" t="n"/>
      <c r="B2523" s="5" t="n"/>
      <c r="C2523" s="5" t="n"/>
      <c r="D2523" s="5" t="n"/>
      <c r="E2523" s="5" t="n"/>
      <c r="F2523" s="5" t="n"/>
      <c r="G2523" s="5" t="n"/>
      <c r="H2523" s="5" t="n"/>
      <c r="I2523" s="5" t="n"/>
      <c r="J2523" s="5" t="n"/>
      <c r="K2523" s="5" t="n"/>
      <c r="L2523" s="6">
        <f>IF(OR(D2523="", E2523="", F2523="", G2523="", H2523=""), "", IF(OR(AND(D2523="Y", E2523="N", F2523="N", G2523="N", H2523="N"), AND(D2523="Y", E2523="N", F2523="Y", G2523="N", H2523="N"), AND(D2523="Y", E2523="N", F2523="N", G2523="Y", H2523="N"), AND(D2523="N", E2523="Y", F2523="N", G2523="N", H2523="N"), AND(D2523="N", E2523="Y", F2523="Y", G2523="N", H2523="N"), AND(D2523="N", E2523="Y", F2523="N", G2523="Y", H2523="N"), AND(D2523="N", E2523="N", F2523="Y", G2523="N", H2523="N"), AND(D2523="N", E2523="N", F2523="N", G2523="Y", H2523="N"), AND(D2523="N", E2523="N", F2523="N", G2523="N", H2523="Y")), "Y", "N"))</f>
        <v/>
      </c>
    </row>
    <row r="2524">
      <c r="A2524" s="5" t="n"/>
      <c r="B2524" s="5" t="n"/>
      <c r="C2524" s="5" t="n"/>
      <c r="D2524" s="5" t="n"/>
      <c r="E2524" s="5" t="n"/>
      <c r="F2524" s="5" t="n"/>
      <c r="G2524" s="5" t="n"/>
      <c r="H2524" s="5" t="n"/>
      <c r="I2524" s="5" t="n"/>
      <c r="J2524" s="5" t="n"/>
      <c r="K2524" s="5" t="n"/>
      <c r="L2524" s="6">
        <f>IF(OR(D2524="", E2524="", F2524="", G2524="", H2524=""), "", IF(OR(AND(D2524="Y", E2524="N", F2524="N", G2524="N", H2524="N"), AND(D2524="Y", E2524="N", F2524="Y", G2524="N", H2524="N"), AND(D2524="Y", E2524="N", F2524="N", G2524="Y", H2524="N"), AND(D2524="N", E2524="Y", F2524="N", G2524="N", H2524="N"), AND(D2524="N", E2524="Y", F2524="Y", G2524="N", H2524="N"), AND(D2524="N", E2524="Y", F2524="N", G2524="Y", H2524="N"), AND(D2524="N", E2524="N", F2524="Y", G2524="N", H2524="N"), AND(D2524="N", E2524="N", F2524="N", G2524="Y", H2524="N"), AND(D2524="N", E2524="N", F2524="N", G2524="N", H2524="Y")), "Y", "N"))</f>
        <v/>
      </c>
    </row>
    <row r="2525">
      <c r="A2525" s="5" t="n"/>
      <c r="B2525" s="5" t="n"/>
      <c r="C2525" s="5" t="n"/>
      <c r="D2525" s="5" t="n"/>
      <c r="E2525" s="5" t="n"/>
      <c r="F2525" s="5" t="n"/>
      <c r="G2525" s="5" t="n"/>
      <c r="H2525" s="5" t="n"/>
      <c r="I2525" s="5" t="n"/>
      <c r="J2525" s="5" t="n"/>
      <c r="K2525" s="5" t="n"/>
      <c r="L2525" s="6">
        <f>IF(OR(D2525="", E2525="", F2525="", G2525="", H2525=""), "", IF(OR(AND(D2525="Y", E2525="N", F2525="N", G2525="N", H2525="N"), AND(D2525="Y", E2525="N", F2525="Y", G2525="N", H2525="N"), AND(D2525="Y", E2525="N", F2525="N", G2525="Y", H2525="N"), AND(D2525="N", E2525="Y", F2525="N", G2525="N", H2525="N"), AND(D2525="N", E2525="Y", F2525="Y", G2525="N", H2525="N"), AND(D2525="N", E2525="Y", F2525="N", G2525="Y", H2525="N"), AND(D2525="N", E2525="N", F2525="Y", G2525="N", H2525="N"), AND(D2525="N", E2525="N", F2525="N", G2525="Y", H2525="N"), AND(D2525="N", E2525="N", F2525="N", G2525="N", H2525="Y")), "Y", "N"))</f>
        <v/>
      </c>
    </row>
    <row r="2526">
      <c r="A2526" s="5" t="n"/>
      <c r="B2526" s="5" t="n"/>
      <c r="C2526" s="5" t="n"/>
      <c r="D2526" s="5" t="n"/>
      <c r="E2526" s="5" t="n"/>
      <c r="F2526" s="5" t="n"/>
      <c r="G2526" s="5" t="n"/>
      <c r="H2526" s="5" t="n"/>
      <c r="I2526" s="5" t="n"/>
      <c r="J2526" s="5" t="n"/>
      <c r="K2526" s="5" t="n"/>
      <c r="L2526" s="6">
        <f>IF(OR(D2526="", E2526="", F2526="", G2526="", H2526=""), "", IF(OR(AND(D2526="Y", E2526="N", F2526="N", G2526="N", H2526="N"), AND(D2526="Y", E2526="N", F2526="Y", G2526="N", H2526="N"), AND(D2526="Y", E2526="N", F2526="N", G2526="Y", H2526="N"), AND(D2526="N", E2526="Y", F2526="N", G2526="N", H2526="N"), AND(D2526="N", E2526="Y", F2526="Y", G2526="N", H2526="N"), AND(D2526="N", E2526="Y", F2526="N", G2526="Y", H2526="N"), AND(D2526="N", E2526="N", F2526="Y", G2526="N", H2526="N"), AND(D2526="N", E2526="N", F2526="N", G2526="Y", H2526="N"), AND(D2526="N", E2526="N", F2526="N", G2526="N", H2526="Y")), "Y", "N"))</f>
        <v/>
      </c>
    </row>
    <row r="2527">
      <c r="A2527" s="5" t="n"/>
      <c r="B2527" s="5" t="n"/>
      <c r="C2527" s="5" t="n"/>
      <c r="D2527" s="5" t="n"/>
      <c r="E2527" s="5" t="n"/>
      <c r="F2527" s="5" t="n"/>
      <c r="G2527" s="5" t="n"/>
      <c r="H2527" s="5" t="n"/>
      <c r="I2527" s="5" t="n"/>
      <c r="J2527" s="5" t="n"/>
      <c r="K2527" s="5" t="n"/>
      <c r="L2527" s="6">
        <f>IF(OR(D2527="", E2527="", F2527="", G2527="", H2527=""), "", IF(OR(AND(D2527="Y", E2527="N", F2527="N", G2527="N", H2527="N"), AND(D2527="Y", E2527="N", F2527="Y", G2527="N", H2527="N"), AND(D2527="Y", E2527="N", F2527="N", G2527="Y", H2527="N"), AND(D2527="N", E2527="Y", F2527="N", G2527="N", H2527="N"), AND(D2527="N", E2527="Y", F2527="Y", G2527="N", H2527="N"), AND(D2527="N", E2527="Y", F2527="N", G2527="Y", H2527="N"), AND(D2527="N", E2527="N", F2527="Y", G2527="N", H2527="N"), AND(D2527="N", E2527="N", F2527="N", G2527="Y", H2527="N"), AND(D2527="N", E2527="N", F2527="N", G2527="N", H2527="Y")), "Y", "N"))</f>
        <v/>
      </c>
    </row>
    <row r="2528">
      <c r="A2528" s="5" t="n"/>
      <c r="B2528" s="5" t="n"/>
      <c r="C2528" s="5" t="n"/>
      <c r="D2528" s="5" t="n"/>
      <c r="E2528" s="5" t="n"/>
      <c r="F2528" s="5" t="n"/>
      <c r="G2528" s="5" t="n"/>
      <c r="H2528" s="5" t="n"/>
      <c r="I2528" s="5" t="n"/>
      <c r="J2528" s="5" t="n"/>
      <c r="K2528" s="5" t="n"/>
      <c r="L2528" s="6">
        <f>IF(OR(D2528="", E2528="", F2528="", G2528="", H2528=""), "", IF(OR(AND(D2528="Y", E2528="N", F2528="N", G2528="N", H2528="N"), AND(D2528="Y", E2528="N", F2528="Y", G2528="N", H2528="N"), AND(D2528="Y", E2528="N", F2528="N", G2528="Y", H2528="N"), AND(D2528="N", E2528="Y", F2528="N", G2528="N", H2528="N"), AND(D2528="N", E2528="Y", F2528="Y", G2528="N", H2528="N"), AND(D2528="N", E2528="Y", F2528="N", G2528="Y", H2528="N"), AND(D2528="N", E2528="N", F2528="Y", G2528="N", H2528="N"), AND(D2528="N", E2528="N", F2528="N", G2528="Y", H2528="N"), AND(D2528="N", E2528="N", F2528="N", G2528="N", H2528="Y")), "Y", "N"))</f>
        <v/>
      </c>
    </row>
    <row r="2529">
      <c r="A2529" s="5" t="n"/>
      <c r="B2529" s="5" t="n"/>
      <c r="C2529" s="5" t="n"/>
      <c r="D2529" s="5" t="n"/>
      <c r="E2529" s="5" t="n"/>
      <c r="F2529" s="5" t="n"/>
      <c r="G2529" s="5" t="n"/>
      <c r="H2529" s="5" t="n"/>
      <c r="I2529" s="5" t="n"/>
      <c r="J2529" s="5" t="n"/>
      <c r="K2529" s="5" t="n"/>
      <c r="L2529" s="6">
        <f>IF(OR(D2529="", E2529="", F2529="", G2529="", H2529=""), "", IF(OR(AND(D2529="Y", E2529="N", F2529="N", G2529="N", H2529="N"), AND(D2529="Y", E2529="N", F2529="Y", G2529="N", H2529="N"), AND(D2529="Y", E2529="N", F2529="N", G2529="Y", H2529="N"), AND(D2529="N", E2529="Y", F2529="N", G2529="N", H2529="N"), AND(D2529="N", E2529="Y", F2529="Y", G2529="N", H2529="N"), AND(D2529="N", E2529="Y", F2529="N", G2529="Y", H2529="N"), AND(D2529="N", E2529="N", F2529="Y", G2529="N", H2529="N"), AND(D2529="N", E2529="N", F2529="N", G2529="Y", H2529="N"), AND(D2529="N", E2529="N", F2529="N", G2529="N", H2529="Y")), "Y", "N"))</f>
        <v/>
      </c>
    </row>
    <row r="2530">
      <c r="A2530" s="5" t="n"/>
      <c r="B2530" s="5" t="n"/>
      <c r="C2530" s="5" t="n"/>
      <c r="D2530" s="5" t="n"/>
      <c r="E2530" s="5" t="n"/>
      <c r="F2530" s="5" t="n"/>
      <c r="G2530" s="5" t="n"/>
      <c r="H2530" s="5" t="n"/>
      <c r="I2530" s="5" t="n"/>
      <c r="J2530" s="5" t="n"/>
      <c r="K2530" s="5" t="n"/>
      <c r="L2530" s="6">
        <f>IF(OR(D2530="", E2530="", F2530="", G2530="", H2530=""), "", IF(OR(AND(D2530="Y", E2530="N", F2530="N", G2530="N", H2530="N"), AND(D2530="Y", E2530="N", F2530="Y", G2530="N", H2530="N"), AND(D2530="Y", E2530="N", F2530="N", G2530="Y", H2530="N"), AND(D2530="N", E2530="Y", F2530="N", G2530="N", H2530="N"), AND(D2530="N", E2530="Y", F2530="Y", G2530="N", H2530="N"), AND(D2530="N", E2530="Y", F2530="N", G2530="Y", H2530="N"), AND(D2530="N", E2530="N", F2530="Y", G2530="N", H2530="N"), AND(D2530="N", E2530="N", F2530="N", G2530="Y", H2530="N"), AND(D2530="N", E2530="N", F2530="N", G2530="N", H2530="Y")), "Y", "N"))</f>
        <v/>
      </c>
    </row>
    <row r="2531">
      <c r="A2531" s="5" t="n"/>
      <c r="B2531" s="5" t="n"/>
      <c r="C2531" s="5" t="n"/>
      <c r="D2531" s="5" t="n"/>
      <c r="E2531" s="5" t="n"/>
      <c r="F2531" s="5" t="n"/>
      <c r="G2531" s="5" t="n"/>
      <c r="H2531" s="5" t="n"/>
      <c r="I2531" s="5" t="n"/>
      <c r="J2531" s="5" t="n"/>
      <c r="K2531" s="5" t="n"/>
      <c r="L2531" s="6">
        <f>IF(OR(D2531="", E2531="", F2531="", G2531="", H2531=""), "", IF(OR(AND(D2531="Y", E2531="N", F2531="N", G2531="N", H2531="N"), AND(D2531="Y", E2531="N", F2531="Y", G2531="N", H2531="N"), AND(D2531="Y", E2531="N", F2531="N", G2531="Y", H2531="N"), AND(D2531="N", E2531="Y", F2531="N", G2531="N", H2531="N"), AND(D2531="N", E2531="Y", F2531="Y", G2531="N", H2531="N"), AND(D2531="N", E2531="Y", F2531="N", G2531="Y", H2531="N"), AND(D2531="N", E2531="N", F2531="Y", G2531="N", H2531="N"), AND(D2531="N", E2531="N", F2531="N", G2531="Y", H2531="N"), AND(D2531="N", E2531="N", F2531="N", G2531="N", H2531="Y")), "Y", "N"))</f>
        <v/>
      </c>
    </row>
    <row r="2532">
      <c r="A2532" s="5" t="n"/>
      <c r="B2532" s="5" t="n"/>
      <c r="C2532" s="5" t="n"/>
      <c r="D2532" s="5" t="n"/>
      <c r="E2532" s="5" t="n"/>
      <c r="F2532" s="5" t="n"/>
      <c r="G2532" s="5" t="n"/>
      <c r="H2532" s="5" t="n"/>
      <c r="I2532" s="5" t="n"/>
      <c r="J2532" s="5" t="n"/>
      <c r="K2532" s="5" t="n"/>
      <c r="L2532" s="6">
        <f>IF(OR(D2532="", E2532="", F2532="", G2532="", H2532=""), "", IF(OR(AND(D2532="Y", E2532="N", F2532="N", G2532="N", H2532="N"), AND(D2532="Y", E2532="N", F2532="Y", G2532="N", H2532="N"), AND(D2532="Y", E2532="N", F2532="N", G2532="Y", H2532="N"), AND(D2532="N", E2532="Y", F2532="N", G2532="N", H2532="N"), AND(D2532="N", E2532="Y", F2532="Y", G2532="N", H2532="N"), AND(D2532="N", E2532="Y", F2532="N", G2532="Y", H2532="N"), AND(D2532="N", E2532="N", F2532="Y", G2532="N", H2532="N"), AND(D2532="N", E2532="N", F2532="N", G2532="Y", H2532="N"), AND(D2532="N", E2532="N", F2532="N", G2532="N", H2532="Y")), "Y", "N"))</f>
        <v/>
      </c>
    </row>
    <row r="2533">
      <c r="A2533" s="5" t="n"/>
      <c r="B2533" s="5" t="n"/>
      <c r="C2533" s="5" t="n"/>
      <c r="D2533" s="5" t="n"/>
      <c r="E2533" s="5" t="n"/>
      <c r="F2533" s="5" t="n"/>
      <c r="G2533" s="5" t="n"/>
      <c r="H2533" s="5" t="n"/>
      <c r="I2533" s="5" t="n"/>
      <c r="J2533" s="5" t="n"/>
      <c r="K2533" s="5" t="n"/>
      <c r="L2533" s="6">
        <f>IF(OR(D2533="", E2533="", F2533="", G2533="", H2533=""), "", IF(OR(AND(D2533="Y", E2533="N", F2533="N", G2533="N", H2533="N"), AND(D2533="Y", E2533="N", F2533="Y", G2533="N", H2533="N"), AND(D2533="Y", E2533="N", F2533="N", G2533="Y", H2533="N"), AND(D2533="N", E2533="Y", F2533="N", G2533="N", H2533="N"), AND(D2533="N", E2533="Y", F2533="Y", G2533="N", H2533="N"), AND(D2533="N", E2533="Y", F2533="N", G2533="Y", H2533="N"), AND(D2533="N", E2533="N", F2533="Y", G2533="N", H2533="N"), AND(D2533="N", E2533="N", F2533="N", G2533="Y", H2533="N"), AND(D2533="N", E2533="N", F2533="N", G2533="N", H2533="Y")), "Y", "N"))</f>
        <v/>
      </c>
    </row>
    <row r="2534">
      <c r="A2534" s="5" t="n"/>
      <c r="B2534" s="5" t="n"/>
      <c r="C2534" s="5" t="n"/>
      <c r="D2534" s="5" t="n"/>
      <c r="E2534" s="5" t="n"/>
      <c r="F2534" s="5" t="n"/>
      <c r="G2534" s="5" t="n"/>
      <c r="H2534" s="5" t="n"/>
      <c r="I2534" s="5" t="n"/>
      <c r="J2534" s="5" t="n"/>
      <c r="K2534" s="5" t="n"/>
      <c r="L2534" s="6">
        <f>IF(OR(D2534="", E2534="", F2534="", G2534="", H2534=""), "", IF(OR(AND(D2534="Y", E2534="N", F2534="N", G2534="N", H2534="N"), AND(D2534="Y", E2534="N", F2534="Y", G2534="N", H2534="N"), AND(D2534="Y", E2534="N", F2534="N", G2534="Y", H2534="N"), AND(D2534="N", E2534="Y", F2534="N", G2534="N", H2534="N"), AND(D2534="N", E2534="Y", F2534="Y", G2534="N", H2534="N"), AND(D2534="N", E2534="Y", F2534="N", G2534="Y", H2534="N"), AND(D2534="N", E2534="N", F2534="Y", G2534="N", H2534="N"), AND(D2534="N", E2534="N", F2534="N", G2534="Y", H2534="N"), AND(D2534="N", E2534="N", F2534="N", G2534="N", H2534="Y")), "Y", "N"))</f>
        <v/>
      </c>
    </row>
    <row r="2535">
      <c r="A2535" s="5" t="n"/>
      <c r="B2535" s="5" t="n"/>
      <c r="C2535" s="5" t="n"/>
      <c r="D2535" s="5" t="n"/>
      <c r="E2535" s="5" t="n"/>
      <c r="F2535" s="5" t="n"/>
      <c r="G2535" s="5" t="n"/>
      <c r="H2535" s="5" t="n"/>
      <c r="I2535" s="5" t="n"/>
      <c r="J2535" s="5" t="n"/>
      <c r="K2535" s="5" t="n"/>
      <c r="L2535" s="6">
        <f>IF(OR(D2535="", E2535="", F2535="", G2535="", H2535=""), "", IF(OR(AND(D2535="Y", E2535="N", F2535="N", G2535="N", H2535="N"), AND(D2535="Y", E2535="N", F2535="Y", G2535="N", H2535="N"), AND(D2535="Y", E2535="N", F2535="N", G2535="Y", H2535="N"), AND(D2535="N", E2535="Y", F2535="N", G2535="N", H2535="N"), AND(D2535="N", E2535="Y", F2535="Y", G2535="N", H2535="N"), AND(D2535="N", E2535="Y", F2535="N", G2535="Y", H2535="N"), AND(D2535="N", E2535="N", F2535="Y", G2535="N", H2535="N"), AND(D2535="N", E2535="N", F2535="N", G2535="Y", H2535="N"), AND(D2535="N", E2535="N", F2535="N", G2535="N", H2535="Y")), "Y", "N"))</f>
        <v/>
      </c>
    </row>
    <row r="2536">
      <c r="A2536" s="5" t="n"/>
      <c r="B2536" s="5" t="n"/>
      <c r="C2536" s="5" t="n"/>
      <c r="D2536" s="5" t="n"/>
      <c r="E2536" s="5" t="n"/>
      <c r="F2536" s="5" t="n"/>
      <c r="G2536" s="5" t="n"/>
      <c r="H2536" s="5" t="n"/>
      <c r="I2536" s="5" t="n"/>
      <c r="J2536" s="5" t="n"/>
      <c r="K2536" s="5" t="n"/>
      <c r="L2536" s="6">
        <f>IF(OR(D2536="", E2536="", F2536="", G2536="", H2536=""), "", IF(OR(AND(D2536="Y", E2536="N", F2536="N", G2536="N", H2536="N"), AND(D2536="Y", E2536="N", F2536="Y", G2536="N", H2536="N"), AND(D2536="Y", E2536="N", F2536="N", G2536="Y", H2536="N"), AND(D2536="N", E2536="Y", F2536="N", G2536="N", H2536="N"), AND(D2536="N", E2536="Y", F2536="Y", G2536="N", H2536="N"), AND(D2536="N", E2536="Y", F2536="N", G2536="Y", H2536="N"), AND(D2536="N", E2536="N", F2536="Y", G2536="N", H2536="N"), AND(D2536="N", E2536="N", F2536="N", G2536="Y", H2536="N"), AND(D2536="N", E2536="N", F2536="N", G2536="N", H2536="Y")), "Y", "N"))</f>
        <v/>
      </c>
    </row>
    <row r="2537">
      <c r="A2537" s="5" t="n"/>
      <c r="B2537" s="5" t="n"/>
      <c r="C2537" s="5" t="n"/>
      <c r="D2537" s="5" t="n"/>
      <c r="E2537" s="5" t="n"/>
      <c r="F2537" s="5" t="n"/>
      <c r="G2537" s="5" t="n"/>
      <c r="H2537" s="5" t="n"/>
      <c r="I2537" s="5" t="n"/>
      <c r="J2537" s="5" t="n"/>
      <c r="K2537" s="5" t="n"/>
      <c r="L2537" s="6">
        <f>IF(OR(D2537="", E2537="", F2537="", G2537="", H2537=""), "", IF(OR(AND(D2537="Y", E2537="N", F2537="N", G2537="N", H2537="N"), AND(D2537="Y", E2537="N", F2537="Y", G2537="N", H2537="N"), AND(D2537="Y", E2537="N", F2537="N", G2537="Y", H2537="N"), AND(D2537="N", E2537="Y", F2537="N", G2537="N", H2537="N"), AND(D2537="N", E2537="Y", F2537="Y", G2537="N", H2537="N"), AND(D2537="N", E2537="Y", F2537="N", G2537="Y", H2537="N"), AND(D2537="N", E2537="N", F2537="Y", G2537="N", H2537="N"), AND(D2537="N", E2537="N", F2537="N", G2537="Y", H2537="N"), AND(D2537="N", E2537="N", F2537="N", G2537="N", H2537="Y")), "Y", "N"))</f>
        <v/>
      </c>
    </row>
    <row r="2538">
      <c r="A2538" s="5" t="n"/>
      <c r="B2538" s="5" t="n"/>
      <c r="C2538" s="5" t="n"/>
      <c r="D2538" s="5" t="n"/>
      <c r="E2538" s="5" t="n"/>
      <c r="F2538" s="5" t="n"/>
      <c r="G2538" s="5" t="n"/>
      <c r="H2538" s="5" t="n"/>
      <c r="I2538" s="5" t="n"/>
      <c r="J2538" s="5" t="n"/>
      <c r="K2538" s="5" t="n"/>
      <c r="L2538" s="6">
        <f>IF(OR(D2538="", E2538="", F2538="", G2538="", H2538=""), "", IF(OR(AND(D2538="Y", E2538="N", F2538="N", G2538="N", H2538="N"), AND(D2538="Y", E2538="N", F2538="Y", G2538="N", H2538="N"), AND(D2538="Y", E2538="N", F2538="N", G2538="Y", H2538="N"), AND(D2538="N", E2538="Y", F2538="N", G2538="N", H2538="N"), AND(D2538="N", E2538="Y", F2538="Y", G2538="N", H2538="N"), AND(D2538="N", E2538="Y", F2538="N", G2538="Y", H2538="N"), AND(D2538="N", E2538="N", F2538="Y", G2538="N", H2538="N"), AND(D2538="N", E2538="N", F2538="N", G2538="Y", H2538="N"), AND(D2538="N", E2538="N", F2538="N", G2538="N", H2538="Y")), "Y", "N"))</f>
        <v/>
      </c>
    </row>
    <row r="2539">
      <c r="A2539" s="5" t="n"/>
      <c r="B2539" s="5" t="n"/>
      <c r="C2539" s="5" t="n"/>
      <c r="D2539" s="5" t="n"/>
      <c r="E2539" s="5" t="n"/>
      <c r="F2539" s="5" t="n"/>
      <c r="G2539" s="5" t="n"/>
      <c r="H2539" s="5" t="n"/>
      <c r="I2539" s="5" t="n"/>
      <c r="J2539" s="5" t="n"/>
      <c r="K2539" s="5" t="n"/>
      <c r="L2539" s="6">
        <f>IF(OR(D2539="", E2539="", F2539="", G2539="", H2539=""), "", IF(OR(AND(D2539="Y", E2539="N", F2539="N", G2539="N", H2539="N"), AND(D2539="Y", E2539="N", F2539="Y", G2539="N", H2539="N"), AND(D2539="Y", E2539="N", F2539="N", G2539="Y", H2539="N"), AND(D2539="N", E2539="Y", F2539="N", G2539="N", H2539="N"), AND(D2539="N", E2539="Y", F2539="Y", G2539="N", H2539="N"), AND(D2539="N", E2539="Y", F2539="N", G2539="Y", H2539="N"), AND(D2539="N", E2539="N", F2539="Y", G2539="N", H2539="N"), AND(D2539="N", E2539="N", F2539="N", G2539="Y", H2539="N"), AND(D2539="N", E2539="N", F2539="N", G2539="N", H2539="Y")), "Y", "N"))</f>
        <v/>
      </c>
    </row>
    <row r="2540">
      <c r="A2540" s="5" t="n"/>
      <c r="B2540" s="5" t="n"/>
      <c r="C2540" s="5" t="n"/>
      <c r="D2540" s="5" t="n"/>
      <c r="E2540" s="5" t="n"/>
      <c r="F2540" s="5" t="n"/>
      <c r="G2540" s="5" t="n"/>
      <c r="H2540" s="5" t="n"/>
      <c r="I2540" s="5" t="n"/>
      <c r="J2540" s="5" t="n"/>
      <c r="K2540" s="5" t="n"/>
      <c r="L2540" s="6">
        <f>IF(OR(D2540="", E2540="", F2540="", G2540="", H2540=""), "", IF(OR(AND(D2540="Y", E2540="N", F2540="N", G2540="N", H2540="N"), AND(D2540="Y", E2540="N", F2540="Y", G2540="N", H2540="N"), AND(D2540="Y", E2540="N", F2540="N", G2540="Y", H2540="N"), AND(D2540="N", E2540="Y", F2540="N", G2540="N", H2540="N"), AND(D2540="N", E2540="Y", F2540="Y", G2540="N", H2540="N"), AND(D2540="N", E2540="Y", F2540="N", G2540="Y", H2540="N"), AND(D2540="N", E2540="N", F2540="Y", G2540="N", H2540="N"), AND(D2540="N", E2540="N", F2540="N", G2540="Y", H2540="N"), AND(D2540="N", E2540="N", F2540="N", G2540="N", H2540="Y")), "Y", "N"))</f>
        <v/>
      </c>
    </row>
    <row r="2541">
      <c r="A2541" s="5" t="n"/>
      <c r="B2541" s="5" t="n"/>
      <c r="C2541" s="5" t="n"/>
      <c r="D2541" s="5" t="n"/>
      <c r="E2541" s="5" t="n"/>
      <c r="F2541" s="5" t="n"/>
      <c r="G2541" s="5" t="n"/>
      <c r="H2541" s="5" t="n"/>
      <c r="I2541" s="5" t="n"/>
      <c r="J2541" s="5" t="n"/>
      <c r="K2541" s="5" t="n"/>
      <c r="L2541" s="6">
        <f>IF(OR(D2541="", E2541="", F2541="", G2541="", H2541=""), "", IF(OR(AND(D2541="Y", E2541="N", F2541="N", G2541="N", H2541="N"), AND(D2541="Y", E2541="N", F2541="Y", G2541="N", H2541="N"), AND(D2541="Y", E2541="N", F2541="N", G2541="Y", H2541="N"), AND(D2541="N", E2541="Y", F2541="N", G2541="N", H2541="N"), AND(D2541="N", E2541="Y", F2541="Y", G2541="N", H2541="N"), AND(D2541="N", E2541="Y", F2541="N", G2541="Y", H2541="N"), AND(D2541="N", E2541="N", F2541="Y", G2541="N", H2541="N"), AND(D2541="N", E2541="N", F2541="N", G2541="Y", H2541="N"), AND(D2541="N", E2541="N", F2541="N", G2541="N", H2541="Y")), "Y", "N"))</f>
        <v/>
      </c>
    </row>
    <row r="2542">
      <c r="A2542" s="5" t="n"/>
      <c r="B2542" s="5" t="n"/>
      <c r="C2542" s="5" t="n"/>
      <c r="D2542" s="5" t="n"/>
      <c r="E2542" s="5" t="n"/>
      <c r="F2542" s="5" t="n"/>
      <c r="G2542" s="5" t="n"/>
      <c r="H2542" s="5" t="n"/>
      <c r="I2542" s="5" t="n"/>
      <c r="J2542" s="5" t="n"/>
      <c r="K2542" s="5" t="n"/>
      <c r="L2542" s="6">
        <f>IF(OR(D2542="", E2542="", F2542="", G2542="", H2542=""), "", IF(OR(AND(D2542="Y", E2542="N", F2542="N", G2542="N", H2542="N"), AND(D2542="Y", E2542="N", F2542="Y", G2542="N", H2542="N"), AND(D2542="Y", E2542="N", F2542="N", G2542="Y", H2542="N"), AND(D2542="N", E2542="Y", F2542="N", G2542="N", H2542="N"), AND(D2542="N", E2542="Y", F2542="Y", G2542="N", H2542="N"), AND(D2542="N", E2542="Y", F2542="N", G2542="Y", H2542="N"), AND(D2542="N", E2542="N", F2542="Y", G2542="N", H2542="N"), AND(D2542="N", E2542="N", F2542="N", G2542="Y", H2542="N"), AND(D2542="N", E2542="N", F2542="N", G2542="N", H2542="Y")), "Y", "N"))</f>
        <v/>
      </c>
    </row>
    <row r="2543">
      <c r="A2543" s="5" t="n"/>
      <c r="B2543" s="5" t="n"/>
      <c r="C2543" s="5" t="n"/>
      <c r="D2543" s="5" t="n"/>
      <c r="E2543" s="5" t="n"/>
      <c r="F2543" s="5" t="n"/>
      <c r="G2543" s="5" t="n"/>
      <c r="H2543" s="5" t="n"/>
      <c r="I2543" s="5" t="n"/>
      <c r="J2543" s="5" t="n"/>
      <c r="K2543" s="5" t="n"/>
      <c r="L2543" s="6">
        <f>IF(OR(D2543="", E2543="", F2543="", G2543="", H2543=""), "", IF(OR(AND(D2543="Y", E2543="N", F2543="N", G2543="N", H2543="N"), AND(D2543="Y", E2543="N", F2543="Y", G2543="N", H2543="N"), AND(D2543="Y", E2543="N", F2543="N", G2543="Y", H2543="N"), AND(D2543="N", E2543="Y", F2543="N", G2543="N", H2543="N"), AND(D2543="N", E2543="Y", F2543="Y", G2543="N", H2543="N"), AND(D2543="N", E2543="Y", F2543="N", G2543="Y", H2543="N"), AND(D2543="N", E2543="N", F2543="Y", G2543="N", H2543="N"), AND(D2543="N", E2543="N", F2543="N", G2543="Y", H2543="N"), AND(D2543="N", E2543="N", F2543="N", G2543="N", H2543="Y")), "Y", "N"))</f>
        <v/>
      </c>
    </row>
    <row r="2544">
      <c r="A2544" s="5" t="n"/>
      <c r="B2544" s="5" t="n"/>
      <c r="C2544" s="5" t="n"/>
      <c r="D2544" s="5" t="n"/>
      <c r="E2544" s="5" t="n"/>
      <c r="F2544" s="5" t="n"/>
      <c r="G2544" s="5" t="n"/>
      <c r="H2544" s="5" t="n"/>
      <c r="I2544" s="5" t="n"/>
      <c r="J2544" s="5" t="n"/>
      <c r="K2544" s="5" t="n"/>
      <c r="L2544" s="6">
        <f>IF(OR(D2544="", E2544="", F2544="", G2544="", H2544=""), "", IF(OR(AND(D2544="Y", E2544="N", F2544="N", G2544="N", H2544="N"), AND(D2544="Y", E2544="N", F2544="Y", G2544="N", H2544="N"), AND(D2544="Y", E2544="N", F2544="N", G2544="Y", H2544="N"), AND(D2544="N", E2544="Y", F2544="N", G2544="N", H2544="N"), AND(D2544="N", E2544="Y", F2544="Y", G2544="N", H2544="N"), AND(D2544="N", E2544="Y", F2544="N", G2544="Y", H2544="N"), AND(D2544="N", E2544="N", F2544="Y", G2544="N", H2544="N"), AND(D2544="N", E2544="N", F2544="N", G2544="Y", H2544="N"), AND(D2544="N", E2544="N", F2544="N", G2544="N", H2544="Y")), "Y", "N"))</f>
        <v/>
      </c>
    </row>
    <row r="2545">
      <c r="A2545" s="5" t="n"/>
      <c r="B2545" s="5" t="n"/>
      <c r="C2545" s="5" t="n"/>
      <c r="D2545" s="5" t="n"/>
      <c r="E2545" s="5" t="n"/>
      <c r="F2545" s="5" t="n"/>
      <c r="G2545" s="5" t="n"/>
      <c r="H2545" s="5" t="n"/>
      <c r="I2545" s="5" t="n"/>
      <c r="J2545" s="5" t="n"/>
      <c r="K2545" s="5" t="n"/>
      <c r="L2545" s="6">
        <f>IF(OR(D2545="", E2545="", F2545="", G2545="", H2545=""), "", IF(OR(AND(D2545="Y", E2545="N", F2545="N", G2545="N", H2545="N"), AND(D2545="Y", E2545="N", F2545="Y", G2545="N", H2545="N"), AND(D2545="Y", E2545="N", F2545="N", G2545="Y", H2545="N"), AND(D2545="N", E2545="Y", F2545="N", G2545="N", H2545="N"), AND(D2545="N", E2545="Y", F2545="Y", G2545="N", H2545="N"), AND(D2545="N", E2545="Y", F2545="N", G2545="Y", H2545="N"), AND(D2545="N", E2545="N", F2545="Y", G2545="N", H2545="N"), AND(D2545="N", E2545="N", F2545="N", G2545="Y", H2545="N"), AND(D2545="N", E2545="N", F2545="N", G2545="N", H2545="Y")), "Y", "N"))</f>
        <v/>
      </c>
    </row>
    <row r="2546">
      <c r="A2546" s="5" t="n"/>
      <c r="B2546" s="5" t="n"/>
      <c r="C2546" s="5" t="n"/>
      <c r="D2546" s="5" t="n"/>
      <c r="E2546" s="5" t="n"/>
      <c r="F2546" s="5" t="n"/>
      <c r="G2546" s="5" t="n"/>
      <c r="H2546" s="5" t="n"/>
      <c r="I2546" s="5" t="n"/>
      <c r="J2546" s="5" t="n"/>
      <c r="K2546" s="5" t="n"/>
      <c r="L2546" s="6">
        <f>IF(OR(D2546="", E2546="", F2546="", G2546="", H2546=""), "", IF(OR(AND(D2546="Y", E2546="N", F2546="N", G2546="N", H2546="N"), AND(D2546="Y", E2546="N", F2546="Y", G2546="N", H2546="N"), AND(D2546="Y", E2546="N", F2546="N", G2546="Y", H2546="N"), AND(D2546="N", E2546="Y", F2546="N", G2546="N", H2546="N"), AND(D2546="N", E2546="Y", F2546="Y", G2546="N", H2546="N"), AND(D2546="N", E2546="Y", F2546="N", G2546="Y", H2546="N"), AND(D2546="N", E2546="N", F2546="Y", G2546="N", H2546="N"), AND(D2546="N", E2546="N", F2546="N", G2546="Y", H2546="N"), AND(D2546="N", E2546="N", F2546="N", G2546="N", H2546="Y")), "Y", "N"))</f>
        <v/>
      </c>
    </row>
    <row r="2547">
      <c r="A2547" s="5" t="n"/>
      <c r="B2547" s="5" t="n"/>
      <c r="C2547" s="5" t="n"/>
      <c r="D2547" s="5" t="n"/>
      <c r="E2547" s="5" t="n"/>
      <c r="F2547" s="5" t="n"/>
      <c r="G2547" s="5" t="n"/>
      <c r="H2547" s="5" t="n"/>
      <c r="I2547" s="5" t="n"/>
      <c r="J2547" s="5" t="n"/>
      <c r="K2547" s="5" t="n"/>
      <c r="L2547" s="6">
        <f>IF(OR(D2547="", E2547="", F2547="", G2547="", H2547=""), "", IF(OR(AND(D2547="Y", E2547="N", F2547="N", G2547="N", H2547="N"), AND(D2547="Y", E2547="N", F2547="Y", G2547="N", H2547="N"), AND(D2547="Y", E2547="N", F2547="N", G2547="Y", H2547="N"), AND(D2547="N", E2547="Y", F2547="N", G2547="N", H2547="N"), AND(D2547="N", E2547="Y", F2547="Y", G2547="N", H2547="N"), AND(D2547="N", E2547="Y", F2547="N", G2547="Y", H2547="N"), AND(D2547="N", E2547="N", F2547="Y", G2547="N", H2547="N"), AND(D2547="N", E2547="N", F2547="N", G2547="Y", H2547="N"), AND(D2547="N", E2547="N", F2547="N", G2547="N", H2547="Y")), "Y", "N"))</f>
        <v/>
      </c>
    </row>
    <row r="2548">
      <c r="A2548" s="5" t="n"/>
      <c r="B2548" s="5" t="n"/>
      <c r="C2548" s="5" t="n"/>
      <c r="D2548" s="5" t="n"/>
      <c r="E2548" s="5" t="n"/>
      <c r="F2548" s="5" t="n"/>
      <c r="G2548" s="5" t="n"/>
      <c r="H2548" s="5" t="n"/>
      <c r="I2548" s="5" t="n"/>
      <c r="J2548" s="5" t="n"/>
      <c r="K2548" s="5" t="n"/>
      <c r="L2548" s="6">
        <f>IF(OR(D2548="", E2548="", F2548="", G2548="", H2548=""), "", IF(OR(AND(D2548="Y", E2548="N", F2548="N", G2548="N", H2548="N"), AND(D2548="Y", E2548="N", F2548="Y", G2548="N", H2548="N"), AND(D2548="Y", E2548="N", F2548="N", G2548="Y", H2548="N"), AND(D2548="N", E2548="Y", F2548="N", G2548="N", H2548="N"), AND(D2548="N", E2548="Y", F2548="Y", G2548="N", H2548="N"), AND(D2548="N", E2548="Y", F2548="N", G2548="Y", H2548="N"), AND(D2548="N", E2548="N", F2548="Y", G2548="N", H2548="N"), AND(D2548="N", E2548="N", F2548="N", G2548="Y", H2548="N"), AND(D2548="N", E2548="N", F2548="N", G2548="N", H2548="Y")), "Y", "N"))</f>
        <v/>
      </c>
    </row>
    <row r="2549">
      <c r="A2549" s="5" t="n"/>
      <c r="B2549" s="5" t="n"/>
      <c r="C2549" s="5" t="n"/>
      <c r="D2549" s="5" t="n"/>
      <c r="E2549" s="5" t="n"/>
      <c r="F2549" s="5" t="n"/>
      <c r="G2549" s="5" t="n"/>
      <c r="H2549" s="5" t="n"/>
      <c r="I2549" s="5" t="n"/>
      <c r="J2549" s="5" t="n"/>
      <c r="K2549" s="5" t="n"/>
      <c r="L2549" s="6">
        <f>IF(OR(D2549="", E2549="", F2549="", G2549="", H2549=""), "", IF(OR(AND(D2549="Y", E2549="N", F2549="N", G2549="N", H2549="N"), AND(D2549="Y", E2549="N", F2549="Y", G2549="N", H2549="N"), AND(D2549="Y", E2549="N", F2549="N", G2549="Y", H2549="N"), AND(D2549="N", E2549="Y", F2549="N", G2549="N", H2549="N"), AND(D2549="N", E2549="Y", F2549="Y", G2549="N", H2549="N"), AND(D2549="N", E2549="Y", F2549="N", G2549="Y", H2549="N"), AND(D2549="N", E2549="N", F2549="Y", G2549="N", H2549="N"), AND(D2549="N", E2549="N", F2549="N", G2549="Y", H2549="N"), AND(D2549="N", E2549="N", F2549="N", G2549="N", H2549="Y")), "Y", "N"))</f>
        <v/>
      </c>
    </row>
    <row r="2550">
      <c r="A2550" s="5" t="n"/>
      <c r="B2550" s="5" t="n"/>
      <c r="C2550" s="5" t="n"/>
      <c r="D2550" s="5" t="n"/>
      <c r="E2550" s="5" t="n"/>
      <c r="F2550" s="5" t="n"/>
      <c r="G2550" s="5" t="n"/>
      <c r="H2550" s="5" t="n"/>
      <c r="I2550" s="5" t="n"/>
      <c r="J2550" s="5" t="n"/>
      <c r="K2550" s="5" t="n"/>
      <c r="L2550" s="6">
        <f>IF(OR(D2550="", E2550="", F2550="", G2550="", H2550=""), "", IF(OR(AND(D2550="Y", E2550="N", F2550="N", G2550="N", H2550="N"), AND(D2550="Y", E2550="N", F2550="Y", G2550="N", H2550="N"), AND(D2550="Y", E2550="N", F2550="N", G2550="Y", H2550="N"), AND(D2550="N", E2550="Y", F2550="N", G2550="N", H2550="N"), AND(D2550="N", E2550="Y", F2550="Y", G2550="N", H2550="N"), AND(D2550="N", E2550="Y", F2550="N", G2550="Y", H2550="N"), AND(D2550="N", E2550="N", F2550="Y", G2550="N", H2550="N"), AND(D2550="N", E2550="N", F2550="N", G2550="Y", H2550="N"), AND(D2550="N", E2550="N", F2550="N", G2550="N", H2550="Y")), "Y", "N"))</f>
        <v/>
      </c>
    </row>
    <row r="2551">
      <c r="A2551" s="5" t="n"/>
      <c r="B2551" s="5" t="n"/>
      <c r="C2551" s="5" t="n"/>
      <c r="D2551" s="5" t="n"/>
      <c r="E2551" s="5" t="n"/>
      <c r="F2551" s="5" t="n"/>
      <c r="G2551" s="5" t="n"/>
      <c r="H2551" s="5" t="n"/>
      <c r="I2551" s="5" t="n"/>
      <c r="J2551" s="5" t="n"/>
      <c r="K2551" s="5" t="n"/>
      <c r="L2551" s="6">
        <f>IF(OR(D2551="", E2551="", F2551="", G2551="", H2551=""), "", IF(OR(AND(D2551="Y", E2551="N", F2551="N", G2551="N", H2551="N"), AND(D2551="Y", E2551="N", F2551="Y", G2551="N", H2551="N"), AND(D2551="Y", E2551="N", F2551="N", G2551="Y", H2551="N"), AND(D2551="N", E2551="Y", F2551="N", G2551="N", H2551="N"), AND(D2551="N", E2551="Y", F2551="Y", G2551="N", H2551="N"), AND(D2551="N", E2551="Y", F2551="N", G2551="Y", H2551="N"), AND(D2551="N", E2551="N", F2551="Y", G2551="N", H2551="N"), AND(D2551="N", E2551="N", F2551="N", G2551="Y", H2551="N"), AND(D2551="N", E2551="N", F2551="N", G2551="N", H2551="Y")), "Y", "N"))</f>
        <v/>
      </c>
    </row>
    <row r="2552">
      <c r="A2552" s="5" t="n"/>
      <c r="B2552" s="5" t="n"/>
      <c r="C2552" s="5" t="n"/>
      <c r="D2552" s="5" t="n"/>
      <c r="E2552" s="5" t="n"/>
      <c r="F2552" s="5" t="n"/>
      <c r="G2552" s="5" t="n"/>
      <c r="H2552" s="5" t="n"/>
      <c r="I2552" s="5" t="n"/>
      <c r="J2552" s="5" t="n"/>
      <c r="K2552" s="5" t="n"/>
      <c r="L2552" s="6">
        <f>IF(OR(D2552="", E2552="", F2552="", G2552="", H2552=""), "", IF(OR(AND(D2552="Y", E2552="N", F2552="N", G2552="N", H2552="N"), AND(D2552="Y", E2552="N", F2552="Y", G2552="N", H2552="N"), AND(D2552="Y", E2552="N", F2552="N", G2552="Y", H2552="N"), AND(D2552="N", E2552="Y", F2552="N", G2552="N", H2552="N"), AND(D2552="N", E2552="Y", F2552="Y", G2552="N", H2552="N"), AND(D2552="N", E2552="Y", F2552="N", G2552="Y", H2552="N"), AND(D2552="N", E2552="N", F2552="Y", G2552="N", H2552="N"), AND(D2552="N", E2552="N", F2552="N", G2552="Y", H2552="N"), AND(D2552="N", E2552="N", F2552="N", G2552="N", H2552="Y")), "Y", "N"))</f>
        <v/>
      </c>
    </row>
    <row r="2553">
      <c r="A2553" s="5" t="n"/>
      <c r="B2553" s="5" t="n"/>
      <c r="C2553" s="5" t="n"/>
      <c r="D2553" s="5" t="n"/>
      <c r="E2553" s="5" t="n"/>
      <c r="F2553" s="5" t="n"/>
      <c r="G2553" s="5" t="n"/>
      <c r="H2553" s="5" t="n"/>
      <c r="I2553" s="5" t="n"/>
      <c r="J2553" s="5" t="n"/>
      <c r="K2553" s="5" t="n"/>
      <c r="L2553" s="6">
        <f>IF(OR(D2553="", E2553="", F2553="", G2553="", H2553=""), "", IF(OR(AND(D2553="Y", E2553="N", F2553="N", G2553="N", H2553="N"), AND(D2553="Y", E2553="N", F2553="Y", G2553="N", H2553="N"), AND(D2553="Y", E2553="N", F2553="N", G2553="Y", H2553="N"), AND(D2553="N", E2553="Y", F2553="N", G2553="N", H2553="N"), AND(D2553="N", E2553="Y", F2553="Y", G2553="N", H2553="N"), AND(D2553="N", E2553="Y", F2553="N", G2553="Y", H2553="N"), AND(D2553="N", E2553="N", F2553="Y", G2553="N", H2553="N"), AND(D2553="N", E2553="N", F2553="N", G2553="Y", H2553="N"), AND(D2553="N", E2553="N", F2553="N", G2553="N", H2553="Y")), "Y", "N"))</f>
        <v/>
      </c>
    </row>
    <row r="2554">
      <c r="A2554" s="5" t="n"/>
      <c r="B2554" s="5" t="n"/>
      <c r="C2554" s="5" t="n"/>
      <c r="D2554" s="5" t="n"/>
      <c r="E2554" s="5" t="n"/>
      <c r="F2554" s="5" t="n"/>
      <c r="G2554" s="5" t="n"/>
      <c r="H2554" s="5" t="n"/>
      <c r="I2554" s="5" t="n"/>
      <c r="J2554" s="5" t="n"/>
      <c r="K2554" s="5" t="n"/>
      <c r="L2554" s="6">
        <f>IF(OR(D2554="", E2554="", F2554="", G2554="", H2554=""), "", IF(OR(AND(D2554="Y", E2554="N", F2554="N", G2554="N", H2554="N"), AND(D2554="Y", E2554="N", F2554="Y", G2554="N", H2554="N"), AND(D2554="Y", E2554="N", F2554="N", G2554="Y", H2554="N"), AND(D2554="N", E2554="Y", F2554="N", G2554="N", H2554="N"), AND(D2554="N", E2554="Y", F2554="Y", G2554="N", H2554="N"), AND(D2554="N", E2554="Y", F2554="N", G2554="Y", H2554="N"), AND(D2554="N", E2554="N", F2554="Y", G2554="N", H2554="N"), AND(D2554="N", E2554="N", F2554="N", G2554="Y", H2554="N"), AND(D2554="N", E2554="N", F2554="N", G2554="N", H2554="Y")), "Y", "N"))</f>
        <v/>
      </c>
    </row>
    <row r="2555">
      <c r="A2555" s="5" t="n"/>
      <c r="B2555" s="5" t="n"/>
      <c r="C2555" s="5" t="n"/>
      <c r="D2555" s="5" t="n"/>
      <c r="E2555" s="5" t="n"/>
      <c r="F2555" s="5" t="n"/>
      <c r="G2555" s="5" t="n"/>
      <c r="H2555" s="5" t="n"/>
      <c r="I2555" s="5" t="n"/>
      <c r="J2555" s="5" t="n"/>
      <c r="K2555" s="5" t="n"/>
      <c r="L2555" s="6">
        <f>IF(OR(D2555="", E2555="", F2555="", G2555="", H2555=""), "", IF(OR(AND(D2555="Y", E2555="N", F2555="N", G2555="N", H2555="N"), AND(D2555="Y", E2555="N", F2555="Y", G2555="N", H2555="N"), AND(D2555="Y", E2555="N", F2555="N", G2555="Y", H2555="N"), AND(D2555="N", E2555="Y", F2555="N", G2555="N", H2555="N"), AND(D2555="N", E2555="Y", F2555="Y", G2555="N", H2555="N"), AND(D2555="N", E2555="Y", F2555="N", G2555="Y", H2555="N"), AND(D2555="N", E2555="N", F2555="Y", G2555="N", H2555="N"), AND(D2555="N", E2555="N", F2555="N", G2555="Y", H2555="N"), AND(D2555="N", E2555="N", F2555="N", G2555="N", H2555="Y")), "Y", "N"))</f>
        <v/>
      </c>
    </row>
    <row r="2556">
      <c r="A2556" s="5" t="n"/>
      <c r="B2556" s="5" t="n"/>
      <c r="C2556" s="5" t="n"/>
      <c r="D2556" s="5" t="n"/>
      <c r="E2556" s="5" t="n"/>
      <c r="F2556" s="5" t="n"/>
      <c r="G2556" s="5" t="n"/>
      <c r="H2556" s="5" t="n"/>
      <c r="I2556" s="5" t="n"/>
      <c r="J2556" s="5" t="n"/>
      <c r="K2556" s="5" t="n"/>
      <c r="L2556" s="6">
        <f>IF(OR(D2556="", E2556="", F2556="", G2556="", H2556=""), "", IF(OR(AND(D2556="Y", E2556="N", F2556="N", G2556="N", H2556="N"), AND(D2556="Y", E2556="N", F2556="Y", G2556="N", H2556="N"), AND(D2556="Y", E2556="N", F2556="N", G2556="Y", H2556="N"), AND(D2556="N", E2556="Y", F2556="N", G2556="N", H2556="N"), AND(D2556="N", E2556="Y", F2556="Y", G2556="N", H2556="N"), AND(D2556="N", E2556="Y", F2556="N", G2556="Y", H2556="N"), AND(D2556="N", E2556="N", F2556="Y", G2556="N", H2556="N"), AND(D2556="N", E2556="N", F2556="N", G2556="Y", H2556="N"), AND(D2556="N", E2556="N", F2556="N", G2556="N", H2556="Y")), "Y", "N"))</f>
        <v/>
      </c>
    </row>
    <row r="2557">
      <c r="A2557" s="5" t="n"/>
      <c r="B2557" s="5" t="n"/>
      <c r="C2557" s="5" t="n"/>
      <c r="D2557" s="5" t="n"/>
      <c r="E2557" s="5" t="n"/>
      <c r="F2557" s="5" t="n"/>
      <c r="G2557" s="5" t="n"/>
      <c r="H2557" s="5" t="n"/>
      <c r="I2557" s="5" t="n"/>
      <c r="J2557" s="5" t="n"/>
      <c r="K2557" s="5" t="n"/>
      <c r="L2557" s="6">
        <f>IF(OR(D2557="", E2557="", F2557="", G2557="", H2557=""), "", IF(OR(AND(D2557="Y", E2557="N", F2557="N", G2557="N", H2557="N"), AND(D2557="Y", E2557="N", F2557="Y", G2557="N", H2557="N"), AND(D2557="Y", E2557="N", F2557="N", G2557="Y", H2557="N"), AND(D2557="N", E2557="Y", F2557="N", G2557="N", H2557="N"), AND(D2557="N", E2557="Y", F2557="Y", G2557="N", H2557="N"), AND(D2557="N", E2557="Y", F2557="N", G2557="Y", H2557="N"), AND(D2557="N", E2557="N", F2557="Y", G2557="N", H2557="N"), AND(D2557="N", E2557="N", F2557="N", G2557="Y", H2557="N"), AND(D2557="N", E2557="N", F2557="N", G2557="N", H2557="Y")), "Y", "N"))</f>
        <v/>
      </c>
    </row>
    <row r="2558">
      <c r="A2558" s="5" t="n"/>
      <c r="B2558" s="5" t="n"/>
      <c r="C2558" s="5" t="n"/>
      <c r="D2558" s="5" t="n"/>
      <c r="E2558" s="5" t="n"/>
      <c r="F2558" s="5" t="n"/>
      <c r="G2558" s="5" t="n"/>
      <c r="H2558" s="5" t="n"/>
      <c r="I2558" s="5" t="n"/>
      <c r="J2558" s="5" t="n"/>
      <c r="K2558" s="5" t="n"/>
      <c r="L2558" s="6">
        <f>IF(OR(D2558="", E2558="", F2558="", G2558="", H2558=""), "", IF(OR(AND(D2558="Y", E2558="N", F2558="N", G2558="N", H2558="N"), AND(D2558="Y", E2558="N", F2558="Y", G2558="N", H2558="N"), AND(D2558="Y", E2558="N", F2558="N", G2558="Y", H2558="N"), AND(D2558="N", E2558="Y", F2558="N", G2558="N", H2558="N"), AND(D2558="N", E2558="Y", F2558="Y", G2558="N", H2558="N"), AND(D2558="N", E2558="Y", F2558="N", G2558="Y", H2558="N"), AND(D2558="N", E2558="N", F2558="Y", G2558="N", H2558="N"), AND(D2558="N", E2558="N", F2558="N", G2558="Y", H2558="N"), AND(D2558="N", E2558="N", F2558="N", G2558="N", H2558="Y")), "Y", "N"))</f>
        <v/>
      </c>
    </row>
    <row r="2559">
      <c r="A2559" s="5" t="n"/>
      <c r="B2559" s="5" t="n"/>
      <c r="C2559" s="5" t="n"/>
      <c r="D2559" s="5" t="n"/>
      <c r="E2559" s="5" t="n"/>
      <c r="F2559" s="5" t="n"/>
      <c r="G2559" s="5" t="n"/>
      <c r="H2559" s="5" t="n"/>
      <c r="I2559" s="5" t="n"/>
      <c r="J2559" s="5" t="n"/>
      <c r="K2559" s="5" t="n"/>
      <c r="L2559" s="6">
        <f>IF(OR(D2559="", E2559="", F2559="", G2559="", H2559=""), "", IF(OR(AND(D2559="Y", E2559="N", F2559="N", G2559="N", H2559="N"), AND(D2559="Y", E2559="N", F2559="Y", G2559="N", H2559="N"), AND(D2559="Y", E2559="N", F2559="N", G2559="Y", H2559="N"), AND(D2559="N", E2559="Y", F2559="N", G2559="N", H2559="N"), AND(D2559="N", E2559="Y", F2559="Y", G2559="N", H2559="N"), AND(D2559="N", E2559="Y", F2559="N", G2559="Y", H2559="N"), AND(D2559="N", E2559="N", F2559="Y", G2559="N", H2559="N"), AND(D2559="N", E2559="N", F2559="N", G2559="Y", H2559="N"), AND(D2559="N", E2559="N", F2559="N", G2559="N", H2559="Y")), "Y", "N"))</f>
        <v/>
      </c>
    </row>
    <row r="2560">
      <c r="A2560" s="5" t="n"/>
      <c r="B2560" s="5" t="n"/>
      <c r="C2560" s="5" t="n"/>
      <c r="D2560" s="5" t="n"/>
      <c r="E2560" s="5" t="n"/>
      <c r="F2560" s="5" t="n"/>
      <c r="G2560" s="5" t="n"/>
      <c r="H2560" s="5" t="n"/>
      <c r="I2560" s="5" t="n"/>
      <c r="J2560" s="5" t="n"/>
      <c r="K2560" s="5" t="n"/>
      <c r="L2560" s="6">
        <f>IF(OR(D2560="", E2560="", F2560="", G2560="", H2560=""), "", IF(OR(AND(D2560="Y", E2560="N", F2560="N", G2560="N", H2560="N"), AND(D2560="Y", E2560="N", F2560="Y", G2560="N", H2560="N"), AND(D2560="Y", E2560="N", F2560="N", G2560="Y", H2560="N"), AND(D2560="N", E2560="Y", F2560="N", G2560="N", H2560="N"), AND(D2560="N", E2560="Y", F2560="Y", G2560="N", H2560="N"), AND(D2560="N", E2560="Y", F2560="N", G2560="Y", H2560="N"), AND(D2560="N", E2560="N", F2560="Y", G2560="N", H2560="N"), AND(D2560="N", E2560="N", F2560="N", G2560="Y", H2560="N"), AND(D2560="N", E2560="N", F2560="N", G2560="N", H2560="Y")), "Y", "N"))</f>
        <v/>
      </c>
    </row>
    <row r="2561">
      <c r="A2561" s="5" t="n"/>
      <c r="B2561" s="5" t="n"/>
      <c r="C2561" s="5" t="n"/>
      <c r="D2561" s="5" t="n"/>
      <c r="E2561" s="5" t="n"/>
      <c r="F2561" s="5" t="n"/>
      <c r="G2561" s="5" t="n"/>
      <c r="H2561" s="5" t="n"/>
      <c r="I2561" s="5" t="n"/>
      <c r="J2561" s="5" t="n"/>
      <c r="K2561" s="5" t="n"/>
      <c r="L2561" s="6">
        <f>IF(OR(D2561="", E2561="", F2561="", G2561="", H2561=""), "", IF(OR(AND(D2561="Y", E2561="N", F2561="N", G2561="N", H2561="N"), AND(D2561="Y", E2561="N", F2561="Y", G2561="N", H2561="N"), AND(D2561="Y", E2561="N", F2561="N", G2561="Y", H2561="N"), AND(D2561="N", E2561="Y", F2561="N", G2561="N", H2561="N"), AND(D2561="N", E2561="Y", F2561="Y", G2561="N", H2561="N"), AND(D2561="N", E2561="Y", F2561="N", G2561="Y", H2561="N"), AND(D2561="N", E2561="N", F2561="Y", G2561="N", H2561="N"), AND(D2561="N", E2561="N", F2561="N", G2561="Y", H2561="N"), AND(D2561="N", E2561="N", F2561="N", G2561="N", H2561="Y")), "Y", "N"))</f>
        <v/>
      </c>
    </row>
    <row r="2562">
      <c r="A2562" s="5" t="n"/>
      <c r="B2562" s="5" t="n"/>
      <c r="C2562" s="5" t="n"/>
      <c r="D2562" s="5" t="n"/>
      <c r="E2562" s="5" t="n"/>
      <c r="F2562" s="5" t="n"/>
      <c r="G2562" s="5" t="n"/>
      <c r="H2562" s="5" t="n"/>
      <c r="I2562" s="5" t="n"/>
      <c r="J2562" s="5" t="n"/>
      <c r="K2562" s="5" t="n"/>
      <c r="L2562" s="6">
        <f>IF(OR(D2562="", E2562="", F2562="", G2562="", H2562=""), "", IF(OR(AND(D2562="Y", E2562="N", F2562="N", G2562="N", H2562="N"), AND(D2562="Y", E2562="N", F2562="Y", G2562="N", H2562="N"), AND(D2562="Y", E2562="N", F2562="N", G2562="Y", H2562="N"), AND(D2562="N", E2562="Y", F2562="N", G2562="N", H2562="N"), AND(D2562="N", E2562="Y", F2562="Y", G2562="N", H2562="N"), AND(D2562="N", E2562="Y", F2562="N", G2562="Y", H2562="N"), AND(D2562="N", E2562="N", F2562="Y", G2562="N", H2562="N"), AND(D2562="N", E2562="N", F2562="N", G2562="Y", H2562="N"), AND(D2562="N", E2562="N", F2562="N", G2562="N", H2562="Y")), "Y", "N"))</f>
        <v/>
      </c>
    </row>
    <row r="2563">
      <c r="A2563" s="5" t="n"/>
      <c r="B2563" s="5" t="n"/>
      <c r="C2563" s="5" t="n"/>
      <c r="D2563" s="5" t="n"/>
      <c r="E2563" s="5" t="n"/>
      <c r="F2563" s="5" t="n"/>
      <c r="G2563" s="5" t="n"/>
      <c r="H2563" s="5" t="n"/>
      <c r="I2563" s="5" t="n"/>
      <c r="J2563" s="5" t="n"/>
      <c r="K2563" s="5" t="n"/>
      <c r="L2563" s="6">
        <f>IF(OR(D2563="", E2563="", F2563="", G2563="", H2563=""), "", IF(OR(AND(D2563="Y", E2563="N", F2563="N", G2563="N", H2563="N"), AND(D2563="Y", E2563="N", F2563="Y", G2563="N", H2563="N"), AND(D2563="Y", E2563="N", F2563="N", G2563="Y", H2563="N"), AND(D2563="N", E2563="Y", F2563="N", G2563="N", H2563="N"), AND(D2563="N", E2563="Y", F2563="Y", G2563="N", H2563="N"), AND(D2563="N", E2563="Y", F2563="N", G2563="Y", H2563="N"), AND(D2563="N", E2563="N", F2563="Y", G2563="N", H2563="N"), AND(D2563="N", E2563="N", F2563="N", G2563="Y", H2563="N"), AND(D2563="N", E2563="N", F2563="N", G2563="N", H2563="Y")), "Y", "N"))</f>
        <v/>
      </c>
    </row>
    <row r="2564">
      <c r="A2564" s="5" t="n"/>
      <c r="B2564" s="5" t="n"/>
      <c r="C2564" s="5" t="n"/>
      <c r="D2564" s="5" t="n"/>
      <c r="E2564" s="5" t="n"/>
      <c r="F2564" s="5" t="n"/>
      <c r="G2564" s="5" t="n"/>
      <c r="H2564" s="5" t="n"/>
      <c r="I2564" s="5" t="n"/>
      <c r="J2564" s="5" t="n"/>
      <c r="K2564" s="5" t="n"/>
      <c r="L2564" s="6">
        <f>IF(OR(D2564="", E2564="", F2564="", G2564="", H2564=""), "", IF(OR(AND(D2564="Y", E2564="N", F2564="N", G2564="N", H2564="N"), AND(D2564="Y", E2564="N", F2564="Y", G2564="N", H2564="N"), AND(D2564="Y", E2564="N", F2564="N", G2564="Y", H2564="N"), AND(D2564="N", E2564="Y", F2564="N", G2564="N", H2564="N"), AND(D2564="N", E2564="Y", F2564="Y", G2564="N", H2564="N"), AND(D2564="N", E2564="Y", F2564="N", G2564="Y", H2564="N"), AND(D2564="N", E2564="N", F2564="Y", G2564="N", H2564="N"), AND(D2564="N", E2564="N", F2564="N", G2564="Y", H2564="N"), AND(D2564="N", E2564="N", F2564="N", G2564="N", H2564="Y")), "Y", "N"))</f>
        <v/>
      </c>
    </row>
    <row r="2565">
      <c r="A2565" s="5" t="n"/>
      <c r="B2565" s="5" t="n"/>
      <c r="C2565" s="5" t="n"/>
      <c r="D2565" s="5" t="n"/>
      <c r="E2565" s="5" t="n"/>
      <c r="F2565" s="5" t="n"/>
      <c r="G2565" s="5" t="n"/>
      <c r="H2565" s="5" t="n"/>
      <c r="I2565" s="5" t="n"/>
      <c r="J2565" s="5" t="n"/>
      <c r="K2565" s="5" t="n"/>
      <c r="L2565" s="6">
        <f>IF(OR(D2565="", E2565="", F2565="", G2565="", H2565=""), "", IF(OR(AND(D2565="Y", E2565="N", F2565="N", G2565="N", H2565="N"), AND(D2565="Y", E2565="N", F2565="Y", G2565="N", H2565="N"), AND(D2565="Y", E2565="N", F2565="N", G2565="Y", H2565="N"), AND(D2565="N", E2565="Y", F2565="N", G2565="N", H2565="N"), AND(D2565="N", E2565="Y", F2565="Y", G2565="N", H2565="N"), AND(D2565="N", E2565="Y", F2565="N", G2565="Y", H2565="N"), AND(D2565="N", E2565="N", F2565="Y", G2565="N", H2565="N"), AND(D2565="N", E2565="N", F2565="N", G2565="Y", H2565="N"), AND(D2565="N", E2565="N", F2565="N", G2565="N", H2565="Y")), "Y", "N"))</f>
        <v/>
      </c>
    </row>
    <row r="2566">
      <c r="A2566" s="5" t="n"/>
      <c r="B2566" s="5" t="n"/>
      <c r="C2566" s="5" t="n"/>
      <c r="D2566" s="5" t="n"/>
      <c r="E2566" s="5" t="n"/>
      <c r="F2566" s="5" t="n"/>
      <c r="G2566" s="5" t="n"/>
      <c r="H2566" s="5" t="n"/>
      <c r="I2566" s="5" t="n"/>
      <c r="J2566" s="5" t="n"/>
      <c r="K2566" s="5" t="n"/>
      <c r="L2566" s="6">
        <f>IF(OR(D2566="", E2566="", F2566="", G2566="", H2566=""), "", IF(OR(AND(D2566="Y", E2566="N", F2566="N", G2566="N", H2566="N"), AND(D2566="Y", E2566="N", F2566="Y", G2566="N", H2566="N"), AND(D2566="Y", E2566="N", F2566="N", G2566="Y", H2566="N"), AND(D2566="N", E2566="Y", F2566="N", G2566="N", H2566="N"), AND(D2566="N", E2566="Y", F2566="Y", G2566="N", H2566="N"), AND(D2566="N", E2566="Y", F2566="N", G2566="Y", H2566="N"), AND(D2566="N", E2566="N", F2566="Y", G2566="N", H2566="N"), AND(D2566="N", E2566="N", F2566="N", G2566="Y", H2566="N"), AND(D2566="N", E2566="N", F2566="N", G2566="N", H2566="Y")), "Y", "N"))</f>
        <v/>
      </c>
    </row>
    <row r="2567">
      <c r="A2567" s="5" t="n"/>
      <c r="B2567" s="5" t="n"/>
      <c r="C2567" s="5" t="n"/>
      <c r="D2567" s="5" t="n"/>
      <c r="E2567" s="5" t="n"/>
      <c r="F2567" s="5" t="n"/>
      <c r="G2567" s="5" t="n"/>
      <c r="H2567" s="5" t="n"/>
      <c r="I2567" s="5" t="n"/>
      <c r="J2567" s="5" t="n"/>
      <c r="K2567" s="5" t="n"/>
      <c r="L2567" s="6">
        <f>IF(OR(D2567="", E2567="", F2567="", G2567="", H2567=""), "", IF(OR(AND(D2567="Y", E2567="N", F2567="N", G2567="N", H2567="N"), AND(D2567="Y", E2567="N", F2567="Y", G2567="N", H2567="N"), AND(D2567="Y", E2567="N", F2567="N", G2567="Y", H2567="N"), AND(D2567="N", E2567="Y", F2567="N", G2567="N", H2567="N"), AND(D2567="N", E2567="Y", F2567="Y", G2567="N", H2567="N"), AND(D2567="N", E2567="Y", F2567="N", G2567="Y", H2567="N"), AND(D2567="N", E2567="N", F2567="Y", G2567="N", H2567="N"), AND(D2567="N", E2567="N", F2567="N", G2567="Y", H2567="N"), AND(D2567="N", E2567="N", F2567="N", G2567="N", H2567="Y")), "Y", "N"))</f>
        <v/>
      </c>
    </row>
    <row r="2568">
      <c r="A2568" s="5" t="n"/>
      <c r="B2568" s="5" t="n"/>
      <c r="C2568" s="5" t="n"/>
      <c r="D2568" s="5" t="n"/>
      <c r="E2568" s="5" t="n"/>
      <c r="F2568" s="5" t="n"/>
      <c r="G2568" s="5" t="n"/>
      <c r="H2568" s="5" t="n"/>
      <c r="I2568" s="5" t="n"/>
      <c r="J2568" s="5" t="n"/>
      <c r="K2568" s="5" t="n"/>
      <c r="L2568" s="6">
        <f>IF(OR(D2568="", E2568="", F2568="", G2568="", H2568=""), "", IF(OR(AND(D2568="Y", E2568="N", F2568="N", G2568="N", H2568="N"), AND(D2568="Y", E2568="N", F2568="Y", G2568="N", H2568="N"), AND(D2568="Y", E2568="N", F2568="N", G2568="Y", H2568="N"), AND(D2568="N", E2568="Y", F2568="N", G2568="N", H2568="N"), AND(D2568="N", E2568="Y", F2568="Y", G2568="N", H2568="N"), AND(D2568="N", E2568="Y", F2568="N", G2568="Y", H2568="N"), AND(D2568="N", E2568="N", F2568="Y", G2568="N", H2568="N"), AND(D2568="N", E2568="N", F2568="N", G2568="Y", H2568="N"), AND(D2568="N", E2568="N", F2568="N", G2568="N", H2568="Y")), "Y", "N"))</f>
        <v/>
      </c>
    </row>
    <row r="2569">
      <c r="A2569" s="5" t="n"/>
      <c r="B2569" s="5" t="n"/>
      <c r="C2569" s="5" t="n"/>
      <c r="D2569" s="5" t="n"/>
      <c r="E2569" s="5" t="n"/>
      <c r="F2569" s="5" t="n"/>
      <c r="G2569" s="5" t="n"/>
      <c r="H2569" s="5" t="n"/>
      <c r="I2569" s="5" t="n"/>
      <c r="J2569" s="5" t="n"/>
      <c r="K2569" s="5" t="n"/>
      <c r="L2569" s="6">
        <f>IF(OR(D2569="", E2569="", F2569="", G2569="", H2569=""), "", IF(OR(AND(D2569="Y", E2569="N", F2569="N", G2569="N", H2569="N"), AND(D2569="Y", E2569="N", F2569="Y", G2569="N", H2569="N"), AND(D2569="Y", E2569="N", F2569="N", G2569="Y", H2569="N"), AND(D2569="N", E2569="Y", F2569="N", G2569="N", H2569="N"), AND(D2569="N", E2569="Y", F2569="Y", G2569="N", H2569="N"), AND(D2569="N", E2569="Y", F2569="N", G2569="Y", H2569="N"), AND(D2569="N", E2569="N", F2569="Y", G2569="N", H2569="N"), AND(D2569="N", E2569="N", F2569="N", G2569="Y", H2569="N"), AND(D2569="N", E2569="N", F2569="N", G2569="N", H2569="Y")), "Y", "N"))</f>
        <v/>
      </c>
    </row>
    <row r="2570">
      <c r="A2570" s="5" t="n"/>
      <c r="B2570" s="5" t="n"/>
      <c r="C2570" s="5" t="n"/>
      <c r="D2570" s="5" t="n"/>
      <c r="E2570" s="5" t="n"/>
      <c r="F2570" s="5" t="n"/>
      <c r="G2570" s="5" t="n"/>
      <c r="H2570" s="5" t="n"/>
      <c r="I2570" s="5" t="n"/>
      <c r="J2570" s="5" t="n"/>
      <c r="K2570" s="5" t="n"/>
      <c r="L2570" s="6">
        <f>IF(OR(D2570="", E2570="", F2570="", G2570="", H2570=""), "", IF(OR(AND(D2570="Y", E2570="N", F2570="N", G2570="N", H2570="N"), AND(D2570="Y", E2570="N", F2570="Y", G2570="N", H2570="N"), AND(D2570="Y", E2570="N", F2570="N", G2570="Y", H2570="N"), AND(D2570="N", E2570="Y", F2570="N", G2570="N", H2570="N"), AND(D2570="N", E2570="Y", F2570="Y", G2570="N", H2570="N"), AND(D2570="N", E2570="Y", F2570="N", G2570="Y", H2570="N"), AND(D2570="N", E2570="N", F2570="Y", G2570="N", H2570="N"), AND(D2570="N", E2570="N", F2570="N", G2570="Y", H2570="N"), AND(D2570="N", E2570="N", F2570="N", G2570="N", H2570="Y")), "Y", "N"))</f>
        <v/>
      </c>
    </row>
    <row r="2571">
      <c r="A2571" s="5" t="n"/>
      <c r="B2571" s="5" t="n"/>
      <c r="C2571" s="5" t="n"/>
      <c r="D2571" s="5" t="n"/>
      <c r="E2571" s="5" t="n"/>
      <c r="F2571" s="5" t="n"/>
      <c r="G2571" s="5" t="n"/>
      <c r="H2571" s="5" t="n"/>
      <c r="I2571" s="5" t="n"/>
      <c r="J2571" s="5" t="n"/>
      <c r="K2571" s="5" t="n"/>
      <c r="L2571" s="6">
        <f>IF(OR(D2571="", E2571="", F2571="", G2571="", H2571=""), "", IF(OR(AND(D2571="Y", E2571="N", F2571="N", G2571="N", H2571="N"), AND(D2571="Y", E2571="N", F2571="Y", G2571="N", H2571="N"), AND(D2571="Y", E2571="N", F2571="N", G2571="Y", H2571="N"), AND(D2571="N", E2571="Y", F2571="N", G2571="N", H2571="N"), AND(D2571="N", E2571="Y", F2571="Y", G2571="N", H2571="N"), AND(D2571="N", E2571="Y", F2571="N", G2571="Y", H2571="N"), AND(D2571="N", E2571="N", F2571="Y", G2571="N", H2571="N"), AND(D2571="N", E2571="N", F2571="N", G2571="Y", H2571="N"), AND(D2571="N", E2571="N", F2571="N", G2571="N", H2571="Y")), "Y", "N"))</f>
        <v/>
      </c>
    </row>
    <row r="2572">
      <c r="A2572" s="5" t="n"/>
      <c r="B2572" s="5" t="n"/>
      <c r="C2572" s="5" t="n"/>
      <c r="D2572" s="5" t="n"/>
      <c r="E2572" s="5" t="n"/>
      <c r="F2572" s="5" t="n"/>
      <c r="G2572" s="5" t="n"/>
      <c r="H2572" s="5" t="n"/>
      <c r="I2572" s="5" t="n"/>
      <c r="J2572" s="5" t="n"/>
      <c r="K2572" s="5" t="n"/>
      <c r="L2572" s="6">
        <f>IF(OR(D2572="", E2572="", F2572="", G2572="", H2572=""), "", IF(OR(AND(D2572="Y", E2572="N", F2572="N", G2572="N", H2572="N"), AND(D2572="Y", E2572="N", F2572="Y", G2572="N", H2572="N"), AND(D2572="Y", E2572="N", F2572="N", G2572="Y", H2572="N"), AND(D2572="N", E2572="Y", F2572="N", G2572="N", H2572="N"), AND(D2572="N", E2572="Y", F2572="Y", G2572="N", H2572="N"), AND(D2572="N", E2572="Y", F2572="N", G2572="Y", H2572="N"), AND(D2572="N", E2572="N", F2572="Y", G2572="N", H2572="N"), AND(D2572="N", E2572="N", F2572="N", G2572="Y", H2572="N"), AND(D2572="N", E2572="N", F2572="N", G2572="N", H2572="Y")), "Y", "N"))</f>
        <v/>
      </c>
    </row>
    <row r="2573">
      <c r="A2573" s="5" t="n"/>
      <c r="B2573" s="5" t="n"/>
      <c r="C2573" s="5" t="n"/>
      <c r="D2573" s="5" t="n"/>
      <c r="E2573" s="5" t="n"/>
      <c r="F2573" s="5" t="n"/>
      <c r="G2573" s="5" t="n"/>
      <c r="H2573" s="5" t="n"/>
      <c r="I2573" s="5" t="n"/>
      <c r="J2573" s="5" t="n"/>
      <c r="K2573" s="5" t="n"/>
      <c r="L2573" s="6">
        <f>IF(OR(D2573="", E2573="", F2573="", G2573="", H2573=""), "", IF(OR(AND(D2573="Y", E2573="N", F2573="N", G2573="N", H2573="N"), AND(D2573="Y", E2573="N", F2573="Y", G2573="N", H2573="N"), AND(D2573="Y", E2573="N", F2573="N", G2573="Y", H2573="N"), AND(D2573="N", E2573="Y", F2573="N", G2573="N", H2573="N"), AND(D2573="N", E2573="Y", F2573="Y", G2573="N", H2573="N"), AND(D2573="N", E2573="Y", F2573="N", G2573="Y", H2573="N"), AND(D2573="N", E2573="N", F2573="Y", G2573="N", H2573="N"), AND(D2573="N", E2573="N", F2573="N", G2573="Y", H2573="N"), AND(D2573="N", E2573="N", F2573="N", G2573="N", H2573="Y")), "Y", "N"))</f>
        <v/>
      </c>
    </row>
    <row r="2574">
      <c r="A2574" s="5" t="n"/>
      <c r="B2574" s="5" t="n"/>
      <c r="C2574" s="5" t="n"/>
      <c r="D2574" s="5" t="n"/>
      <c r="E2574" s="5" t="n"/>
      <c r="F2574" s="5" t="n"/>
      <c r="G2574" s="5" t="n"/>
      <c r="H2574" s="5" t="n"/>
      <c r="I2574" s="5" t="n"/>
      <c r="J2574" s="5" t="n"/>
      <c r="K2574" s="5" t="n"/>
      <c r="L2574" s="6">
        <f>IF(OR(D2574="", E2574="", F2574="", G2574="", H2574=""), "", IF(OR(AND(D2574="Y", E2574="N", F2574="N", G2574="N", H2574="N"), AND(D2574="Y", E2574="N", F2574="Y", G2574="N", H2574="N"), AND(D2574="Y", E2574="N", F2574="N", G2574="Y", H2574="N"), AND(D2574="N", E2574="Y", F2574="N", G2574="N", H2574="N"), AND(D2574="N", E2574="Y", F2574="Y", G2574="N", H2574="N"), AND(D2574="N", E2574="Y", F2574="N", G2574="Y", H2574="N"), AND(D2574="N", E2574="N", F2574="Y", G2574="N", H2574="N"), AND(D2574="N", E2574="N", F2574="N", G2574="Y", H2574="N"), AND(D2574="N", E2574="N", F2574="N", G2574="N", H2574="Y")), "Y", "N"))</f>
        <v/>
      </c>
    </row>
    <row r="2575">
      <c r="A2575" s="5" t="n"/>
      <c r="B2575" s="5" t="n"/>
      <c r="C2575" s="5" t="n"/>
      <c r="D2575" s="5" t="n"/>
      <c r="E2575" s="5" t="n"/>
      <c r="F2575" s="5" t="n"/>
      <c r="G2575" s="5" t="n"/>
      <c r="H2575" s="5" t="n"/>
      <c r="I2575" s="5" t="n"/>
      <c r="J2575" s="5" t="n"/>
      <c r="K2575" s="5" t="n"/>
      <c r="L2575" s="6">
        <f>IF(OR(D2575="", E2575="", F2575="", G2575="", H2575=""), "", IF(OR(AND(D2575="Y", E2575="N", F2575="N", G2575="N", H2575="N"), AND(D2575="Y", E2575="N", F2575="Y", G2575="N", H2575="N"), AND(D2575="Y", E2575="N", F2575="N", G2575="Y", H2575="N"), AND(D2575="N", E2575="Y", F2575="N", G2575="N", H2575="N"), AND(D2575="N", E2575="Y", F2575="Y", G2575="N", H2575="N"), AND(D2575="N", E2575="Y", F2575="N", G2575="Y", H2575="N"), AND(D2575="N", E2575="N", F2575="Y", G2575="N", H2575="N"), AND(D2575="N", E2575="N", F2575="N", G2575="Y", H2575="N"), AND(D2575="N", E2575="N", F2575="N", G2575="N", H2575="Y")), "Y", "N"))</f>
        <v/>
      </c>
    </row>
    <row r="2576">
      <c r="A2576" s="5" t="n"/>
      <c r="B2576" s="5" t="n"/>
      <c r="C2576" s="5" t="n"/>
      <c r="D2576" s="5" t="n"/>
      <c r="E2576" s="5" t="n"/>
      <c r="F2576" s="5" t="n"/>
      <c r="G2576" s="5" t="n"/>
      <c r="H2576" s="5" t="n"/>
      <c r="I2576" s="5" t="n"/>
      <c r="J2576" s="5" t="n"/>
      <c r="K2576" s="5" t="n"/>
      <c r="L2576" s="6">
        <f>IF(OR(D2576="", E2576="", F2576="", G2576="", H2576=""), "", IF(OR(AND(D2576="Y", E2576="N", F2576="N", G2576="N", H2576="N"), AND(D2576="Y", E2576="N", F2576="Y", G2576="N", H2576="N"), AND(D2576="Y", E2576="N", F2576="N", G2576="Y", H2576="N"), AND(D2576="N", E2576="Y", F2576="N", G2576="N", H2576="N"), AND(D2576="N", E2576="Y", F2576="Y", G2576="N", H2576="N"), AND(D2576="N", E2576="Y", F2576="N", G2576="Y", H2576="N"), AND(D2576="N", E2576="N", F2576="Y", G2576="N", H2576="N"), AND(D2576="N", E2576="N", F2576="N", G2576="Y", H2576="N"), AND(D2576="N", E2576="N", F2576="N", G2576="N", H2576="Y")), "Y", "N"))</f>
        <v/>
      </c>
    </row>
    <row r="2577">
      <c r="A2577" s="5" t="n"/>
      <c r="B2577" s="5" t="n"/>
      <c r="C2577" s="5" t="n"/>
      <c r="D2577" s="5" t="n"/>
      <c r="E2577" s="5" t="n"/>
      <c r="F2577" s="5" t="n"/>
      <c r="G2577" s="5" t="n"/>
      <c r="H2577" s="5" t="n"/>
      <c r="I2577" s="5" t="n"/>
      <c r="J2577" s="5" t="n"/>
      <c r="K2577" s="5" t="n"/>
      <c r="L2577" s="6">
        <f>IF(OR(D2577="", E2577="", F2577="", G2577="", H2577=""), "", IF(OR(AND(D2577="Y", E2577="N", F2577="N", G2577="N", H2577="N"), AND(D2577="Y", E2577="N", F2577="Y", G2577="N", H2577="N"), AND(D2577="Y", E2577="N", F2577="N", G2577="Y", H2577="N"), AND(D2577="N", E2577="Y", F2577="N", G2577="N", H2577="N"), AND(D2577="N", E2577="Y", F2577="Y", G2577="N", H2577="N"), AND(D2577="N", E2577="Y", F2577="N", G2577="Y", H2577="N"), AND(D2577="N", E2577="N", F2577="Y", G2577="N", H2577="N"), AND(D2577="N", E2577="N", F2577="N", G2577="Y", H2577="N"), AND(D2577="N", E2577="N", F2577="N", G2577="N", H2577="Y")), "Y", "N"))</f>
        <v/>
      </c>
    </row>
    <row r="2578">
      <c r="A2578" s="5" t="n"/>
      <c r="B2578" s="5" t="n"/>
      <c r="C2578" s="5" t="n"/>
      <c r="D2578" s="5" t="n"/>
      <c r="E2578" s="5" t="n"/>
      <c r="F2578" s="5" t="n"/>
      <c r="G2578" s="5" t="n"/>
      <c r="H2578" s="5" t="n"/>
      <c r="I2578" s="5" t="n"/>
      <c r="J2578" s="5" t="n"/>
      <c r="K2578" s="5" t="n"/>
      <c r="L2578" s="6">
        <f>IF(OR(D2578="", E2578="", F2578="", G2578="", H2578=""), "", IF(OR(AND(D2578="Y", E2578="N", F2578="N", G2578="N", H2578="N"), AND(D2578="Y", E2578="N", F2578="Y", G2578="N", H2578="N"), AND(D2578="Y", E2578="N", F2578="N", G2578="Y", H2578="N"), AND(D2578="N", E2578="Y", F2578="N", G2578="N", H2578="N"), AND(D2578="N", E2578="Y", F2578="Y", G2578="N", H2578="N"), AND(D2578="N", E2578="Y", F2578="N", G2578="Y", H2578="N"), AND(D2578="N", E2578="N", F2578="Y", G2578="N", H2578="N"), AND(D2578="N", E2578="N", F2578="N", G2578="Y", H2578="N"), AND(D2578="N", E2578="N", F2578="N", G2578="N", H2578="Y")), "Y", "N"))</f>
        <v/>
      </c>
    </row>
    <row r="2579">
      <c r="A2579" s="5" t="n"/>
      <c r="B2579" s="5" t="n"/>
      <c r="C2579" s="5" t="n"/>
      <c r="D2579" s="5" t="n"/>
      <c r="E2579" s="5" t="n"/>
      <c r="F2579" s="5" t="n"/>
      <c r="G2579" s="5" t="n"/>
      <c r="H2579" s="5" t="n"/>
      <c r="I2579" s="5" t="n"/>
      <c r="J2579" s="5" t="n"/>
      <c r="K2579" s="5" t="n"/>
      <c r="L2579" s="6">
        <f>IF(OR(D2579="", E2579="", F2579="", G2579="", H2579=""), "", IF(OR(AND(D2579="Y", E2579="N", F2579="N", G2579="N", H2579="N"), AND(D2579="Y", E2579="N", F2579="Y", G2579="N", H2579="N"), AND(D2579="Y", E2579="N", F2579="N", G2579="Y", H2579="N"), AND(D2579="N", E2579="Y", F2579="N", G2579="N", H2579="N"), AND(D2579="N", E2579="Y", F2579="Y", G2579="N", H2579="N"), AND(D2579="N", E2579="Y", F2579="N", G2579="Y", H2579="N"), AND(D2579="N", E2579="N", F2579="Y", G2579="N", H2579="N"), AND(D2579="N", E2579="N", F2579="N", G2579="Y", H2579="N"), AND(D2579="N", E2579="N", F2579="N", G2579="N", H2579="Y")), "Y", "N"))</f>
        <v/>
      </c>
    </row>
    <row r="2580">
      <c r="A2580" s="5" t="n"/>
      <c r="B2580" s="5" t="n"/>
      <c r="C2580" s="5" t="n"/>
      <c r="D2580" s="5" t="n"/>
      <c r="E2580" s="5" t="n"/>
      <c r="F2580" s="5" t="n"/>
      <c r="G2580" s="5" t="n"/>
      <c r="H2580" s="5" t="n"/>
      <c r="I2580" s="5" t="n"/>
      <c r="J2580" s="5" t="n"/>
      <c r="K2580" s="5" t="n"/>
      <c r="L2580" s="6">
        <f>IF(OR(D2580="", E2580="", F2580="", G2580="", H2580=""), "", IF(OR(AND(D2580="Y", E2580="N", F2580="N", G2580="N", H2580="N"), AND(D2580="Y", E2580="N", F2580="Y", G2580="N", H2580="N"), AND(D2580="Y", E2580="N", F2580="N", G2580="Y", H2580="N"), AND(D2580="N", E2580="Y", F2580="N", G2580="N", H2580="N"), AND(D2580="N", E2580="Y", F2580="Y", G2580="N", H2580="N"), AND(D2580="N", E2580="Y", F2580="N", G2580="Y", H2580="N"), AND(D2580="N", E2580="N", F2580="Y", G2580="N", H2580="N"), AND(D2580="N", E2580="N", F2580="N", G2580="Y", H2580="N"), AND(D2580="N", E2580="N", F2580="N", G2580="N", H2580="Y")), "Y", "N"))</f>
        <v/>
      </c>
    </row>
    <row r="2581">
      <c r="A2581" s="5" t="n"/>
      <c r="B2581" s="5" t="n"/>
      <c r="C2581" s="5" t="n"/>
      <c r="D2581" s="5" t="n"/>
      <c r="E2581" s="5" t="n"/>
      <c r="F2581" s="5" t="n"/>
      <c r="G2581" s="5" t="n"/>
      <c r="H2581" s="5" t="n"/>
      <c r="I2581" s="5" t="n"/>
      <c r="J2581" s="5" t="n"/>
      <c r="K2581" s="5" t="n"/>
      <c r="L2581" s="6">
        <f>IF(OR(D2581="", E2581="", F2581="", G2581="", H2581=""), "", IF(OR(AND(D2581="Y", E2581="N", F2581="N", G2581="N", H2581="N"), AND(D2581="Y", E2581="N", F2581="Y", G2581="N", H2581="N"), AND(D2581="Y", E2581="N", F2581="N", G2581="Y", H2581="N"), AND(D2581="N", E2581="Y", F2581="N", G2581="N", H2581="N"), AND(D2581="N", E2581="Y", F2581="Y", G2581="N", H2581="N"), AND(D2581="N", E2581="Y", F2581="N", G2581="Y", H2581="N"), AND(D2581="N", E2581="N", F2581="Y", G2581="N", H2581="N"), AND(D2581="N", E2581="N", F2581="N", G2581="Y", H2581="N"), AND(D2581="N", E2581="N", F2581="N", G2581="N", H2581="Y")), "Y", "N"))</f>
        <v/>
      </c>
    </row>
    <row r="2582">
      <c r="A2582" s="5" t="n"/>
      <c r="B2582" s="5" t="n"/>
      <c r="C2582" s="5" t="n"/>
      <c r="D2582" s="5" t="n"/>
      <c r="E2582" s="5" t="n"/>
      <c r="F2582" s="5" t="n"/>
      <c r="G2582" s="5" t="n"/>
      <c r="H2582" s="5" t="n"/>
      <c r="I2582" s="5" t="n"/>
      <c r="J2582" s="5" t="n"/>
      <c r="K2582" s="5" t="n"/>
      <c r="L2582" s="6">
        <f>IF(OR(D2582="", E2582="", F2582="", G2582="", H2582=""), "", IF(OR(AND(D2582="Y", E2582="N", F2582="N", G2582="N", H2582="N"), AND(D2582="Y", E2582="N", F2582="Y", G2582="N", H2582="N"), AND(D2582="Y", E2582="N", F2582="N", G2582="Y", H2582="N"), AND(D2582="N", E2582="Y", F2582="N", G2582="N", H2582="N"), AND(D2582="N", E2582="Y", F2582="Y", G2582="N", H2582="N"), AND(D2582="N", E2582="Y", F2582="N", G2582="Y", H2582="N"), AND(D2582="N", E2582="N", F2582="Y", G2582="N", H2582="N"), AND(D2582="N", E2582="N", F2582="N", G2582="Y", H2582="N"), AND(D2582="N", E2582="N", F2582="N", G2582="N", H2582="Y")), "Y", "N"))</f>
        <v/>
      </c>
    </row>
    <row r="2583">
      <c r="A2583" s="5" t="n"/>
      <c r="B2583" s="5" t="n"/>
      <c r="C2583" s="5" t="n"/>
      <c r="D2583" s="5" t="n"/>
      <c r="E2583" s="5" t="n"/>
      <c r="F2583" s="5" t="n"/>
      <c r="G2583" s="5" t="n"/>
      <c r="H2583" s="5" t="n"/>
      <c r="I2583" s="5" t="n"/>
      <c r="J2583" s="5" t="n"/>
      <c r="K2583" s="5" t="n"/>
      <c r="L2583" s="6">
        <f>IF(OR(D2583="", E2583="", F2583="", G2583="", H2583=""), "", IF(OR(AND(D2583="Y", E2583="N", F2583="N", G2583="N", H2583="N"), AND(D2583="Y", E2583="N", F2583="Y", G2583="N", H2583="N"), AND(D2583="Y", E2583="N", F2583="N", G2583="Y", H2583="N"), AND(D2583="N", E2583="Y", F2583="N", G2583="N", H2583="N"), AND(D2583="N", E2583="Y", F2583="Y", G2583="N", H2583="N"), AND(D2583="N", E2583="Y", F2583="N", G2583="Y", H2583="N"), AND(D2583="N", E2583="N", F2583="Y", G2583="N", H2583="N"), AND(D2583="N", E2583="N", F2583="N", G2583="Y", H2583="N"), AND(D2583="N", E2583="N", F2583="N", G2583="N", H2583="Y")), "Y", "N"))</f>
        <v/>
      </c>
    </row>
    <row r="2584">
      <c r="A2584" s="5" t="n"/>
      <c r="B2584" s="5" t="n"/>
      <c r="C2584" s="5" t="n"/>
      <c r="D2584" s="5" t="n"/>
      <c r="E2584" s="5" t="n"/>
      <c r="F2584" s="5" t="n"/>
      <c r="G2584" s="5" t="n"/>
      <c r="H2584" s="5" t="n"/>
      <c r="I2584" s="5" t="n"/>
      <c r="J2584" s="5" t="n"/>
      <c r="K2584" s="5" t="n"/>
      <c r="L2584" s="6">
        <f>IF(OR(D2584="", E2584="", F2584="", G2584="", H2584=""), "", IF(OR(AND(D2584="Y", E2584="N", F2584="N", G2584="N", H2584="N"), AND(D2584="Y", E2584="N", F2584="Y", G2584="N", H2584="N"), AND(D2584="Y", E2584="N", F2584="N", G2584="Y", H2584="N"), AND(D2584="N", E2584="Y", F2584="N", G2584="N", H2584="N"), AND(D2584="N", E2584="Y", F2584="Y", G2584="N", H2584="N"), AND(D2584="N", E2584="Y", F2584="N", G2584="Y", H2584="N"), AND(D2584="N", E2584="N", F2584="Y", G2584="N", H2584="N"), AND(D2584="N", E2584="N", F2584="N", G2584="Y", H2584="N"), AND(D2584="N", E2584="N", F2584="N", G2584="N", H2584="Y")), "Y", "N"))</f>
        <v/>
      </c>
    </row>
    <row r="2585">
      <c r="A2585" s="5" t="n"/>
      <c r="B2585" s="5" t="n"/>
      <c r="C2585" s="5" t="n"/>
      <c r="D2585" s="5" t="n"/>
      <c r="E2585" s="5" t="n"/>
      <c r="F2585" s="5" t="n"/>
      <c r="G2585" s="5" t="n"/>
      <c r="H2585" s="5" t="n"/>
      <c r="I2585" s="5" t="n"/>
      <c r="J2585" s="5" t="n"/>
      <c r="K2585" s="5" t="n"/>
      <c r="L2585" s="6">
        <f>IF(OR(D2585="", E2585="", F2585="", G2585="", H2585=""), "", IF(OR(AND(D2585="Y", E2585="N", F2585="N", G2585="N", H2585="N"), AND(D2585="Y", E2585="N", F2585="Y", G2585="N", H2585="N"), AND(D2585="Y", E2585="N", F2585="N", G2585="Y", H2585="N"), AND(D2585="N", E2585="Y", F2585="N", G2585="N", H2585="N"), AND(D2585="N", E2585="Y", F2585="Y", G2585="N", H2585="N"), AND(D2585="N", E2585="Y", F2585="N", G2585="Y", H2585="N"), AND(D2585="N", E2585="N", F2585="Y", G2585="N", H2585="N"), AND(D2585="N", E2585="N", F2585="N", G2585="Y", H2585="N"), AND(D2585="N", E2585="N", F2585="N", G2585="N", H2585="Y")), "Y", "N"))</f>
        <v/>
      </c>
    </row>
    <row r="2586">
      <c r="A2586" s="5" t="n"/>
      <c r="B2586" s="5" t="n"/>
      <c r="C2586" s="5" t="n"/>
      <c r="D2586" s="5" t="n"/>
      <c r="E2586" s="5" t="n"/>
      <c r="F2586" s="5" t="n"/>
      <c r="G2586" s="5" t="n"/>
      <c r="H2586" s="5" t="n"/>
      <c r="I2586" s="5" t="n"/>
      <c r="J2586" s="5" t="n"/>
      <c r="K2586" s="5" t="n"/>
      <c r="L2586" s="6">
        <f>IF(OR(D2586="", E2586="", F2586="", G2586="", H2586=""), "", IF(OR(AND(D2586="Y", E2586="N", F2586="N", G2586="N", H2586="N"), AND(D2586="Y", E2586="N", F2586="Y", G2586="N", H2586="N"), AND(D2586="Y", E2586="N", F2586="N", G2586="Y", H2586="N"), AND(D2586="N", E2586="Y", F2586="N", G2586="N", H2586="N"), AND(D2586="N", E2586="Y", F2586="Y", G2586="N", H2586="N"), AND(D2586="N", E2586="Y", F2586="N", G2586="Y", H2586="N"), AND(D2586="N", E2586="N", F2586="Y", G2586="N", H2586="N"), AND(D2586="N", E2586="N", F2586="N", G2586="Y", H2586="N"), AND(D2586="N", E2586="N", F2586="N", G2586="N", H2586="Y")), "Y", "N"))</f>
        <v/>
      </c>
    </row>
    <row r="2587">
      <c r="A2587" s="5" t="n"/>
      <c r="B2587" s="5" t="n"/>
      <c r="C2587" s="5" t="n"/>
      <c r="D2587" s="5" t="n"/>
      <c r="E2587" s="5" t="n"/>
      <c r="F2587" s="5" t="n"/>
      <c r="G2587" s="5" t="n"/>
      <c r="H2587" s="5" t="n"/>
      <c r="I2587" s="5" t="n"/>
      <c r="J2587" s="5" t="n"/>
      <c r="K2587" s="5" t="n"/>
      <c r="L2587" s="6">
        <f>IF(OR(D2587="", E2587="", F2587="", G2587="", H2587=""), "", IF(OR(AND(D2587="Y", E2587="N", F2587="N", G2587="N", H2587="N"), AND(D2587="Y", E2587="N", F2587="Y", G2587="N", H2587="N"), AND(D2587="Y", E2587="N", F2587="N", G2587="Y", H2587="N"), AND(D2587="N", E2587="Y", F2587="N", G2587="N", H2587="N"), AND(D2587="N", E2587="Y", F2587="Y", G2587="N", H2587="N"), AND(D2587="N", E2587="Y", F2587="N", G2587="Y", H2587="N"), AND(D2587="N", E2587="N", F2587="Y", G2587="N", H2587="N"), AND(D2587="N", E2587="N", F2587="N", G2587="Y", H2587="N"), AND(D2587="N", E2587="N", F2587="N", G2587="N", H2587="Y")), "Y", "N"))</f>
        <v/>
      </c>
    </row>
    <row r="2588">
      <c r="A2588" s="5" t="n"/>
      <c r="B2588" s="5" t="n"/>
      <c r="C2588" s="5" t="n"/>
      <c r="D2588" s="5" t="n"/>
      <c r="E2588" s="5" t="n"/>
      <c r="F2588" s="5" t="n"/>
      <c r="G2588" s="5" t="n"/>
      <c r="H2588" s="5" t="n"/>
      <c r="I2588" s="5" t="n"/>
      <c r="J2588" s="5" t="n"/>
      <c r="K2588" s="5" t="n"/>
      <c r="L2588" s="6">
        <f>IF(OR(D2588="", E2588="", F2588="", G2588="", H2588=""), "", IF(OR(AND(D2588="Y", E2588="N", F2588="N", G2588="N", H2588="N"), AND(D2588="Y", E2588="N", F2588="Y", G2588="N", H2588="N"), AND(D2588="Y", E2588="N", F2588="N", G2588="Y", H2588="N"), AND(D2588="N", E2588="Y", F2588="N", G2588="N", H2588="N"), AND(D2588="N", E2588="Y", F2588="Y", G2588="N", H2588="N"), AND(D2588="N", E2588="Y", F2588="N", G2588="Y", H2588="N"), AND(D2588="N", E2588="N", F2588="Y", G2588="N", H2588="N"), AND(D2588="N", E2588="N", F2588="N", G2588="Y", H2588="N"), AND(D2588="N", E2588="N", F2588="N", G2588="N", H2588="Y")), "Y", "N"))</f>
        <v/>
      </c>
    </row>
    <row r="2589">
      <c r="A2589" s="5" t="n"/>
      <c r="B2589" s="5" t="n"/>
      <c r="C2589" s="5" t="n"/>
      <c r="D2589" s="5" t="n"/>
      <c r="E2589" s="5" t="n"/>
      <c r="F2589" s="5" t="n"/>
      <c r="G2589" s="5" t="n"/>
      <c r="H2589" s="5" t="n"/>
      <c r="I2589" s="5" t="n"/>
      <c r="J2589" s="5" t="n"/>
      <c r="K2589" s="5" t="n"/>
      <c r="L2589" s="6">
        <f>IF(OR(D2589="", E2589="", F2589="", G2589="", H2589=""), "", IF(OR(AND(D2589="Y", E2589="N", F2589="N", G2589="N", H2589="N"), AND(D2589="Y", E2589="N", F2589="Y", G2589="N", H2589="N"), AND(D2589="Y", E2589="N", F2589="N", G2589="Y", H2589="N"), AND(D2589="N", E2589="Y", F2589="N", G2589="N", H2589="N"), AND(D2589="N", E2589="Y", F2589="Y", G2589="N", H2589="N"), AND(D2589="N", E2589="Y", F2589="N", G2589="Y", H2589="N"), AND(D2589="N", E2589="N", F2589="Y", G2589="N", H2589="N"), AND(D2589="N", E2589="N", F2589="N", G2589="Y", H2589="N"), AND(D2589="N", E2589="N", F2589="N", G2589="N", H2589="Y")), "Y", "N"))</f>
        <v/>
      </c>
    </row>
    <row r="2590">
      <c r="A2590" s="5" t="n"/>
      <c r="B2590" s="5" t="n"/>
      <c r="C2590" s="5" t="n"/>
      <c r="D2590" s="5" t="n"/>
      <c r="E2590" s="5" t="n"/>
      <c r="F2590" s="5" t="n"/>
      <c r="G2590" s="5" t="n"/>
      <c r="H2590" s="5" t="n"/>
      <c r="I2590" s="5" t="n"/>
      <c r="J2590" s="5" t="n"/>
      <c r="K2590" s="5" t="n"/>
      <c r="L2590" s="6">
        <f>IF(OR(D2590="", E2590="", F2590="", G2590="", H2590=""), "", IF(OR(AND(D2590="Y", E2590="N", F2590="N", G2590="N", H2590="N"), AND(D2590="Y", E2590="N", F2590="Y", G2590="N", H2590="N"), AND(D2590="Y", E2590="N", F2590="N", G2590="Y", H2590="N"), AND(D2590="N", E2590="Y", F2590="N", G2590="N", H2590="N"), AND(D2590="N", E2590="Y", F2590="Y", G2590="N", H2590="N"), AND(D2590="N", E2590="Y", F2590="N", G2590="Y", H2590="N"), AND(D2590="N", E2590="N", F2590="Y", G2590="N", H2590="N"), AND(D2590="N", E2590="N", F2590="N", G2590="Y", H2590="N"), AND(D2590="N", E2590="N", F2590="N", G2590="N", H2590="Y")), "Y", "N"))</f>
        <v/>
      </c>
    </row>
    <row r="2591">
      <c r="A2591" s="5" t="n"/>
      <c r="B2591" s="5" t="n"/>
      <c r="C2591" s="5" t="n"/>
      <c r="D2591" s="5" t="n"/>
      <c r="E2591" s="5" t="n"/>
      <c r="F2591" s="5" t="n"/>
      <c r="G2591" s="5" t="n"/>
      <c r="H2591" s="5" t="n"/>
      <c r="I2591" s="5" t="n"/>
      <c r="J2591" s="5" t="n"/>
      <c r="K2591" s="5" t="n"/>
      <c r="L2591" s="6">
        <f>IF(OR(D2591="", E2591="", F2591="", G2591="", H2591=""), "", IF(OR(AND(D2591="Y", E2591="N", F2591="N", G2591="N", H2591="N"), AND(D2591="Y", E2591="N", F2591="Y", G2591="N", H2591="N"), AND(D2591="Y", E2591="N", F2591="N", G2591="Y", H2591="N"), AND(D2591="N", E2591="Y", F2591="N", G2591="N", H2591="N"), AND(D2591="N", E2591="Y", F2591="Y", G2591="N", H2591="N"), AND(D2591="N", E2591="Y", F2591="N", G2591="Y", H2591="N"), AND(D2591="N", E2591="N", F2591="Y", G2591="N", H2591="N"), AND(D2591="N", E2591="N", F2591="N", G2591="Y", H2591="N"), AND(D2591="N", E2591="N", F2591="N", G2591="N", H2591="Y")), "Y", "N"))</f>
        <v/>
      </c>
    </row>
    <row r="2592">
      <c r="A2592" s="5" t="n"/>
      <c r="B2592" s="5" t="n"/>
      <c r="C2592" s="5" t="n"/>
      <c r="D2592" s="5" t="n"/>
      <c r="E2592" s="5" t="n"/>
      <c r="F2592" s="5" t="n"/>
      <c r="G2592" s="5" t="n"/>
      <c r="H2592" s="5" t="n"/>
      <c r="I2592" s="5" t="n"/>
      <c r="J2592" s="5" t="n"/>
      <c r="K2592" s="5" t="n"/>
      <c r="L2592" s="6">
        <f>IF(OR(D2592="", E2592="", F2592="", G2592="", H2592=""), "", IF(OR(AND(D2592="Y", E2592="N", F2592="N", G2592="N", H2592="N"), AND(D2592="Y", E2592="N", F2592="Y", G2592="N", H2592="N"), AND(D2592="Y", E2592="N", F2592="N", G2592="Y", H2592="N"), AND(D2592="N", E2592="Y", F2592="N", G2592="N", H2592="N"), AND(D2592="N", E2592="Y", F2592="Y", G2592="N", H2592="N"), AND(D2592="N", E2592="Y", F2592="N", G2592="Y", H2592="N"), AND(D2592="N", E2592="N", F2592="Y", G2592="N", H2592="N"), AND(D2592="N", E2592="N", F2592="N", G2592="Y", H2592="N"), AND(D2592="N", E2592="N", F2592="N", G2592="N", H2592="Y")), "Y", "N"))</f>
        <v/>
      </c>
    </row>
    <row r="2593">
      <c r="A2593" s="5" t="n"/>
      <c r="B2593" s="5" t="n"/>
      <c r="C2593" s="5" t="n"/>
      <c r="D2593" s="5" t="n"/>
      <c r="E2593" s="5" t="n"/>
      <c r="F2593" s="5" t="n"/>
      <c r="G2593" s="5" t="n"/>
      <c r="H2593" s="5" t="n"/>
      <c r="I2593" s="5" t="n"/>
      <c r="J2593" s="5" t="n"/>
      <c r="K2593" s="5" t="n"/>
      <c r="L2593" s="6">
        <f>IF(OR(D2593="", E2593="", F2593="", G2593="", H2593=""), "", IF(OR(AND(D2593="Y", E2593="N", F2593="N", G2593="N", H2593="N"), AND(D2593="Y", E2593="N", F2593="Y", G2593="N", H2593="N"), AND(D2593="Y", E2593="N", F2593="N", G2593="Y", H2593="N"), AND(D2593="N", E2593="Y", F2593="N", G2593="N", H2593="N"), AND(D2593="N", E2593="Y", F2593="Y", G2593="N", H2593="N"), AND(D2593="N", E2593="Y", F2593="N", G2593="Y", H2593="N"), AND(D2593="N", E2593="N", F2593="Y", G2593="N", H2593="N"), AND(D2593="N", E2593="N", F2593="N", G2593="Y", H2593="N"), AND(D2593="N", E2593="N", F2593="N", G2593="N", H2593="Y")), "Y", "N"))</f>
        <v/>
      </c>
    </row>
    <row r="2594">
      <c r="A2594" s="5" t="n"/>
      <c r="B2594" s="5" t="n"/>
      <c r="C2594" s="5" t="n"/>
      <c r="D2594" s="5" t="n"/>
      <c r="E2594" s="5" t="n"/>
      <c r="F2594" s="5" t="n"/>
      <c r="G2594" s="5" t="n"/>
      <c r="H2594" s="5" t="n"/>
      <c r="I2594" s="5" t="n"/>
      <c r="J2594" s="5" t="n"/>
      <c r="K2594" s="5" t="n"/>
      <c r="L2594" s="6">
        <f>IF(OR(D2594="", E2594="", F2594="", G2594="", H2594=""), "", IF(OR(AND(D2594="Y", E2594="N", F2594="N", G2594="N", H2594="N"), AND(D2594="Y", E2594="N", F2594="Y", G2594="N", H2594="N"), AND(D2594="Y", E2594="N", F2594="N", G2594="Y", H2594="N"), AND(D2594="N", E2594="Y", F2594="N", G2594="N", H2594="N"), AND(D2594="N", E2594="Y", F2594="Y", G2594="N", H2594="N"), AND(D2594="N", E2594="Y", F2594="N", G2594="Y", H2594="N"), AND(D2594="N", E2594="N", F2594="Y", G2594="N", H2594="N"), AND(D2594="N", E2594="N", F2594="N", G2594="Y", H2594="N"), AND(D2594="N", E2594="N", F2594="N", G2594="N", H2594="Y")), "Y", "N"))</f>
        <v/>
      </c>
    </row>
    <row r="2595">
      <c r="A2595" s="5" t="n"/>
      <c r="B2595" s="5" t="n"/>
      <c r="C2595" s="5" t="n"/>
      <c r="D2595" s="5" t="n"/>
      <c r="E2595" s="5" t="n"/>
      <c r="F2595" s="5" t="n"/>
      <c r="G2595" s="5" t="n"/>
      <c r="H2595" s="5" t="n"/>
      <c r="I2595" s="5" t="n"/>
      <c r="J2595" s="5" t="n"/>
      <c r="K2595" s="5" t="n"/>
      <c r="L2595" s="6">
        <f>IF(OR(D2595="", E2595="", F2595="", G2595="", H2595=""), "", IF(OR(AND(D2595="Y", E2595="N", F2595="N", G2595="N", H2595="N"), AND(D2595="Y", E2595="N", F2595="Y", G2595="N", H2595="N"), AND(D2595="Y", E2595="N", F2595="N", G2595="Y", H2595="N"), AND(D2595="N", E2595="Y", F2595="N", G2595="N", H2595="N"), AND(D2595="N", E2595="Y", F2595="Y", G2595="N", H2595="N"), AND(D2595="N", E2595="Y", F2595="N", G2595="Y", H2595="N"), AND(D2595="N", E2595="N", F2595="Y", G2595="N", H2595="N"), AND(D2595="N", E2595="N", F2595="N", G2595="Y", H2595="N"), AND(D2595="N", E2595="N", F2595="N", G2595="N", H2595="Y")), "Y", "N"))</f>
        <v/>
      </c>
    </row>
    <row r="2596">
      <c r="A2596" s="5" t="n"/>
      <c r="B2596" s="5" t="n"/>
      <c r="C2596" s="5" t="n"/>
      <c r="D2596" s="5" t="n"/>
      <c r="E2596" s="5" t="n"/>
      <c r="F2596" s="5" t="n"/>
      <c r="G2596" s="5" t="n"/>
      <c r="H2596" s="5" t="n"/>
      <c r="I2596" s="5" t="n"/>
      <c r="J2596" s="5" t="n"/>
      <c r="K2596" s="5" t="n"/>
      <c r="L2596" s="6">
        <f>IF(OR(D2596="", E2596="", F2596="", G2596="", H2596=""), "", IF(OR(AND(D2596="Y", E2596="N", F2596="N", G2596="N", H2596="N"), AND(D2596="Y", E2596="N", F2596="Y", G2596="N", H2596="N"), AND(D2596="Y", E2596="N", F2596="N", G2596="Y", H2596="N"), AND(D2596="N", E2596="Y", F2596="N", G2596="N", H2596="N"), AND(D2596="N", E2596="Y", F2596="Y", G2596="N", H2596="N"), AND(D2596="N", E2596="Y", F2596="N", G2596="Y", H2596="N"), AND(D2596="N", E2596="N", F2596="Y", G2596="N", H2596="N"), AND(D2596="N", E2596="N", F2596="N", G2596="Y", H2596="N"), AND(D2596="N", E2596="N", F2596="N", G2596="N", H2596="Y")), "Y", "N"))</f>
        <v/>
      </c>
    </row>
    <row r="2597">
      <c r="A2597" s="5" t="n"/>
      <c r="B2597" s="5" t="n"/>
      <c r="C2597" s="5" t="n"/>
      <c r="D2597" s="5" t="n"/>
      <c r="E2597" s="5" t="n"/>
      <c r="F2597" s="5" t="n"/>
      <c r="G2597" s="5" t="n"/>
      <c r="H2597" s="5" t="n"/>
      <c r="I2597" s="5" t="n"/>
      <c r="J2597" s="5" t="n"/>
      <c r="K2597" s="5" t="n"/>
      <c r="L2597" s="6">
        <f>IF(OR(D2597="", E2597="", F2597="", G2597="", H2597=""), "", IF(OR(AND(D2597="Y", E2597="N", F2597="N", G2597="N", H2597="N"), AND(D2597="Y", E2597="N", F2597="Y", G2597="N", H2597="N"), AND(D2597="Y", E2597="N", F2597="N", G2597="Y", H2597="N"), AND(D2597="N", E2597="Y", F2597="N", G2597="N", H2597="N"), AND(D2597="N", E2597="Y", F2597="Y", G2597="N", H2597="N"), AND(D2597="N", E2597="Y", F2597="N", G2597="Y", H2597="N"), AND(D2597="N", E2597="N", F2597="Y", G2597="N", H2597="N"), AND(D2597="N", E2597="N", F2597="N", G2597="Y", H2597="N"), AND(D2597="N", E2597="N", F2597="N", G2597="N", H2597="Y")), "Y", "N"))</f>
        <v/>
      </c>
    </row>
    <row r="2598">
      <c r="A2598" s="5" t="n"/>
      <c r="B2598" s="5" t="n"/>
      <c r="C2598" s="5" t="n"/>
      <c r="D2598" s="5" t="n"/>
      <c r="E2598" s="5" t="n"/>
      <c r="F2598" s="5" t="n"/>
      <c r="G2598" s="5" t="n"/>
      <c r="H2598" s="5" t="n"/>
      <c r="I2598" s="5" t="n"/>
      <c r="J2598" s="5" t="n"/>
      <c r="K2598" s="5" t="n"/>
      <c r="L2598" s="6">
        <f>IF(OR(D2598="", E2598="", F2598="", G2598="", H2598=""), "", IF(OR(AND(D2598="Y", E2598="N", F2598="N", G2598="N", H2598="N"), AND(D2598="Y", E2598="N", F2598="Y", G2598="N", H2598="N"), AND(D2598="Y", E2598="N", F2598="N", G2598="Y", H2598="N"), AND(D2598="N", E2598="Y", F2598="N", G2598="N", H2598="N"), AND(D2598="N", E2598="Y", F2598="Y", G2598="N", H2598="N"), AND(D2598="N", E2598="Y", F2598="N", G2598="Y", H2598="N"), AND(D2598="N", E2598="N", F2598="Y", G2598="N", H2598="N"), AND(D2598="N", E2598="N", F2598="N", G2598="Y", H2598="N"), AND(D2598="N", E2598="N", F2598="N", G2598="N", H2598="Y")), "Y", "N"))</f>
        <v/>
      </c>
    </row>
    <row r="2599">
      <c r="A2599" s="5" t="n"/>
      <c r="B2599" s="5" t="n"/>
      <c r="C2599" s="5" t="n"/>
      <c r="D2599" s="5" t="n"/>
      <c r="E2599" s="5" t="n"/>
      <c r="F2599" s="5" t="n"/>
      <c r="G2599" s="5" t="n"/>
      <c r="H2599" s="5" t="n"/>
      <c r="I2599" s="5" t="n"/>
      <c r="J2599" s="5" t="n"/>
      <c r="K2599" s="5" t="n"/>
      <c r="L2599" s="6">
        <f>IF(OR(D2599="", E2599="", F2599="", G2599="", H2599=""), "", IF(OR(AND(D2599="Y", E2599="N", F2599="N", G2599="N", H2599="N"), AND(D2599="Y", E2599="N", F2599="Y", G2599="N", H2599="N"), AND(D2599="Y", E2599="N", F2599="N", G2599="Y", H2599="N"), AND(D2599="N", E2599="Y", F2599="N", G2599="N", H2599="N"), AND(D2599="N", E2599="Y", F2599="Y", G2599="N", H2599="N"), AND(D2599="N", E2599="Y", F2599="N", G2599="Y", H2599="N"), AND(D2599="N", E2599="N", F2599="Y", G2599="N", H2599="N"), AND(D2599="N", E2599="N", F2599="N", G2599="Y", H2599="N"), AND(D2599="N", E2599="N", F2599="N", G2599="N", H2599="Y")), "Y", "N"))</f>
        <v/>
      </c>
    </row>
    <row r="2600">
      <c r="A2600" s="5" t="n"/>
      <c r="B2600" s="5" t="n"/>
      <c r="C2600" s="5" t="n"/>
      <c r="D2600" s="5" t="n"/>
      <c r="E2600" s="5" t="n"/>
      <c r="F2600" s="5" t="n"/>
      <c r="G2600" s="5" t="n"/>
      <c r="H2600" s="5" t="n"/>
      <c r="I2600" s="5" t="n"/>
      <c r="J2600" s="5" t="n"/>
      <c r="K2600" s="5" t="n"/>
      <c r="L2600" s="6">
        <f>IF(OR(D2600="", E2600="", F2600="", G2600="", H2600=""), "", IF(OR(AND(D2600="Y", E2600="N", F2600="N", G2600="N", H2600="N"), AND(D2600="Y", E2600="N", F2600="Y", G2600="N", H2600="N"), AND(D2600="Y", E2600="N", F2600="N", G2600="Y", H2600="N"), AND(D2600="N", E2600="Y", F2600="N", G2600="N", H2600="N"), AND(D2600="N", E2600="Y", F2600="Y", G2600="N", H2600="N"), AND(D2600="N", E2600="Y", F2600="N", G2600="Y", H2600="N"), AND(D2600="N", E2600="N", F2600="Y", G2600="N", H2600="N"), AND(D2600="N", E2600="N", F2600="N", G2600="Y", H2600="N"), AND(D2600="N", E2600="N", F2600="N", G2600="N", H2600="Y")), "Y", "N"))</f>
        <v/>
      </c>
    </row>
    <row r="2601">
      <c r="A2601" s="5" t="n"/>
      <c r="B2601" s="5" t="n"/>
      <c r="C2601" s="5" t="n"/>
      <c r="D2601" s="5" t="n"/>
      <c r="E2601" s="5" t="n"/>
      <c r="F2601" s="5" t="n"/>
      <c r="G2601" s="5" t="n"/>
      <c r="H2601" s="5" t="n"/>
      <c r="I2601" s="5" t="n"/>
      <c r="J2601" s="5" t="n"/>
      <c r="K2601" s="5" t="n"/>
      <c r="L2601" s="6">
        <f>IF(OR(D2601="", E2601="", F2601="", G2601="", H2601=""), "", IF(OR(AND(D2601="Y", E2601="N", F2601="N", G2601="N", H2601="N"), AND(D2601="Y", E2601="N", F2601="Y", G2601="N", H2601="N"), AND(D2601="Y", E2601="N", F2601="N", G2601="Y", H2601="N"), AND(D2601="N", E2601="Y", F2601="N", G2601="N", H2601="N"), AND(D2601="N", E2601="Y", F2601="Y", G2601="N", H2601="N"), AND(D2601="N", E2601="Y", F2601="N", G2601="Y", H2601="N"), AND(D2601="N", E2601="N", F2601="Y", G2601="N", H2601="N"), AND(D2601="N", E2601="N", F2601="N", G2601="Y", H2601="N"), AND(D2601="N", E2601="N", F2601="N", G2601="N", H2601="Y")), "Y", "N"))</f>
        <v/>
      </c>
    </row>
    <row r="2602">
      <c r="A2602" s="5" t="n"/>
      <c r="B2602" s="5" t="n"/>
      <c r="C2602" s="5" t="n"/>
      <c r="D2602" s="5" t="n"/>
      <c r="E2602" s="5" t="n"/>
      <c r="F2602" s="5" t="n"/>
      <c r="G2602" s="5" t="n"/>
      <c r="H2602" s="5" t="n"/>
      <c r="I2602" s="5" t="n"/>
      <c r="J2602" s="5" t="n"/>
      <c r="K2602" s="5" t="n"/>
      <c r="L2602" s="6">
        <f>IF(OR(D2602="", E2602="", F2602="", G2602="", H2602=""), "", IF(OR(AND(D2602="Y", E2602="N", F2602="N", G2602="N", H2602="N"), AND(D2602="Y", E2602="N", F2602="Y", G2602="N", H2602="N"), AND(D2602="Y", E2602="N", F2602="N", G2602="Y", H2602="N"), AND(D2602="N", E2602="Y", F2602="N", G2602="N", H2602="N"), AND(D2602="N", E2602="Y", F2602="Y", G2602="N", H2602="N"), AND(D2602="N", E2602="Y", F2602="N", G2602="Y", H2602="N"), AND(D2602="N", E2602="N", F2602="Y", G2602="N", H2602="N"), AND(D2602="N", E2602="N", F2602="N", G2602="Y", H2602="N"), AND(D2602="N", E2602="N", F2602="N", G2602="N", H2602="Y")), "Y", "N"))</f>
        <v/>
      </c>
    </row>
    <row r="2603">
      <c r="A2603" s="5" t="n"/>
      <c r="B2603" s="5" t="n"/>
      <c r="C2603" s="5" t="n"/>
      <c r="D2603" s="5" t="n"/>
      <c r="E2603" s="5" t="n"/>
      <c r="F2603" s="5" t="n"/>
      <c r="G2603" s="5" t="n"/>
      <c r="H2603" s="5" t="n"/>
      <c r="I2603" s="5" t="n"/>
      <c r="J2603" s="5" t="n"/>
      <c r="K2603" s="5" t="n"/>
      <c r="L2603" s="6">
        <f>IF(OR(D2603="", E2603="", F2603="", G2603="", H2603=""), "", IF(OR(AND(D2603="Y", E2603="N", F2603="N", G2603="N", H2603="N"), AND(D2603="Y", E2603="N", F2603="Y", G2603="N", H2603="N"), AND(D2603="Y", E2603="N", F2603="N", G2603="Y", H2603="N"), AND(D2603="N", E2603="Y", F2603="N", G2603="N", H2603="N"), AND(D2603="N", E2603="Y", F2603="Y", G2603="N", H2603="N"), AND(D2603="N", E2603="Y", F2603="N", G2603="Y", H2603="N"), AND(D2603="N", E2603="N", F2603="Y", G2603="N", H2603="N"), AND(D2603="N", E2603="N", F2603="N", G2603="Y", H2603="N"), AND(D2603="N", E2603="N", F2603="N", G2603="N", H2603="Y")), "Y", "N"))</f>
        <v/>
      </c>
    </row>
    <row r="2604">
      <c r="A2604" s="5" t="n"/>
      <c r="B2604" s="5" t="n"/>
      <c r="C2604" s="5" t="n"/>
      <c r="D2604" s="5" t="n"/>
      <c r="E2604" s="5" t="n"/>
      <c r="F2604" s="5" t="n"/>
      <c r="G2604" s="5" t="n"/>
      <c r="H2604" s="5" t="n"/>
      <c r="I2604" s="5" t="n"/>
      <c r="J2604" s="5" t="n"/>
      <c r="K2604" s="5" t="n"/>
      <c r="L2604" s="6">
        <f>IF(OR(D2604="", E2604="", F2604="", G2604="", H2604=""), "", IF(OR(AND(D2604="Y", E2604="N", F2604="N", G2604="N", H2604="N"), AND(D2604="Y", E2604="N", F2604="Y", G2604="N", H2604="N"), AND(D2604="Y", E2604="N", F2604="N", G2604="Y", H2604="N"), AND(D2604="N", E2604="Y", F2604="N", G2604="N", H2604="N"), AND(D2604="N", E2604="Y", F2604="Y", G2604="N", H2604="N"), AND(D2604="N", E2604="Y", F2604="N", G2604="Y", H2604="N"), AND(D2604="N", E2604="N", F2604="Y", G2604="N", H2604="N"), AND(D2604="N", E2604="N", F2604="N", G2604="Y", H2604="N"), AND(D2604="N", E2604="N", F2604="N", G2604="N", H2604="Y")), "Y", "N"))</f>
        <v/>
      </c>
    </row>
    <row r="2605">
      <c r="A2605" s="5" t="n"/>
      <c r="B2605" s="5" t="n"/>
      <c r="C2605" s="5" t="n"/>
      <c r="D2605" s="5" t="n"/>
      <c r="E2605" s="5" t="n"/>
      <c r="F2605" s="5" t="n"/>
      <c r="G2605" s="5" t="n"/>
      <c r="H2605" s="5" t="n"/>
      <c r="I2605" s="5" t="n"/>
      <c r="J2605" s="5" t="n"/>
      <c r="K2605" s="5" t="n"/>
      <c r="L2605" s="6">
        <f>IF(OR(D2605="", E2605="", F2605="", G2605="", H2605=""), "", IF(OR(AND(D2605="Y", E2605="N", F2605="N", G2605="N", H2605="N"), AND(D2605="Y", E2605="N", F2605="Y", G2605="N", H2605="N"), AND(D2605="Y", E2605="N", F2605="N", G2605="Y", H2605="N"), AND(D2605="N", E2605="Y", F2605="N", G2605="N", H2605="N"), AND(D2605="N", E2605="Y", F2605="Y", G2605="N", H2605="N"), AND(D2605="N", E2605="Y", F2605="N", G2605="Y", H2605="N"), AND(D2605="N", E2605="N", F2605="Y", G2605="N", H2605="N"), AND(D2605="N", E2605="N", F2605="N", G2605="Y", H2605="N"), AND(D2605="N", E2605="N", F2605="N", G2605="N", H2605="Y")), "Y", "N"))</f>
        <v/>
      </c>
    </row>
    <row r="2606">
      <c r="A2606" s="5" t="n"/>
      <c r="B2606" s="5" t="n"/>
      <c r="C2606" s="5" t="n"/>
      <c r="D2606" s="5" t="n"/>
      <c r="E2606" s="5" t="n"/>
      <c r="F2606" s="5" t="n"/>
      <c r="G2606" s="5" t="n"/>
      <c r="H2606" s="5" t="n"/>
      <c r="I2606" s="5" t="n"/>
      <c r="J2606" s="5" t="n"/>
      <c r="K2606" s="5" t="n"/>
      <c r="L2606" s="6">
        <f>IF(OR(D2606="", E2606="", F2606="", G2606="", H2606=""), "", IF(OR(AND(D2606="Y", E2606="N", F2606="N", G2606="N", H2606="N"), AND(D2606="Y", E2606="N", F2606="Y", G2606="N", H2606="N"), AND(D2606="Y", E2606="N", F2606="N", G2606="Y", H2606="N"), AND(D2606="N", E2606="Y", F2606="N", G2606="N", H2606="N"), AND(D2606="N", E2606="Y", F2606="Y", G2606="N", H2606="N"), AND(D2606="N", E2606="Y", F2606="N", G2606="Y", H2606="N"), AND(D2606="N", E2606="N", F2606="Y", G2606="N", H2606="N"), AND(D2606="N", E2606="N", F2606="N", G2606="Y", H2606="N"), AND(D2606="N", E2606="N", F2606="N", G2606="N", H2606="Y")), "Y", "N"))</f>
        <v/>
      </c>
    </row>
    <row r="2607">
      <c r="A2607" s="5" t="n"/>
      <c r="B2607" s="5" t="n"/>
      <c r="C2607" s="5" t="n"/>
      <c r="D2607" s="5" t="n"/>
      <c r="E2607" s="5" t="n"/>
      <c r="F2607" s="5" t="n"/>
      <c r="G2607" s="5" t="n"/>
      <c r="H2607" s="5" t="n"/>
      <c r="I2607" s="5" t="n"/>
      <c r="J2607" s="5" t="n"/>
      <c r="K2607" s="5" t="n"/>
      <c r="L2607" s="6">
        <f>IF(OR(D2607="", E2607="", F2607="", G2607="", H2607=""), "", IF(OR(AND(D2607="Y", E2607="N", F2607="N", G2607="N", H2607="N"), AND(D2607="Y", E2607="N", F2607="Y", G2607="N", H2607="N"), AND(D2607="Y", E2607="N", F2607="N", G2607="Y", H2607="N"), AND(D2607="N", E2607="Y", F2607="N", G2607="N", H2607="N"), AND(D2607="N", E2607="Y", F2607="Y", G2607="N", H2607="N"), AND(D2607="N", E2607="Y", F2607="N", G2607="Y", H2607="N"), AND(D2607="N", E2607="N", F2607="Y", G2607="N", H2607="N"), AND(D2607="N", E2607="N", F2607="N", G2607="Y", H2607="N"), AND(D2607="N", E2607="N", F2607="N", G2607="N", H2607="Y")), "Y", "N"))</f>
        <v/>
      </c>
    </row>
    <row r="2608">
      <c r="A2608" s="5" t="n"/>
      <c r="B2608" s="5" t="n"/>
      <c r="C2608" s="5" t="n"/>
      <c r="D2608" s="5" t="n"/>
      <c r="E2608" s="5" t="n"/>
      <c r="F2608" s="5" t="n"/>
      <c r="G2608" s="5" t="n"/>
      <c r="H2608" s="5" t="n"/>
      <c r="I2608" s="5" t="n"/>
      <c r="J2608" s="5" t="n"/>
      <c r="K2608" s="5" t="n"/>
      <c r="L2608" s="6">
        <f>IF(OR(D2608="", E2608="", F2608="", G2608="", H2608=""), "", IF(OR(AND(D2608="Y", E2608="N", F2608="N", G2608="N", H2608="N"), AND(D2608="Y", E2608="N", F2608="Y", G2608="N", H2608="N"), AND(D2608="Y", E2608="N", F2608="N", G2608="Y", H2608="N"), AND(D2608="N", E2608="Y", F2608="N", G2608="N", H2608="N"), AND(D2608="N", E2608="Y", F2608="Y", G2608="N", H2608="N"), AND(D2608="N", E2608="Y", F2608="N", G2608="Y", H2608="N"), AND(D2608="N", E2608="N", F2608="Y", G2608="N", H2608="N"), AND(D2608="N", E2608="N", F2608="N", G2608="Y", H2608="N"), AND(D2608="N", E2608="N", F2608="N", G2608="N", H2608="Y")), "Y", "N"))</f>
        <v/>
      </c>
    </row>
    <row r="2609">
      <c r="A2609" s="5" t="n"/>
      <c r="B2609" s="5" t="n"/>
      <c r="C2609" s="5" t="n"/>
      <c r="D2609" s="5" t="n"/>
      <c r="E2609" s="5" t="n"/>
      <c r="F2609" s="5" t="n"/>
      <c r="G2609" s="5" t="n"/>
      <c r="H2609" s="5" t="n"/>
      <c r="I2609" s="5" t="n"/>
      <c r="J2609" s="5" t="n"/>
      <c r="K2609" s="5" t="n"/>
      <c r="L2609" s="6">
        <f>IF(OR(D2609="", E2609="", F2609="", G2609="", H2609=""), "", IF(OR(AND(D2609="Y", E2609="N", F2609="N", G2609="N", H2609="N"), AND(D2609="Y", E2609="N", F2609="Y", G2609="N", H2609="N"), AND(D2609="Y", E2609="N", F2609="N", G2609="Y", H2609="N"), AND(D2609="N", E2609="Y", F2609="N", G2609="N", H2609="N"), AND(D2609="N", E2609="Y", F2609="Y", G2609="N", H2609="N"), AND(D2609="N", E2609="Y", F2609="N", G2609="Y", H2609="N"), AND(D2609="N", E2609="N", F2609="Y", G2609="N", H2609="N"), AND(D2609="N", E2609="N", F2609="N", G2609="Y", H2609="N"), AND(D2609="N", E2609="N", F2609="N", G2609="N", H2609="Y")), "Y", "N"))</f>
        <v/>
      </c>
    </row>
    <row r="2610">
      <c r="A2610" s="5" t="n"/>
      <c r="B2610" s="5" t="n"/>
      <c r="C2610" s="5" t="n"/>
      <c r="D2610" s="5" t="n"/>
      <c r="E2610" s="5" t="n"/>
      <c r="F2610" s="5" t="n"/>
      <c r="G2610" s="5" t="n"/>
      <c r="H2610" s="5" t="n"/>
      <c r="I2610" s="5" t="n"/>
      <c r="J2610" s="5" t="n"/>
      <c r="K2610" s="5" t="n"/>
      <c r="L2610" s="6">
        <f>IF(OR(D2610="", E2610="", F2610="", G2610="", H2610=""), "", IF(OR(AND(D2610="Y", E2610="N", F2610="N", G2610="N", H2610="N"), AND(D2610="Y", E2610="N", F2610="Y", G2610="N", H2610="N"), AND(D2610="Y", E2610="N", F2610="N", G2610="Y", H2610="N"), AND(D2610="N", E2610="Y", F2610="N", G2610="N", H2610="N"), AND(D2610="N", E2610="Y", F2610="Y", G2610="N", H2610="N"), AND(D2610="N", E2610="Y", F2610="N", G2610="Y", H2610="N"), AND(D2610="N", E2610="N", F2610="Y", G2610="N", H2610="N"), AND(D2610="N", E2610="N", F2610="N", G2610="Y", H2610="N"), AND(D2610="N", E2610="N", F2610="N", G2610="N", H2610="Y")), "Y", "N"))</f>
        <v/>
      </c>
    </row>
    <row r="2611">
      <c r="A2611" s="5" t="n"/>
      <c r="B2611" s="5" t="n"/>
      <c r="C2611" s="5" t="n"/>
      <c r="D2611" s="5" t="n"/>
      <c r="E2611" s="5" t="n"/>
      <c r="F2611" s="5" t="n"/>
      <c r="G2611" s="5" t="n"/>
      <c r="H2611" s="5" t="n"/>
      <c r="I2611" s="5" t="n"/>
      <c r="J2611" s="5" t="n"/>
      <c r="K2611" s="5" t="n"/>
      <c r="L2611" s="6">
        <f>IF(OR(D2611="", E2611="", F2611="", G2611="", H2611=""), "", IF(OR(AND(D2611="Y", E2611="N", F2611="N", G2611="N", H2611="N"), AND(D2611="Y", E2611="N", F2611="Y", G2611="N", H2611="N"), AND(D2611="Y", E2611="N", F2611="N", G2611="Y", H2611="N"), AND(D2611="N", E2611="Y", F2611="N", G2611="N", H2611="N"), AND(D2611="N", E2611="Y", F2611="Y", G2611="N", H2611="N"), AND(D2611="N", E2611="Y", F2611="N", G2611="Y", H2611="N"), AND(D2611="N", E2611="N", F2611="Y", G2611="N", H2611="N"), AND(D2611="N", E2611="N", F2611="N", G2611="Y", H2611="N"), AND(D2611="N", E2611="N", F2611="N", G2611="N", H2611="Y")), "Y", "N"))</f>
        <v/>
      </c>
    </row>
    <row r="2612">
      <c r="A2612" s="5" t="n"/>
      <c r="B2612" s="5" t="n"/>
      <c r="C2612" s="5" t="n"/>
      <c r="D2612" s="5" t="n"/>
      <c r="E2612" s="5" t="n"/>
      <c r="F2612" s="5" t="n"/>
      <c r="G2612" s="5" t="n"/>
      <c r="H2612" s="5" t="n"/>
      <c r="I2612" s="5" t="n"/>
      <c r="J2612" s="5" t="n"/>
      <c r="K2612" s="5" t="n"/>
      <c r="L2612" s="6">
        <f>IF(OR(D2612="", E2612="", F2612="", G2612="", H2612=""), "", IF(OR(AND(D2612="Y", E2612="N", F2612="N", G2612="N", H2612="N"), AND(D2612="Y", E2612="N", F2612="Y", G2612="N", H2612="N"), AND(D2612="Y", E2612="N", F2612="N", G2612="Y", H2612="N"), AND(D2612="N", E2612="Y", F2612="N", G2612="N", H2612="N"), AND(D2612="N", E2612="Y", F2612="Y", G2612="N", H2612="N"), AND(D2612="N", E2612="Y", F2612="N", G2612="Y", H2612="N"), AND(D2612="N", E2612="N", F2612="Y", G2612="N", H2612="N"), AND(D2612="N", E2612="N", F2612="N", G2612="Y", H2612="N"), AND(D2612="N", E2612="N", F2612="N", G2612="N", H2612="Y")), "Y", "N"))</f>
        <v/>
      </c>
    </row>
    <row r="2613">
      <c r="A2613" s="5" t="n"/>
      <c r="B2613" s="5" t="n"/>
      <c r="C2613" s="5" t="n"/>
      <c r="D2613" s="5" t="n"/>
      <c r="E2613" s="5" t="n"/>
      <c r="F2613" s="5" t="n"/>
      <c r="G2613" s="5" t="n"/>
      <c r="H2613" s="5" t="n"/>
      <c r="I2613" s="5" t="n"/>
      <c r="J2613" s="5" t="n"/>
      <c r="K2613" s="5" t="n"/>
      <c r="L2613" s="6">
        <f>IF(OR(D2613="", E2613="", F2613="", G2613="", H2613=""), "", IF(OR(AND(D2613="Y", E2613="N", F2613="N", G2613="N", H2613="N"), AND(D2613="Y", E2613="N", F2613="Y", G2613="N", H2613="N"), AND(D2613="Y", E2613="N", F2613="N", G2613="Y", H2613="N"), AND(D2613="N", E2613="Y", F2613="N", G2613="N", H2613="N"), AND(D2613="N", E2613="Y", F2613="Y", G2613="N", H2613="N"), AND(D2613="N", E2613="Y", F2613="N", G2613="Y", H2613="N"), AND(D2613="N", E2613="N", F2613="Y", G2613="N", H2613="N"), AND(D2613="N", E2613="N", F2613="N", G2613="Y", H2613="N"), AND(D2613="N", E2613="N", F2613="N", G2613="N", H2613="Y")), "Y", "N"))</f>
        <v/>
      </c>
    </row>
    <row r="2614">
      <c r="A2614" s="5" t="n"/>
      <c r="B2614" s="5" t="n"/>
      <c r="C2614" s="5" t="n"/>
      <c r="D2614" s="5" t="n"/>
      <c r="E2614" s="5" t="n"/>
      <c r="F2614" s="5" t="n"/>
      <c r="G2614" s="5" t="n"/>
      <c r="H2614" s="5" t="n"/>
      <c r="I2614" s="5" t="n"/>
      <c r="J2614" s="5" t="n"/>
      <c r="K2614" s="5" t="n"/>
      <c r="L2614" s="6">
        <f>IF(OR(D2614="", E2614="", F2614="", G2614="", H2614=""), "", IF(OR(AND(D2614="Y", E2614="N", F2614="N", G2614="N", H2614="N"), AND(D2614="Y", E2614="N", F2614="Y", G2614="N", H2614="N"), AND(D2614="Y", E2614="N", F2614="N", G2614="Y", H2614="N"), AND(D2614="N", E2614="Y", F2614="N", G2614="N", H2614="N"), AND(D2614="N", E2614="Y", F2614="Y", G2614="N", H2614="N"), AND(D2614="N", E2614="Y", F2614="N", G2614="Y", H2614="N"), AND(D2614="N", E2614="N", F2614="Y", G2614="N", H2614="N"), AND(D2614="N", E2614="N", F2614="N", G2614="Y", H2614="N"), AND(D2614="N", E2614="N", F2614="N", G2614="N", H2614="Y")), "Y", "N"))</f>
        <v/>
      </c>
    </row>
    <row r="2615">
      <c r="A2615" s="5" t="n"/>
      <c r="B2615" s="5" t="n"/>
      <c r="C2615" s="5" t="n"/>
      <c r="D2615" s="5" t="n"/>
      <c r="E2615" s="5" t="n"/>
      <c r="F2615" s="5" t="n"/>
      <c r="G2615" s="5" t="n"/>
      <c r="H2615" s="5" t="n"/>
      <c r="I2615" s="5" t="n"/>
      <c r="J2615" s="5" t="n"/>
      <c r="K2615" s="5" t="n"/>
      <c r="L2615" s="6">
        <f>IF(OR(D2615="", E2615="", F2615="", G2615="", H2615=""), "", IF(OR(AND(D2615="Y", E2615="N", F2615="N", G2615="N", H2615="N"), AND(D2615="Y", E2615="N", F2615="Y", G2615="N", H2615="N"), AND(D2615="Y", E2615="N", F2615="N", G2615="Y", H2615="N"), AND(D2615="N", E2615="Y", F2615="N", G2615="N", H2615="N"), AND(D2615="N", E2615="Y", F2615="Y", G2615="N", H2615="N"), AND(D2615="N", E2615="Y", F2615="N", G2615="Y", H2615="N"), AND(D2615="N", E2615="N", F2615="Y", G2615="N", H2615="N"), AND(D2615="N", E2615="N", F2615="N", G2615="Y", H2615="N"), AND(D2615="N", E2615="N", F2615="N", G2615="N", H2615="Y")), "Y", "N"))</f>
        <v/>
      </c>
    </row>
    <row r="2616">
      <c r="A2616" s="5" t="n"/>
      <c r="B2616" s="5" t="n"/>
      <c r="C2616" s="5" t="n"/>
      <c r="D2616" s="5" t="n"/>
      <c r="E2616" s="5" t="n"/>
      <c r="F2616" s="5" t="n"/>
      <c r="G2616" s="5" t="n"/>
      <c r="H2616" s="5" t="n"/>
      <c r="I2616" s="5" t="n"/>
      <c r="J2616" s="5" t="n"/>
      <c r="K2616" s="5" t="n"/>
      <c r="L2616" s="6">
        <f>IF(OR(D2616="", E2616="", F2616="", G2616="", H2616=""), "", IF(OR(AND(D2616="Y", E2616="N", F2616="N", G2616="N", H2616="N"), AND(D2616="Y", E2616="N", F2616="Y", G2616="N", H2616="N"), AND(D2616="Y", E2616="N", F2616="N", G2616="Y", H2616="N"), AND(D2616="N", E2616="Y", F2616="N", G2616="N", H2616="N"), AND(D2616="N", E2616="Y", F2616="Y", G2616="N", H2616="N"), AND(D2616="N", E2616="Y", F2616="N", G2616="Y", H2616="N"), AND(D2616="N", E2616="N", F2616="Y", G2616="N", H2616="N"), AND(D2616="N", E2616="N", F2616="N", G2616="Y", H2616="N"), AND(D2616="N", E2616="N", F2616="N", G2616="N", H2616="Y")), "Y", "N"))</f>
        <v/>
      </c>
    </row>
    <row r="2617">
      <c r="A2617" s="5" t="n"/>
      <c r="B2617" s="5" t="n"/>
      <c r="C2617" s="5" t="n"/>
      <c r="D2617" s="5" t="n"/>
      <c r="E2617" s="5" t="n"/>
      <c r="F2617" s="5" t="n"/>
      <c r="G2617" s="5" t="n"/>
      <c r="H2617" s="5" t="n"/>
      <c r="I2617" s="5" t="n"/>
      <c r="J2617" s="5" t="n"/>
      <c r="K2617" s="5" t="n"/>
      <c r="L2617" s="6">
        <f>IF(OR(D2617="", E2617="", F2617="", G2617="", H2617=""), "", IF(OR(AND(D2617="Y", E2617="N", F2617="N", G2617="N", H2617="N"), AND(D2617="Y", E2617="N", F2617="Y", G2617="N", H2617="N"), AND(D2617="Y", E2617="N", F2617="N", G2617="Y", H2617="N"), AND(D2617="N", E2617="Y", F2617="N", G2617="N", H2617="N"), AND(D2617="N", E2617="Y", F2617="Y", G2617="N", H2617="N"), AND(D2617="N", E2617="Y", F2617="N", G2617="Y", H2617="N"), AND(D2617="N", E2617="N", F2617="Y", G2617="N", H2617="N"), AND(D2617="N", E2617="N", F2617="N", G2617="Y", H2617="N"), AND(D2617="N", E2617="N", F2617="N", G2617="N", H2617="Y")), "Y", "N"))</f>
        <v/>
      </c>
    </row>
    <row r="2618">
      <c r="A2618" s="5" t="n"/>
      <c r="B2618" s="5" t="n"/>
      <c r="C2618" s="5" t="n"/>
      <c r="D2618" s="5" t="n"/>
      <c r="E2618" s="5" t="n"/>
      <c r="F2618" s="5" t="n"/>
      <c r="G2618" s="5" t="n"/>
      <c r="H2618" s="5" t="n"/>
      <c r="I2618" s="5" t="n"/>
      <c r="J2618" s="5" t="n"/>
      <c r="K2618" s="5" t="n"/>
      <c r="L2618" s="6">
        <f>IF(OR(D2618="", E2618="", F2618="", G2618="", H2618=""), "", IF(OR(AND(D2618="Y", E2618="N", F2618="N", G2618="N", H2618="N"), AND(D2618="Y", E2618="N", F2618="Y", G2618="N", H2618="N"), AND(D2618="Y", E2618="N", F2618="N", G2618="Y", H2618="N"), AND(D2618="N", E2618="Y", F2618="N", G2618="N", H2618="N"), AND(D2618="N", E2618="Y", F2618="Y", G2618="N", H2618="N"), AND(D2618="N", E2618="Y", F2618="N", G2618="Y", H2618="N"), AND(D2618="N", E2618="N", F2618="Y", G2618="N", H2618="N"), AND(D2618="N", E2618="N", F2618="N", G2618="Y", H2618="N"), AND(D2618="N", E2618="N", F2618="N", G2618="N", H2618="Y")), "Y", "N"))</f>
        <v/>
      </c>
    </row>
    <row r="2619">
      <c r="A2619" s="5" t="n"/>
      <c r="B2619" s="5" t="n"/>
      <c r="C2619" s="5" t="n"/>
      <c r="D2619" s="5" t="n"/>
      <c r="E2619" s="5" t="n"/>
      <c r="F2619" s="5" t="n"/>
      <c r="G2619" s="5" t="n"/>
      <c r="H2619" s="5" t="n"/>
      <c r="I2619" s="5" t="n"/>
      <c r="J2619" s="5" t="n"/>
      <c r="K2619" s="5" t="n"/>
      <c r="L2619" s="6">
        <f>IF(OR(D2619="", E2619="", F2619="", G2619="", H2619=""), "", IF(OR(AND(D2619="Y", E2619="N", F2619="N", G2619="N", H2619="N"), AND(D2619="Y", E2619="N", F2619="Y", G2619="N", H2619="N"), AND(D2619="Y", E2619="N", F2619="N", G2619="Y", H2619="N"), AND(D2619="N", E2619="Y", F2619="N", G2619="N", H2619="N"), AND(D2619="N", E2619="Y", F2619="Y", G2619="N", H2619="N"), AND(D2619="N", E2619="Y", F2619="N", G2619="Y", H2619="N"), AND(D2619="N", E2619="N", F2619="Y", G2619="N", H2619="N"), AND(D2619="N", E2619="N", F2619="N", G2619="Y", H2619="N"), AND(D2619="N", E2619="N", F2619="N", G2619="N", H2619="Y")), "Y", "N"))</f>
        <v/>
      </c>
    </row>
    <row r="2620">
      <c r="A2620" s="5" t="n"/>
      <c r="B2620" s="5" t="n"/>
      <c r="C2620" s="5" t="n"/>
      <c r="D2620" s="5" t="n"/>
      <c r="E2620" s="5" t="n"/>
      <c r="F2620" s="5" t="n"/>
      <c r="G2620" s="5" t="n"/>
      <c r="H2620" s="5" t="n"/>
      <c r="I2620" s="5" t="n"/>
      <c r="J2620" s="5" t="n"/>
      <c r="K2620" s="5" t="n"/>
      <c r="L2620" s="6">
        <f>IF(OR(D2620="", E2620="", F2620="", G2620="", H2620=""), "", IF(OR(AND(D2620="Y", E2620="N", F2620="N", G2620="N", H2620="N"), AND(D2620="Y", E2620="N", F2620="Y", G2620="N", H2620="N"), AND(D2620="Y", E2620="N", F2620="N", G2620="Y", H2620="N"), AND(D2620="N", E2620="Y", F2620="N", G2620="N", H2620="N"), AND(D2620="N", E2620="Y", F2620="Y", G2620="N", H2620="N"), AND(D2620="N", E2620="Y", F2620="N", G2620="Y", H2620="N"), AND(D2620="N", E2620="N", F2620="Y", G2620="N", H2620="N"), AND(D2620="N", E2620="N", F2620="N", G2620="Y", H2620="N"), AND(D2620="N", E2620="N", F2620="N", G2620="N", H2620="Y")), "Y", "N"))</f>
        <v/>
      </c>
    </row>
    <row r="2621">
      <c r="A2621" s="5" t="n"/>
      <c r="B2621" s="5" t="n"/>
      <c r="C2621" s="5" t="n"/>
      <c r="D2621" s="5" t="n"/>
      <c r="E2621" s="5" t="n"/>
      <c r="F2621" s="5" t="n"/>
      <c r="G2621" s="5" t="n"/>
      <c r="H2621" s="5" t="n"/>
      <c r="I2621" s="5" t="n"/>
      <c r="J2621" s="5" t="n"/>
      <c r="K2621" s="5" t="n"/>
      <c r="L2621" s="6">
        <f>IF(OR(D2621="", E2621="", F2621="", G2621="", H2621=""), "", IF(OR(AND(D2621="Y", E2621="N", F2621="N", G2621="N", H2621="N"), AND(D2621="Y", E2621="N", F2621="Y", G2621="N", H2621="N"), AND(D2621="Y", E2621="N", F2621="N", G2621="Y", H2621="N"), AND(D2621="N", E2621="Y", F2621="N", G2621="N", H2621="N"), AND(D2621="N", E2621="Y", F2621="Y", G2621="N", H2621="N"), AND(D2621="N", E2621="Y", F2621="N", G2621="Y", H2621="N"), AND(D2621="N", E2621="N", F2621="Y", G2621="N", H2621="N"), AND(D2621="N", E2621="N", F2621="N", G2621="Y", H2621="N"), AND(D2621="N", E2621="N", F2621="N", G2621="N", H2621="Y")), "Y", "N"))</f>
        <v/>
      </c>
    </row>
    <row r="2622">
      <c r="A2622" s="5" t="n"/>
      <c r="B2622" s="5" t="n"/>
      <c r="C2622" s="5" t="n"/>
      <c r="D2622" s="5" t="n"/>
      <c r="E2622" s="5" t="n"/>
      <c r="F2622" s="5" t="n"/>
      <c r="G2622" s="5" t="n"/>
      <c r="H2622" s="5" t="n"/>
      <c r="I2622" s="5" t="n"/>
      <c r="J2622" s="5" t="n"/>
      <c r="K2622" s="5" t="n"/>
      <c r="L2622" s="6">
        <f>IF(OR(D2622="", E2622="", F2622="", G2622="", H2622=""), "", IF(OR(AND(D2622="Y", E2622="N", F2622="N", G2622="N", H2622="N"), AND(D2622="Y", E2622="N", F2622="Y", G2622="N", H2622="N"), AND(D2622="Y", E2622="N", F2622="N", G2622="Y", H2622="N"), AND(D2622="N", E2622="Y", F2622="N", G2622="N", H2622="N"), AND(D2622="N", E2622="Y", F2622="Y", G2622="N", H2622="N"), AND(D2622="N", E2622="Y", F2622="N", G2622="Y", H2622="N"), AND(D2622="N", E2622="N", F2622="Y", G2622="N", H2622="N"), AND(D2622="N", E2622="N", F2622="N", G2622="Y", H2622="N"), AND(D2622="N", E2622="N", F2622="N", G2622="N", H2622="Y")), "Y", "N"))</f>
        <v/>
      </c>
    </row>
    <row r="2623">
      <c r="A2623" s="5" t="n"/>
      <c r="B2623" s="5" t="n"/>
      <c r="C2623" s="5" t="n"/>
      <c r="D2623" s="5" t="n"/>
      <c r="E2623" s="5" t="n"/>
      <c r="F2623" s="5" t="n"/>
      <c r="G2623" s="5" t="n"/>
      <c r="H2623" s="5" t="n"/>
      <c r="I2623" s="5" t="n"/>
      <c r="J2623" s="5" t="n"/>
      <c r="K2623" s="5" t="n"/>
      <c r="L2623" s="6">
        <f>IF(OR(D2623="", E2623="", F2623="", G2623="", H2623=""), "", IF(OR(AND(D2623="Y", E2623="N", F2623="N", G2623="N", H2623="N"), AND(D2623="Y", E2623="N", F2623="Y", G2623="N", H2623="N"), AND(D2623="Y", E2623="N", F2623="N", G2623="Y", H2623="N"), AND(D2623="N", E2623="Y", F2623="N", G2623="N", H2623="N"), AND(D2623="N", E2623="Y", F2623="Y", G2623="N", H2623="N"), AND(D2623="N", E2623="Y", F2623="N", G2623="Y", H2623="N"), AND(D2623="N", E2623="N", F2623="Y", G2623="N", H2623="N"), AND(D2623="N", E2623="N", F2623="N", G2623="Y", H2623="N"), AND(D2623="N", E2623="N", F2623="N", G2623="N", H2623="Y")), "Y", "N"))</f>
        <v/>
      </c>
    </row>
    <row r="2624">
      <c r="A2624" s="5" t="n"/>
      <c r="B2624" s="5" t="n"/>
      <c r="C2624" s="5" t="n"/>
      <c r="D2624" s="5" t="n"/>
      <c r="E2624" s="5" t="n"/>
      <c r="F2624" s="5" t="n"/>
      <c r="G2624" s="5" t="n"/>
      <c r="H2624" s="5" t="n"/>
      <c r="I2624" s="5" t="n"/>
      <c r="J2624" s="5" t="n"/>
      <c r="K2624" s="5" t="n"/>
      <c r="L2624" s="6">
        <f>IF(OR(D2624="", E2624="", F2624="", G2624="", H2624=""), "", IF(OR(AND(D2624="Y", E2624="N", F2624="N", G2624="N", H2624="N"), AND(D2624="Y", E2624="N", F2624="Y", G2624="N", H2624="N"), AND(D2624="Y", E2624="N", F2624="N", G2624="Y", H2624="N"), AND(D2624="N", E2624="Y", F2624="N", G2624="N", H2624="N"), AND(D2624="N", E2624="Y", F2624="Y", G2624="N", H2624="N"), AND(D2624="N", E2624="Y", F2624="N", G2624="Y", H2624="N"), AND(D2624="N", E2624="N", F2624="Y", G2624="N", H2624="N"), AND(D2624="N", E2624="N", F2624="N", G2624="Y", H2624="N"), AND(D2624="N", E2624="N", F2624="N", G2624="N", H2624="Y")), "Y", "N"))</f>
        <v/>
      </c>
    </row>
    <row r="2625">
      <c r="A2625" s="5" t="n"/>
      <c r="B2625" s="5" t="n"/>
      <c r="C2625" s="5" t="n"/>
      <c r="D2625" s="5" t="n"/>
      <c r="E2625" s="5" t="n"/>
      <c r="F2625" s="5" t="n"/>
      <c r="G2625" s="5" t="n"/>
      <c r="H2625" s="5" t="n"/>
      <c r="I2625" s="5" t="n"/>
      <c r="J2625" s="5" t="n"/>
      <c r="K2625" s="5" t="n"/>
      <c r="L2625" s="6">
        <f>IF(OR(D2625="", E2625="", F2625="", G2625="", H2625=""), "", IF(OR(AND(D2625="Y", E2625="N", F2625="N", G2625="N", H2625="N"), AND(D2625="Y", E2625="N", F2625="Y", G2625="N", H2625="N"), AND(D2625="Y", E2625="N", F2625="N", G2625="Y", H2625="N"), AND(D2625="N", E2625="Y", F2625="N", G2625="N", H2625="N"), AND(D2625="N", E2625="Y", F2625="Y", G2625="N", H2625="N"), AND(D2625="N", E2625="Y", F2625="N", G2625="Y", H2625="N"), AND(D2625="N", E2625="N", F2625="Y", G2625="N", H2625="N"), AND(D2625="N", E2625="N", F2625="N", G2625="Y", H2625="N"), AND(D2625="N", E2625="N", F2625="N", G2625="N", H2625="Y")), "Y", "N"))</f>
        <v/>
      </c>
    </row>
    <row r="2626">
      <c r="A2626" s="5" t="n"/>
      <c r="B2626" s="5" t="n"/>
      <c r="C2626" s="5" t="n"/>
      <c r="D2626" s="5" t="n"/>
      <c r="E2626" s="5" t="n"/>
      <c r="F2626" s="5" t="n"/>
      <c r="G2626" s="5" t="n"/>
      <c r="H2626" s="5" t="n"/>
      <c r="I2626" s="5" t="n"/>
      <c r="J2626" s="5" t="n"/>
      <c r="K2626" s="5" t="n"/>
      <c r="L2626" s="6">
        <f>IF(OR(D2626="", E2626="", F2626="", G2626="", H2626=""), "", IF(OR(AND(D2626="Y", E2626="N", F2626="N", G2626="N", H2626="N"), AND(D2626="Y", E2626="N", F2626="Y", G2626="N", H2626="N"), AND(D2626="Y", E2626="N", F2626="N", G2626="Y", H2626="N"), AND(D2626="N", E2626="Y", F2626="N", G2626="N", H2626="N"), AND(D2626="N", E2626="Y", F2626="Y", G2626="N", H2626="N"), AND(D2626="N", E2626="Y", F2626="N", G2626="Y", H2626="N"), AND(D2626="N", E2626="N", F2626="Y", G2626="N", H2626="N"), AND(D2626="N", E2626="N", F2626="N", G2626="Y", H2626="N"), AND(D2626="N", E2626="N", F2626="N", G2626="N", H2626="Y")), "Y", "N"))</f>
        <v/>
      </c>
    </row>
    <row r="2627">
      <c r="A2627" s="5" t="n"/>
      <c r="B2627" s="5" t="n"/>
      <c r="C2627" s="5" t="n"/>
      <c r="D2627" s="5" t="n"/>
      <c r="E2627" s="5" t="n"/>
      <c r="F2627" s="5" t="n"/>
      <c r="G2627" s="5" t="n"/>
      <c r="H2627" s="5" t="n"/>
      <c r="I2627" s="5" t="n"/>
      <c r="J2627" s="5" t="n"/>
      <c r="K2627" s="5" t="n"/>
      <c r="L2627" s="6">
        <f>IF(OR(D2627="", E2627="", F2627="", G2627="", H2627=""), "", IF(OR(AND(D2627="Y", E2627="N", F2627="N", G2627="N", H2627="N"), AND(D2627="Y", E2627="N", F2627="Y", G2627="N", H2627="N"), AND(D2627="Y", E2627="N", F2627="N", G2627="Y", H2627="N"), AND(D2627="N", E2627="Y", F2627="N", G2627="N", H2627="N"), AND(D2627="N", E2627="Y", F2627="Y", G2627="N", H2627="N"), AND(D2627="N", E2627="Y", F2627="N", G2627="Y", H2627="N"), AND(D2627="N", E2627="N", F2627="Y", G2627="N", H2627="N"), AND(D2627="N", E2627="N", F2627="N", G2627="Y", H2627="N"), AND(D2627="N", E2627="N", F2627="N", G2627="N", H2627="Y")), "Y", "N"))</f>
        <v/>
      </c>
    </row>
    <row r="2628">
      <c r="A2628" s="5" t="n"/>
      <c r="B2628" s="5" t="n"/>
      <c r="C2628" s="5" t="n"/>
      <c r="D2628" s="5" t="n"/>
      <c r="E2628" s="5" t="n"/>
      <c r="F2628" s="5" t="n"/>
      <c r="G2628" s="5" t="n"/>
      <c r="H2628" s="5" t="n"/>
      <c r="I2628" s="5" t="n"/>
      <c r="J2628" s="5" t="n"/>
      <c r="K2628" s="5" t="n"/>
      <c r="L2628" s="6">
        <f>IF(OR(D2628="", E2628="", F2628="", G2628="", H2628=""), "", IF(OR(AND(D2628="Y", E2628="N", F2628="N", G2628="N", H2628="N"), AND(D2628="Y", E2628="N", F2628="Y", G2628="N", H2628="N"), AND(D2628="Y", E2628="N", F2628="N", G2628="Y", H2628="N"), AND(D2628="N", E2628="Y", F2628="N", G2628="N", H2628="N"), AND(D2628="N", E2628="Y", F2628="Y", G2628="N", H2628="N"), AND(D2628="N", E2628="Y", F2628="N", G2628="Y", H2628="N"), AND(D2628="N", E2628="N", F2628="Y", G2628="N", H2628="N"), AND(D2628="N", E2628="N", F2628="N", G2628="Y", H2628="N"), AND(D2628="N", E2628="N", F2628="N", G2628="N", H2628="Y")), "Y", "N"))</f>
        <v/>
      </c>
    </row>
    <row r="2629">
      <c r="A2629" s="5" t="n"/>
      <c r="B2629" s="5" t="n"/>
      <c r="C2629" s="5" t="n"/>
      <c r="D2629" s="5" t="n"/>
      <c r="E2629" s="5" t="n"/>
      <c r="F2629" s="5" t="n"/>
      <c r="G2629" s="5" t="n"/>
      <c r="H2629" s="5" t="n"/>
      <c r="I2629" s="5" t="n"/>
      <c r="J2629" s="5" t="n"/>
      <c r="K2629" s="5" t="n"/>
      <c r="L2629" s="6">
        <f>IF(OR(D2629="", E2629="", F2629="", G2629="", H2629=""), "", IF(OR(AND(D2629="Y", E2629="N", F2629="N", G2629="N", H2629="N"), AND(D2629="Y", E2629="N", F2629="Y", G2629="N", H2629="N"), AND(D2629="Y", E2629="N", F2629="N", G2629="Y", H2629="N"), AND(D2629="N", E2629="Y", F2629="N", G2629="N", H2629="N"), AND(D2629="N", E2629="Y", F2629="Y", G2629="N", H2629="N"), AND(D2629="N", E2629="Y", F2629="N", G2629="Y", H2629="N"), AND(D2629="N", E2629="N", F2629="Y", G2629="N", H2629="N"), AND(D2629="N", E2629="N", F2629="N", G2629="Y", H2629="N"), AND(D2629="N", E2629="N", F2629="N", G2629="N", H2629="Y")), "Y", "N"))</f>
        <v/>
      </c>
    </row>
    <row r="2630">
      <c r="A2630" s="5" t="n"/>
      <c r="B2630" s="5" t="n"/>
      <c r="C2630" s="5" t="n"/>
      <c r="D2630" s="5" t="n"/>
      <c r="E2630" s="5" t="n"/>
      <c r="F2630" s="5" t="n"/>
      <c r="G2630" s="5" t="n"/>
      <c r="H2630" s="5" t="n"/>
      <c r="I2630" s="5" t="n"/>
      <c r="J2630" s="5" t="n"/>
      <c r="K2630" s="5" t="n"/>
      <c r="L2630" s="6">
        <f>IF(OR(D2630="", E2630="", F2630="", G2630="", H2630=""), "", IF(OR(AND(D2630="Y", E2630="N", F2630="N", G2630="N", H2630="N"), AND(D2630="Y", E2630="N", F2630="Y", G2630="N", H2630="N"), AND(D2630="Y", E2630="N", F2630="N", G2630="Y", H2630="N"), AND(D2630="N", E2630="Y", F2630="N", G2630="N", H2630="N"), AND(D2630="N", E2630="Y", F2630="Y", G2630="N", H2630="N"), AND(D2630="N", E2630="Y", F2630="N", G2630="Y", H2630="N"), AND(D2630="N", E2630="N", F2630="Y", G2630="N", H2630="N"), AND(D2630="N", E2630="N", F2630="N", G2630="Y", H2630="N"), AND(D2630="N", E2630="N", F2630="N", G2630="N", H2630="Y")), "Y", "N"))</f>
        <v/>
      </c>
    </row>
    <row r="2631">
      <c r="A2631" s="5" t="n"/>
      <c r="B2631" s="5" t="n"/>
      <c r="C2631" s="5" t="n"/>
      <c r="D2631" s="5" t="n"/>
      <c r="E2631" s="5" t="n"/>
      <c r="F2631" s="5" t="n"/>
      <c r="G2631" s="5" t="n"/>
      <c r="H2631" s="5" t="n"/>
      <c r="I2631" s="5" t="n"/>
      <c r="J2631" s="5" t="n"/>
      <c r="K2631" s="5" t="n"/>
      <c r="L2631" s="6">
        <f>IF(OR(D2631="", E2631="", F2631="", G2631="", H2631=""), "", IF(OR(AND(D2631="Y", E2631="N", F2631="N", G2631="N", H2631="N"), AND(D2631="Y", E2631="N", F2631="Y", G2631="N", H2631="N"), AND(D2631="Y", E2631="N", F2631="N", G2631="Y", H2631="N"), AND(D2631="N", E2631="Y", F2631="N", G2631="N", H2631="N"), AND(D2631="N", E2631="Y", F2631="Y", G2631="N", H2631="N"), AND(D2631="N", E2631="Y", F2631="N", G2631="Y", H2631="N"), AND(D2631="N", E2631="N", F2631="Y", G2631="N", H2631="N"), AND(D2631="N", E2631="N", F2631="N", G2631="Y", H2631="N"), AND(D2631="N", E2631="N", F2631="N", G2631="N", H2631="Y")), "Y", "N"))</f>
        <v/>
      </c>
    </row>
    <row r="2632">
      <c r="A2632" s="5" t="n"/>
      <c r="B2632" s="5" t="n"/>
      <c r="C2632" s="5" t="n"/>
      <c r="D2632" s="5" t="n"/>
      <c r="E2632" s="5" t="n"/>
      <c r="F2632" s="5" t="n"/>
      <c r="G2632" s="5" t="n"/>
      <c r="H2632" s="5" t="n"/>
      <c r="I2632" s="5" t="n"/>
      <c r="J2632" s="5" t="n"/>
      <c r="K2632" s="5" t="n"/>
      <c r="L2632" s="6">
        <f>IF(OR(D2632="", E2632="", F2632="", G2632="", H2632=""), "", IF(OR(AND(D2632="Y", E2632="N", F2632="N", G2632="N", H2632="N"), AND(D2632="Y", E2632="N", F2632="Y", G2632="N", H2632="N"), AND(D2632="Y", E2632="N", F2632="N", G2632="Y", H2632="N"), AND(D2632="N", E2632="Y", F2632="N", G2632="N", H2632="N"), AND(D2632="N", E2632="Y", F2632="Y", G2632="N", H2632="N"), AND(D2632="N", E2632="Y", F2632="N", G2632="Y", H2632="N"), AND(D2632="N", E2632="N", F2632="Y", G2632="N", H2632="N"), AND(D2632="N", E2632="N", F2632="N", G2632="Y", H2632="N"), AND(D2632="N", E2632="N", F2632="N", G2632="N", H2632="Y")), "Y", "N"))</f>
        <v/>
      </c>
    </row>
    <row r="2633">
      <c r="A2633" s="5" t="n"/>
      <c r="B2633" s="5" t="n"/>
      <c r="C2633" s="5" t="n"/>
      <c r="D2633" s="5" t="n"/>
      <c r="E2633" s="5" t="n"/>
      <c r="F2633" s="5" t="n"/>
      <c r="G2633" s="5" t="n"/>
      <c r="H2633" s="5" t="n"/>
      <c r="I2633" s="5" t="n"/>
      <c r="J2633" s="5" t="n"/>
      <c r="K2633" s="5" t="n"/>
      <c r="L2633" s="6">
        <f>IF(OR(D2633="", E2633="", F2633="", G2633="", H2633=""), "", IF(OR(AND(D2633="Y", E2633="N", F2633="N", G2633="N", H2633="N"), AND(D2633="Y", E2633="N", F2633="Y", G2633="N", H2633="N"), AND(D2633="Y", E2633="N", F2633="N", G2633="Y", H2633="N"), AND(D2633="N", E2633="Y", F2633="N", G2633="N", H2633="N"), AND(D2633="N", E2633="Y", F2633="Y", G2633="N", H2633="N"), AND(D2633="N", E2633="Y", F2633="N", G2633="Y", H2633="N"), AND(D2633="N", E2633="N", F2633="Y", G2633="N", H2633="N"), AND(D2633="N", E2633="N", F2633="N", G2633="Y", H2633="N"), AND(D2633="N", E2633="N", F2633="N", G2633="N", H2633="Y")), "Y", "N"))</f>
        <v/>
      </c>
    </row>
    <row r="2634">
      <c r="A2634" s="5" t="n"/>
      <c r="B2634" s="5" t="n"/>
      <c r="C2634" s="5" t="n"/>
      <c r="D2634" s="5" t="n"/>
      <c r="E2634" s="5" t="n"/>
      <c r="F2634" s="5" t="n"/>
      <c r="G2634" s="5" t="n"/>
      <c r="H2634" s="5" t="n"/>
      <c r="I2634" s="5" t="n"/>
      <c r="J2634" s="5" t="n"/>
      <c r="K2634" s="5" t="n"/>
      <c r="L2634" s="6">
        <f>IF(OR(D2634="", E2634="", F2634="", G2634="", H2634=""), "", IF(OR(AND(D2634="Y", E2634="N", F2634="N", G2634="N", H2634="N"), AND(D2634="Y", E2634="N", F2634="Y", G2634="N", H2634="N"), AND(D2634="Y", E2634="N", F2634="N", G2634="Y", H2634="N"), AND(D2634="N", E2634="Y", F2634="N", G2634="N", H2634="N"), AND(D2634="N", E2634="Y", F2634="Y", G2634="N", H2634="N"), AND(D2634="N", E2634="Y", F2634="N", G2634="Y", H2634="N"), AND(D2634="N", E2634="N", F2634="Y", G2634="N", H2634="N"), AND(D2634="N", E2634="N", F2634="N", G2634="Y", H2634="N"), AND(D2634="N", E2634="N", F2634="N", G2634="N", H2634="Y")), "Y", "N"))</f>
        <v/>
      </c>
    </row>
    <row r="2635">
      <c r="A2635" s="5" t="n"/>
      <c r="B2635" s="5" t="n"/>
      <c r="C2635" s="5" t="n"/>
      <c r="D2635" s="5" t="n"/>
      <c r="E2635" s="5" t="n"/>
      <c r="F2635" s="5" t="n"/>
      <c r="G2635" s="5" t="n"/>
      <c r="H2635" s="5" t="n"/>
      <c r="I2635" s="5" t="n"/>
      <c r="J2635" s="5" t="n"/>
      <c r="K2635" s="5" t="n"/>
      <c r="L2635" s="6">
        <f>IF(OR(D2635="", E2635="", F2635="", G2635="", H2635=""), "", IF(OR(AND(D2635="Y", E2635="N", F2635="N", G2635="N", H2635="N"), AND(D2635="Y", E2635="N", F2635="Y", G2635="N", H2635="N"), AND(D2635="Y", E2635="N", F2635="N", G2635="Y", H2635="N"), AND(D2635="N", E2635="Y", F2635="N", G2635="N", H2635="N"), AND(D2635="N", E2635="Y", F2635="Y", G2635="N", H2635="N"), AND(D2635="N", E2635="Y", F2635="N", G2635="Y", H2635="N"), AND(D2635="N", E2635="N", F2635="Y", G2635="N", H2635="N"), AND(D2635="N", E2635="N", F2635="N", G2635="Y", H2635="N"), AND(D2635="N", E2635="N", F2635="N", G2635="N", H2635="Y")), "Y", "N"))</f>
        <v/>
      </c>
    </row>
    <row r="2636">
      <c r="A2636" s="5" t="n"/>
      <c r="B2636" s="5" t="n"/>
      <c r="C2636" s="5" t="n"/>
      <c r="D2636" s="5" t="n"/>
      <c r="E2636" s="5" t="n"/>
      <c r="F2636" s="5" t="n"/>
      <c r="G2636" s="5" t="n"/>
      <c r="H2636" s="5" t="n"/>
      <c r="I2636" s="5" t="n"/>
      <c r="J2636" s="5" t="n"/>
      <c r="K2636" s="5" t="n"/>
      <c r="L2636" s="6">
        <f>IF(OR(D2636="", E2636="", F2636="", G2636="", H2636=""), "", IF(OR(AND(D2636="Y", E2636="N", F2636="N", G2636="N", H2636="N"), AND(D2636="Y", E2636="N", F2636="Y", G2636="N", H2636="N"), AND(D2636="Y", E2636="N", F2636="N", G2636="Y", H2636="N"), AND(D2636="N", E2636="Y", F2636="N", G2636="N", H2636="N"), AND(D2636="N", E2636="Y", F2636="Y", G2636="N", H2636="N"), AND(D2636="N", E2636="Y", F2636="N", G2636="Y", H2636="N"), AND(D2636="N", E2636="N", F2636="Y", G2636="N", H2636="N"), AND(D2636="N", E2636="N", F2636="N", G2636="Y", H2636="N"), AND(D2636="N", E2636="N", F2636="N", G2636="N", H2636="Y")), "Y", "N"))</f>
        <v/>
      </c>
    </row>
    <row r="2637">
      <c r="A2637" s="5" t="n"/>
      <c r="B2637" s="5" t="n"/>
      <c r="C2637" s="5" t="n"/>
      <c r="D2637" s="5" t="n"/>
      <c r="E2637" s="5" t="n"/>
      <c r="F2637" s="5" t="n"/>
      <c r="G2637" s="5" t="n"/>
      <c r="H2637" s="5" t="n"/>
      <c r="I2637" s="5" t="n"/>
      <c r="J2637" s="5" t="n"/>
      <c r="K2637" s="5" t="n"/>
      <c r="L2637" s="6">
        <f>IF(OR(D2637="", E2637="", F2637="", G2637="", H2637=""), "", IF(OR(AND(D2637="Y", E2637="N", F2637="N", G2637="N", H2637="N"), AND(D2637="Y", E2637="N", F2637="Y", G2637="N", H2637="N"), AND(D2637="Y", E2637="N", F2637="N", G2637="Y", H2637="N"), AND(D2637="N", E2637="Y", F2637="N", G2637="N", H2637="N"), AND(D2637="N", E2637="Y", F2637="Y", G2637="N", H2637="N"), AND(D2637="N", E2637="Y", F2637="N", G2637="Y", H2637="N"), AND(D2637="N", E2637="N", F2637="Y", G2637="N", H2637="N"), AND(D2637="N", E2637="N", F2637="N", G2637="Y", H2637="N"), AND(D2637="N", E2637="N", F2637="N", G2637="N", H2637="Y")), "Y", "N"))</f>
        <v/>
      </c>
    </row>
    <row r="2638">
      <c r="A2638" s="5" t="n"/>
      <c r="B2638" s="5" t="n"/>
      <c r="C2638" s="5" t="n"/>
      <c r="D2638" s="5" t="n"/>
      <c r="E2638" s="5" t="n"/>
      <c r="F2638" s="5" t="n"/>
      <c r="G2638" s="5" t="n"/>
      <c r="H2638" s="5" t="n"/>
      <c r="I2638" s="5" t="n"/>
      <c r="J2638" s="5" t="n"/>
      <c r="K2638" s="5" t="n"/>
      <c r="L2638" s="6">
        <f>IF(OR(D2638="", E2638="", F2638="", G2638="", H2638=""), "", IF(OR(AND(D2638="Y", E2638="N", F2638="N", G2638="N", H2638="N"), AND(D2638="Y", E2638="N", F2638="Y", G2638="N", H2638="N"), AND(D2638="Y", E2638="N", F2638="N", G2638="Y", H2638="N"), AND(D2638="N", E2638="Y", F2638="N", G2638="N", H2638="N"), AND(D2638="N", E2638="Y", F2638="Y", G2638="N", H2638="N"), AND(D2638="N", E2638="Y", F2638="N", G2638="Y", H2638="N"), AND(D2638="N", E2638="N", F2638="Y", G2638="N", H2638="N"), AND(D2638="N", E2638="N", F2638="N", G2638="Y", H2638="N"), AND(D2638="N", E2638="N", F2638="N", G2638="N", H2638="Y")), "Y", "N"))</f>
        <v/>
      </c>
    </row>
    <row r="2639">
      <c r="A2639" s="5" t="n"/>
      <c r="B2639" s="5" t="n"/>
      <c r="C2639" s="5" t="n"/>
      <c r="D2639" s="5" t="n"/>
      <c r="E2639" s="5" t="n"/>
      <c r="F2639" s="5" t="n"/>
      <c r="G2639" s="5" t="n"/>
      <c r="H2639" s="5" t="n"/>
      <c r="I2639" s="5" t="n"/>
      <c r="J2639" s="5" t="n"/>
      <c r="K2639" s="5" t="n"/>
      <c r="L2639" s="6">
        <f>IF(OR(D2639="", E2639="", F2639="", G2639="", H2639=""), "", IF(OR(AND(D2639="Y", E2639="N", F2639="N", G2639="N", H2639="N"), AND(D2639="Y", E2639="N", F2639="Y", G2639="N", H2639="N"), AND(D2639="Y", E2639="N", F2639="N", G2639="Y", H2639="N"), AND(D2639="N", E2639="Y", F2639="N", G2639="N", H2639="N"), AND(D2639="N", E2639="Y", F2639="Y", G2639="N", H2639="N"), AND(D2639="N", E2639="Y", F2639="N", G2639="Y", H2639="N"), AND(D2639="N", E2639="N", F2639="Y", G2639="N", H2639="N"), AND(D2639="N", E2639="N", F2639="N", G2639="Y", H2639="N"), AND(D2639="N", E2639="N", F2639="N", G2639="N", H2639="Y")), "Y", "N"))</f>
        <v/>
      </c>
    </row>
    <row r="2640">
      <c r="A2640" s="5" t="n"/>
      <c r="B2640" s="5" t="n"/>
      <c r="C2640" s="5" t="n"/>
      <c r="D2640" s="5" t="n"/>
      <c r="E2640" s="5" t="n"/>
      <c r="F2640" s="5" t="n"/>
      <c r="G2640" s="5" t="n"/>
      <c r="H2640" s="5" t="n"/>
      <c r="I2640" s="5" t="n"/>
      <c r="J2640" s="5" t="n"/>
      <c r="K2640" s="5" t="n"/>
      <c r="L2640" s="6">
        <f>IF(OR(D2640="", E2640="", F2640="", G2640="", H2640=""), "", IF(OR(AND(D2640="Y", E2640="N", F2640="N", G2640="N", H2640="N"), AND(D2640="Y", E2640="N", F2640="Y", G2640="N", H2640="N"), AND(D2640="Y", E2640="N", F2640="N", G2640="Y", H2640="N"), AND(D2640="N", E2640="Y", F2640="N", G2640="N", H2640="N"), AND(D2640="N", E2640="Y", F2640="Y", G2640="N", H2640="N"), AND(D2640="N", E2640="Y", F2640="N", G2640="Y", H2640="N"), AND(D2640="N", E2640="N", F2640="Y", G2640="N", H2640="N"), AND(D2640="N", E2640="N", F2640="N", G2640="Y", H2640="N"), AND(D2640="N", E2640="N", F2640="N", G2640="N", H2640="Y")), "Y", "N"))</f>
        <v/>
      </c>
    </row>
    <row r="2641">
      <c r="A2641" s="5" t="n"/>
      <c r="B2641" s="5" t="n"/>
      <c r="C2641" s="5" t="n"/>
      <c r="D2641" s="5" t="n"/>
      <c r="E2641" s="5" t="n"/>
      <c r="F2641" s="5" t="n"/>
      <c r="G2641" s="5" t="n"/>
      <c r="H2641" s="5" t="n"/>
      <c r="I2641" s="5" t="n"/>
      <c r="J2641" s="5" t="n"/>
      <c r="K2641" s="5" t="n"/>
      <c r="L2641" s="6">
        <f>IF(OR(D2641="", E2641="", F2641="", G2641="", H2641=""), "", IF(OR(AND(D2641="Y", E2641="N", F2641="N", G2641="N", H2641="N"), AND(D2641="Y", E2641="N", F2641="Y", G2641="N", H2641="N"), AND(D2641="Y", E2641="N", F2641="N", G2641="Y", H2641="N"), AND(D2641="N", E2641="Y", F2641="N", G2641="N", H2641="N"), AND(D2641="N", E2641="Y", F2641="Y", G2641="N", H2641="N"), AND(D2641="N", E2641="Y", F2641="N", G2641="Y", H2641="N"), AND(D2641="N", E2641="N", F2641="Y", G2641="N", H2641="N"), AND(D2641="N", E2641="N", F2641="N", G2641="Y", H2641="N"), AND(D2641="N", E2641="N", F2641="N", G2641="N", H2641="Y")), "Y", "N"))</f>
        <v/>
      </c>
    </row>
    <row r="2642">
      <c r="A2642" s="5" t="n"/>
      <c r="B2642" s="5" t="n"/>
      <c r="C2642" s="5" t="n"/>
      <c r="D2642" s="5" t="n"/>
      <c r="E2642" s="5" t="n"/>
      <c r="F2642" s="5" t="n"/>
      <c r="G2642" s="5" t="n"/>
      <c r="H2642" s="5" t="n"/>
      <c r="I2642" s="5" t="n"/>
      <c r="J2642" s="5" t="n"/>
      <c r="K2642" s="5" t="n"/>
      <c r="L2642" s="6">
        <f>IF(OR(D2642="", E2642="", F2642="", G2642="", H2642=""), "", IF(OR(AND(D2642="Y", E2642="N", F2642="N", G2642="N", H2642="N"), AND(D2642="Y", E2642="N", F2642="Y", G2642="N", H2642="N"), AND(D2642="Y", E2642="N", F2642="N", G2642="Y", H2642="N"), AND(D2642="N", E2642="Y", F2642="N", G2642="N", H2642="N"), AND(D2642="N", E2642="Y", F2642="Y", G2642="N", H2642="N"), AND(D2642="N", E2642="Y", F2642="N", G2642="Y", H2642="N"), AND(D2642="N", E2642="N", F2642="Y", G2642="N", H2642="N"), AND(D2642="N", E2642="N", F2642="N", G2642="Y", H2642="N"), AND(D2642="N", E2642="N", F2642="N", G2642="N", H2642="Y")), "Y", "N"))</f>
        <v/>
      </c>
    </row>
    <row r="2643">
      <c r="A2643" s="5" t="n"/>
      <c r="B2643" s="5" t="n"/>
      <c r="C2643" s="5" t="n"/>
      <c r="D2643" s="5" t="n"/>
      <c r="E2643" s="5" t="n"/>
      <c r="F2643" s="5" t="n"/>
      <c r="G2643" s="5" t="n"/>
      <c r="H2643" s="5" t="n"/>
      <c r="I2643" s="5" t="n"/>
      <c r="J2643" s="5" t="n"/>
      <c r="K2643" s="5" t="n"/>
      <c r="L2643" s="6">
        <f>IF(OR(D2643="", E2643="", F2643="", G2643="", H2643=""), "", IF(OR(AND(D2643="Y", E2643="N", F2643="N", G2643="N", H2643="N"), AND(D2643="Y", E2643="N", F2643="Y", G2643="N", H2643="N"), AND(D2643="Y", E2643="N", F2643="N", G2643="Y", H2643="N"), AND(D2643="N", E2643="Y", F2643="N", G2643="N", H2643="N"), AND(D2643="N", E2643="Y", F2643="Y", G2643="N", H2643="N"), AND(D2643="N", E2643="Y", F2643="N", G2643="Y", H2643="N"), AND(D2643="N", E2643="N", F2643="Y", G2643="N", H2643="N"), AND(D2643="N", E2643="N", F2643="N", G2643="Y", H2643="N"), AND(D2643="N", E2643="N", F2643="N", G2643="N", H2643="Y")), "Y", "N"))</f>
        <v/>
      </c>
    </row>
    <row r="2644">
      <c r="A2644" s="5" t="n"/>
      <c r="B2644" s="5" t="n"/>
      <c r="C2644" s="5" t="n"/>
      <c r="D2644" s="5" t="n"/>
      <c r="E2644" s="5" t="n"/>
      <c r="F2644" s="5" t="n"/>
      <c r="G2644" s="5" t="n"/>
      <c r="H2644" s="5" t="n"/>
      <c r="I2644" s="5" t="n"/>
      <c r="J2644" s="5" t="n"/>
      <c r="K2644" s="5" t="n"/>
      <c r="L2644" s="6">
        <f>IF(OR(D2644="", E2644="", F2644="", G2644="", H2644=""), "", IF(OR(AND(D2644="Y", E2644="N", F2644="N", G2644="N", H2644="N"), AND(D2644="Y", E2644="N", F2644="Y", G2644="N", H2644="N"), AND(D2644="Y", E2644="N", F2644="N", G2644="Y", H2644="N"), AND(D2644="N", E2644="Y", F2644="N", G2644="N", H2644="N"), AND(D2644="N", E2644="Y", F2644="Y", G2644="N", H2644="N"), AND(D2644="N", E2644="Y", F2644="N", G2644="Y", H2644="N"), AND(D2644="N", E2644="N", F2644="Y", G2644="N", H2644="N"), AND(D2644="N", E2644="N", F2644="N", G2644="Y", H2644="N"), AND(D2644="N", E2644="N", F2644="N", G2644="N", H2644="Y")), "Y", "N"))</f>
        <v/>
      </c>
    </row>
    <row r="2645">
      <c r="A2645" s="5" t="n"/>
      <c r="B2645" s="5" t="n"/>
      <c r="C2645" s="5" t="n"/>
      <c r="D2645" s="5" t="n"/>
      <c r="E2645" s="5" t="n"/>
      <c r="F2645" s="5" t="n"/>
      <c r="G2645" s="5" t="n"/>
      <c r="H2645" s="5" t="n"/>
      <c r="I2645" s="5" t="n"/>
      <c r="J2645" s="5" t="n"/>
      <c r="K2645" s="5" t="n"/>
      <c r="L2645" s="6">
        <f>IF(OR(D2645="", E2645="", F2645="", G2645="", H2645=""), "", IF(OR(AND(D2645="Y", E2645="N", F2645="N", G2645="N", H2645="N"), AND(D2645="Y", E2645="N", F2645="Y", G2645="N", H2645="N"), AND(D2645="Y", E2645="N", F2645="N", G2645="Y", H2645="N"), AND(D2645="N", E2645="Y", F2645="N", G2645="N", H2645="N"), AND(D2645="N", E2645="Y", F2645="Y", G2645="N", H2645="N"), AND(D2645="N", E2645="Y", F2645="N", G2645="Y", H2645="N"), AND(D2645="N", E2645="N", F2645="Y", G2645="N", H2645="N"), AND(D2645="N", E2645="N", F2645="N", G2645="Y", H2645="N"), AND(D2645="N", E2645="N", F2645="N", G2645="N", H2645="Y")), "Y", "N"))</f>
        <v/>
      </c>
    </row>
    <row r="2646">
      <c r="A2646" s="5" t="n"/>
      <c r="B2646" s="5" t="n"/>
      <c r="C2646" s="5" t="n"/>
      <c r="D2646" s="5" t="n"/>
      <c r="E2646" s="5" t="n"/>
      <c r="F2646" s="5" t="n"/>
      <c r="G2646" s="5" t="n"/>
      <c r="H2646" s="5" t="n"/>
      <c r="I2646" s="5" t="n"/>
      <c r="J2646" s="5" t="n"/>
      <c r="K2646" s="5" t="n"/>
      <c r="L2646" s="6">
        <f>IF(OR(D2646="", E2646="", F2646="", G2646="", H2646=""), "", IF(OR(AND(D2646="Y", E2646="N", F2646="N", G2646="N", H2646="N"), AND(D2646="Y", E2646="N", F2646="Y", G2646="N", H2646="N"), AND(D2646="Y", E2646="N", F2646="N", G2646="Y", H2646="N"), AND(D2646="N", E2646="Y", F2646="N", G2646="N", H2646="N"), AND(D2646="N", E2646="Y", F2646="Y", G2646="N", H2646="N"), AND(D2646="N", E2646="Y", F2646="N", G2646="Y", H2646="N"), AND(D2646="N", E2646="N", F2646="Y", G2646="N", H2646="N"), AND(D2646="N", E2646="N", F2646="N", G2646="Y", H2646="N"), AND(D2646="N", E2646="N", F2646="N", G2646="N", H2646="Y")), "Y", "N"))</f>
        <v/>
      </c>
    </row>
    <row r="2647">
      <c r="A2647" s="5" t="n"/>
      <c r="B2647" s="5" t="n"/>
      <c r="C2647" s="5" t="n"/>
      <c r="D2647" s="5" t="n"/>
      <c r="E2647" s="5" t="n"/>
      <c r="F2647" s="5" t="n"/>
      <c r="G2647" s="5" t="n"/>
      <c r="H2647" s="5" t="n"/>
      <c r="I2647" s="5" t="n"/>
      <c r="J2647" s="5" t="n"/>
      <c r="K2647" s="5" t="n"/>
      <c r="L2647" s="6">
        <f>IF(OR(D2647="", E2647="", F2647="", G2647="", H2647=""), "", IF(OR(AND(D2647="Y", E2647="N", F2647="N", G2647="N", H2647="N"), AND(D2647="Y", E2647="N", F2647="Y", G2647="N", H2647="N"), AND(D2647="Y", E2647="N", F2647="N", G2647="Y", H2647="N"), AND(D2647="N", E2647="Y", F2647="N", G2647="N", H2647="N"), AND(D2647="N", E2647="Y", F2647="Y", G2647="N", H2647="N"), AND(D2647="N", E2647="Y", F2647="N", G2647="Y", H2647="N"), AND(D2647="N", E2647="N", F2647="Y", G2647="N", H2647="N"), AND(D2647="N", E2647="N", F2647="N", G2647="Y", H2647="N"), AND(D2647="N", E2647="N", F2647="N", G2647="N", H2647="Y")), "Y", "N"))</f>
        <v/>
      </c>
    </row>
    <row r="2648">
      <c r="A2648" s="5" t="n"/>
      <c r="B2648" s="5" t="n"/>
      <c r="C2648" s="5" t="n"/>
      <c r="D2648" s="5" t="n"/>
      <c r="E2648" s="5" t="n"/>
      <c r="F2648" s="5" t="n"/>
      <c r="G2648" s="5" t="n"/>
      <c r="H2648" s="5" t="n"/>
      <c r="I2648" s="5" t="n"/>
      <c r="J2648" s="5" t="n"/>
      <c r="K2648" s="5" t="n"/>
      <c r="L2648" s="6">
        <f>IF(OR(D2648="", E2648="", F2648="", G2648="", H2648=""), "", IF(OR(AND(D2648="Y", E2648="N", F2648="N", G2648="N", H2648="N"), AND(D2648="Y", E2648="N", F2648="Y", G2648="N", H2648="N"), AND(D2648="Y", E2648="N", F2648="N", G2648="Y", H2648="N"), AND(D2648="N", E2648="Y", F2648="N", G2648="N", H2648="N"), AND(D2648="N", E2648="Y", F2648="Y", G2648="N", H2648="N"), AND(D2648="N", E2648="Y", F2648="N", G2648="Y", H2648="N"), AND(D2648="N", E2648="N", F2648="Y", G2648="N", H2648="N"), AND(D2648="N", E2648="N", F2648="N", G2648="Y", H2648="N"), AND(D2648="N", E2648="N", F2648="N", G2648="N", H2648="Y")), "Y", "N"))</f>
        <v/>
      </c>
    </row>
    <row r="2649">
      <c r="A2649" s="5" t="n"/>
      <c r="B2649" s="5" t="n"/>
      <c r="C2649" s="5" t="n"/>
      <c r="D2649" s="5" t="n"/>
      <c r="E2649" s="5" t="n"/>
      <c r="F2649" s="5" t="n"/>
      <c r="G2649" s="5" t="n"/>
      <c r="H2649" s="5" t="n"/>
      <c r="I2649" s="5" t="n"/>
      <c r="J2649" s="5" t="n"/>
      <c r="K2649" s="5" t="n"/>
      <c r="L2649" s="6">
        <f>IF(OR(D2649="", E2649="", F2649="", G2649="", H2649=""), "", IF(OR(AND(D2649="Y", E2649="N", F2649="N", G2649="N", H2649="N"), AND(D2649="Y", E2649="N", F2649="Y", G2649="N", H2649="N"), AND(D2649="Y", E2649="N", F2649="N", G2649="Y", H2649="N"), AND(D2649="N", E2649="Y", F2649="N", G2649="N", H2649="N"), AND(D2649="N", E2649="Y", F2649="Y", G2649="N", H2649="N"), AND(D2649="N", E2649="Y", F2649="N", G2649="Y", H2649="N"), AND(D2649="N", E2649="N", F2649="Y", G2649="N", H2649="N"), AND(D2649="N", E2649="N", F2649="N", G2649="Y", H2649="N"), AND(D2649="N", E2649="N", F2649="N", G2649="N", H2649="Y")), "Y", "N"))</f>
        <v/>
      </c>
    </row>
    <row r="2650">
      <c r="A2650" s="5" t="n"/>
      <c r="B2650" s="5" t="n"/>
      <c r="C2650" s="5" t="n"/>
      <c r="D2650" s="5" t="n"/>
      <c r="E2650" s="5" t="n"/>
      <c r="F2650" s="5" t="n"/>
      <c r="G2650" s="5" t="n"/>
      <c r="H2650" s="5" t="n"/>
      <c r="I2650" s="5" t="n"/>
      <c r="J2650" s="5" t="n"/>
      <c r="K2650" s="5" t="n"/>
      <c r="L2650" s="6">
        <f>IF(OR(D2650="", E2650="", F2650="", G2650="", H2650=""), "", IF(OR(AND(D2650="Y", E2650="N", F2650="N", G2650="N", H2650="N"), AND(D2650="Y", E2650="N", F2650="Y", G2650="N", H2650="N"), AND(D2650="Y", E2650="N", F2650="N", G2650="Y", H2650="N"), AND(D2650="N", E2650="Y", F2650="N", G2650="N", H2650="N"), AND(D2650="N", E2650="Y", F2650="Y", G2650="N", H2650="N"), AND(D2650="N", E2650="Y", F2650="N", G2650="Y", H2650="N"), AND(D2650="N", E2650="N", F2650="Y", G2650="N", H2650="N"), AND(D2650="N", E2650="N", F2650="N", G2650="Y", H2650="N"), AND(D2650="N", E2650="N", F2650="N", G2650="N", H2650="Y")), "Y", "N"))</f>
        <v/>
      </c>
    </row>
    <row r="2651">
      <c r="A2651" s="5" t="n"/>
      <c r="B2651" s="5" t="n"/>
      <c r="C2651" s="5" t="n"/>
      <c r="D2651" s="5" t="n"/>
      <c r="E2651" s="5" t="n"/>
      <c r="F2651" s="5" t="n"/>
      <c r="G2651" s="5" t="n"/>
      <c r="H2651" s="5" t="n"/>
      <c r="I2651" s="5" t="n"/>
      <c r="J2651" s="5" t="n"/>
      <c r="K2651" s="5" t="n"/>
      <c r="L2651" s="6">
        <f>IF(OR(D2651="", E2651="", F2651="", G2651="", H2651=""), "", IF(OR(AND(D2651="Y", E2651="N", F2651="N", G2651="N", H2651="N"), AND(D2651="Y", E2651="N", F2651="Y", G2651="N", H2651="N"), AND(D2651="Y", E2651="N", F2651="N", G2651="Y", H2651="N"), AND(D2651="N", E2651="Y", F2651="N", G2651="N", H2651="N"), AND(D2651="N", E2651="Y", F2651="Y", G2651="N", H2651="N"), AND(D2651="N", E2651="Y", F2651="N", G2651="Y", H2651="N"), AND(D2651="N", E2651="N", F2651="Y", G2651="N", H2651="N"), AND(D2651="N", E2651="N", F2651="N", G2651="Y", H2651="N"), AND(D2651="N", E2651="N", F2651="N", G2651="N", H2651="Y")), "Y", "N"))</f>
        <v/>
      </c>
    </row>
    <row r="2652">
      <c r="A2652" s="5" t="n"/>
      <c r="B2652" s="5" t="n"/>
      <c r="C2652" s="5" t="n"/>
      <c r="D2652" s="5" t="n"/>
      <c r="E2652" s="5" t="n"/>
      <c r="F2652" s="5" t="n"/>
      <c r="G2652" s="5" t="n"/>
      <c r="H2652" s="5" t="n"/>
      <c r="I2652" s="5" t="n"/>
      <c r="J2652" s="5" t="n"/>
      <c r="K2652" s="5" t="n"/>
      <c r="L2652" s="6">
        <f>IF(OR(D2652="", E2652="", F2652="", G2652="", H2652=""), "", IF(OR(AND(D2652="Y", E2652="N", F2652="N", G2652="N", H2652="N"), AND(D2652="Y", E2652="N", F2652="Y", G2652="N", H2652="N"), AND(D2652="Y", E2652="N", F2652="N", G2652="Y", H2652="N"), AND(D2652="N", E2652="Y", F2652="N", G2652="N", H2652="N"), AND(D2652="N", E2652="Y", F2652="Y", G2652="N", H2652="N"), AND(D2652="N", E2652="Y", F2652="N", G2652="Y", H2652="N"), AND(D2652="N", E2652="N", F2652="Y", G2652="N", H2652="N"), AND(D2652="N", E2652="N", F2652="N", G2652="Y", H2652="N"), AND(D2652="N", E2652="N", F2652="N", G2652="N", H2652="Y")), "Y", "N"))</f>
        <v/>
      </c>
    </row>
    <row r="2653">
      <c r="A2653" s="5" t="n"/>
      <c r="B2653" s="5" t="n"/>
      <c r="C2653" s="5" t="n"/>
      <c r="D2653" s="5" t="n"/>
      <c r="E2653" s="5" t="n"/>
      <c r="F2653" s="5" t="n"/>
      <c r="G2653" s="5" t="n"/>
      <c r="H2653" s="5" t="n"/>
      <c r="I2653" s="5" t="n"/>
      <c r="J2653" s="5" t="n"/>
      <c r="K2653" s="5" t="n"/>
      <c r="L2653" s="6">
        <f>IF(OR(D2653="", E2653="", F2653="", G2653="", H2653=""), "", IF(OR(AND(D2653="Y", E2653="N", F2653="N", G2653="N", H2653="N"), AND(D2653="Y", E2653="N", F2653="Y", G2653="N", H2653="N"), AND(D2653="Y", E2653="N", F2653="N", G2653="Y", H2653="N"), AND(D2653="N", E2653="Y", F2653="N", G2653="N", H2653="N"), AND(D2653="N", E2653="Y", F2653="Y", G2653="N", H2653="N"), AND(D2653="N", E2653="Y", F2653="N", G2653="Y", H2653="N"), AND(D2653="N", E2653="N", F2653="Y", G2653="N", H2653="N"), AND(D2653="N", E2653="N", F2653="N", G2653="Y", H2653="N"), AND(D2653="N", E2653="N", F2653="N", G2653="N", H2653="Y")), "Y", "N"))</f>
        <v/>
      </c>
    </row>
    <row r="2654">
      <c r="A2654" s="5" t="n"/>
      <c r="B2654" s="5" t="n"/>
      <c r="C2654" s="5" t="n"/>
      <c r="D2654" s="5" t="n"/>
      <c r="E2654" s="5" t="n"/>
      <c r="F2654" s="5" t="n"/>
      <c r="G2654" s="5" t="n"/>
      <c r="H2654" s="5" t="n"/>
      <c r="I2654" s="5" t="n"/>
      <c r="J2654" s="5" t="n"/>
      <c r="K2654" s="5" t="n"/>
      <c r="L2654" s="6">
        <f>IF(OR(D2654="", E2654="", F2654="", G2654="", H2654=""), "", IF(OR(AND(D2654="Y", E2654="N", F2654="N", G2654="N", H2654="N"), AND(D2654="Y", E2654="N", F2654="Y", G2654="N", H2654="N"), AND(D2654="Y", E2654="N", F2654="N", G2654="Y", H2654="N"), AND(D2654="N", E2654="Y", F2654="N", G2654="N", H2654="N"), AND(D2654="N", E2654="Y", F2654="Y", G2654="N", H2654="N"), AND(D2654="N", E2654="Y", F2654="N", G2654="Y", H2654="N"), AND(D2654="N", E2654="N", F2654="Y", G2654="N", H2654="N"), AND(D2654="N", E2654="N", F2654="N", G2654="Y", H2654="N"), AND(D2654="N", E2654="N", F2654="N", G2654="N", H2654="Y")), "Y", "N"))</f>
        <v/>
      </c>
    </row>
    <row r="2655">
      <c r="A2655" s="5" t="n"/>
      <c r="B2655" s="5" t="n"/>
      <c r="C2655" s="5" t="n"/>
      <c r="D2655" s="5" t="n"/>
      <c r="E2655" s="5" t="n"/>
      <c r="F2655" s="5" t="n"/>
      <c r="G2655" s="5" t="n"/>
      <c r="H2655" s="5" t="n"/>
      <c r="I2655" s="5" t="n"/>
      <c r="J2655" s="5" t="n"/>
      <c r="K2655" s="5" t="n"/>
      <c r="L2655" s="6">
        <f>IF(OR(D2655="", E2655="", F2655="", G2655="", H2655=""), "", IF(OR(AND(D2655="Y", E2655="N", F2655="N", G2655="N", H2655="N"), AND(D2655="Y", E2655="N", F2655="Y", G2655="N", H2655="N"), AND(D2655="Y", E2655="N", F2655="N", G2655="Y", H2655="N"), AND(D2655="N", E2655="Y", F2655="N", G2655="N", H2655="N"), AND(D2655="N", E2655="Y", F2655="Y", G2655="N", H2655="N"), AND(D2655="N", E2655="Y", F2655="N", G2655="Y", H2655="N"), AND(D2655="N", E2655="N", F2655="Y", G2655="N", H2655="N"), AND(D2655="N", E2655="N", F2655="N", G2655="Y", H2655="N"), AND(D2655="N", E2655="N", F2655="N", G2655="N", H2655="Y")), "Y", "N"))</f>
        <v/>
      </c>
    </row>
    <row r="2656">
      <c r="A2656" s="5" t="n"/>
      <c r="B2656" s="5" t="n"/>
      <c r="C2656" s="5" t="n"/>
      <c r="D2656" s="5" t="n"/>
      <c r="E2656" s="5" t="n"/>
      <c r="F2656" s="5" t="n"/>
      <c r="G2656" s="5" t="n"/>
      <c r="H2656" s="5" t="n"/>
      <c r="I2656" s="5" t="n"/>
      <c r="J2656" s="5" t="n"/>
      <c r="K2656" s="5" t="n"/>
      <c r="L2656" s="6">
        <f>IF(OR(D2656="", E2656="", F2656="", G2656="", H2656=""), "", IF(OR(AND(D2656="Y", E2656="N", F2656="N", G2656="N", H2656="N"), AND(D2656="Y", E2656="N", F2656="Y", G2656="N", H2656="N"), AND(D2656="Y", E2656="N", F2656="N", G2656="Y", H2656="N"), AND(D2656="N", E2656="Y", F2656="N", G2656="N", H2656="N"), AND(D2656="N", E2656="Y", F2656="Y", G2656="N", H2656="N"), AND(D2656="N", E2656="Y", F2656="N", G2656="Y", H2656="N"), AND(D2656="N", E2656="N", F2656="Y", G2656="N", H2656="N"), AND(D2656="N", E2656="N", F2656="N", G2656="Y", H2656="N"), AND(D2656="N", E2656="N", F2656="N", G2656="N", H2656="Y")), "Y", "N"))</f>
        <v/>
      </c>
    </row>
    <row r="2657">
      <c r="A2657" s="5" t="n"/>
      <c r="B2657" s="5" t="n"/>
      <c r="C2657" s="5" t="n"/>
      <c r="D2657" s="5" t="n"/>
      <c r="E2657" s="5" t="n"/>
      <c r="F2657" s="5" t="n"/>
      <c r="G2657" s="5" t="n"/>
      <c r="H2657" s="5" t="n"/>
      <c r="I2657" s="5" t="n"/>
      <c r="J2657" s="5" t="n"/>
      <c r="K2657" s="5" t="n"/>
      <c r="L2657" s="6">
        <f>IF(OR(D2657="", E2657="", F2657="", G2657="", H2657=""), "", IF(OR(AND(D2657="Y", E2657="N", F2657="N", G2657="N", H2657="N"), AND(D2657="Y", E2657="N", F2657="Y", G2657="N", H2657="N"), AND(D2657="Y", E2657="N", F2657="N", G2657="Y", H2657="N"), AND(D2657="N", E2657="Y", F2657="N", G2657="N", H2657="N"), AND(D2657="N", E2657="Y", F2657="Y", G2657="N", H2657="N"), AND(D2657="N", E2657="Y", F2657="N", G2657="Y", H2657="N"), AND(D2657="N", E2657="N", F2657="Y", G2657="N", H2657="N"), AND(D2657="N", E2657="N", F2657="N", G2657="Y", H2657="N"), AND(D2657="N", E2657="N", F2657="N", G2657="N", H2657="Y")), "Y", "N"))</f>
        <v/>
      </c>
    </row>
    <row r="2658">
      <c r="A2658" s="5" t="n"/>
      <c r="B2658" s="5" t="n"/>
      <c r="C2658" s="5" t="n"/>
      <c r="D2658" s="5" t="n"/>
      <c r="E2658" s="5" t="n"/>
      <c r="F2658" s="5" t="n"/>
      <c r="G2658" s="5" t="n"/>
      <c r="H2658" s="5" t="n"/>
      <c r="I2658" s="5" t="n"/>
      <c r="J2658" s="5" t="n"/>
      <c r="K2658" s="5" t="n"/>
      <c r="L2658" s="6">
        <f>IF(OR(D2658="", E2658="", F2658="", G2658="", H2658=""), "", IF(OR(AND(D2658="Y", E2658="N", F2658="N", G2658="N", H2658="N"), AND(D2658="Y", E2658="N", F2658="Y", G2658="N", H2658="N"), AND(D2658="Y", E2658="N", F2658="N", G2658="Y", H2658="N"), AND(D2658="N", E2658="Y", F2658="N", G2658="N", H2658="N"), AND(D2658="N", E2658="Y", F2658="Y", G2658="N", H2658="N"), AND(D2658="N", E2658="Y", F2658="N", G2658="Y", H2658="N"), AND(D2658="N", E2658="N", F2658="Y", G2658="N", H2658="N"), AND(D2658="N", E2658="N", F2658="N", G2658="Y", H2658="N"), AND(D2658="N", E2658="N", F2658="N", G2658="N", H2658="Y")), "Y", "N"))</f>
        <v/>
      </c>
    </row>
    <row r="2659">
      <c r="A2659" s="5" t="n"/>
      <c r="B2659" s="5" t="n"/>
      <c r="C2659" s="5" t="n"/>
      <c r="D2659" s="5" t="n"/>
      <c r="E2659" s="5" t="n"/>
      <c r="F2659" s="5" t="n"/>
      <c r="G2659" s="5" t="n"/>
      <c r="H2659" s="5" t="n"/>
      <c r="I2659" s="5" t="n"/>
      <c r="J2659" s="5" t="n"/>
      <c r="K2659" s="5" t="n"/>
      <c r="L2659" s="6">
        <f>IF(OR(D2659="", E2659="", F2659="", G2659="", H2659=""), "", IF(OR(AND(D2659="Y", E2659="N", F2659="N", G2659="N", H2659="N"), AND(D2659="Y", E2659="N", F2659="Y", G2659="N", H2659="N"), AND(D2659="Y", E2659="N", F2659="N", G2659="Y", H2659="N"), AND(D2659="N", E2659="Y", F2659="N", G2659="N", H2659="N"), AND(D2659="N", E2659="Y", F2659="Y", G2659="N", H2659="N"), AND(D2659="N", E2659="Y", F2659="N", G2659="Y", H2659="N"), AND(D2659="N", E2659="N", F2659="Y", G2659="N", H2659="N"), AND(D2659="N", E2659="N", F2659="N", G2659="Y", H2659="N"), AND(D2659="N", E2659="N", F2659="N", G2659="N", H2659="Y")), "Y", "N"))</f>
        <v/>
      </c>
    </row>
    <row r="2660">
      <c r="A2660" s="5" t="n"/>
      <c r="B2660" s="5" t="n"/>
      <c r="C2660" s="5" t="n"/>
      <c r="D2660" s="5" t="n"/>
      <c r="E2660" s="5" t="n"/>
      <c r="F2660" s="5" t="n"/>
      <c r="G2660" s="5" t="n"/>
      <c r="H2660" s="5" t="n"/>
      <c r="I2660" s="5" t="n"/>
      <c r="J2660" s="5" t="n"/>
      <c r="K2660" s="5" t="n"/>
      <c r="L2660" s="6">
        <f>IF(OR(D2660="", E2660="", F2660="", G2660="", H2660=""), "", IF(OR(AND(D2660="Y", E2660="N", F2660="N", G2660="N", H2660="N"), AND(D2660="Y", E2660="N", F2660="Y", G2660="N", H2660="N"), AND(D2660="Y", E2660="N", F2660="N", G2660="Y", H2660="N"), AND(D2660="N", E2660="Y", F2660="N", G2660="N", H2660="N"), AND(D2660="N", E2660="Y", F2660="Y", G2660="N", H2660="N"), AND(D2660="N", E2660="Y", F2660="N", G2660="Y", H2660="N"), AND(D2660="N", E2660="N", F2660="Y", G2660="N", H2660="N"), AND(D2660="N", E2660="N", F2660="N", G2660="Y", H2660="N"), AND(D2660="N", E2660="N", F2660="N", G2660="N", H2660="Y")), "Y", "N"))</f>
        <v/>
      </c>
    </row>
    <row r="2661">
      <c r="A2661" s="5" t="n"/>
      <c r="B2661" s="5" t="n"/>
      <c r="C2661" s="5" t="n"/>
      <c r="D2661" s="5" t="n"/>
      <c r="E2661" s="5" t="n"/>
      <c r="F2661" s="5" t="n"/>
      <c r="G2661" s="5" t="n"/>
      <c r="H2661" s="5" t="n"/>
      <c r="I2661" s="5" t="n"/>
      <c r="J2661" s="5" t="n"/>
      <c r="K2661" s="5" t="n"/>
      <c r="L2661" s="6">
        <f>IF(OR(D2661="", E2661="", F2661="", G2661="", H2661=""), "", IF(OR(AND(D2661="Y", E2661="N", F2661="N", G2661="N", H2661="N"), AND(D2661="Y", E2661="N", F2661="Y", G2661="N", H2661="N"), AND(D2661="Y", E2661="N", F2661="N", G2661="Y", H2661="N"), AND(D2661="N", E2661="Y", F2661="N", G2661="N", H2661="N"), AND(D2661="N", E2661="Y", F2661="Y", G2661="N", H2661="N"), AND(D2661="N", E2661="Y", F2661="N", G2661="Y", H2661="N"), AND(D2661="N", E2661="N", F2661="Y", G2661="N", H2661="N"), AND(D2661="N", E2661="N", F2661="N", G2661="Y", H2661="N"), AND(D2661="N", E2661="N", F2661="N", G2661="N", H2661="Y")), "Y", "N"))</f>
        <v/>
      </c>
    </row>
    <row r="2662">
      <c r="A2662" s="5" t="n"/>
      <c r="B2662" s="5" t="n"/>
      <c r="C2662" s="5" t="n"/>
      <c r="D2662" s="5" t="n"/>
      <c r="E2662" s="5" t="n"/>
      <c r="F2662" s="5" t="n"/>
      <c r="G2662" s="5" t="n"/>
      <c r="H2662" s="5" t="n"/>
      <c r="I2662" s="5" t="n"/>
      <c r="J2662" s="5" t="n"/>
      <c r="K2662" s="5" t="n"/>
      <c r="L2662" s="6">
        <f>IF(OR(D2662="", E2662="", F2662="", G2662="", H2662=""), "", IF(OR(AND(D2662="Y", E2662="N", F2662="N", G2662="N", H2662="N"), AND(D2662="Y", E2662="N", F2662="Y", G2662="N", H2662="N"), AND(D2662="Y", E2662="N", F2662="N", G2662="Y", H2662="N"), AND(D2662="N", E2662="Y", F2662="N", G2662="N", H2662="N"), AND(D2662="N", E2662="Y", F2662="Y", G2662="N", H2662="N"), AND(D2662="N", E2662="Y", F2662="N", G2662="Y", H2662="N"), AND(D2662="N", E2662="N", F2662="Y", G2662="N", H2662="N"), AND(D2662="N", E2662="N", F2662="N", G2662="Y", H2662="N"), AND(D2662="N", E2662="N", F2662="N", G2662="N", H2662="Y")), "Y", "N"))</f>
        <v/>
      </c>
    </row>
    <row r="2663">
      <c r="A2663" s="5" t="n"/>
      <c r="B2663" s="5" t="n"/>
      <c r="C2663" s="5" t="n"/>
      <c r="D2663" s="5" t="n"/>
      <c r="E2663" s="5" t="n"/>
      <c r="F2663" s="5" t="n"/>
      <c r="G2663" s="5" t="n"/>
      <c r="H2663" s="5" t="n"/>
      <c r="I2663" s="5" t="n"/>
      <c r="J2663" s="5" t="n"/>
      <c r="K2663" s="5" t="n"/>
      <c r="L2663" s="6">
        <f>IF(OR(D2663="", E2663="", F2663="", G2663="", H2663=""), "", IF(OR(AND(D2663="Y", E2663="N", F2663="N", G2663="N", H2663="N"), AND(D2663="Y", E2663="N", F2663="Y", G2663="N", H2663="N"), AND(D2663="Y", E2663="N", F2663="N", G2663="Y", H2663="N"), AND(D2663="N", E2663="Y", F2663="N", G2663="N", H2663="N"), AND(D2663="N", E2663="Y", F2663="Y", G2663="N", H2663="N"), AND(D2663="N", E2663="Y", F2663="N", G2663="Y", H2663="N"), AND(D2663="N", E2663="N", F2663="Y", G2663="N", H2663="N"), AND(D2663="N", E2663="N", F2663="N", G2663="Y", H2663="N"), AND(D2663="N", E2663="N", F2663="N", G2663="N", H2663="Y")), "Y", "N"))</f>
        <v/>
      </c>
    </row>
    <row r="2664">
      <c r="A2664" s="5" t="n"/>
      <c r="B2664" s="5" t="n"/>
      <c r="C2664" s="5" t="n"/>
      <c r="D2664" s="5" t="n"/>
      <c r="E2664" s="5" t="n"/>
      <c r="F2664" s="5" t="n"/>
      <c r="G2664" s="5" t="n"/>
      <c r="H2664" s="5" t="n"/>
      <c r="I2664" s="5" t="n"/>
      <c r="J2664" s="5" t="n"/>
      <c r="K2664" s="5" t="n"/>
      <c r="L2664" s="6">
        <f>IF(OR(D2664="", E2664="", F2664="", G2664="", H2664=""), "", IF(OR(AND(D2664="Y", E2664="N", F2664="N", G2664="N", H2664="N"), AND(D2664="Y", E2664="N", F2664="Y", G2664="N", H2664="N"), AND(D2664="Y", E2664="N", F2664="N", G2664="Y", H2664="N"), AND(D2664="N", E2664="Y", F2664="N", G2664="N", H2664="N"), AND(D2664="N", E2664="Y", F2664="Y", G2664="N", H2664="N"), AND(D2664="N", E2664="Y", F2664="N", G2664="Y", H2664="N"), AND(D2664="N", E2664="N", F2664="Y", G2664="N", H2664="N"), AND(D2664="N", E2664="N", F2664="N", G2664="Y", H2664="N"), AND(D2664="N", E2664="N", F2664="N", G2664="N", H2664="Y")), "Y", "N"))</f>
        <v/>
      </c>
    </row>
    <row r="2665">
      <c r="A2665" s="5" t="n"/>
      <c r="B2665" s="5" t="n"/>
      <c r="C2665" s="5" t="n"/>
      <c r="D2665" s="5" t="n"/>
      <c r="E2665" s="5" t="n"/>
      <c r="F2665" s="5" t="n"/>
      <c r="G2665" s="5" t="n"/>
      <c r="H2665" s="5" t="n"/>
      <c r="I2665" s="5" t="n"/>
      <c r="J2665" s="5" t="n"/>
      <c r="K2665" s="5" t="n"/>
      <c r="L2665" s="6">
        <f>IF(OR(D2665="", E2665="", F2665="", G2665="", H2665=""), "", IF(OR(AND(D2665="Y", E2665="N", F2665="N", G2665="N", H2665="N"), AND(D2665="Y", E2665="N", F2665="Y", G2665="N", H2665="N"), AND(D2665="Y", E2665="N", F2665="N", G2665="Y", H2665="N"), AND(D2665="N", E2665="Y", F2665="N", G2665="N", H2665="N"), AND(D2665="N", E2665="Y", F2665="Y", G2665="N", H2665="N"), AND(D2665="N", E2665="Y", F2665="N", G2665="Y", H2665="N"), AND(D2665="N", E2665="N", F2665="Y", G2665="N", H2665="N"), AND(D2665="N", E2665="N", F2665="N", G2665="Y", H2665="N"), AND(D2665="N", E2665="N", F2665="N", G2665="N", H2665="Y")), "Y", "N"))</f>
        <v/>
      </c>
    </row>
    <row r="2666">
      <c r="A2666" s="5" t="n"/>
      <c r="B2666" s="5" t="n"/>
      <c r="C2666" s="5" t="n"/>
      <c r="D2666" s="5" t="n"/>
      <c r="E2666" s="5" t="n"/>
      <c r="F2666" s="5" t="n"/>
      <c r="G2666" s="5" t="n"/>
      <c r="H2666" s="5" t="n"/>
      <c r="I2666" s="5" t="n"/>
      <c r="J2666" s="5" t="n"/>
      <c r="K2666" s="5" t="n"/>
      <c r="L2666" s="6">
        <f>IF(OR(D2666="", E2666="", F2666="", G2666="", H2666=""), "", IF(OR(AND(D2666="Y", E2666="N", F2666="N", G2666="N", H2666="N"), AND(D2666="Y", E2666="N", F2666="Y", G2666="N", H2666="N"), AND(D2666="Y", E2666="N", F2666="N", G2666="Y", H2666="N"), AND(D2666="N", E2666="Y", F2666="N", G2666="N", H2666="N"), AND(D2666="N", E2666="Y", F2666="Y", G2666="N", H2666="N"), AND(D2666="N", E2666="Y", F2666="N", G2666="Y", H2666="N"), AND(D2666="N", E2666="N", F2666="Y", G2666="N", H2666="N"), AND(D2666="N", E2666="N", F2666="N", G2666="Y", H2666="N"), AND(D2666="N", E2666="N", F2666="N", G2666="N", H2666="Y")), "Y", "N"))</f>
        <v/>
      </c>
    </row>
    <row r="2667">
      <c r="A2667" s="5" t="n"/>
      <c r="B2667" s="5" t="n"/>
      <c r="C2667" s="5" t="n"/>
      <c r="D2667" s="5" t="n"/>
      <c r="E2667" s="5" t="n"/>
      <c r="F2667" s="5" t="n"/>
      <c r="G2667" s="5" t="n"/>
      <c r="H2667" s="5" t="n"/>
      <c r="I2667" s="5" t="n"/>
      <c r="J2667" s="5" t="n"/>
      <c r="K2667" s="5" t="n"/>
      <c r="L2667" s="6">
        <f>IF(OR(D2667="", E2667="", F2667="", G2667="", H2667=""), "", IF(OR(AND(D2667="Y", E2667="N", F2667="N", G2667="N", H2667="N"), AND(D2667="Y", E2667="N", F2667="Y", G2667="N", H2667="N"), AND(D2667="Y", E2667="N", F2667="N", G2667="Y", H2667="N"), AND(D2667="N", E2667="Y", F2667="N", G2667="N", H2667="N"), AND(D2667="N", E2667="Y", F2667="Y", G2667="N", H2667="N"), AND(D2667="N", E2667="Y", F2667="N", G2667="Y", H2667="N"), AND(D2667="N", E2667="N", F2667="Y", G2667="N", H2667="N"), AND(D2667="N", E2667="N", F2667="N", G2667="Y", H2667="N"), AND(D2667="N", E2667="N", F2667="N", G2667="N", H2667="Y")), "Y", "N"))</f>
        <v/>
      </c>
    </row>
    <row r="2668">
      <c r="A2668" s="5" t="n"/>
      <c r="B2668" s="5" t="n"/>
      <c r="C2668" s="5" t="n"/>
      <c r="D2668" s="5" t="n"/>
      <c r="E2668" s="5" t="n"/>
      <c r="F2668" s="5" t="n"/>
      <c r="G2668" s="5" t="n"/>
      <c r="H2668" s="5" t="n"/>
      <c r="I2668" s="5" t="n"/>
      <c r="J2668" s="5" t="n"/>
      <c r="K2668" s="5" t="n"/>
      <c r="L2668" s="6">
        <f>IF(OR(D2668="", E2668="", F2668="", G2668="", H2668=""), "", IF(OR(AND(D2668="Y", E2668="N", F2668="N", G2668="N", H2668="N"), AND(D2668="Y", E2668="N", F2668="Y", G2668="N", H2668="N"), AND(D2668="Y", E2668="N", F2668="N", G2668="Y", H2668="N"), AND(D2668="N", E2668="Y", F2668="N", G2668="N", H2668="N"), AND(D2668="N", E2668="Y", F2668="Y", G2668="N", H2668="N"), AND(D2668="N", E2668="Y", F2668="N", G2668="Y", H2668="N"), AND(D2668="N", E2668="N", F2668="Y", G2668="N", H2668="N"), AND(D2668="N", E2668="N", F2668="N", G2668="Y", H2668="N"), AND(D2668="N", E2668="N", F2668="N", G2668="N", H2668="Y")), "Y", "N"))</f>
        <v/>
      </c>
    </row>
    <row r="2669">
      <c r="A2669" s="5" t="n"/>
      <c r="B2669" s="5" t="n"/>
      <c r="C2669" s="5" t="n"/>
      <c r="D2669" s="5" t="n"/>
      <c r="E2669" s="5" t="n"/>
      <c r="F2669" s="5" t="n"/>
      <c r="G2669" s="5" t="n"/>
      <c r="H2669" s="5" t="n"/>
      <c r="I2669" s="5" t="n"/>
      <c r="J2669" s="5" t="n"/>
      <c r="K2669" s="5" t="n"/>
      <c r="L2669" s="6">
        <f>IF(OR(D2669="", E2669="", F2669="", G2669="", H2669=""), "", IF(OR(AND(D2669="Y", E2669="N", F2669="N", G2669="N", H2669="N"), AND(D2669="Y", E2669="N", F2669="Y", G2669="N", H2669="N"), AND(D2669="Y", E2669="N", F2669="N", G2669="Y", H2669="N"), AND(D2669="N", E2669="Y", F2669="N", G2669="N", H2669="N"), AND(D2669="N", E2669="Y", F2669="Y", G2669="N", H2669="N"), AND(D2669="N", E2669="Y", F2669="N", G2669="Y", H2669="N"), AND(D2669="N", E2669="N", F2669="Y", G2669="N", H2669="N"), AND(D2669="N", E2669="N", F2669="N", G2669="Y", H2669="N"), AND(D2669="N", E2669="N", F2669="N", G2669="N", H2669="Y")), "Y", "N"))</f>
        <v/>
      </c>
    </row>
    <row r="2670">
      <c r="A2670" s="5" t="n"/>
      <c r="B2670" s="5" t="n"/>
      <c r="C2670" s="5" t="n"/>
      <c r="D2670" s="5" t="n"/>
      <c r="E2670" s="5" t="n"/>
      <c r="F2670" s="5" t="n"/>
      <c r="G2670" s="5" t="n"/>
      <c r="H2670" s="5" t="n"/>
      <c r="I2670" s="5" t="n"/>
      <c r="J2670" s="5" t="n"/>
      <c r="K2670" s="5" t="n"/>
      <c r="L2670" s="6">
        <f>IF(OR(D2670="", E2670="", F2670="", G2670="", H2670=""), "", IF(OR(AND(D2670="Y", E2670="N", F2670="N", G2670="N", H2670="N"), AND(D2670="Y", E2670="N", F2670="Y", G2670="N", H2670="N"), AND(D2670="Y", E2670="N", F2670="N", G2670="Y", H2670="N"), AND(D2670="N", E2670="Y", F2670="N", G2670="N", H2670="N"), AND(D2670="N", E2670="Y", F2670="Y", G2670="N", H2670="N"), AND(D2670="N", E2670="Y", F2670="N", G2670="Y", H2670="N"), AND(D2670="N", E2670="N", F2670="Y", G2670="N", H2670="N"), AND(D2670="N", E2670="N", F2670="N", G2670="Y", H2670="N"), AND(D2670="N", E2670="N", F2670="N", G2670="N", H2670="Y")), "Y", "N"))</f>
        <v/>
      </c>
    </row>
    <row r="2671">
      <c r="A2671" s="5" t="n"/>
      <c r="B2671" s="5" t="n"/>
      <c r="C2671" s="5" t="n"/>
      <c r="D2671" s="5" t="n"/>
      <c r="E2671" s="5" t="n"/>
      <c r="F2671" s="5" t="n"/>
      <c r="G2671" s="5" t="n"/>
      <c r="H2671" s="5" t="n"/>
      <c r="I2671" s="5" t="n"/>
      <c r="J2671" s="5" t="n"/>
      <c r="K2671" s="5" t="n"/>
      <c r="L2671" s="6">
        <f>IF(OR(D2671="", E2671="", F2671="", G2671="", H2671=""), "", IF(OR(AND(D2671="Y", E2671="N", F2671="N", G2671="N", H2671="N"), AND(D2671="Y", E2671="N", F2671="Y", G2671="N", H2671="N"), AND(D2671="Y", E2671="N", F2671="N", G2671="Y", H2671="N"), AND(D2671="N", E2671="Y", F2671="N", G2671="N", H2671="N"), AND(D2671="N", E2671="Y", F2671="Y", G2671="N", H2671="N"), AND(D2671="N", E2671="Y", F2671="N", G2671="Y", H2671="N"), AND(D2671="N", E2671="N", F2671="Y", G2671="N", H2671="N"), AND(D2671="N", E2671="N", F2671="N", G2671="Y", H2671="N"), AND(D2671="N", E2671="N", F2671="N", G2671="N", H2671="Y")), "Y", "N"))</f>
        <v/>
      </c>
    </row>
    <row r="2672">
      <c r="A2672" s="5" t="n"/>
      <c r="B2672" s="5" t="n"/>
      <c r="C2672" s="5" t="n"/>
      <c r="D2672" s="5" t="n"/>
      <c r="E2672" s="5" t="n"/>
      <c r="F2672" s="5" t="n"/>
      <c r="G2672" s="5" t="n"/>
      <c r="H2672" s="5" t="n"/>
      <c r="I2672" s="5" t="n"/>
      <c r="J2672" s="5" t="n"/>
      <c r="K2672" s="5" t="n"/>
      <c r="L2672" s="6">
        <f>IF(OR(D2672="", E2672="", F2672="", G2672="", H2672=""), "", IF(OR(AND(D2672="Y", E2672="N", F2672="N", G2672="N", H2672="N"), AND(D2672="Y", E2672="N", F2672="Y", G2672="N", H2672="N"), AND(D2672="Y", E2672="N", F2672="N", G2672="Y", H2672="N"), AND(D2672="N", E2672="Y", F2672="N", G2672="N", H2672="N"), AND(D2672="N", E2672="Y", F2672="Y", G2672="N", H2672="N"), AND(D2672="N", E2672="Y", F2672="N", G2672="Y", H2672="N"), AND(D2672="N", E2672="N", F2672="Y", G2672="N", H2672="N"), AND(D2672="N", E2672="N", F2672="N", G2672="Y", H2672="N"), AND(D2672="N", E2672="N", F2672="N", G2672="N", H2672="Y")), "Y", "N"))</f>
        <v/>
      </c>
    </row>
    <row r="2673">
      <c r="A2673" s="5" t="n"/>
      <c r="B2673" s="5" t="n"/>
      <c r="C2673" s="5" t="n"/>
      <c r="D2673" s="5" t="n"/>
      <c r="E2673" s="5" t="n"/>
      <c r="F2673" s="5" t="n"/>
      <c r="G2673" s="5" t="n"/>
      <c r="H2673" s="5" t="n"/>
      <c r="I2673" s="5" t="n"/>
      <c r="J2673" s="5" t="n"/>
      <c r="K2673" s="5" t="n"/>
      <c r="L2673" s="6">
        <f>IF(OR(D2673="", E2673="", F2673="", G2673="", H2673=""), "", IF(OR(AND(D2673="Y", E2673="N", F2673="N", G2673="N", H2673="N"), AND(D2673="Y", E2673="N", F2673="Y", G2673="N", H2673="N"), AND(D2673="Y", E2673="N", F2673="N", G2673="Y", H2673="N"), AND(D2673="N", E2673="Y", F2673="N", G2673="N", H2673="N"), AND(D2673="N", E2673="Y", F2673="Y", G2673="N", H2673="N"), AND(D2673="N", E2673="Y", F2673="N", G2673="Y", H2673="N"), AND(D2673="N", E2673="N", F2673="Y", G2673="N", H2673="N"), AND(D2673="N", E2673="N", F2673="N", G2673="Y", H2673="N"), AND(D2673="N", E2673="N", F2673="N", G2673="N", H2673="Y")), "Y", "N"))</f>
        <v/>
      </c>
    </row>
    <row r="2674">
      <c r="A2674" s="5" t="n"/>
      <c r="B2674" s="5" t="n"/>
      <c r="C2674" s="5" t="n"/>
      <c r="D2674" s="5" t="n"/>
      <c r="E2674" s="5" t="n"/>
      <c r="F2674" s="5" t="n"/>
      <c r="G2674" s="5" t="n"/>
      <c r="H2674" s="5" t="n"/>
      <c r="I2674" s="5" t="n"/>
      <c r="J2674" s="5" t="n"/>
      <c r="K2674" s="5" t="n"/>
      <c r="L2674" s="6">
        <f>IF(OR(D2674="", E2674="", F2674="", G2674="", H2674=""), "", IF(OR(AND(D2674="Y", E2674="N", F2674="N", G2674="N", H2674="N"), AND(D2674="Y", E2674="N", F2674="Y", G2674="N", H2674="N"), AND(D2674="Y", E2674="N", F2674="N", G2674="Y", H2674="N"), AND(D2674="N", E2674="Y", F2674="N", G2674="N", H2674="N"), AND(D2674="N", E2674="Y", F2674="Y", G2674="N", H2674="N"), AND(D2674="N", E2674="Y", F2674="N", G2674="Y", H2674="N"), AND(D2674="N", E2674="N", F2674="Y", G2674="N", H2674="N"), AND(D2674="N", E2674="N", F2674="N", G2674="Y", H2674="N"), AND(D2674="N", E2674="N", F2674="N", G2674="N", H2674="Y")), "Y", "N"))</f>
        <v/>
      </c>
    </row>
    <row r="2675">
      <c r="A2675" s="5" t="n"/>
      <c r="B2675" s="5" t="n"/>
      <c r="C2675" s="5" t="n"/>
      <c r="D2675" s="5" t="n"/>
      <c r="E2675" s="5" t="n"/>
      <c r="F2675" s="5" t="n"/>
      <c r="G2675" s="5" t="n"/>
      <c r="H2675" s="5" t="n"/>
      <c r="I2675" s="5" t="n"/>
      <c r="J2675" s="5" t="n"/>
      <c r="K2675" s="5" t="n"/>
      <c r="L2675" s="6">
        <f>IF(OR(D2675="", E2675="", F2675="", G2675="", H2675=""), "", IF(OR(AND(D2675="Y", E2675="N", F2675="N", G2675="N", H2675="N"), AND(D2675="Y", E2675="N", F2675="Y", G2675="N", H2675="N"), AND(D2675="Y", E2675="N", F2675="N", G2675="Y", H2675="N"), AND(D2675="N", E2675="Y", F2675="N", G2675="N", H2675="N"), AND(D2675="N", E2675="Y", F2675="Y", G2675="N", H2675="N"), AND(D2675="N", E2675="Y", F2675="N", G2675="Y", H2675="N"), AND(D2675="N", E2675="N", F2675="Y", G2675="N", H2675="N"), AND(D2675="N", E2675="N", F2675="N", G2675="Y", H2675="N"), AND(D2675="N", E2675="N", F2675="N", G2675="N", H2675="Y")), "Y", "N"))</f>
        <v/>
      </c>
    </row>
    <row r="2676">
      <c r="A2676" s="5" t="n"/>
      <c r="B2676" s="5" t="n"/>
      <c r="C2676" s="5" t="n"/>
      <c r="D2676" s="5" t="n"/>
      <c r="E2676" s="5" t="n"/>
      <c r="F2676" s="5" t="n"/>
      <c r="G2676" s="5" t="n"/>
      <c r="H2676" s="5" t="n"/>
      <c r="I2676" s="5" t="n"/>
      <c r="J2676" s="5" t="n"/>
      <c r="K2676" s="5" t="n"/>
      <c r="L2676" s="6">
        <f>IF(OR(D2676="", E2676="", F2676="", G2676="", H2676=""), "", IF(OR(AND(D2676="Y", E2676="N", F2676="N", G2676="N", H2676="N"), AND(D2676="Y", E2676="N", F2676="Y", G2676="N", H2676="N"), AND(D2676="Y", E2676="N", F2676="N", G2676="Y", H2676="N"), AND(D2676="N", E2676="Y", F2676="N", G2676="N", H2676="N"), AND(D2676="N", E2676="Y", F2676="Y", G2676="N", H2676="N"), AND(D2676="N", E2676="Y", F2676="N", G2676="Y", H2676="N"), AND(D2676="N", E2676="N", F2676="Y", G2676="N", H2676="N"), AND(D2676="N", E2676="N", F2676="N", G2676="Y", H2676="N"), AND(D2676="N", E2676="N", F2676="N", G2676="N", H2676="Y")), "Y", "N"))</f>
        <v/>
      </c>
    </row>
    <row r="2677">
      <c r="A2677" s="5" t="n"/>
      <c r="B2677" s="5" t="n"/>
      <c r="C2677" s="5" t="n"/>
      <c r="D2677" s="5" t="n"/>
      <c r="E2677" s="5" t="n"/>
      <c r="F2677" s="5" t="n"/>
      <c r="G2677" s="5" t="n"/>
      <c r="H2677" s="5" t="n"/>
      <c r="I2677" s="5" t="n"/>
      <c r="J2677" s="5" t="n"/>
      <c r="K2677" s="5" t="n"/>
      <c r="L2677" s="6">
        <f>IF(OR(D2677="", E2677="", F2677="", G2677="", H2677=""), "", IF(OR(AND(D2677="Y", E2677="N", F2677="N", G2677="N", H2677="N"), AND(D2677="Y", E2677="N", F2677="Y", G2677="N", H2677="N"), AND(D2677="Y", E2677="N", F2677="N", G2677="Y", H2677="N"), AND(D2677="N", E2677="Y", F2677="N", G2677="N", H2677="N"), AND(D2677="N", E2677="Y", F2677="Y", G2677="N", H2677="N"), AND(D2677="N", E2677="Y", F2677="N", G2677="Y", H2677="N"), AND(D2677="N", E2677="N", F2677="Y", G2677="N", H2677="N"), AND(D2677="N", E2677="N", F2677="N", G2677="Y", H2677="N"), AND(D2677="N", E2677="N", F2677="N", G2677="N", H2677="Y")), "Y", "N"))</f>
        <v/>
      </c>
    </row>
    <row r="2678">
      <c r="A2678" s="5" t="n"/>
      <c r="B2678" s="5" t="n"/>
      <c r="C2678" s="5" t="n"/>
      <c r="D2678" s="5" t="n"/>
      <c r="E2678" s="5" t="n"/>
      <c r="F2678" s="5" t="n"/>
      <c r="G2678" s="5" t="n"/>
      <c r="H2678" s="5" t="n"/>
      <c r="I2678" s="5" t="n"/>
      <c r="J2678" s="5" t="n"/>
      <c r="K2678" s="5" t="n"/>
      <c r="L2678" s="6">
        <f>IF(OR(D2678="", E2678="", F2678="", G2678="", H2678=""), "", IF(OR(AND(D2678="Y", E2678="N", F2678="N", G2678="N", H2678="N"), AND(D2678="Y", E2678="N", F2678="Y", G2678="N", H2678="N"), AND(D2678="Y", E2678="N", F2678="N", G2678="Y", H2678="N"), AND(D2678="N", E2678="Y", F2678="N", G2678="N", H2678="N"), AND(D2678="N", E2678="Y", F2678="Y", G2678="N", H2678="N"), AND(D2678="N", E2678="Y", F2678="N", G2678="Y", H2678="N"), AND(D2678="N", E2678="N", F2678="Y", G2678="N", H2678="N"), AND(D2678="N", E2678="N", F2678="N", G2678="Y", H2678="N"), AND(D2678="N", E2678="N", F2678="N", G2678="N", H2678="Y")), "Y", "N"))</f>
        <v/>
      </c>
    </row>
    <row r="2679">
      <c r="A2679" s="5" t="n"/>
      <c r="B2679" s="5" t="n"/>
      <c r="C2679" s="5" t="n"/>
      <c r="D2679" s="5" t="n"/>
      <c r="E2679" s="5" t="n"/>
      <c r="F2679" s="5" t="n"/>
      <c r="G2679" s="5" t="n"/>
      <c r="H2679" s="5" t="n"/>
      <c r="I2679" s="5" t="n"/>
      <c r="J2679" s="5" t="n"/>
      <c r="K2679" s="5" t="n"/>
      <c r="L2679" s="6">
        <f>IF(OR(D2679="", E2679="", F2679="", G2679="", H2679=""), "", IF(OR(AND(D2679="Y", E2679="N", F2679="N", G2679="N", H2679="N"), AND(D2679="Y", E2679="N", F2679="Y", G2679="N", H2679="N"), AND(D2679="Y", E2679="N", F2679="N", G2679="Y", H2679="N"), AND(D2679="N", E2679="Y", F2679="N", G2679="N", H2679="N"), AND(D2679="N", E2679="Y", F2679="Y", G2679="N", H2679="N"), AND(D2679="N", E2679="Y", F2679="N", G2679="Y", H2679="N"), AND(D2679="N", E2679="N", F2679="Y", G2679="N", H2679="N"), AND(D2679="N", E2679="N", F2679="N", G2679="Y", H2679="N"), AND(D2679="N", E2679="N", F2679="N", G2679="N", H2679="Y")), "Y", "N"))</f>
        <v/>
      </c>
    </row>
    <row r="2680">
      <c r="A2680" s="5" t="n"/>
      <c r="B2680" s="5" t="n"/>
      <c r="C2680" s="5" t="n"/>
      <c r="D2680" s="5" t="n"/>
      <c r="E2680" s="5" t="n"/>
      <c r="F2680" s="5" t="n"/>
      <c r="G2680" s="5" t="n"/>
      <c r="H2680" s="5" t="n"/>
      <c r="I2680" s="5" t="n"/>
      <c r="J2680" s="5" t="n"/>
      <c r="K2680" s="5" t="n"/>
      <c r="L2680" s="6">
        <f>IF(OR(D2680="", E2680="", F2680="", G2680="", H2680=""), "", IF(OR(AND(D2680="Y", E2680="N", F2680="N", G2680="N", H2680="N"), AND(D2680="Y", E2680="N", F2680="Y", G2680="N", H2680="N"), AND(D2680="Y", E2680="N", F2680="N", G2680="Y", H2680="N"), AND(D2680="N", E2680="Y", F2680="N", G2680="N", H2680="N"), AND(D2680="N", E2680="Y", F2680="Y", G2680="N", H2680="N"), AND(D2680="N", E2680="Y", F2680="N", G2680="Y", H2680="N"), AND(D2680="N", E2680="N", F2680="Y", G2680="N", H2680="N"), AND(D2680="N", E2680="N", F2680="N", G2680="Y", H2680="N"), AND(D2680="N", E2680="N", F2680="N", G2680="N", H2680="Y")), "Y", "N"))</f>
        <v/>
      </c>
    </row>
    <row r="2681">
      <c r="A2681" s="5" t="n"/>
      <c r="B2681" s="5" t="n"/>
      <c r="C2681" s="5" t="n"/>
      <c r="D2681" s="5" t="n"/>
      <c r="E2681" s="5" t="n"/>
      <c r="F2681" s="5" t="n"/>
      <c r="G2681" s="5" t="n"/>
      <c r="H2681" s="5" t="n"/>
      <c r="I2681" s="5" t="n"/>
      <c r="J2681" s="5" t="n"/>
      <c r="K2681" s="5" t="n"/>
      <c r="L2681" s="6">
        <f>IF(OR(D2681="", E2681="", F2681="", G2681="", H2681=""), "", IF(OR(AND(D2681="Y", E2681="N", F2681="N", G2681="N", H2681="N"), AND(D2681="Y", E2681="N", F2681="Y", G2681="N", H2681="N"), AND(D2681="Y", E2681="N", F2681="N", G2681="Y", H2681="N"), AND(D2681="N", E2681="Y", F2681="N", G2681="N", H2681="N"), AND(D2681="N", E2681="Y", F2681="Y", G2681="N", H2681="N"), AND(D2681="N", E2681="Y", F2681="N", G2681="Y", H2681="N"), AND(D2681="N", E2681="N", F2681="Y", G2681="N", H2681="N"), AND(D2681="N", E2681="N", F2681="N", G2681="Y", H2681="N"), AND(D2681="N", E2681="N", F2681="N", G2681="N", H2681="Y")), "Y", "N"))</f>
        <v/>
      </c>
    </row>
    <row r="2682">
      <c r="A2682" s="5" t="n"/>
      <c r="B2682" s="5" t="n"/>
      <c r="C2682" s="5" t="n"/>
      <c r="D2682" s="5" t="n"/>
      <c r="E2682" s="5" t="n"/>
      <c r="F2682" s="5" t="n"/>
      <c r="G2682" s="5" t="n"/>
      <c r="H2682" s="5" t="n"/>
      <c r="I2682" s="5" t="n"/>
      <c r="J2682" s="5" t="n"/>
      <c r="K2682" s="5" t="n"/>
      <c r="L2682" s="6">
        <f>IF(OR(D2682="", E2682="", F2682="", G2682="", H2682=""), "", IF(OR(AND(D2682="Y", E2682="N", F2682="N", G2682="N", H2682="N"), AND(D2682="Y", E2682="N", F2682="Y", G2682="N", H2682="N"), AND(D2682="Y", E2682="N", F2682="N", G2682="Y", H2682="N"), AND(D2682="N", E2682="Y", F2682="N", G2682="N", H2682="N"), AND(D2682="N", E2682="Y", F2682="Y", G2682="N", H2682="N"), AND(D2682="N", E2682="Y", F2682="N", G2682="Y", H2682="N"), AND(D2682="N", E2682="N", F2682="Y", G2682="N", H2682="N"), AND(D2682="N", E2682="N", F2682="N", G2682="Y", H2682="N"), AND(D2682="N", E2682="N", F2682="N", G2682="N", H2682="Y")), "Y", "N"))</f>
        <v/>
      </c>
    </row>
    <row r="2683">
      <c r="A2683" s="5" t="n"/>
      <c r="B2683" s="5" t="n"/>
      <c r="C2683" s="5" t="n"/>
      <c r="D2683" s="5" t="n"/>
      <c r="E2683" s="5" t="n"/>
      <c r="F2683" s="5" t="n"/>
      <c r="G2683" s="5" t="n"/>
      <c r="H2683" s="5" t="n"/>
      <c r="I2683" s="5" t="n"/>
      <c r="J2683" s="5" t="n"/>
      <c r="K2683" s="5" t="n"/>
      <c r="L2683" s="6">
        <f>IF(OR(D2683="", E2683="", F2683="", G2683="", H2683=""), "", IF(OR(AND(D2683="Y", E2683="N", F2683="N", G2683="N", H2683="N"), AND(D2683="Y", E2683="N", F2683="Y", G2683="N", H2683="N"), AND(D2683="Y", E2683="N", F2683="N", G2683="Y", H2683="N"), AND(D2683="N", E2683="Y", F2683="N", G2683="N", H2683="N"), AND(D2683="N", E2683="Y", F2683="Y", G2683="N", H2683="N"), AND(D2683="N", E2683="Y", F2683="N", G2683="Y", H2683="N"), AND(D2683="N", E2683="N", F2683="Y", G2683="N", H2683="N"), AND(D2683="N", E2683="N", F2683="N", G2683="Y", H2683="N"), AND(D2683="N", E2683="N", F2683="N", G2683="N", H2683="Y")), "Y", "N"))</f>
        <v/>
      </c>
    </row>
    <row r="2684">
      <c r="A2684" s="5" t="n"/>
      <c r="B2684" s="5" t="n"/>
      <c r="C2684" s="5" t="n"/>
      <c r="D2684" s="5" t="n"/>
      <c r="E2684" s="5" t="n"/>
      <c r="F2684" s="5" t="n"/>
      <c r="G2684" s="5" t="n"/>
      <c r="H2684" s="5" t="n"/>
      <c r="I2684" s="5" t="n"/>
      <c r="J2684" s="5" t="n"/>
      <c r="K2684" s="5" t="n"/>
      <c r="L2684" s="6">
        <f>IF(OR(D2684="", E2684="", F2684="", G2684="", H2684=""), "", IF(OR(AND(D2684="Y", E2684="N", F2684="N", G2684="N", H2684="N"), AND(D2684="Y", E2684="N", F2684="Y", G2684="N", H2684="N"), AND(D2684="Y", E2684="N", F2684="N", G2684="Y", H2684="N"), AND(D2684="N", E2684="Y", F2684="N", G2684="N", H2684="N"), AND(D2684="N", E2684="Y", F2684="Y", G2684="N", H2684="N"), AND(D2684="N", E2684="Y", F2684="N", G2684="Y", H2684="N"), AND(D2684="N", E2684="N", F2684="Y", G2684="N", H2684="N"), AND(D2684="N", E2684="N", F2684="N", G2684="Y", H2684="N"), AND(D2684="N", E2684="N", F2684="N", G2684="N", H2684="Y")), "Y", "N"))</f>
        <v/>
      </c>
    </row>
    <row r="2685">
      <c r="A2685" s="5" t="n"/>
      <c r="B2685" s="5" t="n"/>
      <c r="C2685" s="5" t="n"/>
      <c r="D2685" s="5" t="n"/>
      <c r="E2685" s="5" t="n"/>
      <c r="F2685" s="5" t="n"/>
      <c r="G2685" s="5" t="n"/>
      <c r="H2685" s="5" t="n"/>
      <c r="I2685" s="5" t="n"/>
      <c r="J2685" s="5" t="n"/>
      <c r="K2685" s="5" t="n"/>
      <c r="L2685" s="6">
        <f>IF(OR(D2685="", E2685="", F2685="", G2685="", H2685=""), "", IF(OR(AND(D2685="Y", E2685="N", F2685="N", G2685="N", H2685="N"), AND(D2685="Y", E2685="N", F2685="Y", G2685="N", H2685="N"), AND(D2685="Y", E2685="N", F2685="N", G2685="Y", H2685="N"), AND(D2685="N", E2685="Y", F2685="N", G2685="N", H2685="N"), AND(D2685="N", E2685="Y", F2685="Y", G2685="N", H2685="N"), AND(D2685="N", E2685="Y", F2685="N", G2685="Y", H2685="N"), AND(D2685="N", E2685="N", F2685="Y", G2685="N", H2685="N"), AND(D2685="N", E2685="N", F2685="N", G2685="Y", H2685="N"), AND(D2685="N", E2685="N", F2685="N", G2685="N", H2685="Y")), "Y", "N"))</f>
        <v/>
      </c>
    </row>
    <row r="2686">
      <c r="A2686" s="5" t="n"/>
      <c r="B2686" s="5" t="n"/>
      <c r="C2686" s="5" t="n"/>
      <c r="D2686" s="5" t="n"/>
      <c r="E2686" s="5" t="n"/>
      <c r="F2686" s="5" t="n"/>
      <c r="G2686" s="5" t="n"/>
      <c r="H2686" s="5" t="n"/>
      <c r="I2686" s="5" t="n"/>
      <c r="J2686" s="5" t="n"/>
      <c r="K2686" s="5" t="n"/>
      <c r="L2686" s="6">
        <f>IF(OR(D2686="", E2686="", F2686="", G2686="", H2686=""), "", IF(OR(AND(D2686="Y", E2686="N", F2686="N", G2686="N", H2686="N"), AND(D2686="Y", E2686="N", F2686="Y", G2686="N", H2686="N"), AND(D2686="Y", E2686="N", F2686="N", G2686="Y", H2686="N"), AND(D2686="N", E2686="Y", F2686="N", G2686="N", H2686="N"), AND(D2686="N", E2686="Y", F2686="Y", G2686="N", H2686="N"), AND(D2686="N", E2686="Y", F2686="N", G2686="Y", H2686="N"), AND(D2686="N", E2686="N", F2686="Y", G2686="N", H2686="N"), AND(D2686="N", E2686="N", F2686="N", G2686="Y", H2686="N"), AND(D2686="N", E2686="N", F2686="N", G2686="N", H2686="Y")), "Y", "N"))</f>
        <v/>
      </c>
    </row>
    <row r="2687">
      <c r="A2687" s="5" t="n"/>
      <c r="B2687" s="5" t="n"/>
      <c r="C2687" s="5" t="n"/>
      <c r="D2687" s="5" t="n"/>
      <c r="E2687" s="5" t="n"/>
      <c r="F2687" s="5" t="n"/>
      <c r="G2687" s="5" t="n"/>
      <c r="H2687" s="5" t="n"/>
      <c r="I2687" s="5" t="n"/>
      <c r="J2687" s="5" t="n"/>
      <c r="K2687" s="5" t="n"/>
      <c r="L2687" s="6">
        <f>IF(OR(D2687="", E2687="", F2687="", G2687="", H2687=""), "", IF(OR(AND(D2687="Y", E2687="N", F2687="N", G2687="N", H2687="N"), AND(D2687="Y", E2687="N", F2687="Y", G2687="N", H2687="N"), AND(D2687="Y", E2687="N", F2687="N", G2687="Y", H2687="N"), AND(D2687="N", E2687="Y", F2687="N", G2687="N", H2687="N"), AND(D2687="N", E2687="Y", F2687="Y", G2687="N", H2687="N"), AND(D2687="N", E2687="Y", F2687="N", G2687="Y", H2687="N"), AND(D2687="N", E2687="N", F2687="Y", G2687="N", H2687="N"), AND(D2687="N", E2687="N", F2687="N", G2687="Y", H2687="N"), AND(D2687="N", E2687="N", F2687="N", G2687="N", H2687="Y")), "Y", "N"))</f>
        <v/>
      </c>
    </row>
    <row r="2688">
      <c r="A2688" s="5" t="n"/>
      <c r="B2688" s="5" t="n"/>
      <c r="C2688" s="5" t="n"/>
      <c r="D2688" s="5" t="n"/>
      <c r="E2688" s="5" t="n"/>
      <c r="F2688" s="5" t="n"/>
      <c r="G2688" s="5" t="n"/>
      <c r="H2688" s="5" t="n"/>
      <c r="I2688" s="5" t="n"/>
      <c r="J2688" s="5" t="n"/>
      <c r="K2688" s="5" t="n"/>
      <c r="L2688" s="6">
        <f>IF(OR(D2688="", E2688="", F2688="", G2688="", H2688=""), "", IF(OR(AND(D2688="Y", E2688="N", F2688="N", G2688="N", H2688="N"), AND(D2688="Y", E2688="N", F2688="Y", G2688="N", H2688="N"), AND(D2688="Y", E2688="N", F2688="N", G2688="Y", H2688="N"), AND(D2688="N", E2688="Y", F2688="N", G2688="N", H2688="N"), AND(D2688="N", E2688="Y", F2688="Y", G2688="N", H2688="N"), AND(D2688="N", E2688="Y", F2688="N", G2688="Y", H2688="N"), AND(D2688="N", E2688="N", F2688="Y", G2688="N", H2688="N"), AND(D2688="N", E2688="N", F2688="N", G2688="Y", H2688="N"), AND(D2688="N", E2688="N", F2688="N", G2688="N", H2688="Y")), "Y", "N"))</f>
        <v/>
      </c>
    </row>
    <row r="2689">
      <c r="A2689" s="5" t="n"/>
      <c r="B2689" s="5" t="n"/>
      <c r="C2689" s="5" t="n"/>
      <c r="D2689" s="5" t="n"/>
      <c r="E2689" s="5" t="n"/>
      <c r="F2689" s="5" t="n"/>
      <c r="G2689" s="5" t="n"/>
      <c r="H2689" s="5" t="n"/>
      <c r="I2689" s="5" t="n"/>
      <c r="J2689" s="5" t="n"/>
      <c r="K2689" s="5" t="n"/>
      <c r="L2689" s="6">
        <f>IF(OR(D2689="", E2689="", F2689="", G2689="", H2689=""), "", IF(OR(AND(D2689="Y", E2689="N", F2689="N", G2689="N", H2689="N"), AND(D2689="Y", E2689="N", F2689="Y", G2689="N", H2689="N"), AND(D2689="Y", E2689="N", F2689="N", G2689="Y", H2689="N"), AND(D2689="N", E2689="Y", F2689="N", G2689="N", H2689="N"), AND(D2689="N", E2689="Y", F2689="Y", G2689="N", H2689="N"), AND(D2689="N", E2689="Y", F2689="N", G2689="Y", H2689="N"), AND(D2689="N", E2689="N", F2689="Y", G2689="N", H2689="N"), AND(D2689="N", E2689="N", F2689="N", G2689="Y", H2689="N"), AND(D2689="N", E2689="N", F2689="N", G2689="N", H2689="Y")), "Y", "N"))</f>
        <v/>
      </c>
    </row>
    <row r="2690">
      <c r="A2690" s="5" t="n"/>
      <c r="B2690" s="5" t="n"/>
      <c r="C2690" s="5" t="n"/>
      <c r="D2690" s="5" t="n"/>
      <c r="E2690" s="5" t="n"/>
      <c r="F2690" s="5" t="n"/>
      <c r="G2690" s="5" t="n"/>
      <c r="H2690" s="5" t="n"/>
      <c r="I2690" s="5" t="n"/>
      <c r="J2690" s="5" t="n"/>
      <c r="K2690" s="5" t="n"/>
      <c r="L2690" s="6">
        <f>IF(OR(D2690="", E2690="", F2690="", G2690="", H2690=""), "", IF(OR(AND(D2690="Y", E2690="N", F2690="N", G2690="N", H2690="N"), AND(D2690="Y", E2690="N", F2690="Y", G2690="N", H2690="N"), AND(D2690="Y", E2690="N", F2690="N", G2690="Y", H2690="N"), AND(D2690="N", E2690="Y", F2690="N", G2690="N", H2690="N"), AND(D2690="N", E2690="Y", F2690="Y", G2690="N", H2690="N"), AND(D2690="N", E2690="Y", F2690="N", G2690="Y", H2690="N"), AND(D2690="N", E2690="N", F2690="Y", G2690="N", H2690="N"), AND(D2690="N", E2690="N", F2690="N", G2690="Y", H2690="N"), AND(D2690="N", E2690="N", F2690="N", G2690="N", H2690="Y")), "Y", "N"))</f>
        <v/>
      </c>
    </row>
    <row r="2691">
      <c r="A2691" s="5" t="n"/>
      <c r="B2691" s="5" t="n"/>
      <c r="C2691" s="5" t="n"/>
      <c r="D2691" s="5" t="n"/>
      <c r="E2691" s="5" t="n"/>
      <c r="F2691" s="5" t="n"/>
      <c r="G2691" s="5" t="n"/>
      <c r="H2691" s="5" t="n"/>
      <c r="I2691" s="5" t="n"/>
      <c r="J2691" s="5" t="n"/>
      <c r="K2691" s="5" t="n"/>
      <c r="L2691" s="6">
        <f>IF(OR(D2691="", E2691="", F2691="", G2691="", H2691=""), "", IF(OR(AND(D2691="Y", E2691="N", F2691="N", G2691="N", H2691="N"), AND(D2691="Y", E2691="N", F2691="Y", G2691="N", H2691="N"), AND(D2691="Y", E2691="N", F2691="N", G2691="Y", H2691="N"), AND(D2691="N", E2691="Y", F2691="N", G2691="N", H2691="N"), AND(D2691="N", E2691="Y", F2691="Y", G2691="N", H2691="N"), AND(D2691="N", E2691="Y", F2691="N", G2691="Y", H2691="N"), AND(D2691="N", E2691="N", F2691="Y", G2691="N", H2691="N"), AND(D2691="N", E2691="N", F2691="N", G2691="Y", H2691="N"), AND(D2691="N", E2691="N", F2691="N", G2691="N", H2691="Y")), "Y", "N"))</f>
        <v/>
      </c>
    </row>
    <row r="2692">
      <c r="A2692" s="5" t="n"/>
      <c r="B2692" s="5" t="n"/>
      <c r="C2692" s="5" t="n"/>
      <c r="D2692" s="5" t="n"/>
      <c r="E2692" s="5" t="n"/>
      <c r="F2692" s="5" t="n"/>
      <c r="G2692" s="5" t="n"/>
      <c r="H2692" s="5" t="n"/>
      <c r="I2692" s="5" t="n"/>
      <c r="J2692" s="5" t="n"/>
      <c r="K2692" s="5" t="n"/>
      <c r="L2692" s="6">
        <f>IF(OR(D2692="", E2692="", F2692="", G2692="", H2692=""), "", IF(OR(AND(D2692="Y", E2692="N", F2692="N", G2692="N", H2692="N"), AND(D2692="Y", E2692="N", F2692="Y", G2692="N", H2692="N"), AND(D2692="Y", E2692="N", F2692="N", G2692="Y", H2692="N"), AND(D2692="N", E2692="Y", F2692="N", G2692="N", H2692="N"), AND(D2692="N", E2692="Y", F2692="Y", G2692="N", H2692="N"), AND(D2692="N", E2692="Y", F2692="N", G2692="Y", H2692="N"), AND(D2692="N", E2692="N", F2692="Y", G2692="N", H2692="N"), AND(D2692="N", E2692="N", F2692="N", G2692="Y", H2692="N"), AND(D2692="N", E2692="N", F2692="N", G2692="N", H2692="Y")), "Y", "N"))</f>
        <v/>
      </c>
    </row>
    <row r="2693">
      <c r="A2693" s="5" t="n"/>
      <c r="B2693" s="5" t="n"/>
      <c r="C2693" s="5" t="n"/>
      <c r="D2693" s="5" t="n"/>
      <c r="E2693" s="5" t="n"/>
      <c r="F2693" s="5" t="n"/>
      <c r="G2693" s="5" t="n"/>
      <c r="H2693" s="5" t="n"/>
      <c r="I2693" s="5" t="n"/>
      <c r="J2693" s="5" t="n"/>
      <c r="K2693" s="5" t="n"/>
      <c r="L2693" s="6">
        <f>IF(OR(D2693="", E2693="", F2693="", G2693="", H2693=""), "", IF(OR(AND(D2693="Y", E2693="N", F2693="N", G2693="N", H2693="N"), AND(D2693="Y", E2693="N", F2693="Y", G2693="N", H2693="N"), AND(D2693="Y", E2693="N", F2693="N", G2693="Y", H2693="N"), AND(D2693="N", E2693="Y", F2693="N", G2693="N", H2693="N"), AND(D2693="N", E2693="Y", F2693="Y", G2693="N", H2693="N"), AND(D2693="N", E2693="Y", F2693="N", G2693="Y", H2693="N"), AND(D2693="N", E2693="N", F2693="Y", G2693="N", H2693="N"), AND(D2693="N", E2693="N", F2693="N", G2693="Y", H2693="N"), AND(D2693="N", E2693="N", F2693="N", G2693="N", H2693="Y")), "Y", "N"))</f>
        <v/>
      </c>
    </row>
    <row r="2694">
      <c r="A2694" s="5" t="n"/>
      <c r="B2694" s="5" t="n"/>
      <c r="C2694" s="5" t="n"/>
      <c r="D2694" s="5" t="n"/>
      <c r="E2694" s="5" t="n"/>
      <c r="F2694" s="5" t="n"/>
      <c r="G2694" s="5" t="n"/>
      <c r="H2694" s="5" t="n"/>
      <c r="I2694" s="5" t="n"/>
      <c r="J2694" s="5" t="n"/>
      <c r="K2694" s="5" t="n"/>
      <c r="L2694" s="6">
        <f>IF(OR(D2694="", E2694="", F2694="", G2694="", H2694=""), "", IF(OR(AND(D2694="Y", E2694="N", F2694="N", G2694="N", H2694="N"), AND(D2694="Y", E2694="N", F2694="Y", G2694="N", H2694="N"), AND(D2694="Y", E2694="N", F2694="N", G2694="Y", H2694="N"), AND(D2694="N", E2694="Y", F2694="N", G2694="N", H2694="N"), AND(D2694="N", E2694="Y", F2694="Y", G2694="N", H2694="N"), AND(D2694="N", E2694="Y", F2694="N", G2694="Y", H2694="N"), AND(D2694="N", E2694="N", F2694="Y", G2694="N", H2694="N"), AND(D2694="N", E2694="N", F2694="N", G2694="Y", H2694="N"), AND(D2694="N", E2694="N", F2694="N", G2694="N", H2694="Y")), "Y", "N"))</f>
        <v/>
      </c>
    </row>
    <row r="2695">
      <c r="A2695" s="5" t="n"/>
      <c r="B2695" s="5" t="n"/>
      <c r="C2695" s="5" t="n"/>
      <c r="D2695" s="5" t="n"/>
      <c r="E2695" s="5" t="n"/>
      <c r="F2695" s="5" t="n"/>
      <c r="G2695" s="5" t="n"/>
      <c r="H2695" s="5" t="n"/>
      <c r="I2695" s="5" t="n"/>
      <c r="J2695" s="5" t="n"/>
      <c r="K2695" s="5" t="n"/>
      <c r="L2695" s="6">
        <f>IF(OR(D2695="", E2695="", F2695="", G2695="", H2695=""), "", IF(OR(AND(D2695="Y", E2695="N", F2695="N", G2695="N", H2695="N"), AND(D2695="Y", E2695="N", F2695="Y", G2695="N", H2695="N"), AND(D2695="Y", E2695="N", F2695="N", G2695="Y", H2695="N"), AND(D2695="N", E2695="Y", F2695="N", G2695="N", H2695="N"), AND(D2695="N", E2695="Y", F2695="Y", G2695="N", H2695="N"), AND(D2695="N", E2695="Y", F2695="N", G2695="Y", H2695="N"), AND(D2695="N", E2695="N", F2695="Y", G2695="N", H2695="N"), AND(D2695="N", E2695="N", F2695="N", G2695="Y", H2695="N"), AND(D2695="N", E2695="N", F2695="N", G2695="N", H2695="Y")), "Y", "N"))</f>
        <v/>
      </c>
    </row>
    <row r="2696">
      <c r="A2696" s="5" t="n"/>
      <c r="B2696" s="5" t="n"/>
      <c r="C2696" s="5" t="n"/>
      <c r="D2696" s="5" t="n"/>
      <c r="E2696" s="5" t="n"/>
      <c r="F2696" s="5" t="n"/>
      <c r="G2696" s="5" t="n"/>
      <c r="H2696" s="5" t="n"/>
      <c r="I2696" s="5" t="n"/>
      <c r="J2696" s="5" t="n"/>
      <c r="K2696" s="5" t="n"/>
      <c r="L2696" s="6">
        <f>IF(OR(D2696="", E2696="", F2696="", G2696="", H2696=""), "", IF(OR(AND(D2696="Y", E2696="N", F2696="N", G2696="N", H2696="N"), AND(D2696="Y", E2696="N", F2696="Y", G2696="N", H2696="N"), AND(D2696="Y", E2696="N", F2696="N", G2696="Y", H2696="N"), AND(D2696="N", E2696="Y", F2696="N", G2696="N", H2696="N"), AND(D2696="N", E2696="Y", F2696="Y", G2696="N", H2696="N"), AND(D2696="N", E2696="Y", F2696="N", G2696="Y", H2696="N"), AND(D2696="N", E2696="N", F2696="Y", G2696="N", H2696="N"), AND(D2696="N", E2696="N", F2696="N", G2696="Y", H2696="N"), AND(D2696="N", E2696="N", F2696="N", G2696="N", H2696="Y")), "Y", "N"))</f>
        <v/>
      </c>
    </row>
    <row r="2697">
      <c r="A2697" s="5" t="n"/>
      <c r="B2697" s="5" t="n"/>
      <c r="C2697" s="5" t="n"/>
      <c r="D2697" s="5" t="n"/>
      <c r="E2697" s="5" t="n"/>
      <c r="F2697" s="5" t="n"/>
      <c r="G2697" s="5" t="n"/>
      <c r="H2697" s="5" t="n"/>
      <c r="I2697" s="5" t="n"/>
      <c r="J2697" s="5" t="n"/>
      <c r="K2697" s="5" t="n"/>
      <c r="L2697" s="6">
        <f>IF(OR(D2697="", E2697="", F2697="", G2697="", H2697=""), "", IF(OR(AND(D2697="Y", E2697="N", F2697="N", G2697="N", H2697="N"), AND(D2697="Y", E2697="N", F2697="Y", G2697="N", H2697="N"), AND(D2697="Y", E2697="N", F2697="N", G2697="Y", H2697="N"), AND(D2697="N", E2697="Y", F2697="N", G2697="N", H2697="N"), AND(D2697="N", E2697="Y", F2697="Y", G2697="N", H2697="N"), AND(D2697="N", E2697="Y", F2697="N", G2697="Y", H2697="N"), AND(D2697="N", E2697="N", F2697="Y", G2697="N", H2697="N"), AND(D2697="N", E2697="N", F2697="N", G2697="Y", H2697="N"), AND(D2697="N", E2697="N", F2697="N", G2697="N", H2697="Y")), "Y", "N"))</f>
        <v/>
      </c>
    </row>
    <row r="2698">
      <c r="A2698" s="5" t="n"/>
      <c r="B2698" s="5" t="n"/>
      <c r="C2698" s="5" t="n"/>
      <c r="D2698" s="5" t="n"/>
      <c r="E2698" s="5" t="n"/>
      <c r="F2698" s="5" t="n"/>
      <c r="G2698" s="5" t="n"/>
      <c r="H2698" s="5" t="n"/>
      <c r="I2698" s="5" t="n"/>
      <c r="J2698" s="5" t="n"/>
      <c r="K2698" s="5" t="n"/>
      <c r="L2698" s="6">
        <f>IF(OR(D2698="", E2698="", F2698="", G2698="", H2698=""), "", IF(OR(AND(D2698="Y", E2698="N", F2698="N", G2698="N", H2698="N"), AND(D2698="Y", E2698="N", F2698="Y", G2698="N", H2698="N"), AND(D2698="Y", E2698="N", F2698="N", G2698="Y", H2698="N"), AND(D2698="N", E2698="Y", F2698="N", G2698="N", H2698="N"), AND(D2698="N", E2698="Y", F2698="Y", G2698="N", H2698="N"), AND(D2698="N", E2698="Y", F2698="N", G2698="Y", H2698="N"), AND(D2698="N", E2698="N", F2698="Y", G2698="N", H2698="N"), AND(D2698="N", E2698="N", F2698="N", G2698="Y", H2698="N"), AND(D2698="N", E2698="N", F2698="N", G2698="N", H2698="Y")), "Y", "N"))</f>
        <v/>
      </c>
    </row>
    <row r="2699">
      <c r="A2699" s="5" t="n"/>
      <c r="B2699" s="5" t="n"/>
      <c r="C2699" s="5" t="n"/>
      <c r="D2699" s="5" t="n"/>
      <c r="E2699" s="5" t="n"/>
      <c r="F2699" s="5" t="n"/>
      <c r="G2699" s="5" t="n"/>
      <c r="H2699" s="5" t="n"/>
      <c r="I2699" s="5" t="n"/>
      <c r="J2699" s="5" t="n"/>
      <c r="K2699" s="5" t="n"/>
      <c r="L2699" s="6">
        <f>IF(OR(D2699="", E2699="", F2699="", G2699="", H2699=""), "", IF(OR(AND(D2699="Y", E2699="N", F2699="N", G2699="N", H2699="N"), AND(D2699="Y", E2699="N", F2699="Y", G2699="N", H2699="N"), AND(D2699="Y", E2699="N", F2699="N", G2699="Y", H2699="N"), AND(D2699="N", E2699="Y", F2699="N", G2699="N", H2699="N"), AND(D2699="N", E2699="Y", F2699="Y", G2699="N", H2699="N"), AND(D2699="N", E2699="Y", F2699="N", G2699="Y", H2699="N"), AND(D2699="N", E2699="N", F2699="Y", G2699="N", H2699="N"), AND(D2699="N", E2699="N", F2699="N", G2699="Y", H2699="N"), AND(D2699="N", E2699="N", F2699="N", G2699="N", H2699="Y")), "Y", "N"))</f>
        <v/>
      </c>
    </row>
    <row r="2700">
      <c r="A2700" s="5" t="n"/>
      <c r="B2700" s="5" t="n"/>
      <c r="C2700" s="5" t="n"/>
      <c r="D2700" s="5" t="n"/>
      <c r="E2700" s="5" t="n"/>
      <c r="F2700" s="5" t="n"/>
      <c r="G2700" s="5" t="n"/>
      <c r="H2700" s="5" t="n"/>
      <c r="I2700" s="5" t="n"/>
      <c r="J2700" s="5" t="n"/>
      <c r="K2700" s="5" t="n"/>
      <c r="L2700" s="6">
        <f>IF(OR(D2700="", E2700="", F2700="", G2700="", H2700=""), "", IF(OR(AND(D2700="Y", E2700="N", F2700="N", G2700="N", H2700="N"), AND(D2700="Y", E2700="N", F2700="Y", G2700="N", H2700="N"), AND(D2700="Y", E2700="N", F2700="N", G2700="Y", H2700="N"), AND(D2700="N", E2700="Y", F2700="N", G2700="N", H2700="N"), AND(D2700="N", E2700="Y", F2700="Y", G2700="N", H2700="N"), AND(D2700="N", E2700="Y", F2700="N", G2700="Y", H2700="N"), AND(D2700="N", E2700="N", F2700="Y", G2700="N", H2700="N"), AND(D2700="N", E2700="N", F2700="N", G2700="Y", H2700="N"), AND(D2700="N", E2700="N", F2700="N", G2700="N", H2700="Y")), "Y", "N"))</f>
        <v/>
      </c>
    </row>
    <row r="2701">
      <c r="A2701" s="5" t="n"/>
      <c r="B2701" s="5" t="n"/>
      <c r="C2701" s="5" t="n"/>
      <c r="D2701" s="5" t="n"/>
      <c r="E2701" s="5" t="n"/>
      <c r="F2701" s="5" t="n"/>
      <c r="G2701" s="5" t="n"/>
      <c r="H2701" s="5" t="n"/>
      <c r="I2701" s="5" t="n"/>
      <c r="J2701" s="5" t="n"/>
      <c r="K2701" s="5" t="n"/>
      <c r="L2701" s="6">
        <f>IF(OR(D2701="", E2701="", F2701="", G2701="", H2701=""), "", IF(OR(AND(D2701="Y", E2701="N", F2701="N", G2701="N", H2701="N"), AND(D2701="Y", E2701="N", F2701="Y", G2701="N", H2701="N"), AND(D2701="Y", E2701="N", F2701="N", G2701="Y", H2701="N"), AND(D2701="N", E2701="Y", F2701="N", G2701="N", H2701="N"), AND(D2701="N", E2701="Y", F2701="Y", G2701="N", H2701="N"), AND(D2701="N", E2701="Y", F2701="N", G2701="Y", H2701="N"), AND(D2701="N", E2701="N", F2701="Y", G2701="N", H2701="N"), AND(D2701="N", E2701="N", F2701="N", G2701="Y", H2701="N"), AND(D2701="N", E2701="N", F2701="N", G2701="N", H2701="Y")), "Y", "N"))</f>
        <v/>
      </c>
    </row>
    <row r="2702">
      <c r="A2702" s="5" t="n"/>
      <c r="B2702" s="5" t="n"/>
      <c r="C2702" s="5" t="n"/>
      <c r="D2702" s="5" t="n"/>
      <c r="E2702" s="5" t="n"/>
      <c r="F2702" s="5" t="n"/>
      <c r="G2702" s="5" t="n"/>
      <c r="H2702" s="5" t="n"/>
      <c r="I2702" s="5" t="n"/>
      <c r="J2702" s="5" t="n"/>
      <c r="K2702" s="5" t="n"/>
      <c r="L2702" s="6">
        <f>IF(OR(D2702="", E2702="", F2702="", G2702="", H2702=""), "", IF(OR(AND(D2702="Y", E2702="N", F2702="N", G2702="N", H2702="N"), AND(D2702="Y", E2702="N", F2702="Y", G2702="N", H2702="N"), AND(D2702="Y", E2702="N", F2702="N", G2702="Y", H2702="N"), AND(D2702="N", E2702="Y", F2702="N", G2702="N", H2702="N"), AND(D2702="N", E2702="Y", F2702="Y", G2702="N", H2702="N"), AND(D2702="N", E2702="Y", F2702="N", G2702="Y", H2702="N"), AND(D2702="N", E2702="N", F2702="Y", G2702="N", H2702="N"), AND(D2702="N", E2702="N", F2702="N", G2702="Y", H2702="N"), AND(D2702="N", E2702="N", F2702="N", G2702="N", H2702="Y")), "Y", "N"))</f>
        <v/>
      </c>
    </row>
    <row r="2703">
      <c r="A2703" s="5" t="n"/>
      <c r="B2703" s="5" t="n"/>
      <c r="C2703" s="5" t="n"/>
      <c r="D2703" s="5" t="n"/>
      <c r="E2703" s="5" t="n"/>
      <c r="F2703" s="5" t="n"/>
      <c r="G2703" s="5" t="n"/>
      <c r="H2703" s="5" t="n"/>
      <c r="I2703" s="5" t="n"/>
      <c r="J2703" s="5" t="n"/>
      <c r="K2703" s="5" t="n"/>
      <c r="L2703" s="6">
        <f>IF(OR(D2703="", E2703="", F2703="", G2703="", H2703=""), "", IF(OR(AND(D2703="Y", E2703="N", F2703="N", G2703="N", H2703="N"), AND(D2703="Y", E2703="N", F2703="Y", G2703="N", H2703="N"), AND(D2703="Y", E2703="N", F2703="N", G2703="Y", H2703="N"), AND(D2703="N", E2703="Y", F2703="N", G2703="N", H2703="N"), AND(D2703="N", E2703="Y", F2703="Y", G2703="N", H2703="N"), AND(D2703="N", E2703="Y", F2703="N", G2703="Y", H2703="N"), AND(D2703="N", E2703="N", F2703="Y", G2703="N", H2703="N"), AND(D2703="N", E2703="N", F2703="N", G2703="Y", H2703="N"), AND(D2703="N", E2703="N", F2703="N", G2703="N", H2703="Y")), "Y", "N"))</f>
        <v/>
      </c>
    </row>
    <row r="2704">
      <c r="A2704" s="5" t="n"/>
      <c r="B2704" s="5" t="n"/>
      <c r="C2704" s="5" t="n"/>
      <c r="D2704" s="5" t="n"/>
      <c r="E2704" s="5" t="n"/>
      <c r="F2704" s="5" t="n"/>
      <c r="G2704" s="5" t="n"/>
      <c r="H2704" s="5" t="n"/>
      <c r="I2704" s="5" t="n"/>
      <c r="J2704" s="5" t="n"/>
      <c r="K2704" s="5" t="n"/>
      <c r="L2704" s="6">
        <f>IF(OR(D2704="", E2704="", F2704="", G2704="", H2704=""), "", IF(OR(AND(D2704="Y", E2704="N", F2704="N", G2704="N", H2704="N"), AND(D2704="Y", E2704="N", F2704="Y", G2704="N", H2704="N"), AND(D2704="Y", E2704="N", F2704="N", G2704="Y", H2704="N"), AND(D2704="N", E2704="Y", F2704="N", G2704="N", H2704="N"), AND(D2704="N", E2704="Y", F2704="Y", G2704="N", H2704="N"), AND(D2704="N", E2704="Y", F2704="N", G2704="Y", H2704="N"), AND(D2704="N", E2704="N", F2704="Y", G2704="N", H2704="N"), AND(D2704="N", E2704="N", F2704="N", G2704="Y", H2704="N"), AND(D2704="N", E2704="N", F2704="N", G2704="N", H2704="Y")), "Y", "N"))</f>
        <v/>
      </c>
    </row>
    <row r="2705">
      <c r="A2705" s="5" t="n"/>
      <c r="B2705" s="5" t="n"/>
      <c r="C2705" s="5" t="n"/>
      <c r="D2705" s="5" t="n"/>
      <c r="E2705" s="5" t="n"/>
      <c r="F2705" s="5" t="n"/>
      <c r="G2705" s="5" t="n"/>
      <c r="H2705" s="5" t="n"/>
      <c r="I2705" s="5" t="n"/>
      <c r="J2705" s="5" t="n"/>
      <c r="K2705" s="5" t="n"/>
      <c r="L2705" s="6">
        <f>IF(OR(D2705="", E2705="", F2705="", G2705="", H2705=""), "", IF(OR(AND(D2705="Y", E2705="N", F2705="N", G2705="N", H2705="N"), AND(D2705="Y", E2705="N", F2705="Y", G2705="N", H2705="N"), AND(D2705="Y", E2705="N", F2705="N", G2705="Y", H2705="N"), AND(D2705="N", E2705="Y", F2705="N", G2705="N", H2705="N"), AND(D2705="N", E2705="Y", F2705="Y", G2705="N", H2705="N"), AND(D2705="N", E2705="Y", F2705="N", G2705="Y", H2705="N"), AND(D2705="N", E2705="N", F2705="Y", G2705="N", H2705="N"), AND(D2705="N", E2705="N", F2705="N", G2705="Y", H2705="N"), AND(D2705="N", E2705="N", F2705="N", G2705="N", H2705="Y")), "Y", "N"))</f>
        <v/>
      </c>
    </row>
    <row r="2706">
      <c r="A2706" s="5" t="n"/>
      <c r="B2706" s="5" t="n"/>
      <c r="C2706" s="5" t="n"/>
      <c r="D2706" s="5" t="n"/>
      <c r="E2706" s="5" t="n"/>
      <c r="F2706" s="5" t="n"/>
      <c r="G2706" s="5" t="n"/>
      <c r="H2706" s="5" t="n"/>
      <c r="I2706" s="5" t="n"/>
      <c r="J2706" s="5" t="n"/>
      <c r="K2706" s="5" t="n"/>
      <c r="L2706" s="6">
        <f>IF(OR(D2706="", E2706="", F2706="", G2706="", H2706=""), "", IF(OR(AND(D2706="Y", E2706="N", F2706="N", G2706="N", H2706="N"), AND(D2706="Y", E2706="N", F2706="Y", G2706="N", H2706="N"), AND(D2706="Y", E2706="N", F2706="N", G2706="Y", H2706="N"), AND(D2706="N", E2706="Y", F2706="N", G2706="N", H2706="N"), AND(D2706="N", E2706="Y", F2706="Y", G2706="N", H2706="N"), AND(D2706="N", E2706="Y", F2706="N", G2706="Y", H2706="N"), AND(D2706="N", E2706="N", F2706="Y", G2706="N", H2706="N"), AND(D2706="N", E2706="N", F2706="N", G2706="Y", H2706="N"), AND(D2706="N", E2706="N", F2706="N", G2706="N", H2706="Y")), "Y", "N"))</f>
        <v/>
      </c>
    </row>
    <row r="2707">
      <c r="A2707" s="5" t="n"/>
      <c r="B2707" s="5" t="n"/>
      <c r="C2707" s="5" t="n"/>
      <c r="D2707" s="5" t="n"/>
      <c r="E2707" s="5" t="n"/>
      <c r="F2707" s="5" t="n"/>
      <c r="G2707" s="5" t="n"/>
      <c r="H2707" s="5" t="n"/>
      <c r="I2707" s="5" t="n"/>
      <c r="J2707" s="5" t="n"/>
      <c r="K2707" s="5" t="n"/>
      <c r="L2707" s="6">
        <f>IF(OR(D2707="", E2707="", F2707="", G2707="", H2707=""), "", IF(OR(AND(D2707="Y", E2707="N", F2707="N", G2707="N", H2707="N"), AND(D2707="Y", E2707="N", F2707="Y", G2707="N", H2707="N"), AND(D2707="Y", E2707="N", F2707="N", G2707="Y", H2707="N"), AND(D2707="N", E2707="Y", F2707="N", G2707="N", H2707="N"), AND(D2707="N", E2707="Y", F2707="Y", G2707="N", H2707="N"), AND(D2707="N", E2707="Y", F2707="N", G2707="Y", H2707="N"), AND(D2707="N", E2707="N", F2707="Y", G2707="N", H2707="N"), AND(D2707="N", E2707="N", F2707="N", G2707="Y", H2707="N"), AND(D2707="N", E2707="N", F2707="N", G2707="N", H2707="Y")), "Y", "N"))</f>
        <v/>
      </c>
    </row>
    <row r="2708">
      <c r="A2708" s="5" t="n"/>
      <c r="B2708" s="5" t="n"/>
      <c r="C2708" s="5" t="n"/>
      <c r="D2708" s="5" t="n"/>
      <c r="E2708" s="5" t="n"/>
      <c r="F2708" s="5" t="n"/>
      <c r="G2708" s="5" t="n"/>
      <c r="H2708" s="5" t="n"/>
      <c r="I2708" s="5" t="n"/>
      <c r="J2708" s="5" t="n"/>
      <c r="K2708" s="5" t="n"/>
      <c r="L2708" s="6">
        <f>IF(OR(D2708="", E2708="", F2708="", G2708="", H2708=""), "", IF(OR(AND(D2708="Y", E2708="N", F2708="N", G2708="N", H2708="N"), AND(D2708="Y", E2708="N", F2708="Y", G2708="N", H2708="N"), AND(D2708="Y", E2708="N", F2708="N", G2708="Y", H2708="N"), AND(D2708="N", E2708="Y", F2708="N", G2708="N", H2708="N"), AND(D2708="N", E2708="Y", F2708="Y", G2708="N", H2708="N"), AND(D2708="N", E2708="Y", F2708="N", G2708="Y", H2708="N"), AND(D2708="N", E2708="N", F2708="Y", G2708="N", H2708="N"), AND(D2708="N", E2708="N", F2708="N", G2708="Y", H2708="N"), AND(D2708="N", E2708="N", F2708="N", G2708="N", H2708="Y")), "Y", "N"))</f>
        <v/>
      </c>
    </row>
    <row r="2709">
      <c r="A2709" s="5" t="n"/>
      <c r="B2709" s="5" t="n"/>
      <c r="C2709" s="5" t="n"/>
      <c r="D2709" s="5" t="n"/>
      <c r="E2709" s="5" t="n"/>
      <c r="F2709" s="5" t="n"/>
      <c r="G2709" s="5" t="n"/>
      <c r="H2709" s="5" t="n"/>
      <c r="I2709" s="5" t="n"/>
      <c r="J2709" s="5" t="n"/>
      <c r="K2709" s="5" t="n"/>
      <c r="L2709" s="6">
        <f>IF(OR(D2709="", E2709="", F2709="", G2709="", H2709=""), "", IF(OR(AND(D2709="Y", E2709="N", F2709="N", G2709="N", H2709="N"), AND(D2709="Y", E2709="N", F2709="Y", G2709="N", H2709="N"), AND(D2709="Y", E2709="N", F2709="N", G2709="Y", H2709="N"), AND(D2709="N", E2709="Y", F2709="N", G2709="N", H2709="N"), AND(D2709="N", E2709="Y", F2709="Y", G2709="N", H2709="N"), AND(D2709="N", E2709="Y", F2709="N", G2709="Y", H2709="N"), AND(D2709="N", E2709="N", F2709="Y", G2709="N", H2709="N"), AND(D2709="N", E2709="N", F2709="N", G2709="Y", H2709="N"), AND(D2709="N", E2709="N", F2709="N", G2709="N", H2709="Y")), "Y", "N"))</f>
        <v/>
      </c>
    </row>
    <row r="2710">
      <c r="A2710" s="5" t="n"/>
      <c r="B2710" s="5" t="n"/>
      <c r="C2710" s="5" t="n"/>
      <c r="D2710" s="5" t="n"/>
      <c r="E2710" s="5" t="n"/>
      <c r="F2710" s="5" t="n"/>
      <c r="G2710" s="5" t="n"/>
      <c r="H2710" s="5" t="n"/>
      <c r="I2710" s="5" t="n"/>
      <c r="J2710" s="5" t="n"/>
      <c r="K2710" s="5" t="n"/>
      <c r="L2710" s="6">
        <f>IF(OR(D2710="", E2710="", F2710="", G2710="", H2710=""), "", IF(OR(AND(D2710="Y", E2710="N", F2710="N", G2710="N", H2710="N"), AND(D2710="Y", E2710="N", F2710="Y", G2710="N", H2710="N"), AND(D2710="Y", E2710="N", F2710="N", G2710="Y", H2710="N"), AND(D2710="N", E2710="Y", F2710="N", G2710="N", H2710="N"), AND(D2710="N", E2710="Y", F2710="Y", G2710="N", H2710="N"), AND(D2710="N", E2710="Y", F2710="N", G2710="Y", H2710="N"), AND(D2710="N", E2710="N", F2710="Y", G2710="N", H2710="N"), AND(D2710="N", E2710="N", F2710="N", G2710="Y", H2710="N"), AND(D2710="N", E2710="N", F2710="N", G2710="N", H2710="Y")), "Y", "N"))</f>
        <v/>
      </c>
    </row>
    <row r="2711">
      <c r="A2711" s="5" t="n"/>
      <c r="B2711" s="5" t="n"/>
      <c r="C2711" s="5" t="n"/>
      <c r="D2711" s="5" t="n"/>
      <c r="E2711" s="5" t="n"/>
      <c r="F2711" s="5" t="n"/>
      <c r="G2711" s="5" t="n"/>
      <c r="H2711" s="5" t="n"/>
      <c r="I2711" s="5" t="n"/>
      <c r="J2711" s="5" t="n"/>
      <c r="K2711" s="5" t="n"/>
      <c r="L2711" s="6">
        <f>IF(OR(D2711="", E2711="", F2711="", G2711="", H2711=""), "", IF(OR(AND(D2711="Y", E2711="N", F2711="N", G2711="N", H2711="N"), AND(D2711="Y", E2711="N", F2711="Y", G2711="N", H2711="N"), AND(D2711="Y", E2711="N", F2711="N", G2711="Y", H2711="N"), AND(D2711="N", E2711="Y", F2711="N", G2711="N", H2711="N"), AND(D2711="N", E2711="Y", F2711="Y", G2711="N", H2711="N"), AND(D2711="N", E2711="Y", F2711="N", G2711="Y", H2711="N"), AND(D2711="N", E2711="N", F2711="Y", G2711="N", H2711="N"), AND(D2711="N", E2711="N", F2711="N", G2711="Y", H2711="N"), AND(D2711="N", E2711="N", F2711="N", G2711="N", H2711="Y")), "Y", "N"))</f>
        <v/>
      </c>
    </row>
    <row r="2712">
      <c r="A2712" s="5" t="n"/>
      <c r="B2712" s="5" t="n"/>
      <c r="C2712" s="5" t="n"/>
      <c r="D2712" s="5" t="n"/>
      <c r="E2712" s="5" t="n"/>
      <c r="F2712" s="5" t="n"/>
      <c r="G2712" s="5" t="n"/>
      <c r="H2712" s="5" t="n"/>
      <c r="I2712" s="5" t="n"/>
      <c r="J2712" s="5" t="n"/>
      <c r="K2712" s="5" t="n"/>
      <c r="L2712" s="6">
        <f>IF(OR(D2712="", E2712="", F2712="", G2712="", H2712=""), "", IF(OR(AND(D2712="Y", E2712="N", F2712="N", G2712="N", H2712="N"), AND(D2712="Y", E2712="N", F2712="Y", G2712="N", H2712="N"), AND(D2712="Y", E2712="N", F2712="N", G2712="Y", H2712="N"), AND(D2712="N", E2712="Y", F2712="N", G2712="N", H2712="N"), AND(D2712="N", E2712="Y", F2712="Y", G2712="N", H2712="N"), AND(D2712="N", E2712="Y", F2712="N", G2712="Y", H2712="N"), AND(D2712="N", E2712="N", F2712="Y", G2712="N", H2712="N"), AND(D2712="N", E2712="N", F2712="N", G2712="Y", H2712="N"), AND(D2712="N", E2712="N", F2712="N", G2712="N", H2712="Y")), "Y", "N"))</f>
        <v/>
      </c>
    </row>
    <row r="2713">
      <c r="A2713" s="5" t="n"/>
      <c r="B2713" s="5" t="n"/>
      <c r="C2713" s="5" t="n"/>
      <c r="D2713" s="5" t="n"/>
      <c r="E2713" s="5" t="n"/>
      <c r="F2713" s="5" t="n"/>
      <c r="G2713" s="5" t="n"/>
      <c r="H2713" s="5" t="n"/>
      <c r="I2713" s="5" t="n"/>
      <c r="J2713" s="5" t="n"/>
      <c r="K2713" s="5" t="n"/>
      <c r="L2713" s="6">
        <f>IF(OR(D2713="", E2713="", F2713="", G2713="", H2713=""), "", IF(OR(AND(D2713="Y", E2713="N", F2713="N", G2713="N", H2713="N"), AND(D2713="Y", E2713="N", F2713="Y", G2713="N", H2713="N"), AND(D2713="Y", E2713="N", F2713="N", G2713="Y", H2713="N"), AND(D2713="N", E2713="Y", F2713="N", G2713="N", H2713="N"), AND(D2713="N", E2713="Y", F2713="Y", G2713="N", H2713="N"), AND(D2713="N", E2713="Y", F2713="N", G2713="Y", H2713="N"), AND(D2713="N", E2713="N", F2713="Y", G2713="N", H2713="N"), AND(D2713="N", E2713="N", F2713="N", G2713="Y", H2713="N"), AND(D2713="N", E2713="N", F2713="N", G2713="N", H2713="Y")), "Y", "N"))</f>
        <v/>
      </c>
    </row>
    <row r="2714">
      <c r="A2714" s="5" t="n"/>
      <c r="B2714" s="5" t="n"/>
      <c r="C2714" s="5" t="n"/>
      <c r="D2714" s="5" t="n"/>
      <c r="E2714" s="5" t="n"/>
      <c r="F2714" s="5" t="n"/>
      <c r="G2714" s="5" t="n"/>
      <c r="H2714" s="5" t="n"/>
      <c r="I2714" s="5" t="n"/>
      <c r="J2714" s="5" t="n"/>
      <c r="K2714" s="5" t="n"/>
      <c r="L2714" s="6">
        <f>IF(OR(D2714="", E2714="", F2714="", G2714="", H2714=""), "", IF(OR(AND(D2714="Y", E2714="N", F2714="N", G2714="N", H2714="N"), AND(D2714="Y", E2714="N", F2714="Y", G2714="N", H2714="N"), AND(D2714="Y", E2714="N", F2714="N", G2714="Y", H2714="N"), AND(D2714="N", E2714="Y", F2714="N", G2714="N", H2714="N"), AND(D2714="N", E2714="Y", F2714="Y", G2714="N", H2714="N"), AND(D2714="N", E2714="Y", F2714="N", G2714="Y", H2714="N"), AND(D2714="N", E2714="N", F2714="Y", G2714="N", H2714="N"), AND(D2714="N", E2714="N", F2714="N", G2714="Y", H2714="N"), AND(D2714="N", E2714="N", F2714="N", G2714="N", H2714="Y")), "Y", "N"))</f>
        <v/>
      </c>
    </row>
    <row r="2715">
      <c r="A2715" s="5" t="n"/>
      <c r="B2715" s="5" t="n"/>
      <c r="C2715" s="5" t="n"/>
      <c r="D2715" s="5" t="n"/>
      <c r="E2715" s="5" t="n"/>
      <c r="F2715" s="5" t="n"/>
      <c r="G2715" s="5" t="n"/>
      <c r="H2715" s="5" t="n"/>
      <c r="I2715" s="5" t="n"/>
      <c r="J2715" s="5" t="n"/>
      <c r="K2715" s="5" t="n"/>
      <c r="L2715" s="6">
        <f>IF(OR(D2715="", E2715="", F2715="", G2715="", H2715=""), "", IF(OR(AND(D2715="Y", E2715="N", F2715="N", G2715="N", H2715="N"), AND(D2715="Y", E2715="N", F2715="Y", G2715="N", H2715="N"), AND(D2715="Y", E2715="N", F2715="N", G2715="Y", H2715="N"), AND(D2715="N", E2715="Y", F2715="N", G2715="N", H2715="N"), AND(D2715="N", E2715="Y", F2715="Y", G2715="N", H2715="N"), AND(D2715="N", E2715="Y", F2715="N", G2715="Y", H2715="N"), AND(D2715="N", E2715="N", F2715="Y", G2715="N", H2715="N"), AND(D2715="N", E2715="N", F2715="N", G2715="Y", H2715="N"), AND(D2715="N", E2715="N", F2715="N", G2715="N", H2715="Y")), "Y", "N"))</f>
        <v/>
      </c>
    </row>
    <row r="2716">
      <c r="A2716" s="5" t="n"/>
      <c r="B2716" s="5" t="n"/>
      <c r="C2716" s="5" t="n"/>
      <c r="D2716" s="5" t="n"/>
      <c r="E2716" s="5" t="n"/>
      <c r="F2716" s="5" t="n"/>
      <c r="G2716" s="5" t="n"/>
      <c r="H2716" s="5" t="n"/>
      <c r="I2716" s="5" t="n"/>
      <c r="J2716" s="5" t="n"/>
      <c r="K2716" s="5" t="n"/>
      <c r="L2716" s="6">
        <f>IF(OR(D2716="", E2716="", F2716="", G2716="", H2716=""), "", IF(OR(AND(D2716="Y", E2716="N", F2716="N", G2716="N", H2716="N"), AND(D2716="Y", E2716="N", F2716="Y", G2716="N", H2716="N"), AND(D2716="Y", E2716="N", F2716="N", G2716="Y", H2716="N"), AND(D2716="N", E2716="Y", F2716="N", G2716="N", H2716="N"), AND(D2716="N", E2716="Y", F2716="Y", G2716="N", H2716="N"), AND(D2716="N", E2716="Y", F2716="N", G2716="Y", H2716="N"), AND(D2716="N", E2716="N", F2716="Y", G2716="N", H2716="N"), AND(D2716="N", E2716="N", F2716="N", G2716="Y", H2716="N"), AND(D2716="N", E2716="N", F2716="N", G2716="N", H2716="Y")), "Y", "N"))</f>
        <v/>
      </c>
    </row>
    <row r="2717">
      <c r="A2717" s="5" t="n"/>
      <c r="B2717" s="5" t="n"/>
      <c r="C2717" s="5" t="n"/>
      <c r="D2717" s="5" t="n"/>
      <c r="E2717" s="5" t="n"/>
      <c r="F2717" s="5" t="n"/>
      <c r="G2717" s="5" t="n"/>
      <c r="H2717" s="5" t="n"/>
      <c r="I2717" s="5" t="n"/>
      <c r="J2717" s="5" t="n"/>
      <c r="K2717" s="5" t="n"/>
      <c r="L2717" s="6">
        <f>IF(OR(D2717="", E2717="", F2717="", G2717="", H2717=""), "", IF(OR(AND(D2717="Y", E2717="N", F2717="N", G2717="N", H2717="N"), AND(D2717="Y", E2717="N", F2717="Y", G2717="N", H2717="N"), AND(D2717="Y", E2717="N", F2717="N", G2717="Y", H2717="N"), AND(D2717="N", E2717="Y", F2717="N", G2717="N", H2717="N"), AND(D2717="N", E2717="Y", F2717="Y", G2717="N", H2717="N"), AND(D2717="N", E2717="Y", F2717="N", G2717="Y", H2717="N"), AND(D2717="N", E2717="N", F2717="Y", G2717="N", H2717="N"), AND(D2717="N", E2717="N", F2717="N", G2717="Y", H2717="N"), AND(D2717="N", E2717="N", F2717="N", G2717="N", H2717="Y")), "Y", "N"))</f>
        <v/>
      </c>
    </row>
    <row r="2718">
      <c r="A2718" s="5" t="n"/>
      <c r="B2718" s="5" t="n"/>
      <c r="C2718" s="5" t="n"/>
      <c r="D2718" s="5" t="n"/>
      <c r="E2718" s="5" t="n"/>
      <c r="F2718" s="5" t="n"/>
      <c r="G2718" s="5" t="n"/>
      <c r="H2718" s="5" t="n"/>
      <c r="I2718" s="5" t="n"/>
      <c r="J2718" s="5" t="n"/>
      <c r="K2718" s="5" t="n"/>
      <c r="L2718" s="6">
        <f>IF(OR(D2718="", E2718="", F2718="", G2718="", H2718=""), "", IF(OR(AND(D2718="Y", E2718="N", F2718="N", G2718="N", H2718="N"), AND(D2718="Y", E2718="N", F2718="Y", G2718="N", H2718="N"), AND(D2718="Y", E2718="N", F2718="N", G2718="Y", H2718="N"), AND(D2718="N", E2718="Y", F2718="N", G2718="N", H2718="N"), AND(D2718="N", E2718="Y", F2718="Y", G2718="N", H2718="N"), AND(D2718="N", E2718="Y", F2718="N", G2718="Y", H2718="N"), AND(D2718="N", E2718="N", F2718="Y", G2718="N", H2718="N"), AND(D2718="N", E2718="N", F2718="N", G2718="Y", H2718="N"), AND(D2718="N", E2718="N", F2718="N", G2718="N", H2718="Y")), "Y", "N"))</f>
        <v/>
      </c>
    </row>
    <row r="2719">
      <c r="A2719" s="5" t="n"/>
      <c r="B2719" s="5" t="n"/>
      <c r="C2719" s="5" t="n"/>
      <c r="D2719" s="5" t="n"/>
      <c r="E2719" s="5" t="n"/>
      <c r="F2719" s="5" t="n"/>
      <c r="G2719" s="5" t="n"/>
      <c r="H2719" s="5" t="n"/>
      <c r="I2719" s="5" t="n"/>
      <c r="J2719" s="5" t="n"/>
      <c r="K2719" s="5" t="n"/>
      <c r="L2719" s="6">
        <f>IF(OR(D2719="", E2719="", F2719="", G2719="", H2719=""), "", IF(OR(AND(D2719="Y", E2719="N", F2719="N", G2719="N", H2719="N"), AND(D2719="Y", E2719="N", F2719="Y", G2719="N", H2719="N"), AND(D2719="Y", E2719="N", F2719="N", G2719="Y", H2719="N"), AND(D2719="N", E2719="Y", F2719="N", G2719="N", H2719="N"), AND(D2719="N", E2719="Y", F2719="Y", G2719="N", H2719="N"), AND(D2719="N", E2719="Y", F2719="N", G2719="Y", H2719="N"), AND(D2719="N", E2719="N", F2719="Y", G2719="N", H2719="N"), AND(D2719="N", E2719="N", F2719="N", G2719="Y", H2719="N"), AND(D2719="N", E2719="N", F2719="N", G2719="N", H2719="Y")), "Y", "N"))</f>
        <v/>
      </c>
    </row>
    <row r="2720">
      <c r="A2720" s="5" t="n"/>
      <c r="B2720" s="5" t="n"/>
      <c r="C2720" s="5" t="n"/>
      <c r="D2720" s="5" t="n"/>
      <c r="E2720" s="5" t="n"/>
      <c r="F2720" s="5" t="n"/>
      <c r="G2720" s="5" t="n"/>
      <c r="H2720" s="5" t="n"/>
      <c r="I2720" s="5" t="n"/>
      <c r="J2720" s="5" t="n"/>
      <c r="K2720" s="5" t="n"/>
      <c r="L2720" s="6">
        <f>IF(OR(D2720="", E2720="", F2720="", G2720="", H2720=""), "", IF(OR(AND(D2720="Y", E2720="N", F2720="N", G2720="N", H2720="N"), AND(D2720="Y", E2720="N", F2720="Y", G2720="N", H2720="N"), AND(D2720="Y", E2720="N", F2720="N", G2720="Y", H2720="N"), AND(D2720="N", E2720="Y", F2720="N", G2720="N", H2720="N"), AND(D2720="N", E2720="Y", F2720="Y", G2720="N", H2720="N"), AND(D2720="N", E2720="Y", F2720="N", G2720="Y", H2720="N"), AND(D2720="N", E2720="N", F2720="Y", G2720="N", H2720="N"), AND(D2720="N", E2720="N", F2720="N", G2720="Y", H2720="N"), AND(D2720="N", E2720="N", F2720="N", G2720="N", H2720="Y")), "Y", "N"))</f>
        <v/>
      </c>
    </row>
    <row r="2721">
      <c r="A2721" s="5" t="n"/>
      <c r="B2721" s="5" t="n"/>
      <c r="C2721" s="5" t="n"/>
      <c r="D2721" s="5" t="n"/>
      <c r="E2721" s="5" t="n"/>
      <c r="F2721" s="5" t="n"/>
      <c r="G2721" s="5" t="n"/>
      <c r="H2721" s="5" t="n"/>
      <c r="I2721" s="5" t="n"/>
      <c r="J2721" s="5" t="n"/>
      <c r="K2721" s="5" t="n"/>
      <c r="L2721" s="6">
        <f>IF(OR(D2721="", E2721="", F2721="", G2721="", H2721=""), "", IF(OR(AND(D2721="Y", E2721="N", F2721="N", G2721="N", H2721="N"), AND(D2721="Y", E2721="N", F2721="Y", G2721="N", H2721="N"), AND(D2721="Y", E2721="N", F2721="N", G2721="Y", H2721="N"), AND(D2721="N", E2721="Y", F2721="N", G2721="N", H2721="N"), AND(D2721="N", E2721="Y", F2721="Y", G2721="N", H2721="N"), AND(D2721="N", E2721="Y", F2721="N", G2721="Y", H2721="N"), AND(D2721="N", E2721="N", F2721="Y", G2721="N", H2721="N"), AND(D2721="N", E2721="N", F2721="N", G2721="Y", H2721="N"), AND(D2721="N", E2721="N", F2721="N", G2721="N", H2721="Y")), "Y", "N"))</f>
        <v/>
      </c>
    </row>
    <row r="2722">
      <c r="A2722" s="5" t="n"/>
      <c r="B2722" s="5" t="n"/>
      <c r="C2722" s="5" t="n"/>
      <c r="D2722" s="5" t="n"/>
      <c r="E2722" s="5" t="n"/>
      <c r="F2722" s="5" t="n"/>
      <c r="G2722" s="5" t="n"/>
      <c r="H2722" s="5" t="n"/>
      <c r="I2722" s="5" t="n"/>
      <c r="J2722" s="5" t="n"/>
      <c r="K2722" s="5" t="n"/>
      <c r="L2722" s="6">
        <f>IF(OR(D2722="", E2722="", F2722="", G2722="", H2722=""), "", IF(OR(AND(D2722="Y", E2722="N", F2722="N", G2722="N", H2722="N"), AND(D2722="Y", E2722="N", F2722="Y", G2722="N", H2722="N"), AND(D2722="Y", E2722="N", F2722="N", G2722="Y", H2722="N"), AND(D2722="N", E2722="Y", F2722="N", G2722="N", H2722="N"), AND(D2722="N", E2722="Y", F2722="Y", G2722="N", H2722="N"), AND(D2722="N", E2722="Y", F2722="N", G2722="Y", H2722="N"), AND(D2722="N", E2722="N", F2722="Y", G2722="N", H2722="N"), AND(D2722="N", E2722="N", F2722="N", G2722="Y", H2722="N"), AND(D2722="N", E2722="N", F2722="N", G2722="N", H2722="Y")), "Y", "N"))</f>
        <v/>
      </c>
    </row>
    <row r="2723">
      <c r="A2723" s="5" t="n"/>
      <c r="B2723" s="5" t="n"/>
      <c r="C2723" s="5" t="n"/>
      <c r="D2723" s="5" t="n"/>
      <c r="E2723" s="5" t="n"/>
      <c r="F2723" s="5" t="n"/>
      <c r="G2723" s="5" t="n"/>
      <c r="H2723" s="5" t="n"/>
      <c r="I2723" s="5" t="n"/>
      <c r="J2723" s="5" t="n"/>
      <c r="K2723" s="5" t="n"/>
      <c r="L2723" s="6">
        <f>IF(OR(D2723="", E2723="", F2723="", G2723="", H2723=""), "", IF(OR(AND(D2723="Y", E2723="N", F2723="N", G2723="N", H2723="N"), AND(D2723="Y", E2723="N", F2723="Y", G2723="N", H2723="N"), AND(D2723="Y", E2723="N", F2723="N", G2723="Y", H2723="N"), AND(D2723="N", E2723="Y", F2723="N", G2723="N", H2723="N"), AND(D2723="N", E2723="Y", F2723="Y", G2723="N", H2723="N"), AND(D2723="N", E2723="Y", F2723="N", G2723="Y", H2723="N"), AND(D2723="N", E2723="N", F2723="Y", G2723="N", H2723="N"), AND(D2723="N", E2723="N", F2723="N", G2723="Y", H2723="N"), AND(D2723="N", E2723="N", F2723="N", G2723="N", H2723="Y")), "Y", "N"))</f>
        <v/>
      </c>
    </row>
    <row r="2724">
      <c r="A2724" s="5" t="n"/>
      <c r="B2724" s="5" t="n"/>
      <c r="C2724" s="5" t="n"/>
      <c r="D2724" s="5" t="n"/>
      <c r="E2724" s="5" t="n"/>
      <c r="F2724" s="5" t="n"/>
      <c r="G2724" s="5" t="n"/>
      <c r="H2724" s="5" t="n"/>
      <c r="I2724" s="5" t="n"/>
      <c r="J2724" s="5" t="n"/>
      <c r="K2724" s="5" t="n"/>
      <c r="L2724" s="6">
        <f>IF(OR(D2724="", E2724="", F2724="", G2724="", H2724=""), "", IF(OR(AND(D2724="Y", E2724="N", F2724="N", G2724="N", H2724="N"), AND(D2724="Y", E2724="N", F2724="Y", G2724="N", H2724="N"), AND(D2724="Y", E2724="N", F2724="N", G2724="Y", H2724="N"), AND(D2724="N", E2724="Y", F2724="N", G2724="N", H2724="N"), AND(D2724="N", E2724="Y", F2724="Y", G2724="N", H2724="N"), AND(D2724="N", E2724="Y", F2724="N", G2724="Y", H2724="N"), AND(D2724="N", E2724="N", F2724="Y", G2724="N", H2724="N"), AND(D2724="N", E2724="N", F2724="N", G2724="Y", H2724="N"), AND(D2724="N", E2724="N", F2724="N", G2724="N", H2724="Y")), "Y", "N"))</f>
        <v/>
      </c>
    </row>
    <row r="2725">
      <c r="A2725" s="5" t="n"/>
      <c r="B2725" s="5" t="n"/>
      <c r="C2725" s="5" t="n"/>
      <c r="D2725" s="5" t="n"/>
      <c r="E2725" s="5" t="n"/>
      <c r="F2725" s="5" t="n"/>
      <c r="G2725" s="5" t="n"/>
      <c r="H2725" s="5" t="n"/>
      <c r="I2725" s="5" t="n"/>
      <c r="J2725" s="5" t="n"/>
      <c r="K2725" s="5" t="n"/>
      <c r="L2725" s="6">
        <f>IF(OR(D2725="", E2725="", F2725="", G2725="", H2725=""), "", IF(OR(AND(D2725="Y", E2725="N", F2725="N", G2725="N", H2725="N"), AND(D2725="Y", E2725="N", F2725="Y", G2725="N", H2725="N"), AND(D2725="Y", E2725="N", F2725="N", G2725="Y", H2725="N"), AND(D2725="N", E2725="Y", F2725="N", G2725="N", H2725="N"), AND(D2725="N", E2725="Y", F2725="Y", G2725="N", H2725="N"), AND(D2725="N", E2725="Y", F2725="N", G2725="Y", H2725="N"), AND(D2725="N", E2725="N", F2725="Y", G2725="N", H2725="N"), AND(D2725="N", E2725="N", F2725="N", G2725="Y", H2725="N"), AND(D2725="N", E2725="N", F2725="N", G2725="N", H2725="Y")), "Y", "N"))</f>
        <v/>
      </c>
    </row>
    <row r="2726">
      <c r="A2726" s="5" t="n"/>
      <c r="B2726" s="5" t="n"/>
      <c r="C2726" s="5" t="n"/>
      <c r="D2726" s="5" t="n"/>
      <c r="E2726" s="5" t="n"/>
      <c r="F2726" s="5" t="n"/>
      <c r="G2726" s="5" t="n"/>
      <c r="H2726" s="5" t="n"/>
      <c r="I2726" s="5" t="n"/>
      <c r="J2726" s="5" t="n"/>
      <c r="K2726" s="5" t="n"/>
      <c r="L2726" s="6">
        <f>IF(OR(D2726="", E2726="", F2726="", G2726="", H2726=""), "", IF(OR(AND(D2726="Y", E2726="N", F2726="N", G2726="N", H2726="N"), AND(D2726="Y", E2726="N", F2726="Y", G2726="N", H2726="N"), AND(D2726="Y", E2726="N", F2726="N", G2726="Y", H2726="N"), AND(D2726="N", E2726="Y", F2726="N", G2726="N", H2726="N"), AND(D2726="N", E2726="Y", F2726="Y", G2726="N", H2726="N"), AND(D2726="N", E2726="Y", F2726="N", G2726="Y", H2726="N"), AND(D2726="N", E2726="N", F2726="Y", G2726="N", H2726="N"), AND(D2726="N", E2726="N", F2726="N", G2726="Y", H2726="N"), AND(D2726="N", E2726="N", F2726="N", G2726="N", H2726="Y")), "Y", "N"))</f>
        <v/>
      </c>
    </row>
    <row r="2727">
      <c r="A2727" s="5" t="n"/>
      <c r="B2727" s="5" t="n"/>
      <c r="C2727" s="5" t="n"/>
      <c r="D2727" s="5" t="n"/>
      <c r="E2727" s="5" t="n"/>
      <c r="F2727" s="5" t="n"/>
      <c r="G2727" s="5" t="n"/>
      <c r="H2727" s="5" t="n"/>
      <c r="I2727" s="5" t="n"/>
      <c r="J2727" s="5" t="n"/>
      <c r="K2727" s="5" t="n"/>
      <c r="L2727" s="6">
        <f>IF(OR(D2727="", E2727="", F2727="", G2727="", H2727=""), "", IF(OR(AND(D2727="Y", E2727="N", F2727="N", G2727="N", H2727="N"), AND(D2727="Y", E2727="N", F2727="Y", G2727="N", H2727="N"), AND(D2727="Y", E2727="N", F2727="N", G2727="Y", H2727="N"), AND(D2727="N", E2727="Y", F2727="N", G2727="N", H2727="N"), AND(D2727="N", E2727="Y", F2727="Y", G2727="N", H2727="N"), AND(D2727="N", E2727="Y", F2727="N", G2727="Y", H2727="N"), AND(D2727="N", E2727="N", F2727="Y", G2727="N", H2727="N"), AND(D2727="N", E2727="N", F2727="N", G2727="Y", H2727="N"), AND(D2727="N", E2727="N", F2727="N", G2727="N", H2727="Y")), "Y", "N"))</f>
        <v/>
      </c>
    </row>
    <row r="2728">
      <c r="A2728" s="5" t="n"/>
      <c r="B2728" s="5" t="n"/>
      <c r="C2728" s="5" t="n"/>
      <c r="D2728" s="5" t="n"/>
      <c r="E2728" s="5" t="n"/>
      <c r="F2728" s="5" t="n"/>
      <c r="G2728" s="5" t="n"/>
      <c r="H2728" s="5" t="n"/>
      <c r="I2728" s="5" t="n"/>
      <c r="J2728" s="5" t="n"/>
      <c r="K2728" s="5" t="n"/>
      <c r="L2728" s="6">
        <f>IF(OR(D2728="", E2728="", F2728="", G2728="", H2728=""), "", IF(OR(AND(D2728="Y", E2728="N", F2728="N", G2728="N", H2728="N"), AND(D2728="Y", E2728="N", F2728="Y", G2728="N", H2728="N"), AND(D2728="Y", E2728="N", F2728="N", G2728="Y", H2728="N"), AND(D2728="N", E2728="Y", F2728="N", G2728="N", H2728="N"), AND(D2728="N", E2728="Y", F2728="Y", G2728="N", H2728="N"), AND(D2728="N", E2728="Y", F2728="N", G2728="Y", H2728="N"), AND(D2728="N", E2728="N", F2728="Y", G2728="N", H2728="N"), AND(D2728="N", E2728="N", F2728="N", G2728="Y", H2728="N"), AND(D2728="N", E2728="N", F2728="N", G2728="N", H2728="Y")), "Y", "N"))</f>
        <v/>
      </c>
    </row>
    <row r="2729">
      <c r="A2729" s="5" t="n"/>
      <c r="B2729" s="5" t="n"/>
      <c r="C2729" s="5" t="n"/>
      <c r="D2729" s="5" t="n"/>
      <c r="E2729" s="5" t="n"/>
      <c r="F2729" s="5" t="n"/>
      <c r="G2729" s="5" t="n"/>
      <c r="H2729" s="5" t="n"/>
      <c r="I2729" s="5" t="n"/>
      <c r="J2729" s="5" t="n"/>
      <c r="K2729" s="5" t="n"/>
      <c r="L2729" s="6">
        <f>IF(OR(D2729="", E2729="", F2729="", G2729="", H2729=""), "", IF(OR(AND(D2729="Y", E2729="N", F2729="N", G2729="N", H2729="N"), AND(D2729="Y", E2729="N", F2729="Y", G2729="N", H2729="N"), AND(D2729="Y", E2729="N", F2729="N", G2729="Y", H2729="N"), AND(D2729="N", E2729="Y", F2729="N", G2729="N", H2729="N"), AND(D2729="N", E2729="Y", F2729="Y", G2729="N", H2729="N"), AND(D2729="N", E2729="Y", F2729="N", G2729="Y", H2729="N"), AND(D2729="N", E2729="N", F2729="Y", G2729="N", H2729="N"), AND(D2729="N", E2729="N", F2729="N", G2729="Y", H2729="N"), AND(D2729="N", E2729="N", F2729="N", G2729="N", H2729="Y")), "Y", "N"))</f>
        <v/>
      </c>
    </row>
    <row r="2730">
      <c r="A2730" s="5" t="n"/>
      <c r="B2730" s="5" t="n"/>
      <c r="C2730" s="5" t="n"/>
      <c r="D2730" s="5" t="n"/>
      <c r="E2730" s="5" t="n"/>
      <c r="F2730" s="5" t="n"/>
      <c r="G2730" s="5" t="n"/>
      <c r="H2730" s="5" t="n"/>
      <c r="I2730" s="5" t="n"/>
      <c r="J2730" s="5" t="n"/>
      <c r="K2730" s="5" t="n"/>
      <c r="L2730" s="6">
        <f>IF(OR(D2730="", E2730="", F2730="", G2730="", H2730=""), "", IF(OR(AND(D2730="Y", E2730="N", F2730="N", G2730="N", H2730="N"), AND(D2730="Y", E2730="N", F2730="Y", G2730="N", H2730="N"), AND(D2730="Y", E2730="N", F2730="N", G2730="Y", H2730="N"), AND(D2730="N", E2730="Y", F2730="N", G2730="N", H2730="N"), AND(D2730="N", E2730="Y", F2730="Y", G2730="N", H2730="N"), AND(D2730="N", E2730="Y", F2730="N", G2730="Y", H2730="N"), AND(D2730="N", E2730="N", F2730="Y", G2730="N", H2730="N"), AND(D2730="N", E2730="N", F2730="N", G2730="Y", H2730="N"), AND(D2730="N", E2730="N", F2730="N", G2730="N", H2730="Y")), "Y", "N"))</f>
        <v/>
      </c>
    </row>
    <row r="2731">
      <c r="A2731" s="5" t="n"/>
      <c r="B2731" s="5" t="n"/>
      <c r="C2731" s="5" t="n"/>
      <c r="D2731" s="5" t="n"/>
      <c r="E2731" s="5" t="n"/>
      <c r="F2731" s="5" t="n"/>
      <c r="G2731" s="5" t="n"/>
      <c r="H2731" s="5" t="n"/>
      <c r="I2731" s="5" t="n"/>
      <c r="J2731" s="5" t="n"/>
      <c r="K2731" s="5" t="n"/>
      <c r="L2731" s="6">
        <f>IF(OR(D2731="", E2731="", F2731="", G2731="", H2731=""), "", IF(OR(AND(D2731="Y", E2731="N", F2731="N", G2731="N", H2731="N"), AND(D2731="Y", E2731="N", F2731="Y", G2731="N", H2731="N"), AND(D2731="Y", E2731="N", F2731="N", G2731="Y", H2731="N"), AND(D2731="N", E2731="Y", F2731="N", G2731="N", H2731="N"), AND(D2731="N", E2731="Y", F2731="Y", G2731="N", H2731="N"), AND(D2731="N", E2731="Y", F2731="N", G2731="Y", H2731="N"), AND(D2731="N", E2731="N", F2731="Y", G2731="N", H2731="N"), AND(D2731="N", E2731="N", F2731="N", G2731="Y", H2731="N"), AND(D2731="N", E2731="N", F2731="N", G2731="N", H2731="Y")), "Y", "N"))</f>
        <v/>
      </c>
    </row>
    <row r="2732">
      <c r="A2732" s="5" t="n"/>
      <c r="B2732" s="5" t="n"/>
      <c r="C2732" s="5" t="n"/>
      <c r="D2732" s="5" t="n"/>
      <c r="E2732" s="5" t="n"/>
      <c r="F2732" s="5" t="n"/>
      <c r="G2732" s="5" t="n"/>
      <c r="H2732" s="5" t="n"/>
      <c r="I2732" s="5" t="n"/>
      <c r="J2732" s="5" t="n"/>
      <c r="K2732" s="5" t="n"/>
      <c r="L2732" s="6">
        <f>IF(OR(D2732="", E2732="", F2732="", G2732="", H2732=""), "", IF(OR(AND(D2732="Y", E2732="N", F2732="N", G2732="N", H2732="N"), AND(D2732="Y", E2732="N", F2732="Y", G2732="N", H2732="N"), AND(D2732="Y", E2732="N", F2732="N", G2732="Y", H2732="N"), AND(D2732="N", E2732="Y", F2732="N", G2732="N", H2732="N"), AND(D2732="N", E2732="Y", F2732="Y", G2732="N", H2732="N"), AND(D2732="N", E2732="Y", F2732="N", G2732="Y", H2732="N"), AND(D2732="N", E2732="N", F2732="Y", G2732="N", H2732="N"), AND(D2732="N", E2732="N", F2732="N", G2732="Y", H2732="N"), AND(D2732="N", E2732="N", F2732="N", G2732="N", H2732="Y")), "Y", "N"))</f>
        <v/>
      </c>
    </row>
    <row r="2733">
      <c r="A2733" s="5" t="n"/>
      <c r="B2733" s="5" t="n"/>
      <c r="C2733" s="5" t="n"/>
      <c r="D2733" s="5" t="n"/>
      <c r="E2733" s="5" t="n"/>
      <c r="F2733" s="5" t="n"/>
      <c r="G2733" s="5" t="n"/>
      <c r="H2733" s="5" t="n"/>
      <c r="I2733" s="5" t="n"/>
      <c r="J2733" s="5" t="n"/>
      <c r="K2733" s="5" t="n"/>
      <c r="L2733" s="6">
        <f>IF(OR(D2733="", E2733="", F2733="", G2733="", H2733=""), "", IF(OR(AND(D2733="Y", E2733="N", F2733="N", G2733="N", H2733="N"), AND(D2733="Y", E2733="N", F2733="Y", G2733="N", H2733="N"), AND(D2733="Y", E2733="N", F2733="N", G2733="Y", H2733="N"), AND(D2733="N", E2733="Y", F2733="N", G2733="N", H2733="N"), AND(D2733="N", E2733="Y", F2733="Y", G2733="N", H2733="N"), AND(D2733="N", E2733="Y", F2733="N", G2733="Y", H2733="N"), AND(D2733="N", E2733="N", F2733="Y", G2733="N", H2733="N"), AND(D2733="N", E2733="N", F2733="N", G2733="Y", H2733="N"), AND(D2733="N", E2733="N", F2733="N", G2733="N", H2733="Y")), "Y", "N"))</f>
        <v/>
      </c>
    </row>
    <row r="2734">
      <c r="A2734" s="5" t="n"/>
      <c r="B2734" s="5" t="n"/>
      <c r="C2734" s="5" t="n"/>
      <c r="D2734" s="5" t="n"/>
      <c r="E2734" s="5" t="n"/>
      <c r="F2734" s="5" t="n"/>
      <c r="G2734" s="5" t="n"/>
      <c r="H2734" s="5" t="n"/>
      <c r="I2734" s="5" t="n"/>
      <c r="J2734" s="5" t="n"/>
      <c r="K2734" s="5" t="n"/>
      <c r="L2734" s="6">
        <f>IF(OR(D2734="", E2734="", F2734="", G2734="", H2734=""), "", IF(OR(AND(D2734="Y", E2734="N", F2734="N", G2734="N", H2734="N"), AND(D2734="Y", E2734="N", F2734="Y", G2734="N", H2734="N"), AND(D2734="Y", E2734="N", F2734="N", G2734="Y", H2734="N"), AND(D2734="N", E2734="Y", F2734="N", G2734="N", H2734="N"), AND(D2734="N", E2734="Y", F2734="Y", G2734="N", H2734="N"), AND(D2734="N", E2734="Y", F2734="N", G2734="Y", H2734="N"), AND(D2734="N", E2734="N", F2734="Y", G2734="N", H2734="N"), AND(D2734="N", E2734="N", F2734="N", G2734="Y", H2734="N"), AND(D2734="N", E2734="N", F2734="N", G2734="N", H2734="Y")), "Y", "N"))</f>
        <v/>
      </c>
    </row>
    <row r="2735">
      <c r="A2735" s="5" t="n"/>
      <c r="B2735" s="5" t="n"/>
      <c r="C2735" s="5" t="n"/>
      <c r="D2735" s="5" t="n"/>
      <c r="E2735" s="5" t="n"/>
      <c r="F2735" s="5" t="n"/>
      <c r="G2735" s="5" t="n"/>
      <c r="H2735" s="5" t="n"/>
      <c r="I2735" s="5" t="n"/>
      <c r="J2735" s="5" t="n"/>
      <c r="K2735" s="5" t="n"/>
      <c r="L2735" s="6">
        <f>IF(OR(D2735="", E2735="", F2735="", G2735="", H2735=""), "", IF(OR(AND(D2735="Y", E2735="N", F2735="N", G2735="N", H2735="N"), AND(D2735="Y", E2735="N", F2735="Y", G2735="N", H2735="N"), AND(D2735="Y", E2735="N", F2735="N", G2735="Y", H2735="N"), AND(D2735="N", E2735="Y", F2735="N", G2735="N", H2735="N"), AND(D2735="N", E2735="Y", F2735="Y", G2735="N", H2735="N"), AND(D2735="N", E2735="Y", F2735="N", G2735="Y", H2735="N"), AND(D2735="N", E2735="N", F2735="Y", G2735="N", H2735="N"), AND(D2735="N", E2735="N", F2735="N", G2735="Y", H2735="N"), AND(D2735="N", E2735="N", F2735="N", G2735="N", H2735="Y")), "Y", "N"))</f>
        <v/>
      </c>
    </row>
    <row r="2736">
      <c r="A2736" s="5" t="n"/>
      <c r="B2736" s="5" t="n"/>
      <c r="C2736" s="5" t="n"/>
      <c r="D2736" s="5" t="n"/>
      <c r="E2736" s="5" t="n"/>
      <c r="F2736" s="5" t="n"/>
      <c r="G2736" s="5" t="n"/>
      <c r="H2736" s="5" t="n"/>
      <c r="I2736" s="5" t="n"/>
      <c r="J2736" s="5" t="n"/>
      <c r="K2736" s="5" t="n"/>
      <c r="L2736" s="6">
        <f>IF(OR(D2736="", E2736="", F2736="", G2736="", H2736=""), "", IF(OR(AND(D2736="Y", E2736="N", F2736="N", G2736="N", H2736="N"), AND(D2736="Y", E2736="N", F2736="Y", G2736="N", H2736="N"), AND(D2736="Y", E2736="N", F2736="N", G2736="Y", H2736="N"), AND(D2736="N", E2736="Y", F2736="N", G2736="N", H2736="N"), AND(D2736="N", E2736="Y", F2736="Y", G2736="N", H2736="N"), AND(D2736="N", E2736="Y", F2736="N", G2736="Y", H2736="N"), AND(D2736="N", E2736="N", F2736="Y", G2736="N", H2736="N"), AND(D2736="N", E2736="N", F2736="N", G2736="Y", H2736="N"), AND(D2736="N", E2736="N", F2736="N", G2736="N", H2736="Y")), "Y", "N"))</f>
        <v/>
      </c>
    </row>
    <row r="2737">
      <c r="A2737" s="5" t="n"/>
      <c r="B2737" s="5" t="n"/>
      <c r="C2737" s="5" t="n"/>
      <c r="D2737" s="5" t="n"/>
      <c r="E2737" s="5" t="n"/>
      <c r="F2737" s="5" t="n"/>
      <c r="G2737" s="5" t="n"/>
      <c r="H2737" s="5" t="n"/>
      <c r="I2737" s="5" t="n"/>
      <c r="J2737" s="5" t="n"/>
      <c r="K2737" s="5" t="n"/>
      <c r="L2737" s="6">
        <f>IF(OR(D2737="", E2737="", F2737="", G2737="", H2737=""), "", IF(OR(AND(D2737="Y", E2737="N", F2737="N", G2737="N", H2737="N"), AND(D2737="Y", E2737="N", F2737="Y", G2737="N", H2737="N"), AND(D2737="Y", E2737="N", F2737="N", G2737="Y", H2737="N"), AND(D2737="N", E2737="Y", F2737="N", G2737="N", H2737="N"), AND(D2737="N", E2737="Y", F2737="Y", G2737="N", H2737="N"), AND(D2737="N", E2737="Y", F2737="N", G2737="Y", H2737="N"), AND(D2737="N", E2737="N", F2737="Y", G2737="N", H2737="N"), AND(D2737="N", E2737="N", F2737="N", G2737="Y", H2737="N"), AND(D2737="N", E2737="N", F2737="N", G2737="N", H2737="Y")), "Y", "N"))</f>
        <v/>
      </c>
    </row>
    <row r="2738">
      <c r="A2738" s="5" t="n"/>
      <c r="B2738" s="5" t="n"/>
      <c r="C2738" s="5" t="n"/>
      <c r="D2738" s="5" t="n"/>
      <c r="E2738" s="5" t="n"/>
      <c r="F2738" s="5" t="n"/>
      <c r="G2738" s="5" t="n"/>
      <c r="H2738" s="5" t="n"/>
      <c r="I2738" s="5" t="n"/>
      <c r="J2738" s="5" t="n"/>
      <c r="K2738" s="5" t="n"/>
      <c r="L2738" s="6">
        <f>IF(OR(D2738="", E2738="", F2738="", G2738="", H2738=""), "", IF(OR(AND(D2738="Y", E2738="N", F2738="N", G2738="N", H2738="N"), AND(D2738="Y", E2738="N", F2738="Y", G2738="N", H2738="N"), AND(D2738="Y", E2738="N", F2738="N", G2738="Y", H2738="N"), AND(D2738="N", E2738="Y", F2738="N", G2738="N", H2738="N"), AND(D2738="N", E2738="Y", F2738="Y", G2738="N", H2738="N"), AND(D2738="N", E2738="Y", F2738="N", G2738="Y", H2738="N"), AND(D2738="N", E2738="N", F2738="Y", G2738="N", H2738="N"), AND(D2738="N", E2738="N", F2738="N", G2738="Y", H2738="N"), AND(D2738="N", E2738="N", F2738="N", G2738="N", H2738="Y")), "Y", "N"))</f>
        <v/>
      </c>
    </row>
    <row r="2739">
      <c r="A2739" s="5" t="n"/>
      <c r="B2739" s="5" t="n"/>
      <c r="C2739" s="5" t="n"/>
      <c r="D2739" s="5" t="n"/>
      <c r="E2739" s="5" t="n"/>
      <c r="F2739" s="5" t="n"/>
      <c r="G2739" s="5" t="n"/>
      <c r="H2739" s="5" t="n"/>
      <c r="I2739" s="5" t="n"/>
      <c r="J2739" s="5" t="n"/>
      <c r="K2739" s="5" t="n"/>
      <c r="L2739" s="6">
        <f>IF(OR(D2739="", E2739="", F2739="", G2739="", H2739=""), "", IF(OR(AND(D2739="Y", E2739="N", F2739="N", G2739="N", H2739="N"), AND(D2739="Y", E2739="N", F2739="Y", G2739="N", H2739="N"), AND(D2739="Y", E2739="N", F2739="N", G2739="Y", H2739="N"), AND(D2739="N", E2739="Y", F2739="N", G2739="N", H2739="N"), AND(D2739="N", E2739="Y", F2739="Y", G2739="N", H2739="N"), AND(D2739="N", E2739="Y", F2739="N", G2739="Y", H2739="N"), AND(D2739="N", E2739="N", F2739="Y", G2739="N", H2739="N"), AND(D2739="N", E2739="N", F2739="N", G2739="Y", H2739="N"), AND(D2739="N", E2739="N", F2739="N", G2739="N", H2739="Y")), "Y", "N"))</f>
        <v/>
      </c>
    </row>
    <row r="2740">
      <c r="A2740" s="5" t="n"/>
      <c r="B2740" s="5" t="n"/>
      <c r="C2740" s="5" t="n"/>
      <c r="D2740" s="5" t="n"/>
      <c r="E2740" s="5" t="n"/>
      <c r="F2740" s="5" t="n"/>
      <c r="G2740" s="5" t="n"/>
      <c r="H2740" s="5" t="n"/>
      <c r="I2740" s="5" t="n"/>
      <c r="J2740" s="5" t="n"/>
      <c r="K2740" s="5" t="n"/>
      <c r="L2740" s="6">
        <f>IF(OR(D2740="", E2740="", F2740="", G2740="", H2740=""), "", IF(OR(AND(D2740="Y", E2740="N", F2740="N", G2740="N", H2740="N"), AND(D2740="Y", E2740="N", F2740="Y", G2740="N", H2740="N"), AND(D2740="Y", E2740="N", F2740="N", G2740="Y", H2740="N"), AND(D2740="N", E2740="Y", F2740="N", G2740="N", H2740="N"), AND(D2740="N", E2740="Y", F2740="Y", G2740="N", H2740="N"), AND(D2740="N", E2740="Y", F2740="N", G2740="Y", H2740="N"), AND(D2740="N", E2740="N", F2740="Y", G2740="N", H2740="N"), AND(D2740="N", E2740="N", F2740="N", G2740="Y", H2740="N"), AND(D2740="N", E2740="N", F2740="N", G2740="N", H2740="Y")), "Y", "N"))</f>
        <v/>
      </c>
    </row>
    <row r="2741">
      <c r="A2741" s="5" t="n"/>
      <c r="B2741" s="5" t="n"/>
      <c r="C2741" s="5" t="n"/>
      <c r="D2741" s="5" t="n"/>
      <c r="E2741" s="5" t="n"/>
      <c r="F2741" s="5" t="n"/>
      <c r="G2741" s="5" t="n"/>
      <c r="H2741" s="5" t="n"/>
      <c r="I2741" s="5" t="n"/>
      <c r="J2741" s="5" t="n"/>
      <c r="K2741" s="5" t="n"/>
      <c r="L2741" s="6">
        <f>IF(OR(D2741="", E2741="", F2741="", G2741="", H2741=""), "", IF(OR(AND(D2741="Y", E2741="N", F2741="N", G2741="N", H2741="N"), AND(D2741="Y", E2741="N", F2741="Y", G2741="N", H2741="N"), AND(D2741="Y", E2741="N", F2741="N", G2741="Y", H2741="N"), AND(D2741="N", E2741="Y", F2741="N", G2741="N", H2741="N"), AND(D2741="N", E2741="Y", F2741="Y", G2741="N", H2741="N"), AND(D2741="N", E2741="Y", F2741="N", G2741="Y", H2741="N"), AND(D2741="N", E2741="N", F2741="Y", G2741="N", H2741="N"), AND(D2741="N", E2741="N", F2741="N", G2741="Y", H2741="N"), AND(D2741="N", E2741="N", F2741="N", G2741="N", H2741="Y")), "Y", "N"))</f>
        <v/>
      </c>
    </row>
    <row r="2742">
      <c r="A2742" s="5" t="n"/>
      <c r="B2742" s="5" t="n"/>
      <c r="C2742" s="5" t="n"/>
      <c r="D2742" s="5" t="n"/>
      <c r="E2742" s="5" t="n"/>
      <c r="F2742" s="5" t="n"/>
      <c r="G2742" s="5" t="n"/>
      <c r="H2742" s="5" t="n"/>
      <c r="I2742" s="5" t="n"/>
      <c r="J2742" s="5" t="n"/>
      <c r="K2742" s="5" t="n"/>
      <c r="L2742" s="6">
        <f>IF(OR(D2742="", E2742="", F2742="", G2742="", H2742=""), "", IF(OR(AND(D2742="Y", E2742="N", F2742="N", G2742="N", H2742="N"), AND(D2742="Y", E2742="N", F2742="Y", G2742="N", H2742="N"), AND(D2742="Y", E2742="N", F2742="N", G2742="Y", H2742="N"), AND(D2742="N", E2742="Y", F2742="N", G2742="N", H2742="N"), AND(D2742="N", E2742="Y", F2742="Y", G2742="N", H2742="N"), AND(D2742="N", E2742="Y", F2742="N", G2742="Y", H2742="N"), AND(D2742="N", E2742="N", F2742="Y", G2742="N", H2742="N"), AND(D2742="N", E2742="N", F2742="N", G2742="Y", H2742="N"), AND(D2742="N", E2742="N", F2742="N", G2742="N", H2742="Y")), "Y", "N"))</f>
        <v/>
      </c>
    </row>
    <row r="2743">
      <c r="A2743" s="5" t="n"/>
      <c r="B2743" s="5" t="n"/>
      <c r="C2743" s="5" t="n"/>
      <c r="D2743" s="5" t="n"/>
      <c r="E2743" s="5" t="n"/>
      <c r="F2743" s="5" t="n"/>
      <c r="G2743" s="5" t="n"/>
      <c r="H2743" s="5" t="n"/>
      <c r="I2743" s="5" t="n"/>
      <c r="J2743" s="5" t="n"/>
      <c r="K2743" s="5" t="n"/>
      <c r="L2743" s="6">
        <f>IF(OR(D2743="", E2743="", F2743="", G2743="", H2743=""), "", IF(OR(AND(D2743="Y", E2743="N", F2743="N", G2743="N", H2743="N"), AND(D2743="Y", E2743="N", F2743="Y", G2743="N", H2743="N"), AND(D2743="Y", E2743="N", F2743="N", G2743="Y", H2743="N"), AND(D2743="N", E2743="Y", F2743="N", G2743="N", H2743="N"), AND(D2743="N", E2743="Y", F2743="Y", G2743="N", H2743="N"), AND(D2743="N", E2743="Y", F2743="N", G2743="Y", H2743="N"), AND(D2743="N", E2743="N", F2743="Y", G2743="N", H2743="N"), AND(D2743="N", E2743="N", F2743="N", G2743="Y", H2743="N"), AND(D2743="N", E2743="N", F2743="N", G2743="N", H2743="Y")), "Y", "N"))</f>
        <v/>
      </c>
    </row>
    <row r="2744">
      <c r="A2744" s="5" t="n"/>
      <c r="B2744" s="5" t="n"/>
      <c r="C2744" s="5" t="n"/>
      <c r="D2744" s="5" t="n"/>
      <c r="E2744" s="5" t="n"/>
      <c r="F2744" s="5" t="n"/>
      <c r="G2744" s="5" t="n"/>
      <c r="H2744" s="5" t="n"/>
      <c r="I2744" s="5" t="n"/>
      <c r="J2744" s="5" t="n"/>
      <c r="K2744" s="5" t="n"/>
      <c r="L2744" s="6">
        <f>IF(OR(D2744="", E2744="", F2744="", G2744="", H2744=""), "", IF(OR(AND(D2744="Y", E2744="N", F2744="N", G2744="N", H2744="N"), AND(D2744="Y", E2744="N", F2744="Y", G2744="N", H2744="N"), AND(D2744="Y", E2744="N", F2744="N", G2744="Y", H2744="N"), AND(D2744="N", E2744="Y", F2744="N", G2744="N", H2744="N"), AND(D2744="N", E2744="Y", F2744="Y", G2744="N", H2744="N"), AND(D2744="N", E2744="Y", F2744="N", G2744="Y", H2744="N"), AND(D2744="N", E2744="N", F2744="Y", G2744="N", H2744="N"), AND(D2744="N", E2744="N", F2744="N", G2744="Y", H2744="N"), AND(D2744="N", E2744="N", F2744="N", G2744="N", H2744="Y")), "Y", "N"))</f>
        <v/>
      </c>
    </row>
    <row r="2745">
      <c r="A2745" s="5" t="n"/>
      <c r="B2745" s="5" t="n"/>
      <c r="C2745" s="5" t="n"/>
      <c r="D2745" s="5" t="n"/>
      <c r="E2745" s="5" t="n"/>
      <c r="F2745" s="5" t="n"/>
      <c r="G2745" s="5" t="n"/>
      <c r="H2745" s="5" t="n"/>
      <c r="I2745" s="5" t="n"/>
      <c r="J2745" s="5" t="n"/>
      <c r="K2745" s="5" t="n"/>
      <c r="L2745" s="6">
        <f>IF(OR(D2745="", E2745="", F2745="", G2745="", H2745=""), "", IF(OR(AND(D2745="Y", E2745="N", F2745="N", G2745="N", H2745="N"), AND(D2745="Y", E2745="N", F2745="Y", G2745="N", H2745="N"), AND(D2745="Y", E2745="N", F2745="N", G2745="Y", H2745="N"), AND(D2745="N", E2745="Y", F2745="N", G2745="N", H2745="N"), AND(D2745="N", E2745="Y", F2745="Y", G2745="N", H2745="N"), AND(D2745="N", E2745="Y", F2745="N", G2745="Y", H2745="N"), AND(D2745="N", E2745="N", F2745="Y", G2745="N", H2745="N"), AND(D2745="N", E2745="N", F2745="N", G2745="Y", H2745="N"), AND(D2745="N", E2745="N", F2745="N", G2745="N", H2745="Y")), "Y", "N"))</f>
        <v/>
      </c>
    </row>
    <row r="2746">
      <c r="A2746" s="5" t="n"/>
      <c r="B2746" s="5" t="n"/>
      <c r="C2746" s="5" t="n"/>
      <c r="D2746" s="5" t="n"/>
      <c r="E2746" s="5" t="n"/>
      <c r="F2746" s="5" t="n"/>
      <c r="G2746" s="5" t="n"/>
      <c r="H2746" s="5" t="n"/>
      <c r="I2746" s="5" t="n"/>
      <c r="J2746" s="5" t="n"/>
      <c r="K2746" s="5" t="n"/>
      <c r="L2746" s="6">
        <f>IF(OR(D2746="", E2746="", F2746="", G2746="", H2746=""), "", IF(OR(AND(D2746="Y", E2746="N", F2746="N", G2746="N", H2746="N"), AND(D2746="Y", E2746="N", F2746="Y", G2746="N", H2746="N"), AND(D2746="Y", E2746="N", F2746="N", G2746="Y", H2746="N"), AND(D2746="N", E2746="Y", F2746="N", G2746="N", H2746="N"), AND(D2746="N", E2746="Y", F2746="Y", G2746="N", H2746="N"), AND(D2746="N", E2746="Y", F2746="N", G2746="Y", H2746="N"), AND(D2746="N", E2746="N", F2746="Y", G2746="N", H2746="N"), AND(D2746="N", E2746="N", F2746="N", G2746="Y", H2746="N"), AND(D2746="N", E2746="N", F2746="N", G2746="N", H2746="Y")), "Y", "N"))</f>
        <v/>
      </c>
    </row>
    <row r="2747">
      <c r="A2747" s="5" t="n"/>
      <c r="B2747" s="5" t="n"/>
      <c r="C2747" s="5" t="n"/>
      <c r="D2747" s="5" t="n"/>
      <c r="E2747" s="5" t="n"/>
      <c r="F2747" s="5" t="n"/>
      <c r="G2747" s="5" t="n"/>
      <c r="H2747" s="5" t="n"/>
      <c r="I2747" s="5" t="n"/>
      <c r="J2747" s="5" t="n"/>
      <c r="K2747" s="5" t="n"/>
      <c r="L2747" s="6">
        <f>IF(OR(D2747="", E2747="", F2747="", G2747="", H2747=""), "", IF(OR(AND(D2747="Y", E2747="N", F2747="N", G2747="N", H2747="N"), AND(D2747="Y", E2747="N", F2747="Y", G2747="N", H2747="N"), AND(D2747="Y", E2747="N", F2747="N", G2747="Y", H2747="N"), AND(D2747="N", E2747="Y", F2747="N", G2747="N", H2747="N"), AND(D2747="N", E2747="Y", F2747="Y", G2747="N", H2747="N"), AND(D2747="N", E2747="Y", F2747="N", G2747="Y", H2747="N"), AND(D2747="N", E2747="N", F2747="Y", G2747="N", H2747="N"), AND(D2747="N", E2747="N", F2747="N", G2747="Y", H2747="N"), AND(D2747="N", E2747="N", F2747="N", G2747="N", H2747="Y")), "Y", "N"))</f>
        <v/>
      </c>
    </row>
    <row r="2748">
      <c r="A2748" s="5" t="n"/>
      <c r="B2748" s="5" t="n"/>
      <c r="C2748" s="5" t="n"/>
      <c r="D2748" s="5" t="n"/>
      <c r="E2748" s="5" t="n"/>
      <c r="F2748" s="5" t="n"/>
      <c r="G2748" s="5" t="n"/>
      <c r="H2748" s="5" t="n"/>
      <c r="I2748" s="5" t="n"/>
      <c r="J2748" s="5" t="n"/>
      <c r="K2748" s="5" t="n"/>
      <c r="L2748" s="6">
        <f>IF(OR(D2748="", E2748="", F2748="", G2748="", H2748=""), "", IF(OR(AND(D2748="Y", E2748="N", F2748="N", G2748="N", H2748="N"), AND(D2748="Y", E2748="N", F2748="Y", G2748="N", H2748="N"), AND(D2748="Y", E2748="N", F2748="N", G2748="Y", H2748="N"), AND(D2748="N", E2748="Y", F2748="N", G2748="N", H2748="N"), AND(D2748="N", E2748="Y", F2748="Y", G2748="N", H2748="N"), AND(D2748="N", E2748="Y", F2748="N", G2748="Y", H2748="N"), AND(D2748="N", E2748="N", F2748="Y", G2748="N", H2748="N"), AND(D2748="N", E2748="N", F2748="N", G2748="Y", H2748="N"), AND(D2748="N", E2748="N", F2748="N", G2748="N", H2748="Y")), "Y", "N"))</f>
        <v/>
      </c>
    </row>
    <row r="2749">
      <c r="A2749" s="5" t="n"/>
      <c r="B2749" s="5" t="n"/>
      <c r="C2749" s="5" t="n"/>
      <c r="D2749" s="5" t="n"/>
      <c r="E2749" s="5" t="n"/>
      <c r="F2749" s="5" t="n"/>
      <c r="G2749" s="5" t="n"/>
      <c r="H2749" s="5" t="n"/>
      <c r="I2749" s="5" t="n"/>
      <c r="J2749" s="5" t="n"/>
      <c r="K2749" s="5" t="n"/>
      <c r="L2749" s="6">
        <f>IF(OR(D2749="", E2749="", F2749="", G2749="", H2749=""), "", IF(OR(AND(D2749="Y", E2749="N", F2749="N", G2749="N", H2749="N"), AND(D2749="Y", E2749="N", F2749="Y", G2749="N", H2749="N"), AND(D2749="Y", E2749="N", F2749="N", G2749="Y", H2749="N"), AND(D2749="N", E2749="Y", F2749="N", G2749="N", H2749="N"), AND(D2749="N", E2749="Y", F2749="Y", G2749="N", H2749="N"), AND(D2749="N", E2749="Y", F2749="N", G2749="Y", H2749="N"), AND(D2749="N", E2749="N", F2749="Y", G2749="N", H2749="N"), AND(D2749="N", E2749="N", F2749="N", G2749="Y", H2749="N"), AND(D2749="N", E2749="N", F2749="N", G2749="N", H2749="Y")), "Y", "N"))</f>
        <v/>
      </c>
    </row>
    <row r="2750">
      <c r="A2750" s="5" t="n"/>
      <c r="B2750" s="5" t="n"/>
      <c r="C2750" s="5" t="n"/>
      <c r="D2750" s="5" t="n"/>
      <c r="E2750" s="5" t="n"/>
      <c r="F2750" s="5" t="n"/>
      <c r="G2750" s="5" t="n"/>
      <c r="H2750" s="5" t="n"/>
      <c r="I2750" s="5" t="n"/>
      <c r="J2750" s="5" t="n"/>
      <c r="K2750" s="5" t="n"/>
      <c r="L2750" s="6">
        <f>IF(OR(D2750="", E2750="", F2750="", G2750="", H2750=""), "", IF(OR(AND(D2750="Y", E2750="N", F2750="N", G2750="N", H2750="N"), AND(D2750="Y", E2750="N", F2750="Y", G2750="N", H2750="N"), AND(D2750="Y", E2750="N", F2750="N", G2750="Y", H2750="N"), AND(D2750="N", E2750="Y", F2750="N", G2750="N", H2750="N"), AND(D2750="N", E2750="Y", F2750="Y", G2750="N", H2750="N"), AND(D2750="N", E2750="Y", F2750="N", G2750="Y", H2750="N"), AND(D2750="N", E2750="N", F2750="Y", G2750="N", H2750="N"), AND(D2750="N", E2750="N", F2750="N", G2750="Y", H2750="N"), AND(D2750="N", E2750="N", F2750="N", G2750="N", H2750="Y")), "Y", "N"))</f>
        <v/>
      </c>
    </row>
    <row r="2751">
      <c r="A2751" s="5" t="n"/>
      <c r="B2751" s="5" t="n"/>
      <c r="C2751" s="5" t="n"/>
      <c r="D2751" s="5" t="n"/>
      <c r="E2751" s="5" t="n"/>
      <c r="F2751" s="5" t="n"/>
      <c r="G2751" s="5" t="n"/>
      <c r="H2751" s="5" t="n"/>
      <c r="I2751" s="5" t="n"/>
      <c r="J2751" s="5" t="n"/>
      <c r="K2751" s="5" t="n"/>
      <c r="L2751" s="6">
        <f>IF(OR(D2751="", E2751="", F2751="", G2751="", H2751=""), "", IF(OR(AND(D2751="Y", E2751="N", F2751="N", G2751="N", H2751="N"), AND(D2751="Y", E2751="N", F2751="Y", G2751="N", H2751="N"), AND(D2751="Y", E2751="N", F2751="N", G2751="Y", H2751="N"), AND(D2751="N", E2751="Y", F2751="N", G2751="N", H2751="N"), AND(D2751="N", E2751="Y", F2751="Y", G2751="N", H2751="N"), AND(D2751="N", E2751="Y", F2751="N", G2751="Y", H2751="N"), AND(D2751="N", E2751="N", F2751="Y", G2751="N", H2751="N"), AND(D2751="N", E2751="N", F2751="N", G2751="Y", H2751="N"), AND(D2751="N", E2751="N", F2751="N", G2751="N", H2751="Y")), "Y", "N"))</f>
        <v/>
      </c>
    </row>
    <row r="2752">
      <c r="A2752" s="5" t="n"/>
      <c r="B2752" s="5" t="n"/>
      <c r="C2752" s="5" t="n"/>
      <c r="D2752" s="5" t="n"/>
      <c r="E2752" s="5" t="n"/>
      <c r="F2752" s="5" t="n"/>
      <c r="G2752" s="5" t="n"/>
      <c r="H2752" s="5" t="n"/>
      <c r="I2752" s="5" t="n"/>
      <c r="J2752" s="5" t="n"/>
      <c r="K2752" s="5" t="n"/>
      <c r="L2752" s="6">
        <f>IF(OR(D2752="", E2752="", F2752="", G2752="", H2752=""), "", IF(OR(AND(D2752="Y", E2752="N", F2752="N", G2752="N", H2752="N"), AND(D2752="Y", E2752="N", F2752="Y", G2752="N", H2752="N"), AND(D2752="Y", E2752="N", F2752="N", G2752="Y", H2752="N"), AND(D2752="N", E2752="Y", F2752="N", G2752="N", H2752="N"), AND(D2752="N", E2752="Y", F2752="Y", G2752="N", H2752="N"), AND(D2752="N", E2752="Y", F2752="N", G2752="Y", H2752="N"), AND(D2752="N", E2752="N", F2752="Y", G2752="N", H2752="N"), AND(D2752="N", E2752="N", F2752="N", G2752="Y", H2752="N"), AND(D2752="N", E2752="N", F2752="N", G2752="N", H2752="Y")), "Y", "N"))</f>
        <v/>
      </c>
    </row>
    <row r="2753">
      <c r="A2753" s="5" t="n"/>
      <c r="B2753" s="5" t="n"/>
      <c r="C2753" s="5" t="n"/>
      <c r="D2753" s="5" t="n"/>
      <c r="E2753" s="5" t="n"/>
      <c r="F2753" s="5" t="n"/>
      <c r="G2753" s="5" t="n"/>
      <c r="H2753" s="5" t="n"/>
      <c r="I2753" s="5" t="n"/>
      <c r="J2753" s="5" t="n"/>
      <c r="K2753" s="5" t="n"/>
      <c r="L2753" s="6">
        <f>IF(OR(D2753="", E2753="", F2753="", G2753="", H2753=""), "", IF(OR(AND(D2753="Y", E2753="N", F2753="N", G2753="N", H2753="N"), AND(D2753="Y", E2753="N", F2753="Y", G2753="N", H2753="N"), AND(D2753="Y", E2753="N", F2753="N", G2753="Y", H2753="N"), AND(D2753="N", E2753="Y", F2753="N", G2753="N", H2753="N"), AND(D2753="N", E2753="Y", F2753="Y", G2753="N", H2753="N"), AND(D2753="N", E2753="Y", F2753="N", G2753="Y", H2753="N"), AND(D2753="N", E2753="N", F2753="Y", G2753="N", H2753="N"), AND(D2753="N", E2753="N", F2753="N", G2753="Y", H2753="N"), AND(D2753="N", E2753="N", F2753="N", G2753="N", H2753="Y")), "Y", "N"))</f>
        <v/>
      </c>
    </row>
    <row r="2754">
      <c r="A2754" s="5" t="n"/>
      <c r="B2754" s="5" t="n"/>
      <c r="C2754" s="5" t="n"/>
      <c r="D2754" s="5" t="n"/>
      <c r="E2754" s="5" t="n"/>
      <c r="F2754" s="5" t="n"/>
      <c r="G2754" s="5" t="n"/>
      <c r="H2754" s="5" t="n"/>
      <c r="I2754" s="5" t="n"/>
      <c r="J2754" s="5" t="n"/>
      <c r="K2754" s="5" t="n"/>
      <c r="L2754" s="6">
        <f>IF(OR(D2754="", E2754="", F2754="", G2754="", H2754=""), "", IF(OR(AND(D2754="Y", E2754="N", F2754="N", G2754="N", H2754="N"), AND(D2754="Y", E2754="N", F2754="Y", G2754="N", H2754="N"), AND(D2754="Y", E2754="N", F2754="N", G2754="Y", H2754="N"), AND(D2754="N", E2754="Y", F2754="N", G2754="N", H2754="N"), AND(D2754="N", E2754="Y", F2754="Y", G2754="N", H2754="N"), AND(D2754="N", E2754="Y", F2754="N", G2754="Y", H2754="N"), AND(D2754="N", E2754="N", F2754="Y", G2754="N", H2754="N"), AND(D2754="N", E2754="N", F2754="N", G2754="Y", H2754="N"), AND(D2754="N", E2754="N", F2754="N", G2754="N", H2754="Y")), "Y", "N"))</f>
        <v/>
      </c>
    </row>
    <row r="2755">
      <c r="A2755" s="5" t="n"/>
      <c r="B2755" s="5" t="n"/>
      <c r="C2755" s="5" t="n"/>
      <c r="D2755" s="5" t="n"/>
      <c r="E2755" s="5" t="n"/>
      <c r="F2755" s="5" t="n"/>
      <c r="G2755" s="5" t="n"/>
      <c r="H2755" s="5" t="n"/>
      <c r="I2755" s="5" t="n"/>
      <c r="J2755" s="5" t="n"/>
      <c r="K2755" s="5" t="n"/>
      <c r="L2755" s="6">
        <f>IF(OR(D2755="", E2755="", F2755="", G2755="", H2755=""), "", IF(OR(AND(D2755="Y", E2755="N", F2755="N", G2755="N", H2755="N"), AND(D2755="Y", E2755="N", F2755="Y", G2755="N", H2755="N"), AND(D2755="Y", E2755="N", F2755="N", G2755="Y", H2755="N"), AND(D2755="N", E2755="Y", F2755="N", G2755="N", H2755="N"), AND(D2755="N", E2755="Y", F2755="Y", G2755="N", H2755="N"), AND(D2755="N", E2755="Y", F2755="N", G2755="Y", H2755="N"), AND(D2755="N", E2755="N", F2755="Y", G2755="N", H2755="N"), AND(D2755="N", E2755="N", F2755="N", G2755="Y", H2755="N"), AND(D2755="N", E2755="N", F2755="N", G2755="N", H2755="Y")), "Y", "N"))</f>
        <v/>
      </c>
    </row>
    <row r="2756">
      <c r="A2756" s="5" t="n"/>
      <c r="B2756" s="5" t="n"/>
      <c r="C2756" s="5" t="n"/>
      <c r="D2756" s="5" t="n"/>
      <c r="E2756" s="5" t="n"/>
      <c r="F2756" s="5" t="n"/>
      <c r="G2756" s="5" t="n"/>
      <c r="H2756" s="5" t="n"/>
      <c r="I2756" s="5" t="n"/>
      <c r="J2756" s="5" t="n"/>
      <c r="K2756" s="5" t="n"/>
      <c r="L2756" s="6">
        <f>IF(OR(D2756="", E2756="", F2756="", G2756="", H2756=""), "", IF(OR(AND(D2756="Y", E2756="N", F2756="N", G2756="N", H2756="N"), AND(D2756="Y", E2756="N", F2756="Y", G2756="N", H2756="N"), AND(D2756="Y", E2756="N", F2756="N", G2756="Y", H2756="N"), AND(D2756="N", E2756="Y", F2756="N", G2756="N", H2756="N"), AND(D2756="N", E2756="Y", F2756="Y", G2756="N", H2756="N"), AND(D2756="N", E2756="Y", F2756="N", G2756="Y", H2756="N"), AND(D2756="N", E2756="N", F2756="Y", G2756="N", H2756="N"), AND(D2756="N", E2756="N", F2756="N", G2756="Y", H2756="N"), AND(D2756="N", E2756="N", F2756="N", G2756="N", H2756="Y")), "Y", "N"))</f>
        <v/>
      </c>
    </row>
    <row r="2757">
      <c r="A2757" s="5" t="n"/>
      <c r="B2757" s="5" t="n"/>
      <c r="C2757" s="5" t="n"/>
      <c r="D2757" s="5" t="n"/>
      <c r="E2757" s="5" t="n"/>
      <c r="F2757" s="5" t="n"/>
      <c r="G2757" s="5" t="n"/>
      <c r="H2757" s="5" t="n"/>
      <c r="I2757" s="5" t="n"/>
      <c r="J2757" s="5" t="n"/>
      <c r="K2757" s="5" t="n"/>
      <c r="L2757" s="6">
        <f>IF(OR(D2757="", E2757="", F2757="", G2757="", H2757=""), "", IF(OR(AND(D2757="Y", E2757="N", F2757="N", G2757="N", H2757="N"), AND(D2757="Y", E2757="N", F2757="Y", G2757="N", H2757="N"), AND(D2757="Y", E2757="N", F2757="N", G2757="Y", H2757="N"), AND(D2757="N", E2757="Y", F2757="N", G2757="N", H2757="N"), AND(D2757="N", E2757="Y", F2757="Y", G2757="N", H2757="N"), AND(D2757="N", E2757="Y", F2757="N", G2757="Y", H2757="N"), AND(D2757="N", E2757="N", F2757="Y", G2757="N", H2757="N"), AND(D2757="N", E2757="N", F2757="N", G2757="Y", H2757="N"), AND(D2757="N", E2757="N", F2757="N", G2757="N", H2757="Y")), "Y", "N"))</f>
        <v/>
      </c>
    </row>
    <row r="2758">
      <c r="A2758" s="5" t="n"/>
      <c r="B2758" s="5" t="n"/>
      <c r="C2758" s="5" t="n"/>
      <c r="D2758" s="5" t="n"/>
      <c r="E2758" s="5" t="n"/>
      <c r="F2758" s="5" t="n"/>
      <c r="G2758" s="5" t="n"/>
      <c r="H2758" s="5" t="n"/>
      <c r="I2758" s="5" t="n"/>
      <c r="J2758" s="5" t="n"/>
      <c r="K2758" s="5" t="n"/>
      <c r="L2758" s="6">
        <f>IF(OR(D2758="", E2758="", F2758="", G2758="", H2758=""), "", IF(OR(AND(D2758="Y", E2758="N", F2758="N", G2758="N", H2758="N"), AND(D2758="Y", E2758="N", F2758="Y", G2758="N", H2758="N"), AND(D2758="Y", E2758="N", F2758="N", G2758="Y", H2758="N"), AND(D2758="N", E2758="Y", F2758="N", G2758="N", H2758="N"), AND(D2758="N", E2758="Y", F2758="Y", G2758="N", H2758="N"), AND(D2758="N", E2758="Y", F2758="N", G2758="Y", H2758="N"), AND(D2758="N", E2758="N", F2758="Y", G2758="N", H2758="N"), AND(D2758="N", E2758="N", F2758="N", G2758="Y", H2758="N"), AND(D2758="N", E2758="N", F2758="N", G2758="N", H2758="Y")), "Y", "N"))</f>
        <v/>
      </c>
    </row>
    <row r="2759">
      <c r="A2759" s="5" t="n"/>
      <c r="B2759" s="5" t="n"/>
      <c r="C2759" s="5" t="n"/>
      <c r="D2759" s="5" t="n"/>
      <c r="E2759" s="5" t="n"/>
      <c r="F2759" s="5" t="n"/>
      <c r="G2759" s="5" t="n"/>
      <c r="H2759" s="5" t="n"/>
      <c r="I2759" s="5" t="n"/>
      <c r="J2759" s="5" t="n"/>
      <c r="K2759" s="5" t="n"/>
      <c r="L2759" s="6">
        <f>IF(OR(D2759="", E2759="", F2759="", G2759="", H2759=""), "", IF(OR(AND(D2759="Y", E2759="N", F2759="N", G2759="N", H2759="N"), AND(D2759="Y", E2759="N", F2759="Y", G2759="N", H2759="N"), AND(D2759="Y", E2759="N", F2759="N", G2759="Y", H2759="N"), AND(D2759="N", E2759="Y", F2759="N", G2759="N", H2759="N"), AND(D2759="N", E2759="Y", F2759="Y", G2759="N", H2759="N"), AND(D2759="N", E2759="Y", F2759="N", G2759="Y", H2759="N"), AND(D2759="N", E2759="N", F2759="Y", G2759="N", H2759="N"), AND(D2759="N", E2759="N", F2759="N", G2759="Y", H2759="N"), AND(D2759="N", E2759="N", F2759="N", G2759="N", H2759="Y")), "Y", "N"))</f>
        <v/>
      </c>
    </row>
    <row r="2760">
      <c r="A2760" s="5" t="n"/>
      <c r="B2760" s="5" t="n"/>
      <c r="C2760" s="5" t="n"/>
      <c r="D2760" s="5" t="n"/>
      <c r="E2760" s="5" t="n"/>
      <c r="F2760" s="5" t="n"/>
      <c r="G2760" s="5" t="n"/>
      <c r="H2760" s="5" t="n"/>
      <c r="I2760" s="5" t="n"/>
      <c r="J2760" s="5" t="n"/>
      <c r="K2760" s="5" t="n"/>
      <c r="L2760" s="6">
        <f>IF(OR(D2760="", E2760="", F2760="", G2760="", H2760=""), "", IF(OR(AND(D2760="Y", E2760="N", F2760="N", G2760="N", H2760="N"), AND(D2760="Y", E2760="N", F2760="Y", G2760="N", H2760="N"), AND(D2760="Y", E2760="N", F2760="N", G2760="Y", H2760="N"), AND(D2760="N", E2760="Y", F2760="N", G2760="N", H2760="N"), AND(D2760="N", E2760="Y", F2760="Y", G2760="N", H2760="N"), AND(D2760="N", E2760="Y", F2760="N", G2760="Y", H2760="N"), AND(D2760="N", E2760="N", F2760="Y", G2760="N", H2760="N"), AND(D2760="N", E2760="N", F2760="N", G2760="Y", H2760="N"), AND(D2760="N", E2760="N", F2760="N", G2760="N", H2760="Y")), "Y", "N"))</f>
        <v/>
      </c>
    </row>
    <row r="2761">
      <c r="A2761" s="5" t="n"/>
      <c r="B2761" s="5" t="n"/>
      <c r="C2761" s="5" t="n"/>
      <c r="D2761" s="5" t="n"/>
      <c r="E2761" s="5" t="n"/>
      <c r="F2761" s="5" t="n"/>
      <c r="G2761" s="5" t="n"/>
      <c r="H2761" s="5" t="n"/>
      <c r="I2761" s="5" t="n"/>
      <c r="J2761" s="5" t="n"/>
      <c r="K2761" s="5" t="n"/>
      <c r="L2761" s="6">
        <f>IF(OR(D2761="", E2761="", F2761="", G2761="", H2761=""), "", IF(OR(AND(D2761="Y", E2761="N", F2761="N", G2761="N", H2761="N"), AND(D2761="Y", E2761="N", F2761="Y", G2761="N", H2761="N"), AND(D2761="Y", E2761="N", F2761="N", G2761="Y", H2761="N"), AND(D2761="N", E2761="Y", F2761="N", G2761="N", H2761="N"), AND(D2761="N", E2761="Y", F2761="Y", G2761="N", H2761="N"), AND(D2761="N", E2761="Y", F2761="N", G2761="Y", H2761="N"), AND(D2761="N", E2761="N", F2761="Y", G2761="N", H2761="N"), AND(D2761="N", E2761="N", F2761="N", G2761="Y", H2761="N"), AND(D2761="N", E2761="N", F2761="N", G2761="N", H2761="Y")), "Y", "N"))</f>
        <v/>
      </c>
    </row>
    <row r="2762">
      <c r="A2762" s="5" t="n"/>
      <c r="B2762" s="5" t="n"/>
      <c r="C2762" s="5" t="n"/>
      <c r="D2762" s="5" t="n"/>
      <c r="E2762" s="5" t="n"/>
      <c r="F2762" s="5" t="n"/>
      <c r="G2762" s="5" t="n"/>
      <c r="H2762" s="5" t="n"/>
      <c r="I2762" s="5" t="n"/>
      <c r="J2762" s="5" t="n"/>
      <c r="K2762" s="5" t="n"/>
      <c r="L2762" s="6">
        <f>IF(OR(D2762="", E2762="", F2762="", G2762="", H2762=""), "", IF(OR(AND(D2762="Y", E2762="N", F2762="N", G2762="N", H2762="N"), AND(D2762="Y", E2762="N", F2762="Y", G2762="N", H2762="N"), AND(D2762="Y", E2762="N", F2762="N", G2762="Y", H2762="N"), AND(D2762="N", E2762="Y", F2762="N", G2762="N", H2762="N"), AND(D2762="N", E2762="Y", F2762="Y", G2762="N", H2762="N"), AND(D2762="N", E2762="Y", F2762="N", G2762="Y", H2762="N"), AND(D2762="N", E2762="N", F2762="Y", G2762="N", H2762="N"), AND(D2762="N", E2762="N", F2762="N", G2762="Y", H2762="N"), AND(D2762="N", E2762="N", F2762="N", G2762="N", H2762="Y")), "Y", "N"))</f>
        <v/>
      </c>
    </row>
    <row r="2763">
      <c r="A2763" s="5" t="n"/>
      <c r="B2763" s="5" t="n"/>
      <c r="C2763" s="5" t="n"/>
      <c r="D2763" s="5" t="n"/>
      <c r="E2763" s="5" t="n"/>
      <c r="F2763" s="5" t="n"/>
      <c r="G2763" s="5" t="n"/>
      <c r="H2763" s="5" t="n"/>
      <c r="I2763" s="5" t="n"/>
      <c r="J2763" s="5" t="n"/>
      <c r="K2763" s="5" t="n"/>
      <c r="L2763" s="6">
        <f>IF(OR(D2763="", E2763="", F2763="", G2763="", H2763=""), "", IF(OR(AND(D2763="Y", E2763="N", F2763="N", G2763="N", H2763="N"), AND(D2763="Y", E2763="N", F2763="Y", G2763="N", H2763="N"), AND(D2763="Y", E2763="N", F2763="N", G2763="Y", H2763="N"), AND(D2763="N", E2763="Y", F2763="N", G2763="N", H2763="N"), AND(D2763="N", E2763="Y", F2763="Y", G2763="N", H2763="N"), AND(D2763="N", E2763="Y", F2763="N", G2763="Y", H2763="N"), AND(D2763="N", E2763="N", F2763="Y", G2763="N", H2763="N"), AND(D2763="N", E2763="N", F2763="N", G2763="Y", H2763="N"), AND(D2763="N", E2763="N", F2763="N", G2763="N", H2763="Y")), "Y", "N"))</f>
        <v/>
      </c>
    </row>
    <row r="2764">
      <c r="A2764" s="5" t="n"/>
      <c r="B2764" s="5" t="n"/>
      <c r="C2764" s="5" t="n"/>
      <c r="D2764" s="5" t="n"/>
      <c r="E2764" s="5" t="n"/>
      <c r="F2764" s="5" t="n"/>
      <c r="G2764" s="5" t="n"/>
      <c r="H2764" s="5" t="n"/>
      <c r="I2764" s="5" t="n"/>
      <c r="J2764" s="5" t="n"/>
      <c r="K2764" s="5" t="n"/>
      <c r="L2764" s="6">
        <f>IF(OR(D2764="", E2764="", F2764="", G2764="", H2764=""), "", IF(OR(AND(D2764="Y", E2764="N", F2764="N", G2764="N", H2764="N"), AND(D2764="Y", E2764="N", F2764="Y", G2764="N", H2764="N"), AND(D2764="Y", E2764="N", F2764="N", G2764="Y", H2764="N"), AND(D2764="N", E2764="Y", F2764="N", G2764="N", H2764="N"), AND(D2764="N", E2764="Y", F2764="Y", G2764="N", H2764="N"), AND(D2764="N", E2764="Y", F2764="N", G2764="Y", H2764="N"), AND(D2764="N", E2764="N", F2764="Y", G2764="N", H2764="N"), AND(D2764="N", E2764="N", F2764="N", G2764="Y", H2764="N"), AND(D2764="N", E2764="N", F2764="N", G2764="N", H2764="Y")), "Y", "N"))</f>
        <v/>
      </c>
    </row>
    <row r="2765">
      <c r="A2765" s="5" t="n"/>
      <c r="B2765" s="5" t="n"/>
      <c r="C2765" s="5" t="n"/>
      <c r="D2765" s="5" t="n"/>
      <c r="E2765" s="5" t="n"/>
      <c r="F2765" s="5" t="n"/>
      <c r="G2765" s="5" t="n"/>
      <c r="H2765" s="5" t="n"/>
      <c r="I2765" s="5" t="n"/>
      <c r="J2765" s="5" t="n"/>
      <c r="K2765" s="5" t="n"/>
      <c r="L2765" s="6">
        <f>IF(OR(D2765="", E2765="", F2765="", G2765="", H2765=""), "", IF(OR(AND(D2765="Y", E2765="N", F2765="N", G2765="N", H2765="N"), AND(D2765="Y", E2765="N", F2765="Y", G2765="N", H2765="N"), AND(D2765="Y", E2765="N", F2765="N", G2765="Y", H2765="N"), AND(D2765="N", E2765="Y", F2765="N", G2765="N", H2765="N"), AND(D2765="N", E2765="Y", F2765="Y", G2765="N", H2765="N"), AND(D2765="N", E2765="Y", F2765="N", G2765="Y", H2765="N"), AND(D2765="N", E2765="N", F2765="Y", G2765="N", H2765="N"), AND(D2765="N", E2765="N", F2765="N", G2765="Y", H2765="N"), AND(D2765="N", E2765="N", F2765="N", G2765="N", H2765="Y")), "Y", "N"))</f>
        <v/>
      </c>
    </row>
    <row r="2766">
      <c r="A2766" s="5" t="n"/>
      <c r="B2766" s="5" t="n"/>
      <c r="C2766" s="5" t="n"/>
      <c r="D2766" s="5" t="n"/>
      <c r="E2766" s="5" t="n"/>
      <c r="F2766" s="5" t="n"/>
      <c r="G2766" s="5" t="n"/>
      <c r="H2766" s="5" t="n"/>
      <c r="I2766" s="5" t="n"/>
      <c r="J2766" s="5" t="n"/>
      <c r="K2766" s="5" t="n"/>
      <c r="L2766" s="6">
        <f>IF(OR(D2766="", E2766="", F2766="", G2766="", H2766=""), "", IF(OR(AND(D2766="Y", E2766="N", F2766="N", G2766="N", H2766="N"), AND(D2766="Y", E2766="N", F2766="Y", G2766="N", H2766="N"), AND(D2766="Y", E2766="N", F2766="N", G2766="Y", H2766="N"), AND(D2766="N", E2766="Y", F2766="N", G2766="N", H2766="N"), AND(D2766="N", E2766="Y", F2766="Y", G2766="N", H2766="N"), AND(D2766="N", E2766="Y", F2766="N", G2766="Y", H2766="N"), AND(D2766="N", E2766="N", F2766="Y", G2766="N", H2766="N"), AND(D2766="N", E2766="N", F2766="N", G2766="Y", H2766="N"), AND(D2766="N", E2766="N", F2766="N", G2766="N", H2766="Y")), "Y", "N"))</f>
        <v/>
      </c>
    </row>
    <row r="2767">
      <c r="A2767" s="5" t="n"/>
      <c r="B2767" s="5" t="n"/>
      <c r="C2767" s="5" t="n"/>
      <c r="D2767" s="5" t="n"/>
      <c r="E2767" s="5" t="n"/>
      <c r="F2767" s="5" t="n"/>
      <c r="G2767" s="5" t="n"/>
      <c r="H2767" s="5" t="n"/>
      <c r="I2767" s="5" t="n"/>
      <c r="J2767" s="5" t="n"/>
      <c r="K2767" s="5" t="n"/>
      <c r="L2767" s="6">
        <f>IF(OR(D2767="", E2767="", F2767="", G2767="", H2767=""), "", IF(OR(AND(D2767="Y", E2767="N", F2767="N", G2767="N", H2767="N"), AND(D2767="Y", E2767="N", F2767="Y", G2767="N", H2767="N"), AND(D2767="Y", E2767="N", F2767="N", G2767="Y", H2767="N"), AND(D2767="N", E2767="Y", F2767="N", G2767="N", H2767="N"), AND(D2767="N", E2767="Y", F2767="Y", G2767="N", H2767="N"), AND(D2767="N", E2767="Y", F2767="N", G2767="Y", H2767="N"), AND(D2767="N", E2767="N", F2767="Y", G2767="N", H2767="N"), AND(D2767="N", E2767="N", F2767="N", G2767="Y", H2767="N"), AND(D2767="N", E2767="N", F2767="N", G2767="N", H2767="Y")), "Y", "N"))</f>
        <v/>
      </c>
    </row>
    <row r="2768">
      <c r="A2768" s="5" t="n"/>
      <c r="B2768" s="5" t="n"/>
      <c r="C2768" s="5" t="n"/>
      <c r="D2768" s="5" t="n"/>
      <c r="E2768" s="5" t="n"/>
      <c r="F2768" s="5" t="n"/>
      <c r="G2768" s="5" t="n"/>
      <c r="H2768" s="5" t="n"/>
      <c r="I2768" s="5" t="n"/>
      <c r="J2768" s="5" t="n"/>
      <c r="K2768" s="5" t="n"/>
      <c r="L2768" s="6">
        <f>IF(OR(D2768="", E2768="", F2768="", G2768="", H2768=""), "", IF(OR(AND(D2768="Y", E2768="N", F2768="N", G2768="N", H2768="N"), AND(D2768="Y", E2768="N", F2768="Y", G2768="N", H2768="N"), AND(D2768="Y", E2768="N", F2768="N", G2768="Y", H2768="N"), AND(D2768="N", E2768="Y", F2768="N", G2768="N", H2768="N"), AND(D2768="N", E2768="Y", F2768="Y", G2768="N", H2768="N"), AND(D2768="N", E2768="Y", F2768="N", G2768="Y", H2768="N"), AND(D2768="N", E2768="N", F2768="Y", G2768="N", H2768="N"), AND(D2768="N", E2768="N", F2768="N", G2768="Y", H2768="N"), AND(D2768="N", E2768="N", F2768="N", G2768="N", H2768="Y")), "Y", "N"))</f>
        <v/>
      </c>
    </row>
    <row r="2769">
      <c r="A2769" s="5" t="n"/>
      <c r="B2769" s="5" t="n"/>
      <c r="C2769" s="5" t="n"/>
      <c r="D2769" s="5" t="n"/>
      <c r="E2769" s="5" t="n"/>
      <c r="F2769" s="5" t="n"/>
      <c r="G2769" s="5" t="n"/>
      <c r="H2769" s="5" t="n"/>
      <c r="I2769" s="5" t="n"/>
      <c r="J2769" s="5" t="n"/>
      <c r="K2769" s="5" t="n"/>
      <c r="L2769" s="6">
        <f>IF(OR(D2769="", E2769="", F2769="", G2769="", H2769=""), "", IF(OR(AND(D2769="Y", E2769="N", F2769="N", G2769="N", H2769="N"), AND(D2769="Y", E2769="N", F2769="Y", G2769="N", H2769="N"), AND(D2769="Y", E2769="N", F2769="N", G2769="Y", H2769="N"), AND(D2769="N", E2769="Y", F2769="N", G2769="N", H2769="N"), AND(D2769="N", E2769="Y", F2769="Y", G2769="N", H2769="N"), AND(D2769="N", E2769="Y", F2769="N", G2769="Y", H2769="N"), AND(D2769="N", E2769="N", F2769="Y", G2769="N", H2769="N"), AND(D2769="N", E2769="N", F2769="N", G2769="Y", H2769="N"), AND(D2769="N", E2769="N", F2769="N", G2769="N", H2769="Y")), "Y", "N"))</f>
        <v/>
      </c>
    </row>
    <row r="2770">
      <c r="A2770" s="5" t="n"/>
      <c r="B2770" s="5" t="n"/>
      <c r="C2770" s="5" t="n"/>
      <c r="D2770" s="5" t="n"/>
      <c r="E2770" s="5" t="n"/>
      <c r="F2770" s="5" t="n"/>
      <c r="G2770" s="5" t="n"/>
      <c r="H2770" s="5" t="n"/>
      <c r="I2770" s="5" t="n"/>
      <c r="J2770" s="5" t="n"/>
      <c r="K2770" s="5" t="n"/>
      <c r="L2770" s="6">
        <f>IF(OR(D2770="", E2770="", F2770="", G2770="", H2770=""), "", IF(OR(AND(D2770="Y", E2770="N", F2770="N", G2770="N", H2770="N"), AND(D2770="Y", E2770="N", F2770="Y", G2770="N", H2770="N"), AND(D2770="Y", E2770="N", F2770="N", G2770="Y", H2770="N"), AND(D2770="N", E2770="Y", F2770="N", G2770="N", H2770="N"), AND(D2770="N", E2770="Y", F2770="Y", G2770="N", H2770="N"), AND(D2770="N", E2770="Y", F2770="N", G2770="Y", H2770="N"), AND(D2770="N", E2770="N", F2770="Y", G2770="N", H2770="N"), AND(D2770="N", E2770="N", F2770="N", G2770="Y", H2770="N"), AND(D2770="N", E2770="N", F2770="N", G2770="N", H2770="Y")), "Y", "N"))</f>
        <v/>
      </c>
    </row>
    <row r="2771">
      <c r="A2771" s="5" t="n"/>
      <c r="B2771" s="5" t="n"/>
      <c r="C2771" s="5" t="n"/>
      <c r="D2771" s="5" t="n"/>
      <c r="E2771" s="5" t="n"/>
      <c r="F2771" s="5" t="n"/>
      <c r="G2771" s="5" t="n"/>
      <c r="H2771" s="5" t="n"/>
      <c r="I2771" s="5" t="n"/>
      <c r="J2771" s="5" t="n"/>
      <c r="K2771" s="5" t="n"/>
      <c r="L2771" s="6">
        <f>IF(OR(D2771="", E2771="", F2771="", G2771="", H2771=""), "", IF(OR(AND(D2771="Y", E2771="N", F2771="N", G2771="N", H2771="N"), AND(D2771="Y", E2771="N", F2771="Y", G2771="N", H2771="N"), AND(D2771="Y", E2771="N", F2771="N", G2771="Y", H2771="N"), AND(D2771="N", E2771="Y", F2771="N", G2771="N", H2771="N"), AND(D2771="N", E2771="Y", F2771="Y", G2771="N", H2771="N"), AND(D2771="N", E2771="Y", F2771="N", G2771="Y", H2771="N"), AND(D2771="N", E2771="N", F2771="Y", G2771="N", H2771="N"), AND(D2771="N", E2771="N", F2771="N", G2771="Y", H2771="N"), AND(D2771="N", E2771="N", F2771="N", G2771="N", H2771="Y")), "Y", "N"))</f>
        <v/>
      </c>
    </row>
    <row r="2772">
      <c r="A2772" s="5" t="n"/>
      <c r="B2772" s="5" t="n"/>
      <c r="C2772" s="5" t="n"/>
      <c r="D2772" s="5" t="n"/>
      <c r="E2772" s="5" t="n"/>
      <c r="F2772" s="5" t="n"/>
      <c r="G2772" s="5" t="n"/>
      <c r="H2772" s="5" t="n"/>
      <c r="I2772" s="5" t="n"/>
      <c r="J2772" s="5" t="n"/>
      <c r="K2772" s="5" t="n"/>
      <c r="L2772" s="6">
        <f>IF(OR(D2772="", E2772="", F2772="", G2772="", H2772=""), "", IF(OR(AND(D2772="Y", E2772="N", F2772="N", G2772="N", H2772="N"), AND(D2772="Y", E2772="N", F2772="Y", G2772="N", H2772="N"), AND(D2772="Y", E2772="N", F2772="N", G2772="Y", H2772="N"), AND(D2772="N", E2772="Y", F2772="N", G2772="N", H2772="N"), AND(D2772="N", E2772="Y", F2772="Y", G2772="N", H2772="N"), AND(D2772="N", E2772="Y", F2772="N", G2772="Y", H2772="N"), AND(D2772="N", E2772="N", F2772="Y", G2772="N", H2772="N"), AND(D2772="N", E2772="N", F2772="N", G2772="Y", H2772="N"), AND(D2772="N", E2772="N", F2772="N", G2772="N", H2772="Y")), "Y", "N"))</f>
        <v/>
      </c>
    </row>
    <row r="2773">
      <c r="A2773" s="5" t="n"/>
      <c r="B2773" s="5" t="n"/>
      <c r="C2773" s="5" t="n"/>
      <c r="D2773" s="5" t="n"/>
      <c r="E2773" s="5" t="n"/>
      <c r="F2773" s="5" t="n"/>
      <c r="G2773" s="5" t="n"/>
      <c r="H2773" s="5" t="n"/>
      <c r="I2773" s="5" t="n"/>
      <c r="J2773" s="5" t="n"/>
      <c r="K2773" s="5" t="n"/>
      <c r="L2773" s="6">
        <f>IF(OR(D2773="", E2773="", F2773="", G2773="", H2773=""), "", IF(OR(AND(D2773="Y", E2773="N", F2773="N", G2773="N", H2773="N"), AND(D2773="Y", E2773="N", F2773="Y", G2773="N", H2773="N"), AND(D2773="Y", E2773="N", F2773="N", G2773="Y", H2773="N"), AND(D2773="N", E2773="Y", F2773="N", G2773="N", H2773="N"), AND(D2773="N", E2773="Y", F2773="Y", G2773="N", H2773="N"), AND(D2773="N", E2773="Y", F2773="N", G2773="Y", H2773="N"), AND(D2773="N", E2773="N", F2773="Y", G2773="N", H2773="N"), AND(D2773="N", E2773="N", F2773="N", G2773="Y", H2773="N"), AND(D2773="N", E2773="N", F2773="N", G2773="N", H2773="Y")), "Y", "N"))</f>
        <v/>
      </c>
    </row>
    <row r="2774">
      <c r="A2774" s="5" t="n"/>
      <c r="B2774" s="5" t="n"/>
      <c r="C2774" s="5" t="n"/>
      <c r="D2774" s="5" t="n"/>
      <c r="E2774" s="5" t="n"/>
      <c r="F2774" s="5" t="n"/>
      <c r="G2774" s="5" t="n"/>
      <c r="H2774" s="5" t="n"/>
      <c r="I2774" s="5" t="n"/>
      <c r="J2774" s="5" t="n"/>
      <c r="K2774" s="5" t="n"/>
      <c r="L2774" s="6">
        <f>IF(OR(D2774="", E2774="", F2774="", G2774="", H2774=""), "", IF(OR(AND(D2774="Y", E2774="N", F2774="N", G2774="N", H2774="N"), AND(D2774="Y", E2774="N", F2774="Y", G2774="N", H2774="N"), AND(D2774="Y", E2774="N", F2774="N", G2774="Y", H2774="N"), AND(D2774="N", E2774="Y", F2774="N", G2774="N", H2774="N"), AND(D2774="N", E2774="Y", F2774="Y", G2774="N", H2774="N"), AND(D2774="N", E2774="Y", F2774="N", G2774="Y", H2774="N"), AND(D2774="N", E2774="N", F2774="Y", G2774="N", H2774="N"), AND(D2774="N", E2774="N", F2774="N", G2774="Y", H2774="N"), AND(D2774="N", E2774="N", F2774="N", G2774="N", H2774="Y")), "Y", "N"))</f>
        <v/>
      </c>
    </row>
    <row r="2775">
      <c r="A2775" s="5" t="n"/>
      <c r="B2775" s="5" t="n"/>
      <c r="C2775" s="5" t="n"/>
      <c r="D2775" s="5" t="n"/>
      <c r="E2775" s="5" t="n"/>
      <c r="F2775" s="5" t="n"/>
      <c r="G2775" s="5" t="n"/>
      <c r="H2775" s="5" t="n"/>
      <c r="I2775" s="5" t="n"/>
      <c r="J2775" s="5" t="n"/>
      <c r="K2775" s="5" t="n"/>
      <c r="L2775" s="6">
        <f>IF(OR(D2775="", E2775="", F2775="", G2775="", H2775=""), "", IF(OR(AND(D2775="Y", E2775="N", F2775="N", G2775="N", H2775="N"), AND(D2775="Y", E2775="N", F2775="Y", G2775="N", H2775="N"), AND(D2775="Y", E2775="N", F2775="N", G2775="Y", H2775="N"), AND(D2775="N", E2775="Y", F2775="N", G2775="N", H2775="N"), AND(D2775="N", E2775="Y", F2775="Y", G2775="N", H2775="N"), AND(D2775="N", E2775="Y", F2775="N", G2775="Y", H2775="N"), AND(D2775="N", E2775="N", F2775="Y", G2775="N", H2775="N"), AND(D2775="N", E2775="N", F2775="N", G2775="Y", H2775="N"), AND(D2775="N", E2775="N", F2775="N", G2775="N", H2775="Y")), "Y", "N"))</f>
        <v/>
      </c>
    </row>
    <row r="2776">
      <c r="A2776" s="5" t="n"/>
      <c r="B2776" s="5" t="n"/>
      <c r="C2776" s="5" t="n"/>
      <c r="D2776" s="5" t="n"/>
      <c r="E2776" s="5" t="n"/>
      <c r="F2776" s="5" t="n"/>
      <c r="G2776" s="5" t="n"/>
      <c r="H2776" s="5" t="n"/>
      <c r="I2776" s="5" t="n"/>
      <c r="J2776" s="5" t="n"/>
      <c r="K2776" s="5" t="n"/>
      <c r="L2776" s="6">
        <f>IF(OR(D2776="", E2776="", F2776="", G2776="", H2776=""), "", IF(OR(AND(D2776="Y", E2776="N", F2776="N", G2776="N", H2776="N"), AND(D2776="Y", E2776="N", F2776="Y", G2776="N", H2776="N"), AND(D2776="Y", E2776="N", F2776="N", G2776="Y", H2776="N"), AND(D2776="N", E2776="Y", F2776="N", G2776="N", H2776="N"), AND(D2776="N", E2776="Y", F2776="Y", G2776="N", H2776="N"), AND(D2776="N", E2776="Y", F2776="N", G2776="Y", H2776="N"), AND(D2776="N", E2776="N", F2776="Y", G2776="N", H2776="N"), AND(D2776="N", E2776="N", F2776="N", G2776="Y", H2776="N"), AND(D2776="N", E2776="N", F2776="N", G2776="N", H2776="Y")), "Y", "N"))</f>
        <v/>
      </c>
    </row>
    <row r="2777">
      <c r="A2777" s="5" t="n"/>
      <c r="B2777" s="5" t="n"/>
      <c r="C2777" s="5" t="n"/>
      <c r="D2777" s="5" t="n"/>
      <c r="E2777" s="5" t="n"/>
      <c r="F2777" s="5" t="n"/>
      <c r="G2777" s="5" t="n"/>
      <c r="H2777" s="5" t="n"/>
      <c r="I2777" s="5" t="n"/>
      <c r="J2777" s="5" t="n"/>
      <c r="K2777" s="5" t="n"/>
      <c r="L2777" s="6">
        <f>IF(OR(D2777="", E2777="", F2777="", G2777="", H2777=""), "", IF(OR(AND(D2777="Y", E2777="N", F2777="N", G2777="N", H2777="N"), AND(D2777="Y", E2777="N", F2777="Y", G2777="N", H2777="N"), AND(D2777="Y", E2777="N", F2777="N", G2777="Y", H2777="N"), AND(D2777="N", E2777="Y", F2777="N", G2777="N", H2777="N"), AND(D2777="N", E2777="Y", F2777="Y", G2777="N", H2777="N"), AND(D2777="N", E2777="Y", F2777="N", G2777="Y", H2777="N"), AND(D2777="N", E2777="N", F2777="Y", G2777="N", H2777="N"), AND(D2777="N", E2777="N", F2777="N", G2777="Y", H2777="N"), AND(D2777="N", E2777="N", F2777="N", G2777="N", H2777="Y")), "Y", "N"))</f>
        <v/>
      </c>
    </row>
    <row r="2778">
      <c r="A2778" s="5" t="n"/>
      <c r="B2778" s="5" t="n"/>
      <c r="C2778" s="5" t="n"/>
      <c r="D2778" s="5" t="n"/>
      <c r="E2778" s="5" t="n"/>
      <c r="F2778" s="5" t="n"/>
      <c r="G2778" s="5" t="n"/>
      <c r="H2778" s="5" t="n"/>
      <c r="I2778" s="5" t="n"/>
      <c r="J2778" s="5" t="n"/>
      <c r="K2778" s="5" t="n"/>
      <c r="L2778" s="6">
        <f>IF(OR(D2778="", E2778="", F2778="", G2778="", H2778=""), "", IF(OR(AND(D2778="Y", E2778="N", F2778="N", G2778="N", H2778="N"), AND(D2778="Y", E2778="N", F2778="Y", G2778="N", H2778="N"), AND(D2778="Y", E2778="N", F2778="N", G2778="Y", H2778="N"), AND(D2778="N", E2778="Y", F2778="N", G2778="N", H2778="N"), AND(D2778="N", E2778="Y", F2778="Y", G2778="N", H2778="N"), AND(D2778="N", E2778="Y", F2778="N", G2778="Y", H2778="N"), AND(D2778="N", E2778="N", F2778="Y", G2778="N", H2778="N"), AND(D2778="N", E2778="N", F2778="N", G2778="Y", H2778="N"), AND(D2778="N", E2778="N", F2778="N", G2778="N", H2778="Y")), "Y", "N"))</f>
        <v/>
      </c>
    </row>
    <row r="2779">
      <c r="A2779" s="5" t="n"/>
      <c r="B2779" s="5" t="n"/>
      <c r="C2779" s="5" t="n"/>
      <c r="D2779" s="5" t="n"/>
      <c r="E2779" s="5" t="n"/>
      <c r="F2779" s="5" t="n"/>
      <c r="G2779" s="5" t="n"/>
      <c r="H2779" s="5" t="n"/>
      <c r="I2779" s="5" t="n"/>
      <c r="J2779" s="5" t="n"/>
      <c r="K2779" s="5" t="n"/>
      <c r="L2779" s="6">
        <f>IF(OR(D2779="", E2779="", F2779="", G2779="", H2779=""), "", IF(OR(AND(D2779="Y", E2779="N", F2779="N", G2779="N", H2779="N"), AND(D2779="Y", E2779="N", F2779="Y", G2779="N", H2779="N"), AND(D2779="Y", E2779="N", F2779="N", G2779="Y", H2779="N"), AND(D2779="N", E2779="Y", F2779="N", G2779="N", H2779="N"), AND(D2779="N", E2779="Y", F2779="Y", G2779="N", H2779="N"), AND(D2779="N", E2779="Y", F2779="N", G2779="Y", H2779="N"), AND(D2779="N", E2779="N", F2779="Y", G2779="N", H2779="N"), AND(D2779="N", E2779="N", F2779="N", G2779="Y", H2779="N"), AND(D2779="N", E2779="N", F2779="N", G2779="N", H2779="Y")), "Y", "N"))</f>
        <v/>
      </c>
    </row>
    <row r="2780">
      <c r="A2780" s="5" t="n"/>
      <c r="B2780" s="5" t="n"/>
      <c r="C2780" s="5" t="n"/>
      <c r="D2780" s="5" t="n"/>
      <c r="E2780" s="5" t="n"/>
      <c r="F2780" s="5" t="n"/>
      <c r="G2780" s="5" t="n"/>
      <c r="H2780" s="5" t="n"/>
      <c r="I2780" s="5" t="n"/>
      <c r="J2780" s="5" t="n"/>
      <c r="K2780" s="5" t="n"/>
      <c r="L2780" s="6">
        <f>IF(OR(D2780="", E2780="", F2780="", G2780="", H2780=""), "", IF(OR(AND(D2780="Y", E2780="N", F2780="N", G2780="N", H2780="N"), AND(D2780="Y", E2780="N", F2780="Y", G2780="N", H2780="N"), AND(D2780="Y", E2780="N", F2780="N", G2780="Y", H2780="N"), AND(D2780="N", E2780="Y", F2780="N", G2780="N", H2780="N"), AND(D2780="N", E2780="Y", F2780="Y", G2780="N", H2780="N"), AND(D2780="N", E2780="Y", F2780="N", G2780="Y", H2780="N"), AND(D2780="N", E2780="N", F2780="Y", G2780="N", H2780="N"), AND(D2780="N", E2780="N", F2780="N", G2780="Y", H2780="N"), AND(D2780="N", E2780="N", F2780="N", G2780="N", H2780="Y")), "Y", "N"))</f>
        <v/>
      </c>
    </row>
    <row r="2781">
      <c r="A2781" s="5" t="n"/>
      <c r="B2781" s="5" t="n"/>
      <c r="C2781" s="5" t="n"/>
      <c r="D2781" s="5" t="n"/>
      <c r="E2781" s="5" t="n"/>
      <c r="F2781" s="5" t="n"/>
      <c r="G2781" s="5" t="n"/>
      <c r="H2781" s="5" t="n"/>
      <c r="I2781" s="5" t="n"/>
      <c r="J2781" s="5" t="n"/>
      <c r="K2781" s="5" t="n"/>
      <c r="L2781" s="6">
        <f>IF(OR(D2781="", E2781="", F2781="", G2781="", H2781=""), "", IF(OR(AND(D2781="Y", E2781="N", F2781="N", G2781="N", H2781="N"), AND(D2781="Y", E2781="N", F2781="Y", G2781="N", H2781="N"), AND(D2781="Y", E2781="N", F2781="N", G2781="Y", H2781="N"), AND(D2781="N", E2781="Y", F2781="N", G2781="N", H2781="N"), AND(D2781="N", E2781="Y", F2781="Y", G2781="N", H2781="N"), AND(D2781="N", E2781="Y", F2781="N", G2781="Y", H2781="N"), AND(D2781="N", E2781="N", F2781="Y", G2781="N", H2781="N"), AND(D2781="N", E2781="N", F2781="N", G2781="Y", H2781="N"), AND(D2781="N", E2781="N", F2781="N", G2781="N", H2781="Y")), "Y", "N"))</f>
        <v/>
      </c>
    </row>
    <row r="2782">
      <c r="A2782" s="5" t="n"/>
      <c r="B2782" s="5" t="n"/>
      <c r="C2782" s="5" t="n"/>
      <c r="D2782" s="5" t="n"/>
      <c r="E2782" s="5" t="n"/>
      <c r="F2782" s="5" t="n"/>
      <c r="G2782" s="5" t="n"/>
      <c r="H2782" s="5" t="n"/>
      <c r="I2782" s="5" t="n"/>
      <c r="J2782" s="5" t="n"/>
      <c r="K2782" s="5" t="n"/>
      <c r="L2782" s="6">
        <f>IF(OR(D2782="", E2782="", F2782="", G2782="", H2782=""), "", IF(OR(AND(D2782="Y", E2782="N", F2782="N", G2782="N", H2782="N"), AND(D2782="Y", E2782="N", F2782="Y", G2782="N", H2782="N"), AND(D2782="Y", E2782="N", F2782="N", G2782="Y", H2782="N"), AND(D2782="N", E2782="Y", F2782="N", G2782="N", H2782="N"), AND(D2782="N", E2782="Y", F2782="Y", G2782="N", H2782="N"), AND(D2782="N", E2782="Y", F2782="N", G2782="Y", H2782="N"), AND(D2782="N", E2782="N", F2782="Y", G2782="N", H2782="N"), AND(D2782="N", E2782="N", F2782="N", G2782="Y", H2782="N"), AND(D2782="N", E2782="N", F2782="N", G2782="N", H2782="Y")), "Y", "N"))</f>
        <v/>
      </c>
    </row>
    <row r="2783">
      <c r="A2783" s="5" t="n"/>
      <c r="B2783" s="5" t="n"/>
      <c r="C2783" s="5" t="n"/>
      <c r="D2783" s="5" t="n"/>
      <c r="E2783" s="5" t="n"/>
      <c r="F2783" s="5" t="n"/>
      <c r="G2783" s="5" t="n"/>
      <c r="H2783" s="5" t="n"/>
      <c r="I2783" s="5" t="n"/>
      <c r="J2783" s="5" t="n"/>
      <c r="K2783" s="5" t="n"/>
      <c r="L2783" s="6">
        <f>IF(OR(D2783="", E2783="", F2783="", G2783="", H2783=""), "", IF(OR(AND(D2783="Y", E2783="N", F2783="N", G2783="N", H2783="N"), AND(D2783="Y", E2783="N", F2783="Y", G2783="N", H2783="N"), AND(D2783="Y", E2783="N", F2783="N", G2783="Y", H2783="N"), AND(D2783="N", E2783="Y", F2783="N", G2783="N", H2783="N"), AND(D2783="N", E2783="Y", F2783="Y", G2783="N", H2783="N"), AND(D2783="N", E2783="Y", F2783="N", G2783="Y", H2783="N"), AND(D2783="N", E2783="N", F2783="Y", G2783="N", H2783="N"), AND(D2783="N", E2783="N", F2783="N", G2783="Y", H2783="N"), AND(D2783="N", E2783="N", F2783="N", G2783="N", H2783="Y")), "Y", "N"))</f>
        <v/>
      </c>
    </row>
    <row r="2784">
      <c r="A2784" s="5" t="n"/>
      <c r="B2784" s="5" t="n"/>
      <c r="C2784" s="5" t="n"/>
      <c r="D2784" s="5" t="n"/>
      <c r="E2784" s="5" t="n"/>
      <c r="F2784" s="5" t="n"/>
      <c r="G2784" s="5" t="n"/>
      <c r="H2784" s="5" t="n"/>
      <c r="I2784" s="5" t="n"/>
      <c r="J2784" s="5" t="n"/>
      <c r="K2784" s="5" t="n"/>
      <c r="L2784" s="6">
        <f>IF(OR(D2784="", E2784="", F2784="", G2784="", H2784=""), "", IF(OR(AND(D2784="Y", E2784="N", F2784="N", G2784="N", H2784="N"), AND(D2784="Y", E2784="N", F2784="Y", G2784="N", H2784="N"), AND(D2784="Y", E2784="N", F2784="N", G2784="Y", H2784="N"), AND(D2784="N", E2784="Y", F2784="N", G2784="N", H2784="N"), AND(D2784="N", E2784="Y", F2784="Y", G2784="N", H2784="N"), AND(D2784="N", E2784="Y", F2784="N", G2784="Y", H2784="N"), AND(D2784="N", E2784="N", F2784="Y", G2784="N", H2784="N"), AND(D2784="N", E2784="N", F2784="N", G2784="Y", H2784="N"), AND(D2784="N", E2784="N", F2784="N", G2784="N", H2784="Y")), "Y", "N"))</f>
        <v/>
      </c>
    </row>
    <row r="2785">
      <c r="A2785" s="5" t="n"/>
      <c r="B2785" s="5" t="n"/>
      <c r="C2785" s="5" t="n"/>
      <c r="D2785" s="5" t="n"/>
      <c r="E2785" s="5" t="n"/>
      <c r="F2785" s="5" t="n"/>
      <c r="G2785" s="5" t="n"/>
      <c r="H2785" s="5" t="n"/>
      <c r="I2785" s="5" t="n"/>
      <c r="J2785" s="5" t="n"/>
      <c r="K2785" s="5" t="n"/>
      <c r="L2785" s="6">
        <f>IF(OR(D2785="", E2785="", F2785="", G2785="", H2785=""), "", IF(OR(AND(D2785="Y", E2785="N", F2785="N", G2785="N", H2785="N"), AND(D2785="Y", E2785="N", F2785="Y", G2785="N", H2785="N"), AND(D2785="Y", E2785="N", F2785="N", G2785="Y", H2785="N"), AND(D2785="N", E2785="Y", F2785="N", G2785="N", H2785="N"), AND(D2785="N", E2785="Y", F2785="Y", G2785="N", H2785="N"), AND(D2785="N", E2785="Y", F2785="N", G2785="Y", H2785="N"), AND(D2785="N", E2785="N", F2785="Y", G2785="N", H2785="N"), AND(D2785="N", E2785="N", F2785="N", G2785="Y", H2785="N"), AND(D2785="N", E2785="N", F2785="N", G2785="N", H2785="Y")), "Y", "N"))</f>
        <v/>
      </c>
    </row>
    <row r="2786">
      <c r="A2786" s="5" t="n"/>
      <c r="B2786" s="5" t="n"/>
      <c r="C2786" s="5" t="n"/>
      <c r="D2786" s="5" t="n"/>
      <c r="E2786" s="5" t="n"/>
      <c r="F2786" s="5" t="n"/>
      <c r="G2786" s="5" t="n"/>
      <c r="H2786" s="5" t="n"/>
      <c r="I2786" s="5" t="n"/>
      <c r="J2786" s="5" t="n"/>
      <c r="K2786" s="5" t="n"/>
      <c r="L2786" s="6">
        <f>IF(OR(D2786="", E2786="", F2786="", G2786="", H2786=""), "", IF(OR(AND(D2786="Y", E2786="N", F2786="N", G2786="N", H2786="N"), AND(D2786="Y", E2786="N", F2786="Y", G2786="N", H2786="N"), AND(D2786="Y", E2786="N", F2786="N", G2786="Y", H2786="N"), AND(D2786="N", E2786="Y", F2786="N", G2786="N", H2786="N"), AND(D2786="N", E2786="Y", F2786="Y", G2786="N", H2786="N"), AND(D2786="N", E2786="Y", F2786="N", G2786="Y", H2786="N"), AND(D2786="N", E2786="N", F2786="Y", G2786="N", H2786="N"), AND(D2786="N", E2786="N", F2786="N", G2786="Y", H2786="N"), AND(D2786="N", E2786="N", F2786="N", G2786="N", H2786="Y")), "Y", "N"))</f>
        <v/>
      </c>
    </row>
    <row r="2787">
      <c r="A2787" s="5" t="n"/>
      <c r="B2787" s="5" t="n"/>
      <c r="C2787" s="5" t="n"/>
      <c r="D2787" s="5" t="n"/>
      <c r="E2787" s="5" t="n"/>
      <c r="F2787" s="5" t="n"/>
      <c r="G2787" s="5" t="n"/>
      <c r="H2787" s="5" t="n"/>
      <c r="I2787" s="5" t="n"/>
      <c r="J2787" s="5" t="n"/>
      <c r="K2787" s="5" t="n"/>
      <c r="L2787" s="6">
        <f>IF(OR(D2787="", E2787="", F2787="", G2787="", H2787=""), "", IF(OR(AND(D2787="Y", E2787="N", F2787="N", G2787="N", H2787="N"), AND(D2787="Y", E2787="N", F2787="Y", G2787="N", H2787="N"), AND(D2787="Y", E2787="N", F2787="N", G2787="Y", H2787="N"), AND(D2787="N", E2787="Y", F2787="N", G2787="N", H2787="N"), AND(D2787="N", E2787="Y", F2787="Y", G2787="N", H2787="N"), AND(D2787="N", E2787="Y", F2787="N", G2787="Y", H2787="N"), AND(D2787="N", E2787="N", F2787="Y", G2787="N", H2787="N"), AND(D2787="N", E2787="N", F2787="N", G2787="Y", H2787="N"), AND(D2787="N", E2787="N", F2787="N", G2787="N", H2787="Y")), "Y", "N"))</f>
        <v/>
      </c>
    </row>
    <row r="2788">
      <c r="A2788" s="5" t="n"/>
      <c r="B2788" s="5" t="n"/>
      <c r="C2788" s="5" t="n"/>
      <c r="D2788" s="5" t="n"/>
      <c r="E2788" s="5" t="n"/>
      <c r="F2788" s="5" t="n"/>
      <c r="G2788" s="5" t="n"/>
      <c r="H2788" s="5" t="n"/>
      <c r="I2788" s="5" t="n"/>
      <c r="J2788" s="5" t="n"/>
      <c r="K2788" s="5" t="n"/>
      <c r="L2788" s="6">
        <f>IF(OR(D2788="", E2788="", F2788="", G2788="", H2788=""), "", IF(OR(AND(D2788="Y", E2788="N", F2788="N", G2788="N", H2788="N"), AND(D2788="Y", E2788="N", F2788="Y", G2788="N", H2788="N"), AND(D2788="Y", E2788="N", F2788="N", G2788="Y", H2788="N"), AND(D2788="N", E2788="Y", F2788="N", G2788="N", H2788="N"), AND(D2788="N", E2788="Y", F2788="Y", G2788="N", H2788="N"), AND(D2788="N", E2788="Y", F2788="N", G2788="Y", H2788="N"), AND(D2788="N", E2788="N", F2788="Y", G2788="N", H2788="N"), AND(D2788="N", E2788="N", F2788="N", G2788="Y", H2788="N"), AND(D2788="N", E2788="N", F2788="N", G2788="N", H2788="Y")), "Y", "N"))</f>
        <v/>
      </c>
    </row>
    <row r="2789">
      <c r="A2789" s="5" t="n"/>
      <c r="B2789" s="5" t="n"/>
      <c r="C2789" s="5" t="n"/>
      <c r="D2789" s="5" t="n"/>
      <c r="E2789" s="5" t="n"/>
      <c r="F2789" s="5" t="n"/>
      <c r="G2789" s="5" t="n"/>
      <c r="H2789" s="5" t="n"/>
      <c r="I2789" s="5" t="n"/>
      <c r="J2789" s="5" t="n"/>
      <c r="K2789" s="5" t="n"/>
      <c r="L2789" s="6">
        <f>IF(OR(D2789="", E2789="", F2789="", G2789="", H2789=""), "", IF(OR(AND(D2789="Y", E2789="N", F2789="N", G2789="N", H2789="N"), AND(D2789="Y", E2789="N", F2789="Y", G2789="N", H2789="N"), AND(D2789="Y", E2789="N", F2789="N", G2789="Y", H2789="N"), AND(D2789="N", E2789="Y", F2789="N", G2789="N", H2789="N"), AND(D2789="N", E2789="Y", F2789="Y", G2789="N", H2789="N"), AND(D2789="N", E2789="Y", F2789="N", G2789="Y", H2789="N"), AND(D2789="N", E2789="N", F2789="Y", G2789="N", H2789="N"), AND(D2789="N", E2789="N", F2789="N", G2789="Y", H2789="N"), AND(D2789="N", E2789="N", F2789="N", G2789="N", H2789="Y")), "Y", "N"))</f>
        <v/>
      </c>
    </row>
    <row r="2790">
      <c r="A2790" s="5" t="n"/>
      <c r="B2790" s="5" t="n"/>
      <c r="C2790" s="5" t="n"/>
      <c r="D2790" s="5" t="n"/>
      <c r="E2790" s="5" t="n"/>
      <c r="F2790" s="5" t="n"/>
      <c r="G2790" s="5" t="n"/>
      <c r="H2790" s="5" t="n"/>
      <c r="I2790" s="5" t="n"/>
      <c r="J2790" s="5" t="n"/>
      <c r="K2790" s="5" t="n"/>
      <c r="L2790" s="6">
        <f>IF(OR(D2790="", E2790="", F2790="", G2790="", H2790=""), "", IF(OR(AND(D2790="Y", E2790="N", F2790="N", G2790="N", H2790="N"), AND(D2790="Y", E2790="N", F2790="Y", G2790="N", H2790="N"), AND(D2790="Y", E2790="N", F2790="N", G2790="Y", H2790="N"), AND(D2790="N", E2790="Y", F2790="N", G2790="N", H2790="N"), AND(D2790="N", E2790="Y", F2790="Y", G2790="N", H2790="N"), AND(D2790="N", E2790="Y", F2790="N", G2790="Y", H2790="N"), AND(D2790="N", E2790="N", F2790="Y", G2790="N", H2790="N"), AND(D2790="N", E2790="N", F2790="N", G2790="Y", H2790="N"), AND(D2790="N", E2790="N", F2790="N", G2790="N", H2790="Y")), "Y", "N"))</f>
        <v/>
      </c>
    </row>
    <row r="2791">
      <c r="A2791" s="5" t="n"/>
      <c r="B2791" s="5" t="n"/>
      <c r="C2791" s="5" t="n"/>
      <c r="D2791" s="5" t="n"/>
      <c r="E2791" s="5" t="n"/>
      <c r="F2791" s="5" t="n"/>
      <c r="G2791" s="5" t="n"/>
      <c r="H2791" s="5" t="n"/>
      <c r="I2791" s="5" t="n"/>
      <c r="J2791" s="5" t="n"/>
      <c r="K2791" s="5" t="n"/>
      <c r="L2791" s="6">
        <f>IF(OR(D2791="", E2791="", F2791="", G2791="", H2791=""), "", IF(OR(AND(D2791="Y", E2791="N", F2791="N", G2791="N", H2791="N"), AND(D2791="Y", E2791="N", F2791="Y", G2791="N", H2791="N"), AND(D2791="Y", E2791="N", F2791="N", G2791="Y", H2791="N"), AND(D2791="N", E2791="Y", F2791="N", G2791="N", H2791="N"), AND(D2791="N", E2791="Y", F2791="Y", G2791="N", H2791="N"), AND(D2791="N", E2791="Y", F2791="N", G2791="Y", H2791="N"), AND(D2791="N", E2791="N", F2791="Y", G2791="N", H2791="N"), AND(D2791="N", E2791="N", F2791="N", G2791="Y", H2791="N"), AND(D2791="N", E2791="N", F2791="N", G2791="N", H2791="Y")), "Y", "N"))</f>
        <v/>
      </c>
    </row>
    <row r="2792">
      <c r="A2792" s="5" t="n"/>
      <c r="B2792" s="5" t="n"/>
      <c r="C2792" s="5" t="n"/>
      <c r="D2792" s="5" t="n"/>
      <c r="E2792" s="5" t="n"/>
      <c r="F2792" s="5" t="n"/>
      <c r="G2792" s="5" t="n"/>
      <c r="H2792" s="5" t="n"/>
      <c r="I2792" s="5" t="n"/>
      <c r="J2792" s="5" t="n"/>
      <c r="K2792" s="5" t="n"/>
      <c r="L2792" s="6">
        <f>IF(OR(D2792="", E2792="", F2792="", G2792="", H2792=""), "", IF(OR(AND(D2792="Y", E2792="N", F2792="N", G2792="N", H2792="N"), AND(D2792="Y", E2792="N", F2792="Y", G2792="N", H2792="N"), AND(D2792="Y", E2792="N", F2792="N", G2792="Y", H2792="N"), AND(D2792="N", E2792="Y", F2792="N", G2792="N", H2792="N"), AND(D2792="N", E2792="Y", F2792="Y", G2792="N", H2792="N"), AND(D2792="N", E2792="Y", F2792="N", G2792="Y", H2792="N"), AND(D2792="N", E2792="N", F2792="Y", G2792="N", H2792="N"), AND(D2792="N", E2792="N", F2792="N", G2792="Y", H2792="N"), AND(D2792="N", E2792="N", F2792="N", G2792="N", H2792="Y")), "Y", "N"))</f>
        <v/>
      </c>
    </row>
    <row r="2793">
      <c r="A2793" s="5" t="n"/>
      <c r="B2793" s="5" t="n"/>
      <c r="C2793" s="5" t="n"/>
      <c r="D2793" s="5" t="n"/>
      <c r="E2793" s="5" t="n"/>
      <c r="F2793" s="5" t="n"/>
      <c r="G2793" s="5" t="n"/>
      <c r="H2793" s="5" t="n"/>
      <c r="I2793" s="5" t="n"/>
      <c r="J2793" s="5" t="n"/>
      <c r="K2793" s="5" t="n"/>
      <c r="L2793" s="6">
        <f>IF(OR(D2793="", E2793="", F2793="", G2793="", H2793=""), "", IF(OR(AND(D2793="Y", E2793="N", F2793="N", G2793="N", H2793="N"), AND(D2793="Y", E2793="N", F2793="Y", G2793="N", H2793="N"), AND(D2793="Y", E2793="N", F2793="N", G2793="Y", H2793="N"), AND(D2793="N", E2793="Y", F2793="N", G2793="N", H2793="N"), AND(D2793="N", E2793="Y", F2793="Y", G2793="N", H2793="N"), AND(D2793="N", E2793="Y", F2793="N", G2793="Y", H2793="N"), AND(D2793="N", E2793="N", F2793="Y", G2793="N", H2793="N"), AND(D2793="N", E2793="N", F2793="N", G2793="Y", H2793="N"), AND(D2793="N", E2793="N", F2793="N", G2793="N", H2793="Y")), "Y", "N"))</f>
        <v/>
      </c>
    </row>
    <row r="2794">
      <c r="A2794" s="5" t="n"/>
      <c r="B2794" s="5" t="n"/>
      <c r="C2794" s="5" t="n"/>
      <c r="D2794" s="5" t="n"/>
      <c r="E2794" s="5" t="n"/>
      <c r="F2794" s="5" t="n"/>
      <c r="G2794" s="5" t="n"/>
      <c r="H2794" s="5" t="n"/>
      <c r="I2794" s="5" t="n"/>
      <c r="J2794" s="5" t="n"/>
      <c r="K2794" s="5" t="n"/>
      <c r="L2794" s="6">
        <f>IF(OR(D2794="", E2794="", F2794="", G2794="", H2794=""), "", IF(OR(AND(D2794="Y", E2794="N", F2794="N", G2794="N", H2794="N"), AND(D2794="Y", E2794="N", F2794="Y", G2794="N", H2794="N"), AND(D2794="Y", E2794="N", F2794="N", G2794="Y", H2794="N"), AND(D2794="N", E2794="Y", F2794="N", G2794="N", H2794="N"), AND(D2794="N", E2794="Y", F2794="Y", G2794="N", H2794="N"), AND(D2794="N", E2794="Y", F2794="N", G2794="Y", H2794="N"), AND(D2794="N", E2794="N", F2794="Y", G2794="N", H2794="N"), AND(D2794="N", E2794="N", F2794="N", G2794="Y", H2794="N"), AND(D2794="N", E2794="N", F2794="N", G2794="N", H2794="Y")), "Y", "N"))</f>
        <v/>
      </c>
    </row>
    <row r="2795">
      <c r="A2795" s="5" t="n"/>
      <c r="B2795" s="5" t="n"/>
      <c r="C2795" s="5" t="n"/>
      <c r="D2795" s="5" t="n"/>
      <c r="E2795" s="5" t="n"/>
      <c r="F2795" s="5" t="n"/>
      <c r="G2795" s="5" t="n"/>
      <c r="H2795" s="5" t="n"/>
      <c r="I2795" s="5" t="n"/>
      <c r="J2795" s="5" t="n"/>
      <c r="K2795" s="5" t="n"/>
      <c r="L2795" s="6">
        <f>IF(OR(D2795="", E2795="", F2795="", G2795="", H2795=""), "", IF(OR(AND(D2795="Y", E2795="N", F2795="N", G2795="N", H2795="N"), AND(D2795="Y", E2795="N", F2795="Y", G2795="N", H2795="N"), AND(D2795="Y", E2795="N", F2795="N", G2795="Y", H2795="N"), AND(D2795="N", E2795="Y", F2795="N", G2795="N", H2795="N"), AND(D2795="N", E2795="Y", F2795="Y", G2795="N", H2795="N"), AND(D2795="N", E2795="Y", F2795="N", G2795="Y", H2795="N"), AND(D2795="N", E2795="N", F2795="Y", G2795="N", H2795="N"), AND(D2795="N", E2795="N", F2795="N", G2795="Y", H2795="N"), AND(D2795="N", E2795="N", F2795="N", G2795="N", H2795="Y")), "Y", "N"))</f>
        <v/>
      </c>
    </row>
    <row r="2796">
      <c r="A2796" s="5" t="n"/>
      <c r="B2796" s="5" t="n"/>
      <c r="C2796" s="5" t="n"/>
      <c r="D2796" s="5" t="n"/>
      <c r="E2796" s="5" t="n"/>
      <c r="F2796" s="5" t="n"/>
      <c r="G2796" s="5" t="n"/>
      <c r="H2796" s="5" t="n"/>
      <c r="I2796" s="5" t="n"/>
      <c r="J2796" s="5" t="n"/>
      <c r="K2796" s="5" t="n"/>
      <c r="L2796" s="6">
        <f>IF(OR(D2796="", E2796="", F2796="", G2796="", H2796=""), "", IF(OR(AND(D2796="Y", E2796="N", F2796="N", G2796="N", H2796="N"), AND(D2796="Y", E2796="N", F2796="Y", G2796="N", H2796="N"), AND(D2796="Y", E2796="N", F2796="N", G2796="Y", H2796="N"), AND(D2796="N", E2796="Y", F2796="N", G2796="N", H2796="N"), AND(D2796="N", E2796="Y", F2796="Y", G2796="N", H2796="N"), AND(D2796="N", E2796="Y", F2796="N", G2796="Y", H2796="N"), AND(D2796="N", E2796="N", F2796="Y", G2796="N", H2796="N"), AND(D2796="N", E2796="N", F2796="N", G2796="Y", H2796="N"), AND(D2796="N", E2796="N", F2796="N", G2796="N", H2796="Y")), "Y", "N"))</f>
        <v/>
      </c>
    </row>
    <row r="2797">
      <c r="A2797" s="5" t="n"/>
      <c r="B2797" s="5" t="n"/>
      <c r="C2797" s="5" t="n"/>
      <c r="D2797" s="5" t="n"/>
      <c r="E2797" s="5" t="n"/>
      <c r="F2797" s="5" t="n"/>
      <c r="G2797" s="5" t="n"/>
      <c r="H2797" s="5" t="n"/>
      <c r="I2797" s="5" t="n"/>
      <c r="J2797" s="5" t="n"/>
      <c r="K2797" s="5" t="n"/>
      <c r="L2797" s="6">
        <f>IF(OR(D2797="", E2797="", F2797="", G2797="", H2797=""), "", IF(OR(AND(D2797="Y", E2797="N", F2797="N", G2797="N", H2797="N"), AND(D2797="Y", E2797="N", F2797="Y", G2797="N", H2797="N"), AND(D2797="Y", E2797="N", F2797="N", G2797="Y", H2797="N"), AND(D2797="N", E2797="Y", F2797="N", G2797="N", H2797="N"), AND(D2797="N", E2797="Y", F2797="Y", G2797="N", H2797="N"), AND(D2797="N", E2797="Y", F2797="N", G2797="Y", H2797="N"), AND(D2797="N", E2797="N", F2797="Y", G2797="N", H2797="N"), AND(D2797="N", E2797="N", F2797="N", G2797="Y", H2797="N"), AND(D2797="N", E2797="N", F2797="N", G2797="N", H2797="Y")), "Y", "N"))</f>
        <v/>
      </c>
    </row>
    <row r="2798">
      <c r="A2798" s="5" t="n"/>
      <c r="B2798" s="5" t="n"/>
      <c r="C2798" s="5" t="n"/>
      <c r="D2798" s="5" t="n"/>
      <c r="E2798" s="5" t="n"/>
      <c r="F2798" s="5" t="n"/>
      <c r="G2798" s="5" t="n"/>
      <c r="H2798" s="5" t="n"/>
      <c r="I2798" s="5" t="n"/>
      <c r="J2798" s="5" t="n"/>
      <c r="K2798" s="5" t="n"/>
      <c r="L2798" s="6">
        <f>IF(OR(D2798="", E2798="", F2798="", G2798="", H2798=""), "", IF(OR(AND(D2798="Y", E2798="N", F2798="N", G2798="N", H2798="N"), AND(D2798="Y", E2798="N", F2798="Y", G2798="N", H2798="N"), AND(D2798="Y", E2798="N", F2798="N", G2798="Y", H2798="N"), AND(D2798="N", E2798="Y", F2798="N", G2798="N", H2798="N"), AND(D2798="N", E2798="Y", F2798="Y", G2798="N", H2798="N"), AND(D2798="N", E2798="Y", F2798="N", G2798="Y", H2798="N"), AND(D2798="N", E2798="N", F2798="Y", G2798="N", H2798="N"), AND(D2798="N", E2798="N", F2798="N", G2798="Y", H2798="N"), AND(D2798="N", E2798="N", F2798="N", G2798="N", H2798="Y")), "Y", "N"))</f>
        <v/>
      </c>
    </row>
    <row r="2799">
      <c r="A2799" s="5" t="n"/>
      <c r="B2799" s="5" t="n"/>
      <c r="C2799" s="5" t="n"/>
      <c r="D2799" s="5" t="n"/>
      <c r="E2799" s="5" t="n"/>
      <c r="F2799" s="5" t="n"/>
      <c r="G2799" s="5" t="n"/>
      <c r="H2799" s="5" t="n"/>
      <c r="I2799" s="5" t="n"/>
      <c r="J2799" s="5" t="n"/>
      <c r="K2799" s="5" t="n"/>
      <c r="L2799" s="6">
        <f>IF(OR(D2799="", E2799="", F2799="", G2799="", H2799=""), "", IF(OR(AND(D2799="Y", E2799="N", F2799="N", G2799="N", H2799="N"), AND(D2799="Y", E2799="N", F2799="Y", G2799="N", H2799="N"), AND(D2799="Y", E2799="N", F2799="N", G2799="Y", H2799="N"), AND(D2799="N", E2799="Y", F2799="N", G2799="N", H2799="N"), AND(D2799="N", E2799="Y", F2799="Y", G2799="N", H2799="N"), AND(D2799="N", E2799="Y", F2799="N", G2799="Y", H2799="N"), AND(D2799="N", E2799="N", F2799="Y", G2799="N", H2799="N"), AND(D2799="N", E2799="N", F2799="N", G2799="Y", H2799="N"), AND(D2799="N", E2799="N", F2799="N", G2799="N", H2799="Y")), "Y", "N"))</f>
        <v/>
      </c>
    </row>
    <row r="2800">
      <c r="A2800" s="5" t="n"/>
      <c r="B2800" s="5" t="n"/>
      <c r="C2800" s="5" t="n"/>
      <c r="D2800" s="5" t="n"/>
      <c r="E2800" s="5" t="n"/>
      <c r="F2800" s="5" t="n"/>
      <c r="G2800" s="5" t="n"/>
      <c r="H2800" s="5" t="n"/>
      <c r="I2800" s="5" t="n"/>
      <c r="J2800" s="5" t="n"/>
      <c r="K2800" s="5" t="n"/>
      <c r="L2800" s="6">
        <f>IF(OR(D2800="", E2800="", F2800="", G2800="", H2800=""), "", IF(OR(AND(D2800="Y", E2800="N", F2800="N", G2800="N", H2800="N"), AND(D2800="Y", E2800="N", F2800="Y", G2800="N", H2800="N"), AND(D2800="Y", E2800="N", F2800="N", G2800="Y", H2800="N"), AND(D2800="N", E2800="Y", F2800="N", G2800="N", H2800="N"), AND(D2800="N", E2800="Y", F2800="Y", G2800="N", H2800="N"), AND(D2800="N", E2800="Y", F2800="N", G2800="Y", H2800="N"), AND(D2800="N", E2800="N", F2800="Y", G2800="N", H2800="N"), AND(D2800="N", E2800="N", F2800="N", G2800="Y", H2800="N"), AND(D2800="N", E2800="N", F2800="N", G2800="N", H2800="Y")), "Y", "N"))</f>
        <v/>
      </c>
    </row>
    <row r="2801">
      <c r="A2801" s="5" t="n"/>
      <c r="B2801" s="5" t="n"/>
      <c r="C2801" s="5" t="n"/>
      <c r="D2801" s="5" t="n"/>
      <c r="E2801" s="5" t="n"/>
      <c r="F2801" s="5" t="n"/>
      <c r="G2801" s="5" t="n"/>
      <c r="H2801" s="5" t="n"/>
      <c r="I2801" s="5" t="n"/>
      <c r="J2801" s="5" t="n"/>
      <c r="K2801" s="5" t="n"/>
      <c r="L2801" s="6">
        <f>IF(OR(D2801="", E2801="", F2801="", G2801="", H2801=""), "", IF(OR(AND(D2801="Y", E2801="N", F2801="N", G2801="N", H2801="N"), AND(D2801="Y", E2801="N", F2801="Y", G2801="N", H2801="N"), AND(D2801="Y", E2801="N", F2801="N", G2801="Y", H2801="N"), AND(D2801="N", E2801="Y", F2801="N", G2801="N", H2801="N"), AND(D2801="N", E2801="Y", F2801="Y", G2801="N", H2801="N"), AND(D2801="N", E2801="Y", F2801="N", G2801="Y", H2801="N"), AND(D2801="N", E2801="N", F2801="Y", G2801="N", H2801="N"), AND(D2801="N", E2801="N", F2801="N", G2801="Y", H2801="N"), AND(D2801="N", E2801="N", F2801="N", G2801="N", H2801="Y")), "Y", "N"))</f>
        <v/>
      </c>
    </row>
    <row r="2802">
      <c r="A2802" s="5" t="n"/>
      <c r="B2802" s="5" t="n"/>
      <c r="C2802" s="5" t="n"/>
      <c r="D2802" s="5" t="n"/>
      <c r="E2802" s="5" t="n"/>
      <c r="F2802" s="5" t="n"/>
      <c r="G2802" s="5" t="n"/>
      <c r="H2802" s="5" t="n"/>
      <c r="I2802" s="5" t="n"/>
      <c r="J2802" s="5" t="n"/>
      <c r="K2802" s="5" t="n"/>
      <c r="L2802" s="6">
        <f>IF(OR(D2802="", E2802="", F2802="", G2802="", H2802=""), "", IF(OR(AND(D2802="Y", E2802="N", F2802="N", G2802="N", H2802="N"), AND(D2802="Y", E2802="N", F2802="Y", G2802="N", H2802="N"), AND(D2802="Y", E2802="N", F2802="N", G2802="Y", H2802="N"), AND(D2802="N", E2802="Y", F2802="N", G2802="N", H2802="N"), AND(D2802="N", E2802="Y", F2802="Y", G2802="N", H2802="N"), AND(D2802="N", E2802="Y", F2802="N", G2802="Y", H2802="N"), AND(D2802="N", E2802="N", F2802="Y", G2802="N", H2802="N"), AND(D2802="N", E2802="N", F2802="N", G2802="Y", H2802="N"), AND(D2802="N", E2802="N", F2802="N", G2802="N", H2802="Y")), "Y", "N"))</f>
        <v/>
      </c>
    </row>
    <row r="2803">
      <c r="A2803" s="5" t="n"/>
      <c r="B2803" s="5" t="n"/>
      <c r="C2803" s="5" t="n"/>
      <c r="D2803" s="5" t="n"/>
      <c r="E2803" s="5" t="n"/>
      <c r="F2803" s="5" t="n"/>
      <c r="G2803" s="5" t="n"/>
      <c r="H2803" s="5" t="n"/>
      <c r="I2803" s="5" t="n"/>
      <c r="J2803" s="5" t="n"/>
      <c r="K2803" s="5" t="n"/>
      <c r="L2803" s="6">
        <f>IF(OR(D2803="", E2803="", F2803="", G2803="", H2803=""), "", IF(OR(AND(D2803="Y", E2803="N", F2803="N", G2803="N", H2803="N"), AND(D2803="Y", E2803="N", F2803="Y", G2803="N", H2803="N"), AND(D2803="Y", E2803="N", F2803="N", G2803="Y", H2803="N"), AND(D2803="N", E2803="Y", F2803="N", G2803="N", H2803="N"), AND(D2803="N", E2803="Y", F2803="Y", G2803="N", H2803="N"), AND(D2803="N", E2803="Y", F2803="N", G2803="Y", H2803="N"), AND(D2803="N", E2803="N", F2803="Y", G2803="N", H2803="N"), AND(D2803="N", E2803="N", F2803="N", G2803="Y", H2803="N"), AND(D2803="N", E2803="N", F2803="N", G2803="N", H2803="Y")), "Y", "N"))</f>
        <v/>
      </c>
    </row>
    <row r="2804">
      <c r="A2804" s="5" t="n"/>
      <c r="B2804" s="5" t="n"/>
      <c r="C2804" s="5" t="n"/>
      <c r="D2804" s="5" t="n"/>
      <c r="E2804" s="5" t="n"/>
      <c r="F2804" s="5" t="n"/>
      <c r="G2804" s="5" t="n"/>
      <c r="H2804" s="5" t="n"/>
      <c r="I2804" s="5" t="n"/>
      <c r="J2804" s="5" t="n"/>
      <c r="K2804" s="5" t="n"/>
      <c r="L2804" s="6">
        <f>IF(OR(D2804="", E2804="", F2804="", G2804="", H2804=""), "", IF(OR(AND(D2804="Y", E2804="N", F2804="N", G2804="N", H2804="N"), AND(D2804="Y", E2804="N", F2804="Y", G2804="N", H2804="N"), AND(D2804="Y", E2804="N", F2804="N", G2804="Y", H2804="N"), AND(D2804="N", E2804="Y", F2804="N", G2804="N", H2804="N"), AND(D2804="N", E2804="Y", F2804="Y", G2804="N", H2804="N"), AND(D2804="N", E2804="Y", F2804="N", G2804="Y", H2804="N"), AND(D2804="N", E2804="N", F2804="Y", G2804="N", H2804="N"), AND(D2804="N", E2804="N", F2804="N", G2804="Y", H2804="N"), AND(D2804="N", E2804="N", F2804="N", G2804="N", H2804="Y")), "Y", "N"))</f>
        <v/>
      </c>
    </row>
    <row r="2805">
      <c r="A2805" s="5" t="n"/>
      <c r="B2805" s="5" t="n"/>
      <c r="C2805" s="5" t="n"/>
      <c r="D2805" s="5" t="n"/>
      <c r="E2805" s="5" t="n"/>
      <c r="F2805" s="5" t="n"/>
      <c r="G2805" s="5" t="n"/>
      <c r="H2805" s="5" t="n"/>
      <c r="I2805" s="5" t="n"/>
      <c r="J2805" s="5" t="n"/>
      <c r="K2805" s="5" t="n"/>
      <c r="L2805" s="6">
        <f>IF(OR(D2805="", E2805="", F2805="", G2805="", H2805=""), "", IF(OR(AND(D2805="Y", E2805="N", F2805="N", G2805="N", H2805="N"), AND(D2805="Y", E2805="N", F2805="Y", G2805="N", H2805="N"), AND(D2805="Y", E2805="N", F2805="N", G2805="Y", H2805="N"), AND(D2805="N", E2805="Y", F2805="N", G2805="N", H2805="N"), AND(D2805="N", E2805="Y", F2805="Y", G2805="N", H2805="N"), AND(D2805="N", E2805="Y", F2805="N", G2805="Y", H2805="N"), AND(D2805="N", E2805="N", F2805="Y", G2805="N", H2805="N"), AND(D2805="N", E2805="N", F2805="N", G2805="Y", H2805="N"), AND(D2805="N", E2805="N", F2805="N", G2805="N", H2805="Y")), "Y", "N"))</f>
        <v/>
      </c>
    </row>
    <row r="2806">
      <c r="A2806" s="5" t="n"/>
      <c r="B2806" s="5" t="n"/>
      <c r="C2806" s="5" t="n"/>
      <c r="D2806" s="5" t="n"/>
      <c r="E2806" s="5" t="n"/>
      <c r="F2806" s="5" t="n"/>
      <c r="G2806" s="5" t="n"/>
      <c r="H2806" s="5" t="n"/>
      <c r="I2806" s="5" t="n"/>
      <c r="J2806" s="5" t="n"/>
      <c r="K2806" s="5" t="n"/>
      <c r="L2806" s="6">
        <f>IF(OR(D2806="", E2806="", F2806="", G2806="", H2806=""), "", IF(OR(AND(D2806="Y", E2806="N", F2806="N", G2806="N", H2806="N"), AND(D2806="Y", E2806="N", F2806="Y", G2806="N", H2806="N"), AND(D2806="Y", E2806="N", F2806="N", G2806="Y", H2806="N"), AND(D2806="N", E2806="Y", F2806="N", G2806="N", H2806="N"), AND(D2806="N", E2806="Y", F2806="Y", G2806="N", H2806="N"), AND(D2806="N", E2806="Y", F2806="N", G2806="Y", H2806="N"), AND(D2806="N", E2806="N", F2806="Y", G2806="N", H2806="N"), AND(D2806="N", E2806="N", F2806="N", G2806="Y", H2806="N"), AND(D2806="N", E2806="N", F2806="N", G2806="N", H2806="Y")), "Y", "N"))</f>
        <v/>
      </c>
    </row>
    <row r="2807">
      <c r="A2807" s="5" t="n"/>
      <c r="B2807" s="5" t="n"/>
      <c r="C2807" s="5" t="n"/>
      <c r="D2807" s="5" t="n"/>
      <c r="E2807" s="5" t="n"/>
      <c r="F2807" s="5" t="n"/>
      <c r="G2807" s="5" t="n"/>
      <c r="H2807" s="5" t="n"/>
      <c r="I2807" s="5" t="n"/>
      <c r="J2807" s="5" t="n"/>
      <c r="K2807" s="5" t="n"/>
      <c r="L2807" s="6">
        <f>IF(OR(D2807="", E2807="", F2807="", G2807="", H2807=""), "", IF(OR(AND(D2807="Y", E2807="N", F2807="N", G2807="N", H2807="N"), AND(D2807="Y", E2807="N", F2807="Y", G2807="N", H2807="N"), AND(D2807="Y", E2807="N", F2807="N", G2807="Y", H2807="N"), AND(D2807="N", E2807="Y", F2807="N", G2807="N", H2807="N"), AND(D2807="N", E2807="Y", F2807="Y", G2807="N", H2807="N"), AND(D2807="N", E2807="Y", F2807="N", G2807="Y", H2807="N"), AND(D2807="N", E2807="N", F2807="Y", G2807="N", H2807="N"), AND(D2807="N", E2807="N", F2807="N", G2807="Y", H2807="N"), AND(D2807="N", E2807="N", F2807="N", G2807="N", H2807="Y")), "Y", "N"))</f>
        <v/>
      </c>
    </row>
    <row r="2808">
      <c r="A2808" s="5" t="n"/>
      <c r="B2808" s="5" t="n"/>
      <c r="C2808" s="5" t="n"/>
      <c r="D2808" s="5" t="n"/>
      <c r="E2808" s="5" t="n"/>
      <c r="F2808" s="5" t="n"/>
      <c r="G2808" s="5" t="n"/>
      <c r="H2808" s="5" t="n"/>
      <c r="I2808" s="5" t="n"/>
      <c r="J2808" s="5" t="n"/>
      <c r="K2808" s="5" t="n"/>
      <c r="L2808" s="6">
        <f>IF(OR(D2808="", E2808="", F2808="", G2808="", H2808=""), "", IF(OR(AND(D2808="Y", E2808="N", F2808="N", G2808="N", H2808="N"), AND(D2808="Y", E2808="N", F2808="Y", G2808="N", H2808="N"), AND(D2808="Y", E2808="N", F2808="N", G2808="Y", H2808="N"), AND(D2808="N", E2808="Y", F2808="N", G2808="N", H2808="N"), AND(D2808="N", E2808="Y", F2808="Y", G2808="N", H2808="N"), AND(D2808="N", E2808="Y", F2808="N", G2808="Y", H2808="N"), AND(D2808="N", E2808="N", F2808="Y", G2808="N", H2808="N"), AND(D2808="N", E2808="N", F2808="N", G2808="Y", H2808="N"), AND(D2808="N", E2808="N", F2808="N", G2808="N", H2808="Y")), "Y", "N"))</f>
        <v/>
      </c>
    </row>
    <row r="2809">
      <c r="A2809" s="5" t="n"/>
      <c r="B2809" s="5" t="n"/>
      <c r="C2809" s="5" t="n"/>
      <c r="D2809" s="5" t="n"/>
      <c r="E2809" s="5" t="n"/>
      <c r="F2809" s="5" t="n"/>
      <c r="G2809" s="5" t="n"/>
      <c r="H2809" s="5" t="n"/>
      <c r="I2809" s="5" t="n"/>
      <c r="J2809" s="5" t="n"/>
      <c r="K2809" s="5" t="n"/>
      <c r="L2809" s="6">
        <f>IF(OR(D2809="", E2809="", F2809="", G2809="", H2809=""), "", IF(OR(AND(D2809="Y", E2809="N", F2809="N", G2809="N", H2809="N"), AND(D2809="Y", E2809="N", F2809="Y", G2809="N", H2809="N"), AND(D2809="Y", E2809="N", F2809="N", G2809="Y", H2809="N"), AND(D2809="N", E2809="Y", F2809="N", G2809="N", H2809="N"), AND(D2809="N", E2809="Y", F2809="Y", G2809="N", H2809="N"), AND(D2809="N", E2809="Y", F2809="N", G2809="Y", H2809="N"), AND(D2809="N", E2809="N", F2809="Y", G2809="N", H2809="N"), AND(D2809="N", E2809="N", F2809="N", G2809="Y", H2809="N"), AND(D2809="N", E2809="N", F2809="N", G2809="N", H2809="Y")), "Y", "N"))</f>
        <v/>
      </c>
    </row>
    <row r="2810">
      <c r="A2810" s="5" t="n"/>
      <c r="B2810" s="5" t="n"/>
      <c r="C2810" s="5" t="n"/>
      <c r="D2810" s="5" t="n"/>
      <c r="E2810" s="5" t="n"/>
      <c r="F2810" s="5" t="n"/>
      <c r="G2810" s="5" t="n"/>
      <c r="H2810" s="5" t="n"/>
      <c r="I2810" s="5" t="n"/>
      <c r="J2810" s="5" t="n"/>
      <c r="K2810" s="5" t="n"/>
      <c r="L2810" s="6">
        <f>IF(OR(D2810="", E2810="", F2810="", G2810="", H2810=""), "", IF(OR(AND(D2810="Y", E2810="N", F2810="N", G2810="N", H2810="N"), AND(D2810="Y", E2810="N", F2810="Y", G2810="N", H2810="N"), AND(D2810="Y", E2810="N", F2810="N", G2810="Y", H2810="N"), AND(D2810="N", E2810="Y", F2810="N", G2810="N", H2810="N"), AND(D2810="N", E2810="Y", F2810="Y", G2810="N", H2810="N"), AND(D2810="N", E2810="Y", F2810="N", G2810="Y", H2810="N"), AND(D2810="N", E2810="N", F2810="Y", G2810="N", H2810="N"), AND(D2810="N", E2810="N", F2810="N", G2810="Y", H2810="N"), AND(D2810="N", E2810="N", F2810="N", G2810="N", H2810="Y")), "Y", "N"))</f>
        <v/>
      </c>
    </row>
    <row r="2811">
      <c r="A2811" s="5" t="n"/>
      <c r="B2811" s="5" t="n"/>
      <c r="C2811" s="5" t="n"/>
      <c r="D2811" s="5" t="n"/>
      <c r="E2811" s="5" t="n"/>
      <c r="F2811" s="5" t="n"/>
      <c r="G2811" s="5" t="n"/>
      <c r="H2811" s="5" t="n"/>
      <c r="I2811" s="5" t="n"/>
      <c r="J2811" s="5" t="n"/>
      <c r="K2811" s="5" t="n"/>
      <c r="L2811" s="6">
        <f>IF(OR(D2811="", E2811="", F2811="", G2811="", H2811=""), "", IF(OR(AND(D2811="Y", E2811="N", F2811="N", G2811="N", H2811="N"), AND(D2811="Y", E2811="N", F2811="Y", G2811="N", H2811="N"), AND(D2811="Y", E2811="N", F2811="N", G2811="Y", H2811="N"), AND(D2811="N", E2811="Y", F2811="N", G2811="N", H2811="N"), AND(D2811="N", E2811="Y", F2811="Y", G2811="N", H2811="N"), AND(D2811="N", E2811="Y", F2811="N", G2811="Y", H2811="N"), AND(D2811="N", E2811="N", F2811="Y", G2811="N", H2811="N"), AND(D2811="N", E2811="N", F2811="N", G2811="Y", H2811="N"), AND(D2811="N", E2811="N", F2811="N", G2811="N", H2811="Y")), "Y", "N"))</f>
        <v/>
      </c>
    </row>
    <row r="2812">
      <c r="A2812" s="5" t="n"/>
      <c r="B2812" s="5" t="n"/>
      <c r="C2812" s="5" t="n"/>
      <c r="D2812" s="5" t="n"/>
      <c r="E2812" s="5" t="n"/>
      <c r="F2812" s="5" t="n"/>
      <c r="G2812" s="5" t="n"/>
      <c r="H2812" s="5" t="n"/>
      <c r="I2812" s="5" t="n"/>
      <c r="J2812" s="5" t="n"/>
      <c r="K2812" s="5" t="n"/>
      <c r="L2812" s="6">
        <f>IF(OR(D2812="", E2812="", F2812="", G2812="", H2812=""), "", IF(OR(AND(D2812="Y", E2812="N", F2812="N", G2812="N", H2812="N"), AND(D2812="Y", E2812="N", F2812="Y", G2812="N", H2812="N"), AND(D2812="Y", E2812="N", F2812="N", G2812="Y", H2812="N"), AND(D2812="N", E2812="Y", F2812="N", G2812="N", H2812="N"), AND(D2812="N", E2812="Y", F2812="Y", G2812="N", H2812="N"), AND(D2812="N", E2812="Y", F2812="N", G2812="Y", H2812="N"), AND(D2812="N", E2812="N", F2812="Y", G2812="N", H2812="N"), AND(D2812="N", E2812="N", F2812="N", G2812="Y", H2812="N"), AND(D2812="N", E2812="N", F2812="N", G2812="N", H2812="Y")), "Y", "N"))</f>
        <v/>
      </c>
    </row>
    <row r="2813">
      <c r="A2813" s="5" t="n"/>
      <c r="B2813" s="5" t="n"/>
      <c r="C2813" s="5" t="n"/>
      <c r="D2813" s="5" t="n"/>
      <c r="E2813" s="5" t="n"/>
      <c r="F2813" s="5" t="n"/>
      <c r="G2813" s="5" t="n"/>
      <c r="H2813" s="5" t="n"/>
      <c r="I2813" s="5" t="n"/>
      <c r="J2813" s="5" t="n"/>
      <c r="K2813" s="5" t="n"/>
      <c r="L2813" s="6">
        <f>IF(OR(D2813="", E2813="", F2813="", G2813="", H2813=""), "", IF(OR(AND(D2813="Y", E2813="N", F2813="N", G2813="N", H2813="N"), AND(D2813="Y", E2813="N", F2813="Y", G2813="N", H2813="N"), AND(D2813="Y", E2813="N", F2813="N", G2813="Y", H2813="N"), AND(D2813="N", E2813="Y", F2813="N", G2813="N", H2813="N"), AND(D2813="N", E2813="Y", F2813="Y", G2813="N", H2813="N"), AND(D2813="N", E2813="Y", F2813="N", G2813="Y", H2813="N"), AND(D2813="N", E2813="N", F2813="Y", G2813="N", H2813="N"), AND(D2813="N", E2813="N", F2813="N", G2813="Y", H2813="N"), AND(D2813="N", E2813="N", F2813="N", G2813="N", H2813="Y")), "Y", "N"))</f>
        <v/>
      </c>
    </row>
    <row r="2814">
      <c r="A2814" s="5" t="n"/>
      <c r="B2814" s="5" t="n"/>
      <c r="C2814" s="5" t="n"/>
      <c r="D2814" s="5" t="n"/>
      <c r="E2814" s="5" t="n"/>
      <c r="F2814" s="5" t="n"/>
      <c r="G2814" s="5" t="n"/>
      <c r="H2814" s="5" t="n"/>
      <c r="I2814" s="5" t="n"/>
      <c r="J2814" s="5" t="n"/>
      <c r="K2814" s="5" t="n"/>
      <c r="L2814" s="6">
        <f>IF(OR(D2814="", E2814="", F2814="", G2814="", H2814=""), "", IF(OR(AND(D2814="Y", E2814="N", F2814="N", G2814="N", H2814="N"), AND(D2814="Y", E2814="N", F2814="Y", G2814="N", H2814="N"), AND(D2814="Y", E2814="N", F2814="N", G2814="Y", H2814="N"), AND(D2814="N", E2814="Y", F2814="N", G2814="N", H2814="N"), AND(D2814="N", E2814="Y", F2814="Y", G2814="N", H2814="N"), AND(D2814="N", E2814="Y", F2814="N", G2814="Y", H2814="N"), AND(D2814="N", E2814="N", F2814="Y", G2814="N", H2814="N"), AND(D2814="N", E2814="N", F2814="N", G2814="Y", H2814="N"), AND(D2814="N", E2814="N", F2814="N", G2814="N", H2814="Y")), "Y", "N"))</f>
        <v/>
      </c>
    </row>
    <row r="2815">
      <c r="A2815" s="5" t="n"/>
      <c r="B2815" s="5" t="n"/>
      <c r="C2815" s="5" t="n"/>
      <c r="D2815" s="5" t="n"/>
      <c r="E2815" s="5" t="n"/>
      <c r="F2815" s="5" t="n"/>
      <c r="G2815" s="5" t="n"/>
      <c r="H2815" s="5" t="n"/>
      <c r="I2815" s="5" t="n"/>
      <c r="J2815" s="5" t="n"/>
      <c r="K2815" s="5" t="n"/>
      <c r="L2815" s="6">
        <f>IF(OR(D2815="", E2815="", F2815="", G2815="", H2815=""), "", IF(OR(AND(D2815="Y", E2815="N", F2815="N", G2815="N", H2815="N"), AND(D2815="Y", E2815="N", F2815="Y", G2815="N", H2815="N"), AND(D2815="Y", E2815="N", F2815="N", G2815="Y", H2815="N"), AND(D2815="N", E2815="Y", F2815="N", G2815="N", H2815="N"), AND(D2815="N", E2815="Y", F2815="Y", G2815="N", H2815="N"), AND(D2815="N", E2815="Y", F2815="N", G2815="Y", H2815="N"), AND(D2815="N", E2815="N", F2815="Y", G2815="N", H2815="N"), AND(D2815="N", E2815="N", F2815="N", G2815="Y", H2815="N"), AND(D2815="N", E2815="N", F2815="N", G2815="N", H2815="Y")), "Y", "N"))</f>
        <v/>
      </c>
    </row>
    <row r="2816">
      <c r="A2816" s="5" t="n"/>
      <c r="B2816" s="5" t="n"/>
      <c r="C2816" s="5" t="n"/>
      <c r="D2816" s="5" t="n"/>
      <c r="E2816" s="5" t="n"/>
      <c r="F2816" s="5" t="n"/>
      <c r="G2816" s="5" t="n"/>
      <c r="H2816" s="5" t="n"/>
      <c r="I2816" s="5" t="n"/>
      <c r="J2816" s="5" t="n"/>
      <c r="K2816" s="5" t="n"/>
      <c r="L2816" s="6">
        <f>IF(OR(D2816="", E2816="", F2816="", G2816="", H2816=""), "", IF(OR(AND(D2816="Y", E2816="N", F2816="N", G2816="N", H2816="N"), AND(D2816="Y", E2816="N", F2816="Y", G2816="N", H2816="N"), AND(D2816="Y", E2816="N", F2816="N", G2816="Y", H2816="N"), AND(D2816="N", E2816="Y", F2816="N", G2816="N", H2816="N"), AND(D2816="N", E2816="Y", F2816="Y", G2816="N", H2816="N"), AND(D2816="N", E2816="Y", F2816="N", G2816="Y", H2816="N"), AND(D2816="N", E2816="N", F2816="Y", G2816="N", H2816="N"), AND(D2816="N", E2816="N", F2816="N", G2816="Y", H2816="N"), AND(D2816="N", E2816="N", F2816="N", G2816="N", H2816="Y")), "Y", "N"))</f>
        <v/>
      </c>
    </row>
    <row r="2817">
      <c r="A2817" s="5" t="n"/>
      <c r="B2817" s="5" t="n"/>
      <c r="C2817" s="5" t="n"/>
      <c r="D2817" s="5" t="n"/>
      <c r="E2817" s="5" t="n"/>
      <c r="F2817" s="5" t="n"/>
      <c r="G2817" s="5" t="n"/>
      <c r="H2817" s="5" t="n"/>
      <c r="I2817" s="5" t="n"/>
      <c r="J2817" s="5" t="n"/>
      <c r="K2817" s="5" t="n"/>
      <c r="L2817" s="6">
        <f>IF(OR(D2817="", E2817="", F2817="", G2817="", H2817=""), "", IF(OR(AND(D2817="Y", E2817="N", F2817="N", G2817="N", H2817="N"), AND(D2817="Y", E2817="N", F2817="Y", G2817="N", H2817="N"), AND(D2817="Y", E2817="N", F2817="N", G2817="Y", H2817="N"), AND(D2817="N", E2817="Y", F2817="N", G2817="N", H2817="N"), AND(D2817="N", E2817="Y", F2817="Y", G2817="N", H2817="N"), AND(D2817="N", E2817="Y", F2817="N", G2817="Y", H2817="N"), AND(D2817="N", E2817="N", F2817="Y", G2817="N", H2817="N"), AND(D2817="N", E2817="N", F2817="N", G2817="Y", H2817="N"), AND(D2817="N", E2817="N", F2817="N", G2817="N", H2817="Y")), "Y", "N"))</f>
        <v/>
      </c>
    </row>
    <row r="2818">
      <c r="A2818" s="5" t="n"/>
      <c r="B2818" s="5" t="n"/>
      <c r="C2818" s="5" t="n"/>
      <c r="D2818" s="5" t="n"/>
      <c r="E2818" s="5" t="n"/>
      <c r="F2818" s="5" t="n"/>
      <c r="G2818" s="5" t="n"/>
      <c r="H2818" s="5" t="n"/>
      <c r="I2818" s="5" t="n"/>
      <c r="J2818" s="5" t="n"/>
      <c r="K2818" s="5" t="n"/>
      <c r="L2818" s="6">
        <f>IF(OR(D2818="", E2818="", F2818="", G2818="", H2818=""), "", IF(OR(AND(D2818="Y", E2818="N", F2818="N", G2818="N", H2818="N"), AND(D2818="Y", E2818="N", F2818="Y", G2818="N", H2818="N"), AND(D2818="Y", E2818="N", F2818="N", G2818="Y", H2818="N"), AND(D2818="N", E2818="Y", F2818="N", G2818="N", H2818="N"), AND(D2818="N", E2818="Y", F2818="Y", G2818="N", H2818="N"), AND(D2818="N", E2818="Y", F2818="N", G2818="Y", H2818="N"), AND(D2818="N", E2818="N", F2818="Y", G2818="N", H2818="N"), AND(D2818="N", E2818="N", F2818="N", G2818="Y", H2818="N"), AND(D2818="N", E2818="N", F2818="N", G2818="N", H2818="Y")), "Y", "N"))</f>
        <v/>
      </c>
    </row>
    <row r="2819">
      <c r="A2819" s="5" t="n"/>
      <c r="B2819" s="5" t="n"/>
      <c r="C2819" s="5" t="n"/>
      <c r="D2819" s="5" t="n"/>
      <c r="E2819" s="5" t="n"/>
      <c r="F2819" s="5" t="n"/>
      <c r="G2819" s="5" t="n"/>
      <c r="H2819" s="5" t="n"/>
      <c r="I2819" s="5" t="n"/>
      <c r="J2819" s="5" t="n"/>
      <c r="K2819" s="5" t="n"/>
      <c r="L2819" s="6">
        <f>IF(OR(D2819="", E2819="", F2819="", G2819="", H2819=""), "", IF(OR(AND(D2819="Y", E2819="N", F2819="N", G2819="N", H2819="N"), AND(D2819="Y", E2819="N", F2819="Y", G2819="N", H2819="N"), AND(D2819="Y", E2819="N", F2819="N", G2819="Y", H2819="N"), AND(D2819="N", E2819="Y", F2819="N", G2819="N", H2819="N"), AND(D2819="N", E2819="Y", F2819="Y", G2819="N", H2819="N"), AND(D2819="N", E2819="Y", F2819="N", G2819="Y", H2819="N"), AND(D2819="N", E2819="N", F2819="Y", G2819="N", H2819="N"), AND(D2819="N", E2819="N", F2819="N", G2819="Y", H2819="N"), AND(D2819="N", E2819="N", F2819="N", G2819="N", H2819="Y")), "Y", "N"))</f>
        <v/>
      </c>
    </row>
    <row r="2820">
      <c r="A2820" s="5" t="n"/>
      <c r="B2820" s="5" t="n"/>
      <c r="C2820" s="5" t="n"/>
      <c r="D2820" s="5" t="n"/>
      <c r="E2820" s="5" t="n"/>
      <c r="F2820" s="5" t="n"/>
      <c r="G2820" s="5" t="n"/>
      <c r="H2820" s="5" t="n"/>
      <c r="I2820" s="5" t="n"/>
      <c r="J2820" s="5" t="n"/>
      <c r="K2820" s="5" t="n"/>
      <c r="L2820" s="6">
        <f>IF(OR(D2820="", E2820="", F2820="", G2820="", H2820=""), "", IF(OR(AND(D2820="Y", E2820="N", F2820="N", G2820="N", H2820="N"), AND(D2820="Y", E2820="N", F2820="Y", G2820="N", H2820="N"), AND(D2820="Y", E2820="N", F2820="N", G2820="Y", H2820="N"), AND(D2820="N", E2820="Y", F2820="N", G2820="N", H2820="N"), AND(D2820="N", E2820="Y", F2820="Y", G2820="N", H2820="N"), AND(D2820="N", E2820="Y", F2820="N", G2820="Y", H2820="N"), AND(D2820="N", E2820="N", F2820="Y", G2820="N", H2820="N"), AND(D2820="N", E2820="N", F2820="N", G2820="Y", H2820="N"), AND(D2820="N", E2820="N", F2820="N", G2820="N", H2820="Y")), "Y", "N"))</f>
        <v/>
      </c>
    </row>
    <row r="2821">
      <c r="A2821" s="5" t="n"/>
      <c r="B2821" s="5" t="n"/>
      <c r="C2821" s="5" t="n"/>
      <c r="D2821" s="5" t="n"/>
      <c r="E2821" s="5" t="n"/>
      <c r="F2821" s="5" t="n"/>
      <c r="G2821" s="5" t="n"/>
      <c r="H2821" s="5" t="n"/>
      <c r="I2821" s="5" t="n"/>
      <c r="J2821" s="5" t="n"/>
      <c r="K2821" s="5" t="n"/>
      <c r="L2821" s="6">
        <f>IF(OR(D2821="", E2821="", F2821="", G2821="", H2821=""), "", IF(OR(AND(D2821="Y", E2821="N", F2821="N", G2821="N", H2821="N"), AND(D2821="Y", E2821="N", F2821="Y", G2821="N", H2821="N"), AND(D2821="Y", E2821="N", F2821="N", G2821="Y", H2821="N"), AND(D2821="N", E2821="Y", F2821="N", G2821="N", H2821="N"), AND(D2821="N", E2821="Y", F2821="Y", G2821="N", H2821="N"), AND(D2821="N", E2821="Y", F2821="N", G2821="Y", H2821="N"), AND(D2821="N", E2821="N", F2821="Y", G2821="N", H2821="N"), AND(D2821="N", E2821="N", F2821="N", G2821="Y", H2821="N"), AND(D2821="N", E2821="N", F2821="N", G2821="N", H2821="Y")), "Y", "N"))</f>
        <v/>
      </c>
    </row>
    <row r="2822">
      <c r="A2822" s="5" t="n"/>
      <c r="B2822" s="5" t="n"/>
      <c r="C2822" s="5" t="n"/>
      <c r="D2822" s="5" t="n"/>
      <c r="E2822" s="5" t="n"/>
      <c r="F2822" s="5" t="n"/>
      <c r="G2822" s="5" t="n"/>
      <c r="H2822" s="5" t="n"/>
      <c r="I2822" s="5" t="n"/>
      <c r="J2822" s="5" t="n"/>
      <c r="K2822" s="5" t="n"/>
      <c r="L2822" s="6">
        <f>IF(OR(D2822="", E2822="", F2822="", G2822="", H2822=""), "", IF(OR(AND(D2822="Y", E2822="N", F2822="N", G2822="N", H2822="N"), AND(D2822="Y", E2822="N", F2822="Y", G2822="N", H2822="N"), AND(D2822="Y", E2822="N", F2822="N", G2822="Y", H2822="N"), AND(D2822="N", E2822="Y", F2822="N", G2822="N", H2822="N"), AND(D2822="N", E2822="Y", F2822="Y", G2822="N", H2822="N"), AND(D2822="N", E2822="Y", F2822="N", G2822="Y", H2822="N"), AND(D2822="N", E2822="N", F2822="Y", G2822="N", H2822="N"), AND(D2822="N", E2822="N", F2822="N", G2822="Y", H2822="N"), AND(D2822="N", E2822="N", F2822="N", G2822="N", H2822="Y")), "Y", "N"))</f>
        <v/>
      </c>
    </row>
    <row r="2823">
      <c r="A2823" s="5" t="n"/>
      <c r="B2823" s="5" t="n"/>
      <c r="C2823" s="5" t="n"/>
      <c r="D2823" s="5" t="n"/>
      <c r="E2823" s="5" t="n"/>
      <c r="F2823" s="5" t="n"/>
      <c r="G2823" s="5" t="n"/>
      <c r="H2823" s="5" t="n"/>
      <c r="I2823" s="5" t="n"/>
      <c r="J2823" s="5" t="n"/>
      <c r="K2823" s="5" t="n"/>
      <c r="L2823" s="6">
        <f>IF(OR(D2823="", E2823="", F2823="", G2823="", H2823=""), "", IF(OR(AND(D2823="Y", E2823="N", F2823="N", G2823="N", H2823="N"), AND(D2823="Y", E2823="N", F2823="Y", G2823="N", H2823="N"), AND(D2823="Y", E2823="N", F2823="N", G2823="Y", H2823="N"), AND(D2823="N", E2823="Y", F2823="N", G2823="N", H2823="N"), AND(D2823="N", E2823="Y", F2823="Y", G2823="N", H2823="N"), AND(D2823="N", E2823="Y", F2823="N", G2823="Y", H2823="N"), AND(D2823="N", E2823="N", F2823="Y", G2823="N", H2823="N"), AND(D2823="N", E2823="N", F2823="N", G2823="Y", H2823="N"), AND(D2823="N", E2823="N", F2823="N", G2823="N", H2823="Y")), "Y", "N"))</f>
        <v/>
      </c>
    </row>
    <row r="2824">
      <c r="A2824" s="5" t="n"/>
      <c r="B2824" s="5" t="n"/>
      <c r="C2824" s="5" t="n"/>
      <c r="D2824" s="5" t="n"/>
      <c r="E2824" s="5" t="n"/>
      <c r="F2824" s="5" t="n"/>
      <c r="G2824" s="5" t="n"/>
      <c r="H2824" s="5" t="n"/>
      <c r="I2824" s="5" t="n"/>
      <c r="J2824" s="5" t="n"/>
      <c r="K2824" s="5" t="n"/>
      <c r="L2824" s="6">
        <f>IF(OR(D2824="", E2824="", F2824="", G2824="", H2824=""), "", IF(OR(AND(D2824="Y", E2824="N", F2824="N", G2824="N", H2824="N"), AND(D2824="Y", E2824="N", F2824="Y", G2824="N", H2824="N"), AND(D2824="Y", E2824="N", F2824="N", G2824="Y", H2824="N"), AND(D2824="N", E2824="Y", F2824="N", G2824="N", H2824="N"), AND(D2824="N", E2824="Y", F2824="Y", G2824="N", H2824="N"), AND(D2824="N", E2824="Y", F2824="N", G2824="Y", H2824="N"), AND(D2824="N", E2824="N", F2824="Y", G2824="N", H2824="N"), AND(D2824="N", E2824="N", F2824="N", G2824="Y", H2824="N"), AND(D2824="N", E2824="N", F2824="N", G2824="N", H2824="Y")), "Y", "N"))</f>
        <v/>
      </c>
    </row>
    <row r="2825">
      <c r="A2825" s="5" t="n"/>
      <c r="B2825" s="5" t="n"/>
      <c r="C2825" s="5" t="n"/>
      <c r="D2825" s="5" t="n"/>
      <c r="E2825" s="5" t="n"/>
      <c r="F2825" s="5" t="n"/>
      <c r="G2825" s="5" t="n"/>
      <c r="H2825" s="5" t="n"/>
      <c r="I2825" s="5" t="n"/>
      <c r="J2825" s="5" t="n"/>
      <c r="K2825" s="5" t="n"/>
      <c r="L2825" s="6">
        <f>IF(OR(D2825="", E2825="", F2825="", G2825="", H2825=""), "", IF(OR(AND(D2825="Y", E2825="N", F2825="N", G2825="N", H2825="N"), AND(D2825="Y", E2825="N", F2825="Y", G2825="N", H2825="N"), AND(D2825="Y", E2825="N", F2825="N", G2825="Y", H2825="N"), AND(D2825="N", E2825="Y", F2825="N", G2825="N", H2825="N"), AND(D2825="N", E2825="Y", F2825="Y", G2825="N", H2825="N"), AND(D2825="N", E2825="Y", F2825="N", G2825="Y", H2825="N"), AND(D2825="N", E2825="N", F2825="Y", G2825="N", H2825="N"), AND(D2825="N", E2825="N", F2825="N", G2825="Y", H2825="N"), AND(D2825="N", E2825="N", F2825="N", G2825="N", H2825="Y")), "Y", "N"))</f>
        <v/>
      </c>
    </row>
    <row r="2826">
      <c r="A2826" s="5" t="n"/>
      <c r="B2826" s="5" t="n"/>
      <c r="C2826" s="5" t="n"/>
      <c r="D2826" s="5" t="n"/>
      <c r="E2826" s="5" t="n"/>
      <c r="F2826" s="5" t="n"/>
      <c r="G2826" s="5" t="n"/>
      <c r="H2826" s="5" t="n"/>
      <c r="I2826" s="5" t="n"/>
      <c r="J2826" s="5" t="n"/>
      <c r="K2826" s="5" t="n"/>
      <c r="L2826" s="6">
        <f>IF(OR(D2826="", E2826="", F2826="", G2826="", H2826=""), "", IF(OR(AND(D2826="Y", E2826="N", F2826="N", G2826="N", H2826="N"), AND(D2826="Y", E2826="N", F2826="Y", G2826="N", H2826="N"), AND(D2826="Y", E2826="N", F2826="N", G2826="Y", H2826="N"), AND(D2826="N", E2826="Y", F2826="N", G2826="N", H2826="N"), AND(D2826="N", E2826="Y", F2826="Y", G2826="N", H2826="N"), AND(D2826="N", E2826="Y", F2826="N", G2826="Y", H2826="N"), AND(D2826="N", E2826="N", F2826="Y", G2826="N", H2826="N"), AND(D2826="N", E2826="N", F2826="N", G2826="Y", H2826="N"), AND(D2826="N", E2826="N", F2826="N", G2826="N", H2826="Y")), "Y", "N"))</f>
        <v/>
      </c>
    </row>
    <row r="2827">
      <c r="A2827" s="5" t="n"/>
      <c r="B2827" s="5" t="n"/>
      <c r="C2827" s="5" t="n"/>
      <c r="D2827" s="5" t="n"/>
      <c r="E2827" s="5" t="n"/>
      <c r="F2827" s="5" t="n"/>
      <c r="G2827" s="5" t="n"/>
      <c r="H2827" s="5" t="n"/>
      <c r="I2827" s="5" t="n"/>
      <c r="J2827" s="5" t="n"/>
      <c r="K2827" s="5" t="n"/>
      <c r="L2827" s="6">
        <f>IF(OR(D2827="", E2827="", F2827="", G2827="", H2827=""), "", IF(OR(AND(D2827="Y", E2827="N", F2827="N", G2827="N", H2827="N"), AND(D2827="Y", E2827="N", F2827="Y", G2827="N", H2827="N"), AND(D2827="Y", E2827="N", F2827="N", G2827="Y", H2827="N"), AND(D2827="N", E2827="Y", F2827="N", G2827="N", H2827="N"), AND(D2827="N", E2827="Y", F2827="Y", G2827="N", H2827="N"), AND(D2827="N", E2827="Y", F2827="N", G2827="Y", H2827="N"), AND(D2827="N", E2827="N", F2827="Y", G2827="N", H2827="N"), AND(D2827="N", E2827="N", F2827="N", G2827="Y", H2827="N"), AND(D2827="N", E2827="N", F2827="N", G2827="N", H2827="Y")), "Y", "N"))</f>
        <v/>
      </c>
    </row>
    <row r="2828">
      <c r="A2828" s="5" t="n"/>
      <c r="B2828" s="5" t="n"/>
      <c r="C2828" s="5" t="n"/>
      <c r="D2828" s="5" t="n"/>
      <c r="E2828" s="5" t="n"/>
      <c r="F2828" s="5" t="n"/>
      <c r="G2828" s="5" t="n"/>
      <c r="H2828" s="5" t="n"/>
      <c r="I2828" s="5" t="n"/>
      <c r="J2828" s="5" t="n"/>
      <c r="K2828" s="5" t="n"/>
      <c r="L2828" s="6">
        <f>IF(OR(D2828="", E2828="", F2828="", G2828="", H2828=""), "", IF(OR(AND(D2828="Y", E2828="N", F2828="N", G2828="N", H2828="N"), AND(D2828="Y", E2828="N", F2828="Y", G2828="N", H2828="N"), AND(D2828="Y", E2828="N", F2828="N", G2828="Y", H2828="N"), AND(D2828="N", E2828="Y", F2828="N", G2828="N", H2828="N"), AND(D2828="N", E2828="Y", F2828="Y", G2828="N", H2828="N"), AND(D2828="N", E2828="Y", F2828="N", G2828="Y", H2828="N"), AND(D2828="N", E2828="N", F2828="Y", G2828="N", H2828="N"), AND(D2828="N", E2828="N", F2828="N", G2828="Y", H2828="N"), AND(D2828="N", E2828="N", F2828="N", G2828="N", H2828="Y")), "Y", "N"))</f>
        <v/>
      </c>
    </row>
    <row r="2829">
      <c r="A2829" s="5" t="n"/>
      <c r="B2829" s="5" t="n"/>
      <c r="C2829" s="5" t="n"/>
      <c r="D2829" s="5" t="n"/>
      <c r="E2829" s="5" t="n"/>
      <c r="F2829" s="5" t="n"/>
      <c r="G2829" s="5" t="n"/>
      <c r="H2829" s="5" t="n"/>
      <c r="I2829" s="5" t="n"/>
      <c r="J2829" s="5" t="n"/>
      <c r="K2829" s="5" t="n"/>
      <c r="L2829" s="6">
        <f>IF(OR(D2829="", E2829="", F2829="", G2829="", H2829=""), "", IF(OR(AND(D2829="Y", E2829="N", F2829="N", G2829="N", H2829="N"), AND(D2829="Y", E2829="N", F2829="Y", G2829="N", H2829="N"), AND(D2829="Y", E2829="N", F2829="N", G2829="Y", H2829="N"), AND(D2829="N", E2829="Y", F2829="N", G2829="N", H2829="N"), AND(D2829="N", E2829="Y", F2829="Y", G2829="N", H2829="N"), AND(D2829="N", E2829="Y", F2829="N", G2829="Y", H2829="N"), AND(D2829="N", E2829="N", F2829="Y", G2829="N", H2829="N"), AND(D2829="N", E2829="N", F2829="N", G2829="Y", H2829="N"), AND(D2829="N", E2829="N", F2829="N", G2829="N", H2829="Y")), "Y", "N"))</f>
        <v/>
      </c>
    </row>
    <row r="2830">
      <c r="A2830" s="5" t="n"/>
      <c r="B2830" s="5" t="n"/>
      <c r="C2830" s="5" t="n"/>
      <c r="D2830" s="5" t="n"/>
      <c r="E2830" s="5" t="n"/>
      <c r="F2830" s="5" t="n"/>
      <c r="G2830" s="5" t="n"/>
      <c r="H2830" s="5" t="n"/>
      <c r="I2830" s="5" t="n"/>
      <c r="J2830" s="5" t="n"/>
      <c r="K2830" s="5" t="n"/>
      <c r="L2830" s="6">
        <f>IF(OR(D2830="", E2830="", F2830="", G2830="", H2830=""), "", IF(OR(AND(D2830="Y", E2830="N", F2830="N", G2830="N", H2830="N"), AND(D2830="Y", E2830="N", F2830="Y", G2830="N", H2830="N"), AND(D2830="Y", E2830="N", F2830="N", G2830="Y", H2830="N"), AND(D2830="N", E2830="Y", F2830="N", G2830="N", H2830="N"), AND(D2830="N", E2830="Y", F2830="Y", G2830="N", H2830="N"), AND(D2830="N", E2830="Y", F2830="N", G2830="Y", H2830="N"), AND(D2830="N", E2830="N", F2830="Y", G2830="N", H2830="N"), AND(D2830="N", E2830="N", F2830="N", G2830="Y", H2830="N"), AND(D2830="N", E2830="N", F2830="N", G2830="N", H2830="Y")), "Y", "N"))</f>
        <v/>
      </c>
    </row>
    <row r="2831">
      <c r="A2831" s="5" t="n"/>
      <c r="B2831" s="5" t="n"/>
      <c r="C2831" s="5" t="n"/>
      <c r="D2831" s="5" t="n"/>
      <c r="E2831" s="5" t="n"/>
      <c r="F2831" s="5" t="n"/>
      <c r="G2831" s="5" t="n"/>
      <c r="H2831" s="5" t="n"/>
      <c r="I2831" s="5" t="n"/>
      <c r="J2831" s="5" t="n"/>
      <c r="K2831" s="5" t="n"/>
      <c r="L2831" s="6">
        <f>IF(OR(D2831="", E2831="", F2831="", G2831="", H2831=""), "", IF(OR(AND(D2831="Y", E2831="N", F2831="N", G2831="N", H2831="N"), AND(D2831="Y", E2831="N", F2831="Y", G2831="N", H2831="N"), AND(D2831="Y", E2831="N", F2831="N", G2831="Y", H2831="N"), AND(D2831="N", E2831="Y", F2831="N", G2831="N", H2831="N"), AND(D2831="N", E2831="Y", F2831="Y", G2831="N", H2831="N"), AND(D2831="N", E2831="Y", F2831="N", G2831="Y", H2831="N"), AND(D2831="N", E2831="N", F2831="Y", G2831="N", H2831="N"), AND(D2831="N", E2831="N", F2831="N", G2831="Y", H2831="N"), AND(D2831="N", E2831="N", F2831="N", G2831="N", H2831="Y")), "Y", "N"))</f>
        <v/>
      </c>
    </row>
    <row r="2832">
      <c r="A2832" s="5" t="n"/>
      <c r="B2832" s="5" t="n"/>
      <c r="C2832" s="5" t="n"/>
      <c r="D2832" s="5" t="n"/>
      <c r="E2832" s="5" t="n"/>
      <c r="F2832" s="5" t="n"/>
      <c r="G2832" s="5" t="n"/>
      <c r="H2832" s="5" t="n"/>
      <c r="I2832" s="5" t="n"/>
      <c r="J2832" s="5" t="n"/>
      <c r="K2832" s="5" t="n"/>
      <c r="L2832" s="6">
        <f>IF(OR(D2832="", E2832="", F2832="", G2832="", H2832=""), "", IF(OR(AND(D2832="Y", E2832="N", F2832="N", G2832="N", H2832="N"), AND(D2832="Y", E2832="N", F2832="Y", G2832="N", H2832="N"), AND(D2832="Y", E2832="N", F2832="N", G2832="Y", H2832="N"), AND(D2832="N", E2832="Y", F2832="N", G2832="N", H2832="N"), AND(D2832="N", E2832="Y", F2832="Y", G2832="N", H2832="N"), AND(D2832="N", E2832="Y", F2832="N", G2832="Y", H2832="N"), AND(D2832="N", E2832="N", F2832="Y", G2832="N", H2832="N"), AND(D2832="N", E2832="N", F2832="N", G2832="Y", H2832="N"), AND(D2832="N", E2832="N", F2832="N", G2832="N", H2832="Y")), "Y", "N"))</f>
        <v/>
      </c>
    </row>
    <row r="2833">
      <c r="A2833" s="5" t="n"/>
      <c r="B2833" s="5" t="n"/>
      <c r="C2833" s="5" t="n"/>
      <c r="D2833" s="5" t="n"/>
      <c r="E2833" s="5" t="n"/>
      <c r="F2833" s="5" t="n"/>
      <c r="G2833" s="5" t="n"/>
      <c r="H2833" s="5" t="n"/>
      <c r="I2833" s="5" t="n"/>
      <c r="J2833" s="5" t="n"/>
      <c r="K2833" s="5" t="n"/>
      <c r="L2833" s="6">
        <f>IF(OR(D2833="", E2833="", F2833="", G2833="", H2833=""), "", IF(OR(AND(D2833="Y", E2833="N", F2833="N", G2833="N", H2833="N"), AND(D2833="Y", E2833="N", F2833="Y", G2833="N", H2833="N"), AND(D2833="Y", E2833="N", F2833="N", G2833="Y", H2833="N"), AND(D2833="N", E2833="Y", F2833="N", G2833="N", H2833="N"), AND(D2833="N", E2833="Y", F2833="Y", G2833="N", H2833="N"), AND(D2833="N", E2833="Y", F2833="N", G2833="Y", H2833="N"), AND(D2833="N", E2833="N", F2833="Y", G2833="N", H2833="N"), AND(D2833="N", E2833="N", F2833="N", G2833="Y", H2833="N"), AND(D2833="N", E2833="N", F2833="N", G2833="N", H2833="Y")), "Y", "N"))</f>
        <v/>
      </c>
    </row>
    <row r="2834">
      <c r="A2834" s="5" t="n"/>
      <c r="B2834" s="5" t="n"/>
      <c r="C2834" s="5" t="n"/>
      <c r="D2834" s="5" t="n"/>
      <c r="E2834" s="5" t="n"/>
      <c r="F2834" s="5" t="n"/>
      <c r="G2834" s="5" t="n"/>
      <c r="H2834" s="5" t="n"/>
      <c r="I2834" s="5" t="n"/>
      <c r="J2834" s="5" t="n"/>
      <c r="K2834" s="5" t="n"/>
      <c r="L2834" s="6">
        <f>IF(OR(D2834="", E2834="", F2834="", G2834="", H2834=""), "", IF(OR(AND(D2834="Y", E2834="N", F2834="N", G2834="N", H2834="N"), AND(D2834="Y", E2834="N", F2834="Y", G2834="N", H2834="N"), AND(D2834="Y", E2834="N", F2834="N", G2834="Y", H2834="N"), AND(D2834="N", E2834="Y", F2834="N", G2834="N", H2834="N"), AND(D2834="N", E2834="Y", F2834="Y", G2834="N", H2834="N"), AND(D2834="N", E2834="Y", F2834="N", G2834="Y", H2834="N"), AND(D2834="N", E2834="N", F2834="Y", G2834="N", H2834="N"), AND(D2834="N", E2834="N", F2834="N", G2834="Y", H2834="N"), AND(D2834="N", E2834="N", F2834="N", G2834="N", H2834="Y")), "Y", "N"))</f>
        <v/>
      </c>
    </row>
    <row r="2835">
      <c r="A2835" s="5" t="n"/>
      <c r="B2835" s="5" t="n"/>
      <c r="C2835" s="5" t="n"/>
      <c r="D2835" s="5" t="n"/>
      <c r="E2835" s="5" t="n"/>
      <c r="F2835" s="5" t="n"/>
      <c r="G2835" s="5" t="n"/>
      <c r="H2835" s="5" t="n"/>
      <c r="I2835" s="5" t="n"/>
      <c r="J2835" s="5" t="n"/>
      <c r="K2835" s="5" t="n"/>
      <c r="L2835" s="6">
        <f>IF(OR(D2835="", E2835="", F2835="", G2835="", H2835=""), "", IF(OR(AND(D2835="Y", E2835="N", F2835="N", G2835="N", H2835="N"), AND(D2835="Y", E2835="N", F2835="Y", G2835="N", H2835="N"), AND(D2835="Y", E2835="N", F2835="N", G2835="Y", H2835="N"), AND(D2835="N", E2835="Y", F2835="N", G2835="N", H2835="N"), AND(D2835="N", E2835="Y", F2835="Y", G2835="N", H2835="N"), AND(D2835="N", E2835="Y", F2835="N", G2835="Y", H2835="N"), AND(D2835="N", E2835="N", F2835="Y", G2835="N", H2835="N"), AND(D2835="N", E2835="N", F2835="N", G2835="Y", H2835="N"), AND(D2835="N", E2835="N", F2835="N", G2835="N", H2835="Y")), "Y", "N"))</f>
        <v/>
      </c>
    </row>
    <row r="2836">
      <c r="A2836" s="5" t="n"/>
      <c r="B2836" s="5" t="n"/>
      <c r="C2836" s="5" t="n"/>
      <c r="D2836" s="5" t="n"/>
      <c r="E2836" s="5" t="n"/>
      <c r="F2836" s="5" t="n"/>
      <c r="G2836" s="5" t="n"/>
      <c r="H2836" s="5" t="n"/>
      <c r="I2836" s="5" t="n"/>
      <c r="J2836" s="5" t="n"/>
      <c r="K2836" s="5" t="n"/>
      <c r="L2836" s="6">
        <f>IF(OR(D2836="", E2836="", F2836="", G2836="", H2836=""), "", IF(OR(AND(D2836="Y", E2836="N", F2836="N", G2836="N", H2836="N"), AND(D2836="Y", E2836="N", F2836="Y", G2836="N", H2836="N"), AND(D2836="Y", E2836="N", F2836="N", G2836="Y", H2836="N"), AND(D2836="N", E2836="Y", F2836="N", G2836="N", H2836="N"), AND(D2836="N", E2836="Y", F2836="Y", G2836="N", H2836="N"), AND(D2836="N", E2836="Y", F2836="N", G2836="Y", H2836="N"), AND(D2836="N", E2836="N", F2836="Y", G2836="N", H2836="N"), AND(D2836="N", E2836="N", F2836="N", G2836="Y", H2836="N"), AND(D2836="N", E2836="N", F2836="N", G2836="N", H2836="Y")), "Y", "N"))</f>
        <v/>
      </c>
    </row>
    <row r="2837">
      <c r="A2837" s="5" t="n"/>
      <c r="B2837" s="5" t="n"/>
      <c r="C2837" s="5" t="n"/>
      <c r="D2837" s="5" t="n"/>
      <c r="E2837" s="5" t="n"/>
      <c r="F2837" s="5" t="n"/>
      <c r="G2837" s="5" t="n"/>
      <c r="H2837" s="5" t="n"/>
      <c r="I2837" s="5" t="n"/>
      <c r="J2837" s="5" t="n"/>
      <c r="K2837" s="5" t="n"/>
      <c r="L2837" s="6">
        <f>IF(OR(D2837="", E2837="", F2837="", G2837="", H2837=""), "", IF(OR(AND(D2837="Y", E2837="N", F2837="N", G2837="N", H2837="N"), AND(D2837="Y", E2837="N", F2837="Y", G2837="N", H2837="N"), AND(D2837="Y", E2837="N", F2837="N", G2837="Y", H2837="N"), AND(D2837="N", E2837="Y", F2837="N", G2837="N", H2837="N"), AND(D2837="N", E2837="Y", F2837="Y", G2837="N", H2837="N"), AND(D2837="N", E2837="Y", F2837="N", G2837="Y", H2837="N"), AND(D2837="N", E2837="N", F2837="Y", G2837="N", H2837="N"), AND(D2837="N", E2837="N", F2837="N", G2837="Y", H2837="N"), AND(D2837="N", E2837="N", F2837="N", G2837="N", H2837="Y")), "Y", "N"))</f>
        <v/>
      </c>
    </row>
    <row r="2838">
      <c r="A2838" s="5" t="n"/>
      <c r="B2838" s="5" t="n"/>
      <c r="C2838" s="5" t="n"/>
      <c r="D2838" s="5" t="n"/>
      <c r="E2838" s="5" t="n"/>
      <c r="F2838" s="5" t="n"/>
      <c r="G2838" s="5" t="n"/>
      <c r="H2838" s="5" t="n"/>
      <c r="I2838" s="5" t="n"/>
      <c r="J2838" s="5" t="n"/>
      <c r="K2838" s="5" t="n"/>
      <c r="L2838" s="6">
        <f>IF(OR(D2838="", E2838="", F2838="", G2838="", H2838=""), "", IF(OR(AND(D2838="Y", E2838="N", F2838="N", G2838="N", H2838="N"), AND(D2838="Y", E2838="N", F2838="Y", G2838="N", H2838="N"), AND(D2838="Y", E2838="N", F2838="N", G2838="Y", H2838="N"), AND(D2838="N", E2838="Y", F2838="N", G2838="N", H2838="N"), AND(D2838="N", E2838="Y", F2838="Y", G2838="N", H2838="N"), AND(D2838="N", E2838="Y", F2838="N", G2838="Y", H2838="N"), AND(D2838="N", E2838="N", F2838="Y", G2838="N", H2838="N"), AND(D2838="N", E2838="N", F2838="N", G2838="Y", H2838="N"), AND(D2838="N", E2838="N", F2838="N", G2838="N", H2838="Y")), "Y", "N"))</f>
        <v/>
      </c>
    </row>
    <row r="2839">
      <c r="A2839" s="5" t="n"/>
      <c r="B2839" s="5" t="n"/>
      <c r="C2839" s="5" t="n"/>
      <c r="D2839" s="5" t="n"/>
      <c r="E2839" s="5" t="n"/>
      <c r="F2839" s="5" t="n"/>
      <c r="G2839" s="5" t="n"/>
      <c r="H2839" s="5" t="n"/>
      <c r="I2839" s="5" t="n"/>
      <c r="J2839" s="5" t="n"/>
      <c r="K2839" s="5" t="n"/>
      <c r="L2839" s="6">
        <f>IF(OR(D2839="", E2839="", F2839="", G2839="", H2839=""), "", IF(OR(AND(D2839="Y", E2839="N", F2839="N", G2839="N", H2839="N"), AND(D2839="Y", E2839="N", F2839="Y", G2839="N", H2839="N"), AND(D2839="Y", E2839="N", F2839="N", G2839="Y", H2839="N"), AND(D2839="N", E2839="Y", F2839="N", G2839="N", H2839="N"), AND(D2839="N", E2839="Y", F2839="Y", G2839="N", H2839="N"), AND(D2839="N", E2839="Y", F2839="N", G2839="Y", H2839="N"), AND(D2839="N", E2839="N", F2839="Y", G2839="N", H2839="N"), AND(D2839="N", E2839="N", F2839="N", G2839="Y", H2839="N"), AND(D2839="N", E2839="N", F2839="N", G2839="N", H2839="Y")), "Y", "N"))</f>
        <v/>
      </c>
    </row>
    <row r="2840">
      <c r="A2840" s="5" t="n"/>
      <c r="B2840" s="5" t="n"/>
      <c r="C2840" s="5" t="n"/>
      <c r="D2840" s="5" t="n"/>
      <c r="E2840" s="5" t="n"/>
      <c r="F2840" s="5" t="n"/>
      <c r="G2840" s="5" t="n"/>
      <c r="H2840" s="5" t="n"/>
      <c r="I2840" s="5" t="n"/>
      <c r="J2840" s="5" t="n"/>
      <c r="K2840" s="5" t="n"/>
      <c r="L2840" s="6">
        <f>IF(OR(D2840="", E2840="", F2840="", G2840="", H2840=""), "", IF(OR(AND(D2840="Y", E2840="N", F2840="N", G2840="N", H2840="N"), AND(D2840="Y", E2840="N", F2840="Y", G2840="N", H2840="N"), AND(D2840="Y", E2840="N", F2840="N", G2840="Y", H2840="N"), AND(D2840="N", E2840="Y", F2840="N", G2840="N", H2840="N"), AND(D2840="N", E2840="Y", F2840="Y", G2840="N", H2840="N"), AND(D2840="N", E2840="Y", F2840="N", G2840="Y", H2840="N"), AND(D2840="N", E2840="N", F2840="Y", G2840="N", H2840="N"), AND(D2840="N", E2840="N", F2840="N", G2840="Y", H2840="N"), AND(D2840="N", E2840="N", F2840="N", G2840="N", H2840="Y")), "Y", "N"))</f>
        <v/>
      </c>
    </row>
    <row r="2841">
      <c r="A2841" s="5" t="n"/>
      <c r="B2841" s="5" t="n"/>
      <c r="C2841" s="5" t="n"/>
      <c r="D2841" s="5" t="n"/>
      <c r="E2841" s="5" t="n"/>
      <c r="F2841" s="5" t="n"/>
      <c r="G2841" s="5" t="n"/>
      <c r="H2841" s="5" t="n"/>
      <c r="I2841" s="5" t="n"/>
      <c r="J2841" s="5" t="n"/>
      <c r="K2841" s="5" t="n"/>
      <c r="L2841" s="6">
        <f>IF(OR(D2841="", E2841="", F2841="", G2841="", H2841=""), "", IF(OR(AND(D2841="Y", E2841="N", F2841="N", G2841="N", H2841="N"), AND(D2841="Y", E2841="N", F2841="Y", G2841="N", H2841="N"), AND(D2841="Y", E2841="N", F2841="N", G2841="Y", H2841="N"), AND(D2841="N", E2841="Y", F2841="N", G2841="N", H2841="N"), AND(D2841="N", E2841="Y", F2841="Y", G2841="N", H2841="N"), AND(D2841="N", E2841="Y", F2841="N", G2841="Y", H2841="N"), AND(D2841="N", E2841="N", F2841="Y", G2841="N", H2841="N"), AND(D2841="N", E2841="N", F2841="N", G2841="Y", H2841="N"), AND(D2841="N", E2841="N", F2841="N", G2841="N", H2841="Y")), "Y", "N"))</f>
        <v/>
      </c>
    </row>
    <row r="2842">
      <c r="A2842" s="5" t="n"/>
      <c r="B2842" s="5" t="n"/>
      <c r="C2842" s="5" t="n"/>
      <c r="D2842" s="5" t="n"/>
      <c r="E2842" s="5" t="n"/>
      <c r="F2842" s="5" t="n"/>
      <c r="G2842" s="5" t="n"/>
      <c r="H2842" s="5" t="n"/>
      <c r="I2842" s="5" t="n"/>
      <c r="J2842" s="5" t="n"/>
      <c r="K2842" s="5" t="n"/>
      <c r="L2842" s="6">
        <f>IF(OR(D2842="", E2842="", F2842="", G2842="", H2842=""), "", IF(OR(AND(D2842="Y", E2842="N", F2842="N", G2842="N", H2842="N"), AND(D2842="Y", E2842="N", F2842="Y", G2842="N", H2842="N"), AND(D2842="Y", E2842="N", F2842="N", G2842="Y", H2842="N"), AND(D2842="N", E2842="Y", F2842="N", G2842="N", H2842="N"), AND(D2842="N", E2842="Y", F2842="Y", G2842="N", H2842="N"), AND(D2842="N", E2842="Y", F2842="N", G2842="Y", H2842="N"), AND(D2842="N", E2842="N", F2842="Y", G2842="N", H2842="N"), AND(D2842="N", E2842="N", F2842="N", G2842="Y", H2842="N"), AND(D2842="N", E2842="N", F2842="N", G2842="N", H2842="Y")), "Y", "N"))</f>
        <v/>
      </c>
    </row>
    <row r="2843">
      <c r="A2843" s="5" t="n"/>
      <c r="B2843" s="5" t="n"/>
      <c r="C2843" s="5" t="n"/>
      <c r="D2843" s="5" t="n"/>
      <c r="E2843" s="5" t="n"/>
      <c r="F2843" s="5" t="n"/>
      <c r="G2843" s="5" t="n"/>
      <c r="H2843" s="5" t="n"/>
      <c r="I2843" s="5" t="n"/>
      <c r="J2843" s="5" t="n"/>
      <c r="K2843" s="5" t="n"/>
      <c r="L2843" s="6">
        <f>IF(OR(D2843="", E2843="", F2843="", G2843="", H2843=""), "", IF(OR(AND(D2843="Y", E2843="N", F2843="N", G2843="N", H2843="N"), AND(D2843="Y", E2843="N", F2843="Y", G2843="N", H2843="N"), AND(D2843="Y", E2843="N", F2843="N", G2843="Y", H2843="N"), AND(D2843="N", E2843="Y", F2843="N", G2843="N", H2843="N"), AND(D2843="N", E2843="Y", F2843="Y", G2843="N", H2843="N"), AND(D2843="N", E2843="Y", F2843="N", G2843="Y", H2843="N"), AND(D2843="N", E2843="N", F2843="Y", G2843="N", H2843="N"), AND(D2843="N", E2843="N", F2843="N", G2843="Y", H2843="N"), AND(D2843="N", E2843="N", F2843="N", G2843="N", H2843="Y")), "Y", "N"))</f>
        <v/>
      </c>
    </row>
    <row r="2844">
      <c r="A2844" s="5" t="n"/>
      <c r="B2844" s="5" t="n"/>
      <c r="C2844" s="5" t="n"/>
      <c r="D2844" s="5" t="n"/>
      <c r="E2844" s="5" t="n"/>
      <c r="F2844" s="5" t="n"/>
      <c r="G2844" s="5" t="n"/>
      <c r="H2844" s="5" t="n"/>
      <c r="I2844" s="5" t="n"/>
      <c r="J2844" s="5" t="n"/>
      <c r="K2844" s="5" t="n"/>
      <c r="L2844" s="6">
        <f>IF(OR(D2844="", E2844="", F2844="", G2844="", H2844=""), "", IF(OR(AND(D2844="Y", E2844="N", F2844="N", G2844="N", H2844="N"), AND(D2844="Y", E2844="N", F2844="Y", G2844="N", H2844="N"), AND(D2844="Y", E2844="N", F2844="N", G2844="Y", H2844="N"), AND(D2844="N", E2844="Y", F2844="N", G2844="N", H2844="N"), AND(D2844="N", E2844="Y", F2844="Y", G2844="N", H2844="N"), AND(D2844="N", E2844="Y", F2844="N", G2844="Y", H2844="N"), AND(D2844="N", E2844="N", F2844="Y", G2844="N", H2844="N"), AND(D2844="N", E2844="N", F2844="N", G2844="Y", H2844="N"), AND(D2844="N", E2844="N", F2844="N", G2844="N", H2844="Y")), "Y", "N"))</f>
        <v/>
      </c>
    </row>
    <row r="2845">
      <c r="A2845" s="5" t="n"/>
      <c r="B2845" s="5" t="n"/>
      <c r="C2845" s="5" t="n"/>
      <c r="D2845" s="5" t="n"/>
      <c r="E2845" s="5" t="n"/>
      <c r="F2845" s="5" t="n"/>
      <c r="G2845" s="5" t="n"/>
      <c r="H2845" s="5" t="n"/>
      <c r="I2845" s="5" t="n"/>
      <c r="J2845" s="5" t="n"/>
      <c r="K2845" s="5" t="n"/>
      <c r="L2845" s="6">
        <f>IF(OR(D2845="", E2845="", F2845="", G2845="", H2845=""), "", IF(OR(AND(D2845="Y", E2845="N", F2845="N", G2845="N", H2845="N"), AND(D2845="Y", E2845="N", F2845="Y", G2845="N", H2845="N"), AND(D2845="Y", E2845="N", F2845="N", G2845="Y", H2845="N"), AND(D2845="N", E2845="Y", F2845="N", G2845="N", H2845="N"), AND(D2845="N", E2845="Y", F2845="Y", G2845="N", H2845="N"), AND(D2845="N", E2845="Y", F2845="N", G2845="Y", H2845="N"), AND(D2845="N", E2845="N", F2845="Y", G2845="N", H2845="N"), AND(D2845="N", E2845="N", F2845="N", G2845="Y", H2845="N"), AND(D2845="N", E2845="N", F2845="N", G2845="N", H2845="Y")), "Y", "N"))</f>
        <v/>
      </c>
    </row>
    <row r="2846">
      <c r="A2846" s="5" t="n"/>
      <c r="B2846" s="5" t="n"/>
      <c r="C2846" s="5" t="n"/>
      <c r="D2846" s="5" t="n"/>
      <c r="E2846" s="5" t="n"/>
      <c r="F2846" s="5" t="n"/>
      <c r="G2846" s="5" t="n"/>
      <c r="H2846" s="5" t="n"/>
      <c r="I2846" s="5" t="n"/>
      <c r="J2846" s="5" t="n"/>
      <c r="K2846" s="5" t="n"/>
      <c r="L2846" s="6">
        <f>IF(OR(D2846="", E2846="", F2846="", G2846="", H2846=""), "", IF(OR(AND(D2846="Y", E2846="N", F2846="N", G2846="N", H2846="N"), AND(D2846="Y", E2846="N", F2846="Y", G2846="N", H2846="N"), AND(D2846="Y", E2846="N", F2846="N", G2846="Y", H2846="N"), AND(D2846="N", E2846="Y", F2846="N", G2846="N", H2846="N"), AND(D2846="N", E2846="Y", F2846="Y", G2846="N", H2846="N"), AND(D2846="N", E2846="Y", F2846="N", G2846="Y", H2846="N"), AND(D2846="N", E2846="N", F2846="Y", G2846="N", H2846="N"), AND(D2846="N", E2846="N", F2846="N", G2846="Y", H2846="N"), AND(D2846="N", E2846="N", F2846="N", G2846="N", H2846="Y")), "Y", "N"))</f>
        <v/>
      </c>
    </row>
    <row r="2847">
      <c r="A2847" s="5" t="n"/>
      <c r="B2847" s="5" t="n"/>
      <c r="C2847" s="5" t="n"/>
      <c r="D2847" s="5" t="n"/>
      <c r="E2847" s="5" t="n"/>
      <c r="F2847" s="5" t="n"/>
      <c r="G2847" s="5" t="n"/>
      <c r="H2847" s="5" t="n"/>
      <c r="I2847" s="5" t="n"/>
      <c r="J2847" s="5" t="n"/>
      <c r="K2847" s="5" t="n"/>
      <c r="L2847" s="6">
        <f>IF(OR(D2847="", E2847="", F2847="", G2847="", H2847=""), "", IF(OR(AND(D2847="Y", E2847="N", F2847="N", G2847="N", H2847="N"), AND(D2847="Y", E2847="N", F2847="Y", G2847="N", H2847="N"), AND(D2847="Y", E2847="N", F2847="N", G2847="Y", H2847="N"), AND(D2847="N", E2847="Y", F2847="N", G2847="N", H2847="N"), AND(D2847="N", E2847="Y", F2847="Y", G2847="N", H2847="N"), AND(D2847="N", E2847="Y", F2847="N", G2847="Y", H2847="N"), AND(D2847="N", E2847="N", F2847="Y", G2847="N", H2847="N"), AND(D2847="N", E2847="N", F2847="N", G2847="Y", H2847="N"), AND(D2847="N", E2847="N", F2847="N", G2847="N", H2847="Y")), "Y", "N"))</f>
        <v/>
      </c>
    </row>
    <row r="2848">
      <c r="A2848" s="5" t="n"/>
      <c r="B2848" s="5" t="n"/>
      <c r="C2848" s="5" t="n"/>
      <c r="D2848" s="5" t="n"/>
      <c r="E2848" s="5" t="n"/>
      <c r="F2848" s="5" t="n"/>
      <c r="G2848" s="5" t="n"/>
      <c r="H2848" s="5" t="n"/>
      <c r="I2848" s="5" t="n"/>
      <c r="J2848" s="5" t="n"/>
      <c r="K2848" s="5" t="n"/>
      <c r="L2848" s="6">
        <f>IF(OR(D2848="", E2848="", F2848="", G2848="", H2848=""), "", IF(OR(AND(D2848="Y", E2848="N", F2848="N", G2848="N", H2848="N"), AND(D2848="Y", E2848="N", F2848="Y", G2848="N", H2848="N"), AND(D2848="Y", E2848="N", F2848="N", G2848="Y", H2848="N"), AND(D2848="N", E2848="Y", F2848="N", G2848="N", H2848="N"), AND(D2848="N", E2848="Y", F2848="Y", G2848="N", H2848="N"), AND(D2848="N", E2848="Y", F2848="N", G2848="Y", H2848="N"), AND(D2848="N", E2848="N", F2848="Y", G2848="N", H2848="N"), AND(D2848="N", E2848="N", F2848="N", G2848="Y", H2848="N"), AND(D2848="N", E2848="N", F2848="N", G2848="N", H2848="Y")), "Y", "N"))</f>
        <v/>
      </c>
    </row>
    <row r="2849">
      <c r="A2849" s="5" t="n"/>
      <c r="B2849" s="5" t="n"/>
      <c r="C2849" s="5" t="n"/>
      <c r="D2849" s="5" t="n"/>
      <c r="E2849" s="5" t="n"/>
      <c r="F2849" s="5" t="n"/>
      <c r="G2849" s="5" t="n"/>
      <c r="H2849" s="5" t="n"/>
      <c r="I2849" s="5" t="n"/>
      <c r="J2849" s="5" t="n"/>
      <c r="K2849" s="5" t="n"/>
      <c r="L2849" s="6">
        <f>IF(OR(D2849="", E2849="", F2849="", G2849="", H2849=""), "", IF(OR(AND(D2849="Y", E2849="N", F2849="N", G2849="N", H2849="N"), AND(D2849="Y", E2849="N", F2849="Y", G2849="N", H2849="N"), AND(D2849="Y", E2849="N", F2849="N", G2849="Y", H2849="N"), AND(D2849="N", E2849="Y", F2849="N", G2849="N", H2849="N"), AND(D2849="N", E2849="Y", F2849="Y", G2849="N", H2849="N"), AND(D2849="N", E2849="Y", F2849="N", G2849="Y", H2849="N"), AND(D2849="N", E2849="N", F2849="Y", G2849="N", H2849="N"), AND(D2849="N", E2849="N", F2849="N", G2849="Y", H2849="N"), AND(D2849="N", E2849="N", F2849="N", G2849="N", H2849="Y")), "Y", "N"))</f>
        <v/>
      </c>
    </row>
    <row r="2850">
      <c r="A2850" s="5" t="n"/>
      <c r="B2850" s="5" t="n"/>
      <c r="C2850" s="5" t="n"/>
      <c r="D2850" s="5" t="n"/>
      <c r="E2850" s="5" t="n"/>
      <c r="F2850" s="5" t="n"/>
      <c r="G2850" s="5" t="n"/>
      <c r="H2850" s="5" t="n"/>
      <c r="I2850" s="5" t="n"/>
      <c r="J2850" s="5" t="n"/>
      <c r="K2850" s="5" t="n"/>
      <c r="L2850" s="6">
        <f>IF(OR(D2850="", E2850="", F2850="", G2850="", H2850=""), "", IF(OR(AND(D2850="Y", E2850="N", F2850="N", G2850="N", H2850="N"), AND(D2850="Y", E2850="N", F2850="Y", G2850="N", H2850="N"), AND(D2850="Y", E2850="N", F2850="N", G2850="Y", H2850="N"), AND(D2850="N", E2850="Y", F2850="N", G2850="N", H2850="N"), AND(D2850="N", E2850="Y", F2850="Y", G2850="N", H2850="N"), AND(D2850="N", E2850="Y", F2850="N", G2850="Y", H2850="N"), AND(D2850="N", E2850="N", F2850="Y", G2850="N", H2850="N"), AND(D2850="N", E2850="N", F2850="N", G2850="Y", H2850="N"), AND(D2850="N", E2850="N", F2850="N", G2850="N", H2850="Y")), "Y", "N"))</f>
        <v/>
      </c>
    </row>
    <row r="2851">
      <c r="A2851" s="5" t="n"/>
      <c r="B2851" s="5" t="n"/>
      <c r="C2851" s="5" t="n"/>
      <c r="D2851" s="5" t="n"/>
      <c r="E2851" s="5" t="n"/>
      <c r="F2851" s="5" t="n"/>
      <c r="G2851" s="5" t="n"/>
      <c r="H2851" s="5" t="n"/>
      <c r="I2851" s="5" t="n"/>
      <c r="J2851" s="5" t="n"/>
      <c r="K2851" s="5" t="n"/>
      <c r="L2851" s="6">
        <f>IF(OR(D2851="", E2851="", F2851="", G2851="", H2851=""), "", IF(OR(AND(D2851="Y", E2851="N", F2851="N", G2851="N", H2851="N"), AND(D2851="Y", E2851="N", F2851="Y", G2851="N", H2851="N"), AND(D2851="Y", E2851="N", F2851="N", G2851="Y", H2851="N"), AND(D2851="N", E2851="Y", F2851="N", G2851="N", H2851="N"), AND(D2851="N", E2851="Y", F2851="Y", G2851="N", H2851="N"), AND(D2851="N", E2851="Y", F2851="N", G2851="Y", H2851="N"), AND(D2851="N", E2851="N", F2851="Y", G2851="N", H2851="N"), AND(D2851="N", E2851="N", F2851="N", G2851="Y", H2851="N"), AND(D2851="N", E2851="N", F2851="N", G2851="N", H2851="Y")), "Y", "N"))</f>
        <v/>
      </c>
    </row>
    <row r="2852">
      <c r="A2852" s="5" t="n"/>
      <c r="B2852" s="5" t="n"/>
      <c r="C2852" s="5" t="n"/>
      <c r="D2852" s="5" t="n"/>
      <c r="E2852" s="5" t="n"/>
      <c r="F2852" s="5" t="n"/>
      <c r="G2852" s="5" t="n"/>
      <c r="H2852" s="5" t="n"/>
      <c r="I2852" s="5" t="n"/>
      <c r="J2852" s="5" t="n"/>
      <c r="K2852" s="5" t="n"/>
      <c r="L2852" s="6">
        <f>IF(OR(D2852="", E2852="", F2852="", G2852="", H2852=""), "", IF(OR(AND(D2852="Y", E2852="N", F2852="N", G2852="N", H2852="N"), AND(D2852="Y", E2852="N", F2852="Y", G2852="N", H2852="N"), AND(D2852="Y", E2852="N", F2852="N", G2852="Y", H2852="N"), AND(D2852="N", E2852="Y", F2852="N", G2852="N", H2852="N"), AND(D2852="N", E2852="Y", F2852="Y", G2852="N", H2852="N"), AND(D2852="N", E2852="Y", F2852="N", G2852="Y", H2852="N"), AND(D2852="N", E2852="N", F2852="Y", G2852="N", H2852="N"), AND(D2852="N", E2852="N", F2852="N", G2852="Y", H2852="N"), AND(D2852="N", E2852="N", F2852="N", G2852="N", H2852="Y")), "Y", "N"))</f>
        <v/>
      </c>
    </row>
    <row r="2853">
      <c r="A2853" s="5" t="n"/>
      <c r="B2853" s="5" t="n"/>
      <c r="C2853" s="5" t="n"/>
      <c r="D2853" s="5" t="n"/>
      <c r="E2853" s="5" t="n"/>
      <c r="F2853" s="5" t="n"/>
      <c r="G2853" s="5" t="n"/>
      <c r="H2853" s="5" t="n"/>
      <c r="I2853" s="5" t="n"/>
      <c r="J2853" s="5" t="n"/>
      <c r="K2853" s="5" t="n"/>
      <c r="L2853" s="6">
        <f>IF(OR(D2853="", E2853="", F2853="", G2853="", H2853=""), "", IF(OR(AND(D2853="Y", E2853="N", F2853="N", G2853="N", H2853="N"), AND(D2853="Y", E2853="N", F2853="Y", G2853="N", H2853="N"), AND(D2853="Y", E2853="N", F2853="N", G2853="Y", H2853="N"), AND(D2853="N", E2853="Y", F2853="N", G2853="N", H2853="N"), AND(D2853="N", E2853="Y", F2853="Y", G2853="N", H2853="N"), AND(D2853="N", E2853="Y", F2853="N", G2853="Y", H2853="N"), AND(D2853="N", E2853="N", F2853="Y", G2853="N", H2853="N"), AND(D2853="N", E2853="N", F2853="N", G2853="Y", H2853="N"), AND(D2853="N", E2853="N", F2853="N", G2853="N", H2853="Y")), "Y", "N"))</f>
        <v/>
      </c>
    </row>
    <row r="2854">
      <c r="A2854" s="5" t="n"/>
      <c r="B2854" s="5" t="n"/>
      <c r="C2854" s="5" t="n"/>
      <c r="D2854" s="5" t="n"/>
      <c r="E2854" s="5" t="n"/>
      <c r="F2854" s="5" t="n"/>
      <c r="G2854" s="5" t="n"/>
      <c r="H2854" s="5" t="n"/>
      <c r="I2854" s="5" t="n"/>
      <c r="J2854" s="5" t="n"/>
      <c r="K2854" s="5" t="n"/>
      <c r="L2854" s="6">
        <f>IF(OR(D2854="", E2854="", F2854="", G2854="", H2854=""), "", IF(OR(AND(D2854="Y", E2854="N", F2854="N", G2854="N", H2854="N"), AND(D2854="Y", E2854="N", F2854="Y", G2854="N", H2854="N"), AND(D2854="Y", E2854="N", F2854="N", G2854="Y", H2854="N"), AND(D2854="N", E2854="Y", F2854="N", G2854="N", H2854="N"), AND(D2854="N", E2854="Y", F2854="Y", G2854="N", H2854="N"), AND(D2854="N", E2854="Y", F2854="N", G2854="Y", H2854="N"), AND(D2854="N", E2854="N", F2854="Y", G2854="N", H2854="N"), AND(D2854="N", E2854="N", F2854="N", G2854="Y", H2854="N"), AND(D2854="N", E2854="N", F2854="N", G2854="N", H2854="Y")), "Y", "N"))</f>
        <v/>
      </c>
    </row>
    <row r="2855">
      <c r="A2855" s="5" t="n"/>
      <c r="B2855" s="5" t="n"/>
      <c r="C2855" s="5" t="n"/>
      <c r="D2855" s="5" t="n"/>
      <c r="E2855" s="5" t="n"/>
      <c r="F2855" s="5" t="n"/>
      <c r="G2855" s="5" t="n"/>
      <c r="H2855" s="5" t="n"/>
      <c r="I2855" s="5" t="n"/>
      <c r="J2855" s="5" t="n"/>
      <c r="K2855" s="5" t="n"/>
      <c r="L2855" s="6">
        <f>IF(OR(D2855="", E2855="", F2855="", G2855="", H2855=""), "", IF(OR(AND(D2855="Y", E2855="N", F2855="N", G2855="N", H2855="N"), AND(D2855="Y", E2855="N", F2855="Y", G2855="N", H2855="N"), AND(D2855="Y", E2855="N", F2855="N", G2855="Y", H2855="N"), AND(D2855="N", E2855="Y", F2855="N", G2855="N", H2855="N"), AND(D2855="N", E2855="Y", F2855="Y", G2855="N", H2855="N"), AND(D2855="N", E2855="Y", F2855="N", G2855="Y", H2855="N"), AND(D2855="N", E2855="N", F2855="Y", G2855="N", H2855="N"), AND(D2855="N", E2855="N", F2855="N", G2855="Y", H2855="N"), AND(D2855="N", E2855="N", F2855="N", G2855="N", H2855="Y")), "Y", "N"))</f>
        <v/>
      </c>
    </row>
    <row r="2856">
      <c r="A2856" s="5" t="n"/>
      <c r="B2856" s="5" t="n"/>
      <c r="C2856" s="5" t="n"/>
      <c r="D2856" s="5" t="n"/>
      <c r="E2856" s="5" t="n"/>
      <c r="F2856" s="5" t="n"/>
      <c r="G2856" s="5" t="n"/>
      <c r="H2856" s="5" t="n"/>
      <c r="I2856" s="5" t="n"/>
      <c r="J2856" s="5" t="n"/>
      <c r="K2856" s="5" t="n"/>
      <c r="L2856" s="6">
        <f>IF(OR(D2856="", E2856="", F2856="", G2856="", H2856=""), "", IF(OR(AND(D2856="Y", E2856="N", F2856="N", G2856="N", H2856="N"), AND(D2856="Y", E2856="N", F2856="Y", G2856="N", H2856="N"), AND(D2856="Y", E2856="N", F2856="N", G2856="Y", H2856="N"), AND(D2856="N", E2856="Y", F2856="N", G2856="N", H2856="N"), AND(D2856="N", E2856="Y", F2856="Y", G2856="N", H2856="N"), AND(D2856="N", E2856="Y", F2856="N", G2856="Y", H2856="N"), AND(D2856="N", E2856="N", F2856="Y", G2856="N", H2856="N"), AND(D2856="N", E2856="N", F2856="N", G2856="Y", H2856="N"), AND(D2856="N", E2856="N", F2856="N", G2856="N", H2856="Y")), "Y", "N"))</f>
        <v/>
      </c>
    </row>
    <row r="2857">
      <c r="A2857" s="5" t="n"/>
      <c r="B2857" s="5" t="n"/>
      <c r="C2857" s="5" t="n"/>
      <c r="D2857" s="5" t="n"/>
      <c r="E2857" s="5" t="n"/>
      <c r="F2857" s="5" t="n"/>
      <c r="G2857" s="5" t="n"/>
      <c r="H2857" s="5" t="n"/>
      <c r="I2857" s="5" t="n"/>
      <c r="J2857" s="5" t="n"/>
      <c r="K2857" s="5" t="n"/>
      <c r="L2857" s="6">
        <f>IF(OR(D2857="", E2857="", F2857="", G2857="", H2857=""), "", IF(OR(AND(D2857="Y", E2857="N", F2857="N", G2857="N", H2857="N"), AND(D2857="Y", E2857="N", F2857="Y", G2857="N", H2857="N"), AND(D2857="Y", E2857="N", F2857="N", G2857="Y", H2857="N"), AND(D2857="N", E2857="Y", F2857="N", G2857="N", H2857="N"), AND(D2857="N", E2857="Y", F2857="Y", G2857="N", H2857="N"), AND(D2857="N", E2857="Y", F2857="N", G2857="Y", H2857="N"), AND(D2857="N", E2857="N", F2857="Y", G2857="N", H2857="N"), AND(D2857="N", E2857="N", F2857="N", G2857="Y", H2857="N"), AND(D2857="N", E2857="N", F2857="N", G2857="N", H2857="Y")), "Y", "N"))</f>
        <v/>
      </c>
    </row>
    <row r="2858">
      <c r="A2858" s="5" t="n"/>
      <c r="B2858" s="5" t="n"/>
      <c r="C2858" s="5" t="n"/>
      <c r="D2858" s="5" t="n"/>
      <c r="E2858" s="5" t="n"/>
      <c r="F2858" s="5" t="n"/>
      <c r="G2858" s="5" t="n"/>
      <c r="H2858" s="5" t="n"/>
      <c r="I2858" s="5" t="n"/>
      <c r="J2858" s="5" t="n"/>
      <c r="K2858" s="5" t="n"/>
      <c r="L2858" s="6">
        <f>IF(OR(D2858="", E2858="", F2858="", G2858="", H2858=""), "", IF(OR(AND(D2858="Y", E2858="N", F2858="N", G2858="N", H2858="N"), AND(D2858="Y", E2858="N", F2858="Y", G2858="N", H2858="N"), AND(D2858="Y", E2858="N", F2858="N", G2858="Y", H2858="N"), AND(D2858="N", E2858="Y", F2858="N", G2858="N", H2858="N"), AND(D2858="N", E2858="Y", F2858="Y", G2858="N", H2858="N"), AND(D2858="N", E2858="Y", F2858="N", G2858="Y", H2858="N"), AND(D2858="N", E2858="N", F2858="Y", G2858="N", H2858="N"), AND(D2858="N", E2858="N", F2858="N", G2858="Y", H2858="N"), AND(D2858="N", E2858="N", F2858="N", G2858="N", H2858="Y")), "Y", "N"))</f>
        <v/>
      </c>
    </row>
    <row r="2859">
      <c r="A2859" s="5" t="n"/>
      <c r="B2859" s="5" t="n"/>
      <c r="C2859" s="5" t="n"/>
      <c r="D2859" s="5" t="n"/>
      <c r="E2859" s="5" t="n"/>
      <c r="F2859" s="5" t="n"/>
      <c r="G2859" s="5" t="n"/>
      <c r="H2859" s="5" t="n"/>
      <c r="I2859" s="5" t="n"/>
      <c r="J2859" s="5" t="n"/>
      <c r="K2859" s="5" t="n"/>
      <c r="L2859" s="6">
        <f>IF(OR(D2859="", E2859="", F2859="", G2859="", H2859=""), "", IF(OR(AND(D2859="Y", E2859="N", F2859="N", G2859="N", H2859="N"), AND(D2859="Y", E2859="N", F2859="Y", G2859="N", H2859="N"), AND(D2859="Y", E2859="N", F2859="N", G2859="Y", H2859="N"), AND(D2859="N", E2859="Y", F2859="N", G2859="N", H2859="N"), AND(D2859="N", E2859="Y", F2859="Y", G2859="N", H2859="N"), AND(D2859="N", E2859="Y", F2859="N", G2859="Y", H2859="N"), AND(D2859="N", E2859="N", F2859="Y", G2859="N", H2859="N"), AND(D2859="N", E2859="N", F2859="N", G2859="Y", H2859="N"), AND(D2859="N", E2859="N", F2859="N", G2859="N", H2859="Y")), "Y", "N"))</f>
        <v/>
      </c>
    </row>
    <row r="2860">
      <c r="A2860" s="5" t="n"/>
      <c r="B2860" s="5" t="n"/>
      <c r="C2860" s="5" t="n"/>
      <c r="D2860" s="5" t="n"/>
      <c r="E2860" s="5" t="n"/>
      <c r="F2860" s="5" t="n"/>
      <c r="G2860" s="5" t="n"/>
      <c r="H2860" s="5" t="n"/>
      <c r="I2860" s="5" t="n"/>
      <c r="J2860" s="5" t="n"/>
      <c r="K2860" s="5" t="n"/>
      <c r="L2860" s="6">
        <f>IF(OR(D2860="", E2860="", F2860="", G2860="", H2860=""), "", IF(OR(AND(D2860="Y", E2860="N", F2860="N", G2860="N", H2860="N"), AND(D2860="Y", E2860="N", F2860="Y", G2860="N", H2860="N"), AND(D2860="Y", E2860="N", F2860="N", G2860="Y", H2860="N"), AND(D2860="N", E2860="Y", F2860="N", G2860="N", H2860="N"), AND(D2860="N", E2860="Y", F2860="Y", G2860="N", H2860="N"), AND(D2860="N", E2860="Y", F2860="N", G2860="Y", H2860="N"), AND(D2860="N", E2860="N", F2860="Y", G2860="N", H2860="N"), AND(D2860="N", E2860="N", F2860="N", G2860="Y", H2860="N"), AND(D2860="N", E2860="N", F2860="N", G2860="N", H2860="Y")), "Y", "N"))</f>
        <v/>
      </c>
    </row>
    <row r="2861">
      <c r="A2861" s="5" t="n"/>
      <c r="B2861" s="5" t="n"/>
      <c r="C2861" s="5" t="n"/>
      <c r="D2861" s="5" t="n"/>
      <c r="E2861" s="5" t="n"/>
      <c r="F2861" s="5" t="n"/>
      <c r="G2861" s="5" t="n"/>
      <c r="H2861" s="5" t="n"/>
      <c r="I2861" s="5" t="n"/>
      <c r="J2861" s="5" t="n"/>
      <c r="K2861" s="5" t="n"/>
      <c r="L2861" s="6">
        <f>IF(OR(D2861="", E2861="", F2861="", G2861="", H2861=""), "", IF(OR(AND(D2861="Y", E2861="N", F2861="N", G2861="N", H2861="N"), AND(D2861="Y", E2861="N", F2861="Y", G2861="N", H2861="N"), AND(D2861="Y", E2861="N", F2861="N", G2861="Y", H2861="N"), AND(D2861="N", E2861="Y", F2861="N", G2861="N", H2861="N"), AND(D2861="N", E2861="Y", F2861="Y", G2861="N", H2861="N"), AND(D2861="N", E2861="Y", F2861="N", G2861="Y", H2861="N"), AND(D2861="N", E2861="N", F2861="Y", G2861="N", H2861="N"), AND(D2861="N", E2861="N", F2861="N", G2861="Y", H2861="N"), AND(D2861="N", E2861="N", F2861="N", G2861="N", H2861="Y")), "Y", "N"))</f>
        <v/>
      </c>
    </row>
    <row r="2862">
      <c r="A2862" s="5" t="n"/>
      <c r="B2862" s="5" t="n"/>
      <c r="C2862" s="5" t="n"/>
      <c r="D2862" s="5" t="n"/>
      <c r="E2862" s="5" t="n"/>
      <c r="F2862" s="5" t="n"/>
      <c r="G2862" s="5" t="n"/>
      <c r="H2862" s="5" t="n"/>
      <c r="I2862" s="5" t="n"/>
      <c r="J2862" s="5" t="n"/>
      <c r="K2862" s="5" t="n"/>
      <c r="L2862" s="6">
        <f>IF(OR(D2862="", E2862="", F2862="", G2862="", H2862=""), "", IF(OR(AND(D2862="Y", E2862="N", F2862="N", G2862="N", H2862="N"), AND(D2862="Y", E2862="N", F2862="Y", G2862="N", H2862="N"), AND(D2862="Y", E2862="N", F2862="N", G2862="Y", H2862="N"), AND(D2862="N", E2862="Y", F2862="N", G2862="N", H2862="N"), AND(D2862="N", E2862="Y", F2862="Y", G2862="N", H2862="N"), AND(D2862="N", E2862="Y", F2862="N", G2862="Y", H2862="N"), AND(D2862="N", E2862="N", F2862="Y", G2862="N", H2862="N"), AND(D2862="N", E2862="N", F2862="N", G2862="Y", H2862="N"), AND(D2862="N", E2862="N", F2862="N", G2862="N", H2862="Y")), "Y", "N"))</f>
        <v/>
      </c>
    </row>
    <row r="2863">
      <c r="A2863" s="5" t="n"/>
      <c r="B2863" s="5" t="n"/>
      <c r="C2863" s="5" t="n"/>
      <c r="D2863" s="5" t="n"/>
      <c r="E2863" s="5" t="n"/>
      <c r="F2863" s="5" t="n"/>
      <c r="G2863" s="5" t="n"/>
      <c r="H2863" s="5" t="n"/>
      <c r="I2863" s="5" t="n"/>
      <c r="J2863" s="5" t="n"/>
      <c r="K2863" s="5" t="n"/>
      <c r="L2863" s="6">
        <f>IF(OR(D2863="", E2863="", F2863="", G2863="", H2863=""), "", IF(OR(AND(D2863="Y", E2863="N", F2863="N", G2863="N", H2863="N"), AND(D2863="Y", E2863="N", F2863="Y", G2863="N", H2863="N"), AND(D2863="Y", E2863="N", F2863="N", G2863="Y", H2863="N"), AND(D2863="N", E2863="Y", F2863="N", G2863="N", H2863="N"), AND(D2863="N", E2863="Y", F2863="Y", G2863="N", H2863="N"), AND(D2863="N", E2863="Y", F2863="N", G2863="Y", H2863="N"), AND(D2863="N", E2863="N", F2863="Y", G2863="N", H2863="N"), AND(D2863="N", E2863="N", F2863="N", G2863="Y", H2863="N"), AND(D2863="N", E2863="N", F2863="N", G2863="N", H2863="Y")), "Y", "N"))</f>
        <v/>
      </c>
    </row>
    <row r="2864">
      <c r="A2864" s="5" t="n"/>
      <c r="B2864" s="5" t="n"/>
      <c r="C2864" s="5" t="n"/>
      <c r="D2864" s="5" t="n"/>
      <c r="E2864" s="5" t="n"/>
      <c r="F2864" s="5" t="n"/>
      <c r="G2864" s="5" t="n"/>
      <c r="H2864" s="5" t="n"/>
      <c r="I2864" s="5" t="n"/>
      <c r="J2864" s="5" t="n"/>
      <c r="K2864" s="5" t="n"/>
      <c r="L2864" s="6">
        <f>IF(OR(D2864="", E2864="", F2864="", G2864="", H2864=""), "", IF(OR(AND(D2864="Y", E2864="N", F2864="N", G2864="N", H2864="N"), AND(D2864="Y", E2864="N", F2864="Y", G2864="N", H2864="N"), AND(D2864="Y", E2864="N", F2864="N", G2864="Y", H2864="N"), AND(D2864="N", E2864="Y", F2864="N", G2864="N", H2864="N"), AND(D2864="N", E2864="Y", F2864="Y", G2864="N", H2864="N"), AND(D2864="N", E2864="Y", F2864="N", G2864="Y", H2864="N"), AND(D2864="N", E2864="N", F2864="Y", G2864="N", H2864="N"), AND(D2864="N", E2864="N", F2864="N", G2864="Y", H2864="N"), AND(D2864="N", E2864="N", F2864="N", G2864="N", H2864="Y")), "Y", "N"))</f>
        <v/>
      </c>
    </row>
    <row r="2865">
      <c r="A2865" s="5" t="n"/>
      <c r="B2865" s="5" t="n"/>
      <c r="C2865" s="5" t="n"/>
      <c r="D2865" s="5" t="n"/>
      <c r="E2865" s="5" t="n"/>
      <c r="F2865" s="5" t="n"/>
      <c r="G2865" s="5" t="n"/>
      <c r="H2865" s="5" t="n"/>
      <c r="I2865" s="5" t="n"/>
      <c r="J2865" s="5" t="n"/>
      <c r="K2865" s="5" t="n"/>
      <c r="L2865" s="6">
        <f>IF(OR(D2865="", E2865="", F2865="", G2865="", H2865=""), "", IF(OR(AND(D2865="Y", E2865="N", F2865="N", G2865="N", H2865="N"), AND(D2865="Y", E2865="N", F2865="Y", G2865="N", H2865="N"), AND(D2865="Y", E2865="N", F2865="N", G2865="Y", H2865="N"), AND(D2865="N", E2865="Y", F2865="N", G2865="N", H2865="N"), AND(D2865="N", E2865="Y", F2865="Y", G2865="N", H2865="N"), AND(D2865="N", E2865="Y", F2865="N", G2865="Y", H2865="N"), AND(D2865="N", E2865="N", F2865="Y", G2865="N", H2865="N"), AND(D2865="N", E2865="N", F2865="N", G2865="Y", H2865="N"), AND(D2865="N", E2865="N", F2865="N", G2865="N", H2865="Y")), "Y", "N"))</f>
        <v/>
      </c>
    </row>
    <row r="2866">
      <c r="A2866" s="5" t="n"/>
      <c r="B2866" s="5" t="n"/>
      <c r="C2866" s="5" t="n"/>
      <c r="D2866" s="5" t="n"/>
      <c r="E2866" s="5" t="n"/>
      <c r="F2866" s="5" t="n"/>
      <c r="G2866" s="5" t="n"/>
      <c r="H2866" s="5" t="n"/>
      <c r="I2866" s="5" t="n"/>
      <c r="J2866" s="5" t="n"/>
      <c r="K2866" s="5" t="n"/>
      <c r="L2866" s="6">
        <f>IF(OR(D2866="", E2866="", F2866="", G2866="", H2866=""), "", IF(OR(AND(D2866="Y", E2866="N", F2866="N", G2866="N", H2866="N"), AND(D2866="Y", E2866="N", F2866="Y", G2866="N", H2866="N"), AND(D2866="Y", E2866="N", F2866="N", G2866="Y", H2866="N"), AND(D2866="N", E2866="Y", F2866="N", G2866="N", H2866="N"), AND(D2866="N", E2866="Y", F2866="Y", G2866="N", H2866="N"), AND(D2866="N", E2866="Y", F2866="N", G2866="Y", H2866="N"), AND(D2866="N", E2866="N", F2866="Y", G2866="N", H2866="N"), AND(D2866="N", E2866="N", F2866="N", G2866="Y", H2866="N"), AND(D2866="N", E2866="N", F2866="N", G2866="N", H2866="Y")), "Y", "N"))</f>
        <v/>
      </c>
    </row>
    <row r="2867">
      <c r="A2867" s="5" t="n"/>
      <c r="B2867" s="5" t="n"/>
      <c r="C2867" s="5" t="n"/>
      <c r="D2867" s="5" t="n"/>
      <c r="E2867" s="5" t="n"/>
      <c r="F2867" s="5" t="n"/>
      <c r="G2867" s="5" t="n"/>
      <c r="H2867" s="5" t="n"/>
      <c r="I2867" s="5" t="n"/>
      <c r="J2867" s="5" t="n"/>
      <c r="K2867" s="5" t="n"/>
      <c r="L2867" s="6">
        <f>IF(OR(D2867="", E2867="", F2867="", G2867="", H2867=""), "", IF(OR(AND(D2867="Y", E2867="N", F2867="N", G2867="N", H2867="N"), AND(D2867="Y", E2867="N", F2867="Y", G2867="N", H2867="N"), AND(D2867="Y", E2867="N", F2867="N", G2867="Y", H2867="N"), AND(D2867="N", E2867="Y", F2867="N", G2867="N", H2867="N"), AND(D2867="N", E2867="Y", F2867="Y", G2867="N", H2867="N"), AND(D2867="N", E2867="Y", F2867="N", G2867="Y", H2867="N"), AND(D2867="N", E2867="N", F2867="Y", G2867="N", H2867="N"), AND(D2867="N", E2867="N", F2867="N", G2867="Y", H2867="N"), AND(D2867="N", E2867="N", F2867="N", G2867="N", H2867="Y")), "Y", "N"))</f>
        <v/>
      </c>
    </row>
    <row r="2868">
      <c r="A2868" s="5" t="n"/>
      <c r="B2868" s="5" t="n"/>
      <c r="C2868" s="5" t="n"/>
      <c r="D2868" s="5" t="n"/>
      <c r="E2868" s="5" t="n"/>
      <c r="F2868" s="5" t="n"/>
      <c r="G2868" s="5" t="n"/>
      <c r="H2868" s="5" t="n"/>
      <c r="I2868" s="5" t="n"/>
      <c r="J2868" s="5" t="n"/>
      <c r="K2868" s="5" t="n"/>
      <c r="L2868" s="6">
        <f>IF(OR(D2868="", E2868="", F2868="", G2868="", H2868=""), "", IF(OR(AND(D2868="Y", E2868="N", F2868="N", G2868="N", H2868="N"), AND(D2868="Y", E2868="N", F2868="Y", G2868="N", H2868="N"), AND(D2868="Y", E2868="N", F2868="N", G2868="Y", H2868="N"), AND(D2868="N", E2868="Y", F2868="N", G2868="N", H2868="N"), AND(D2868="N", E2868="Y", F2868="Y", G2868="N", H2868="N"), AND(D2868="N", E2868="Y", F2868="N", G2868="Y", H2868="N"), AND(D2868="N", E2868="N", F2868="Y", G2868="N", H2868="N"), AND(D2868="N", E2868="N", F2868="N", G2868="Y", H2868="N"), AND(D2868="N", E2868="N", F2868="N", G2868="N", H2868="Y")), "Y", "N"))</f>
        <v/>
      </c>
    </row>
    <row r="2869">
      <c r="A2869" s="5" t="n"/>
      <c r="B2869" s="5" t="n"/>
      <c r="C2869" s="5" t="n"/>
      <c r="D2869" s="5" t="n"/>
      <c r="E2869" s="5" t="n"/>
      <c r="F2869" s="5" t="n"/>
      <c r="G2869" s="5" t="n"/>
      <c r="H2869" s="5" t="n"/>
      <c r="I2869" s="5" t="n"/>
      <c r="J2869" s="5" t="n"/>
      <c r="K2869" s="5" t="n"/>
      <c r="L2869" s="6">
        <f>IF(OR(D2869="", E2869="", F2869="", G2869="", H2869=""), "", IF(OR(AND(D2869="Y", E2869="N", F2869="N", G2869="N", H2869="N"), AND(D2869="Y", E2869="N", F2869="Y", G2869="N", H2869="N"), AND(D2869="Y", E2869="N", F2869="N", G2869="Y", H2869="N"), AND(D2869="N", E2869="Y", F2869="N", G2869="N", H2869="N"), AND(D2869="N", E2869="Y", F2869="Y", G2869="N", H2869="N"), AND(D2869="N", E2869="Y", F2869="N", G2869="Y", H2869="N"), AND(D2869="N", E2869="N", F2869="Y", G2869="N", H2869="N"), AND(D2869="N", E2869="N", F2869="N", G2869="Y", H2869="N"), AND(D2869="N", E2869="N", F2869="N", G2869="N", H2869="Y")), "Y", "N"))</f>
        <v/>
      </c>
    </row>
    <row r="2870">
      <c r="A2870" s="5" t="n"/>
      <c r="B2870" s="5" t="n"/>
      <c r="C2870" s="5" t="n"/>
      <c r="D2870" s="5" t="n"/>
      <c r="E2870" s="5" t="n"/>
      <c r="F2870" s="5" t="n"/>
      <c r="G2870" s="5" t="n"/>
      <c r="H2870" s="5" t="n"/>
      <c r="I2870" s="5" t="n"/>
      <c r="J2870" s="5" t="n"/>
      <c r="K2870" s="5" t="n"/>
      <c r="L2870" s="6">
        <f>IF(OR(D2870="", E2870="", F2870="", G2870="", H2870=""), "", IF(OR(AND(D2870="Y", E2870="N", F2870="N", G2870="N", H2870="N"), AND(D2870="Y", E2870="N", F2870="Y", G2870="N", H2870="N"), AND(D2870="Y", E2870="N", F2870="N", G2870="Y", H2870="N"), AND(D2870="N", E2870="Y", F2870="N", G2870="N", H2870="N"), AND(D2870="N", E2870="Y", F2870="Y", G2870="N", H2870="N"), AND(D2870="N", E2870="Y", F2870="N", G2870="Y", H2870="N"), AND(D2870="N", E2870="N", F2870="Y", G2870="N", H2870="N"), AND(D2870="N", E2870="N", F2870="N", G2870="Y", H2870="N"), AND(D2870="N", E2870="N", F2870="N", G2870="N", H2870="Y")), "Y", "N"))</f>
        <v/>
      </c>
    </row>
    <row r="2871">
      <c r="A2871" s="5" t="n"/>
      <c r="B2871" s="5" t="n"/>
      <c r="C2871" s="5" t="n"/>
      <c r="D2871" s="5" t="n"/>
      <c r="E2871" s="5" t="n"/>
      <c r="F2871" s="5" t="n"/>
      <c r="G2871" s="5" t="n"/>
      <c r="H2871" s="5" t="n"/>
      <c r="I2871" s="5" t="n"/>
      <c r="J2871" s="5" t="n"/>
      <c r="K2871" s="5" t="n"/>
      <c r="L2871" s="6">
        <f>IF(OR(D2871="", E2871="", F2871="", G2871="", H2871=""), "", IF(OR(AND(D2871="Y", E2871="N", F2871="N", G2871="N", H2871="N"), AND(D2871="Y", E2871="N", F2871="Y", G2871="N", H2871="N"), AND(D2871="Y", E2871="N", F2871="N", G2871="Y", H2871="N"), AND(D2871="N", E2871="Y", F2871="N", G2871="N", H2871="N"), AND(D2871="N", E2871="Y", F2871="Y", G2871="N", H2871="N"), AND(D2871="N", E2871="Y", F2871="N", G2871="Y", H2871="N"), AND(D2871="N", E2871="N", F2871="Y", G2871="N", H2871="N"), AND(D2871="N", E2871="N", F2871="N", G2871="Y", H2871="N"), AND(D2871="N", E2871="N", F2871="N", G2871="N", H2871="Y")), "Y", "N"))</f>
        <v/>
      </c>
    </row>
    <row r="2872">
      <c r="A2872" s="5" t="n"/>
      <c r="B2872" s="5" t="n"/>
      <c r="C2872" s="5" t="n"/>
      <c r="D2872" s="5" t="n"/>
      <c r="E2872" s="5" t="n"/>
      <c r="F2872" s="5" t="n"/>
      <c r="G2872" s="5" t="n"/>
      <c r="H2872" s="5" t="n"/>
      <c r="I2872" s="5" t="n"/>
      <c r="J2872" s="5" t="n"/>
      <c r="K2872" s="5" t="n"/>
      <c r="L2872" s="6">
        <f>IF(OR(D2872="", E2872="", F2872="", G2872="", H2872=""), "", IF(OR(AND(D2872="Y", E2872="N", F2872="N", G2872="N", H2872="N"), AND(D2872="Y", E2872="N", F2872="Y", G2872="N", H2872="N"), AND(D2872="Y", E2872="N", F2872="N", G2872="Y", H2872="N"), AND(D2872="N", E2872="Y", F2872="N", G2872="N", H2872="N"), AND(D2872="N", E2872="Y", F2872="Y", G2872="N", H2872="N"), AND(D2872="N", E2872="Y", F2872="N", G2872="Y", H2872="N"), AND(D2872="N", E2872="N", F2872="Y", G2872="N", H2872="N"), AND(D2872="N", E2872="N", F2872="N", G2872="Y", H2872="N"), AND(D2872="N", E2872="N", F2872="N", G2872="N", H2872="Y")), "Y", "N"))</f>
        <v/>
      </c>
    </row>
    <row r="2873">
      <c r="A2873" s="5" t="n"/>
      <c r="B2873" s="5" t="n"/>
      <c r="C2873" s="5" t="n"/>
      <c r="D2873" s="5" t="n"/>
      <c r="E2873" s="5" t="n"/>
      <c r="F2873" s="5" t="n"/>
      <c r="G2873" s="5" t="n"/>
      <c r="H2873" s="5" t="n"/>
      <c r="I2873" s="5" t="n"/>
      <c r="J2873" s="5" t="n"/>
      <c r="K2873" s="5" t="n"/>
      <c r="L2873" s="6">
        <f>IF(OR(D2873="", E2873="", F2873="", G2873="", H2873=""), "", IF(OR(AND(D2873="Y", E2873="N", F2873="N", G2873="N", H2873="N"), AND(D2873="Y", E2873="N", F2873="Y", G2873="N", H2873="N"), AND(D2873="Y", E2873="N", F2873="N", G2873="Y", H2873="N"), AND(D2873="N", E2873="Y", F2873="N", G2873="N", H2873="N"), AND(D2873="N", E2873="Y", F2873="Y", G2873="N", H2873="N"), AND(D2873="N", E2873="Y", F2873="N", G2873="Y", H2873="N"), AND(D2873="N", E2873="N", F2873="Y", G2873="N", H2873="N"), AND(D2873="N", E2873="N", F2873="N", G2873="Y", H2873="N"), AND(D2873="N", E2873="N", F2873="N", G2873="N", H2873="Y")), "Y", "N"))</f>
        <v/>
      </c>
    </row>
    <row r="2874">
      <c r="A2874" s="5" t="n"/>
      <c r="B2874" s="5" t="n"/>
      <c r="C2874" s="5" t="n"/>
      <c r="D2874" s="5" t="n"/>
      <c r="E2874" s="5" t="n"/>
      <c r="F2874" s="5" t="n"/>
      <c r="G2874" s="5" t="n"/>
      <c r="H2874" s="5" t="n"/>
      <c r="I2874" s="5" t="n"/>
      <c r="J2874" s="5" t="n"/>
      <c r="K2874" s="5" t="n"/>
      <c r="L2874" s="6">
        <f>IF(OR(D2874="", E2874="", F2874="", G2874="", H2874=""), "", IF(OR(AND(D2874="Y", E2874="N", F2874="N", G2874="N", H2874="N"), AND(D2874="Y", E2874="N", F2874="Y", G2874="N", H2874="N"), AND(D2874="Y", E2874="N", F2874="N", G2874="Y", H2874="N"), AND(D2874="N", E2874="Y", F2874="N", G2874="N", H2874="N"), AND(D2874="N", E2874="Y", F2874="Y", G2874="N", H2874="N"), AND(D2874="N", E2874="Y", F2874="N", G2874="Y", H2874="N"), AND(D2874="N", E2874="N", F2874="Y", G2874="N", H2874="N"), AND(D2874="N", E2874="N", F2874="N", G2874="Y", H2874="N"), AND(D2874="N", E2874="N", F2874="N", G2874="N", H2874="Y")), "Y", "N"))</f>
        <v/>
      </c>
    </row>
    <row r="2875">
      <c r="A2875" s="5" t="n"/>
      <c r="B2875" s="5" t="n"/>
      <c r="C2875" s="5" t="n"/>
      <c r="D2875" s="5" t="n"/>
      <c r="E2875" s="5" t="n"/>
      <c r="F2875" s="5" t="n"/>
      <c r="G2875" s="5" t="n"/>
      <c r="H2875" s="5" t="n"/>
      <c r="I2875" s="5" t="n"/>
      <c r="J2875" s="5" t="n"/>
      <c r="K2875" s="5" t="n"/>
      <c r="L2875" s="6">
        <f>IF(OR(D2875="", E2875="", F2875="", G2875="", H2875=""), "", IF(OR(AND(D2875="Y", E2875="N", F2875="N", G2875="N", H2875="N"), AND(D2875="Y", E2875="N", F2875="Y", G2875="N", H2875="N"), AND(D2875="Y", E2875="N", F2875="N", G2875="Y", H2875="N"), AND(D2875="N", E2875="Y", F2875="N", G2875="N", H2875="N"), AND(D2875="N", E2875="Y", F2875="Y", G2875="N", H2875="N"), AND(D2875="N", E2875="Y", F2875="N", G2875="Y", H2875="N"), AND(D2875="N", E2875="N", F2875="Y", G2875="N", H2875="N"), AND(D2875="N", E2875="N", F2875="N", G2875="Y", H2875="N"), AND(D2875="N", E2875="N", F2875="N", G2875="N", H2875="Y")), "Y", "N"))</f>
        <v/>
      </c>
    </row>
    <row r="2876">
      <c r="A2876" s="5" t="n"/>
      <c r="B2876" s="5" t="n"/>
      <c r="C2876" s="5" t="n"/>
      <c r="D2876" s="5" t="n"/>
      <c r="E2876" s="5" t="n"/>
      <c r="F2876" s="5" t="n"/>
      <c r="G2876" s="5" t="n"/>
      <c r="H2876" s="5" t="n"/>
      <c r="I2876" s="5" t="n"/>
      <c r="J2876" s="5" t="n"/>
      <c r="K2876" s="5" t="n"/>
      <c r="L2876" s="6">
        <f>IF(OR(D2876="", E2876="", F2876="", G2876="", H2876=""), "", IF(OR(AND(D2876="Y", E2876="N", F2876="N", G2876="N", H2876="N"), AND(D2876="Y", E2876="N", F2876="Y", G2876="N", H2876="N"), AND(D2876="Y", E2876="N", F2876="N", G2876="Y", H2876="N"), AND(D2876="N", E2876="Y", F2876="N", G2876="N", H2876="N"), AND(D2876="N", E2876="Y", F2876="Y", G2876="N", H2876="N"), AND(D2876="N", E2876="Y", F2876="N", G2876="Y", H2876="N"), AND(D2876="N", E2876="N", F2876="Y", G2876="N", H2876="N"), AND(D2876="N", E2876="N", F2876="N", G2876="Y", H2876="N"), AND(D2876="N", E2876="N", F2876="N", G2876="N", H2876="Y")), "Y", "N"))</f>
        <v/>
      </c>
    </row>
    <row r="2877">
      <c r="A2877" s="5" t="n"/>
      <c r="B2877" s="5" t="n"/>
      <c r="C2877" s="5" t="n"/>
      <c r="D2877" s="5" t="n"/>
      <c r="E2877" s="5" t="n"/>
      <c r="F2877" s="5" t="n"/>
      <c r="G2877" s="5" t="n"/>
      <c r="H2877" s="5" t="n"/>
      <c r="I2877" s="5" t="n"/>
      <c r="J2877" s="5" t="n"/>
      <c r="K2877" s="5" t="n"/>
      <c r="L2877" s="6">
        <f>IF(OR(D2877="", E2877="", F2877="", G2877="", H2877=""), "", IF(OR(AND(D2877="Y", E2877="N", F2877="N", G2877="N", H2877="N"), AND(D2877="Y", E2877="N", F2877="Y", G2877="N", H2877="N"), AND(D2877="Y", E2877="N", F2877="N", G2877="Y", H2877="N"), AND(D2877="N", E2877="Y", F2877="N", G2877="N", H2877="N"), AND(D2877="N", E2877="Y", F2877="Y", G2877="N", H2877="N"), AND(D2877="N", E2877="Y", F2877="N", G2877="Y", H2877="N"), AND(D2877="N", E2877="N", F2877="Y", G2877="N", H2877="N"), AND(D2877="N", E2877="N", F2877="N", G2877="Y", H2877="N"), AND(D2877="N", E2877="N", F2877="N", G2877="N", H2877="Y")), "Y", "N"))</f>
        <v/>
      </c>
    </row>
    <row r="2878">
      <c r="A2878" s="5" t="n"/>
      <c r="B2878" s="5" t="n"/>
      <c r="C2878" s="5" t="n"/>
      <c r="D2878" s="5" t="n"/>
      <c r="E2878" s="5" t="n"/>
      <c r="F2878" s="5" t="n"/>
      <c r="G2878" s="5" t="n"/>
      <c r="H2878" s="5" t="n"/>
      <c r="I2878" s="5" t="n"/>
      <c r="J2878" s="5" t="n"/>
      <c r="K2878" s="5" t="n"/>
      <c r="L2878" s="6">
        <f>IF(OR(D2878="", E2878="", F2878="", G2878="", H2878=""), "", IF(OR(AND(D2878="Y", E2878="N", F2878="N", G2878="N", H2878="N"), AND(D2878="Y", E2878="N", F2878="Y", G2878="N", H2878="N"), AND(D2878="Y", E2878="N", F2878="N", G2878="Y", H2878="N"), AND(D2878="N", E2878="Y", F2878="N", G2878="N", H2878="N"), AND(D2878="N", E2878="Y", F2878="Y", G2878="N", H2878="N"), AND(D2878="N", E2878="Y", F2878="N", G2878="Y", H2878="N"), AND(D2878="N", E2878="N", F2878="Y", G2878="N", H2878="N"), AND(D2878="N", E2878="N", F2878="N", G2878="Y", H2878="N"), AND(D2878="N", E2878="N", F2878="N", G2878="N", H2878="Y")), "Y", "N"))</f>
        <v/>
      </c>
    </row>
    <row r="2879">
      <c r="A2879" s="5" t="n"/>
      <c r="B2879" s="5" t="n"/>
      <c r="C2879" s="5" t="n"/>
      <c r="D2879" s="5" t="n"/>
      <c r="E2879" s="5" t="n"/>
      <c r="F2879" s="5" t="n"/>
      <c r="G2879" s="5" t="n"/>
      <c r="H2879" s="5" t="n"/>
      <c r="I2879" s="5" t="n"/>
      <c r="J2879" s="5" t="n"/>
      <c r="K2879" s="5" t="n"/>
      <c r="L2879" s="6">
        <f>IF(OR(D2879="", E2879="", F2879="", G2879="", H2879=""), "", IF(OR(AND(D2879="Y", E2879="N", F2879="N", G2879="N", H2879="N"), AND(D2879="Y", E2879="N", F2879="Y", G2879="N", H2879="N"), AND(D2879="Y", E2879="N", F2879="N", G2879="Y", H2879="N"), AND(D2879="N", E2879="Y", F2879="N", G2879="N", H2879="N"), AND(D2879="N", E2879="Y", F2879="Y", G2879="N", H2879="N"), AND(D2879="N", E2879="Y", F2879="N", G2879="Y", H2879="N"), AND(D2879="N", E2879="N", F2879="Y", G2879="N", H2879="N"), AND(D2879="N", E2879="N", F2879="N", G2879="Y", H2879="N"), AND(D2879="N", E2879="N", F2879="N", G2879="N", H2879="Y")), "Y", "N"))</f>
        <v/>
      </c>
    </row>
    <row r="2880">
      <c r="A2880" s="5" t="n"/>
      <c r="B2880" s="5" t="n"/>
      <c r="C2880" s="5" t="n"/>
      <c r="D2880" s="5" t="n"/>
      <c r="E2880" s="5" t="n"/>
      <c r="F2880" s="5" t="n"/>
      <c r="G2880" s="5" t="n"/>
      <c r="H2880" s="5" t="n"/>
      <c r="I2880" s="5" t="n"/>
      <c r="J2880" s="5" t="n"/>
      <c r="K2880" s="5" t="n"/>
      <c r="L2880" s="6">
        <f>IF(OR(D2880="", E2880="", F2880="", G2880="", H2880=""), "", IF(OR(AND(D2880="Y", E2880="N", F2880="N", G2880="N", H2880="N"), AND(D2880="Y", E2880="N", F2880="Y", G2880="N", H2880="N"), AND(D2880="Y", E2880="N", F2880="N", G2880="Y", H2880="N"), AND(D2880="N", E2880="Y", F2880="N", G2880="N", H2880="N"), AND(D2880="N", E2880="Y", F2880="Y", G2880="N", H2880="N"), AND(D2880="N", E2880="Y", F2880="N", G2880="Y", H2880="N"), AND(D2880="N", E2880="N", F2880="Y", G2880="N", H2880="N"), AND(D2880="N", E2880="N", F2880="N", G2880="Y", H2880="N"), AND(D2880="N", E2880="N", F2880="N", G2880="N", H2880="Y")), "Y", "N"))</f>
        <v/>
      </c>
    </row>
    <row r="2881">
      <c r="A2881" s="5" t="n"/>
      <c r="B2881" s="5" t="n"/>
      <c r="C2881" s="5" t="n"/>
      <c r="D2881" s="5" t="n"/>
      <c r="E2881" s="5" t="n"/>
      <c r="F2881" s="5" t="n"/>
      <c r="G2881" s="5" t="n"/>
      <c r="H2881" s="5" t="n"/>
      <c r="I2881" s="5" t="n"/>
      <c r="J2881" s="5" t="n"/>
      <c r="K2881" s="5" t="n"/>
      <c r="L2881" s="6">
        <f>IF(OR(D2881="", E2881="", F2881="", G2881="", H2881=""), "", IF(OR(AND(D2881="Y", E2881="N", F2881="N", G2881="N", H2881="N"), AND(D2881="Y", E2881="N", F2881="Y", G2881="N", H2881="N"), AND(D2881="Y", E2881="N", F2881="N", G2881="Y", H2881="N"), AND(D2881="N", E2881="Y", F2881="N", G2881="N", H2881="N"), AND(D2881="N", E2881="Y", F2881="Y", G2881="N", H2881="N"), AND(D2881="N", E2881="Y", F2881="N", G2881="Y", H2881="N"), AND(D2881="N", E2881="N", F2881="Y", G2881="N", H2881="N"), AND(D2881="N", E2881="N", F2881="N", G2881="Y", H2881="N"), AND(D2881="N", E2881="N", F2881="N", G2881="N", H2881="Y")), "Y", "N"))</f>
        <v/>
      </c>
    </row>
    <row r="2882">
      <c r="A2882" s="5" t="n"/>
      <c r="B2882" s="5" t="n"/>
      <c r="C2882" s="5" t="n"/>
      <c r="D2882" s="5" t="n"/>
      <c r="E2882" s="5" t="n"/>
      <c r="F2882" s="5" t="n"/>
      <c r="G2882" s="5" t="n"/>
      <c r="H2882" s="5" t="n"/>
      <c r="I2882" s="5" t="n"/>
      <c r="J2882" s="5" t="n"/>
      <c r="K2882" s="5" t="n"/>
      <c r="L2882" s="6">
        <f>IF(OR(D2882="", E2882="", F2882="", G2882="", H2882=""), "", IF(OR(AND(D2882="Y", E2882="N", F2882="N", G2882="N", H2882="N"), AND(D2882="Y", E2882="N", F2882="Y", G2882="N", H2882="N"), AND(D2882="Y", E2882="N", F2882="N", G2882="Y", H2882="N"), AND(D2882="N", E2882="Y", F2882="N", G2882="N", H2882="N"), AND(D2882="N", E2882="Y", F2882="Y", G2882="N", H2882="N"), AND(D2882="N", E2882="Y", F2882="N", G2882="Y", H2882="N"), AND(D2882="N", E2882="N", F2882="Y", G2882="N", H2882="N"), AND(D2882="N", E2882="N", F2882="N", G2882="Y", H2882="N"), AND(D2882="N", E2882="N", F2882="N", G2882="N", H2882="Y")), "Y", "N"))</f>
        <v/>
      </c>
    </row>
    <row r="2883">
      <c r="A2883" s="5" t="n"/>
      <c r="B2883" s="5" t="n"/>
      <c r="C2883" s="5" t="n"/>
      <c r="D2883" s="5" t="n"/>
      <c r="E2883" s="5" t="n"/>
      <c r="F2883" s="5" t="n"/>
      <c r="G2883" s="5" t="n"/>
      <c r="H2883" s="5" t="n"/>
      <c r="I2883" s="5" t="n"/>
      <c r="J2883" s="5" t="n"/>
      <c r="K2883" s="5" t="n"/>
      <c r="L2883" s="6">
        <f>IF(OR(D2883="", E2883="", F2883="", G2883="", H2883=""), "", IF(OR(AND(D2883="Y", E2883="N", F2883="N", G2883="N", H2883="N"), AND(D2883="Y", E2883="N", F2883="Y", G2883="N", H2883="N"), AND(D2883="Y", E2883="N", F2883="N", G2883="Y", H2883="N"), AND(D2883="N", E2883="Y", F2883="N", G2883="N", H2883="N"), AND(D2883="N", E2883="Y", F2883="Y", G2883="N", H2883="N"), AND(D2883="N", E2883="Y", F2883="N", G2883="Y", H2883="N"), AND(D2883="N", E2883="N", F2883="Y", G2883="N", H2883="N"), AND(D2883="N", E2883="N", F2883="N", G2883="Y", H2883="N"), AND(D2883="N", E2883="N", F2883="N", G2883="N", H2883="Y")), "Y", "N"))</f>
        <v/>
      </c>
    </row>
    <row r="2884">
      <c r="A2884" s="5" t="n"/>
      <c r="B2884" s="5" t="n"/>
      <c r="C2884" s="5" t="n"/>
      <c r="D2884" s="5" t="n"/>
      <c r="E2884" s="5" t="n"/>
      <c r="F2884" s="5" t="n"/>
      <c r="G2884" s="5" t="n"/>
      <c r="H2884" s="5" t="n"/>
      <c r="I2884" s="5" t="n"/>
      <c r="J2884" s="5" t="n"/>
      <c r="K2884" s="5" t="n"/>
      <c r="L2884" s="6">
        <f>IF(OR(D2884="", E2884="", F2884="", G2884="", H2884=""), "", IF(OR(AND(D2884="Y", E2884="N", F2884="N", G2884="N", H2884="N"), AND(D2884="Y", E2884="N", F2884="Y", G2884="N", H2884="N"), AND(D2884="Y", E2884="N", F2884="N", G2884="Y", H2884="N"), AND(D2884="N", E2884="Y", F2884="N", G2884="N", H2884="N"), AND(D2884="N", E2884="Y", F2884="Y", G2884="N", H2884="N"), AND(D2884="N", E2884="Y", F2884="N", G2884="Y", H2884="N"), AND(D2884="N", E2884="N", F2884="Y", G2884="N", H2884="N"), AND(D2884="N", E2884="N", F2884="N", G2884="Y", H2884="N"), AND(D2884="N", E2884="N", F2884="N", G2884="N", H2884="Y")), "Y", "N"))</f>
        <v/>
      </c>
    </row>
    <row r="2885">
      <c r="A2885" s="5" t="n"/>
      <c r="B2885" s="5" t="n"/>
      <c r="C2885" s="5" t="n"/>
      <c r="D2885" s="5" t="n"/>
      <c r="E2885" s="5" t="n"/>
      <c r="F2885" s="5" t="n"/>
      <c r="G2885" s="5" t="n"/>
      <c r="H2885" s="5" t="n"/>
      <c r="I2885" s="5" t="n"/>
      <c r="J2885" s="5" t="n"/>
      <c r="K2885" s="5" t="n"/>
      <c r="L2885" s="6">
        <f>IF(OR(D2885="", E2885="", F2885="", G2885="", H2885=""), "", IF(OR(AND(D2885="Y", E2885="N", F2885="N", G2885="N", H2885="N"), AND(D2885="Y", E2885="N", F2885="Y", G2885="N", H2885="N"), AND(D2885="Y", E2885="N", F2885="N", G2885="Y", H2885="N"), AND(D2885="N", E2885="Y", F2885="N", G2885="N", H2885="N"), AND(D2885="N", E2885="Y", F2885="Y", G2885="N", H2885="N"), AND(D2885="N", E2885="Y", F2885="N", G2885="Y", H2885="N"), AND(D2885="N", E2885="N", F2885="Y", G2885="N", H2885="N"), AND(D2885="N", E2885="N", F2885="N", G2885="Y", H2885="N"), AND(D2885="N", E2885="N", F2885="N", G2885="N", H2885="Y")), "Y", "N"))</f>
        <v/>
      </c>
    </row>
    <row r="2886">
      <c r="A2886" s="5" t="n"/>
      <c r="B2886" s="5" t="n"/>
      <c r="C2886" s="5" t="n"/>
      <c r="D2886" s="5" t="n"/>
      <c r="E2886" s="5" t="n"/>
      <c r="F2886" s="5" t="n"/>
      <c r="G2886" s="5" t="n"/>
      <c r="H2886" s="5" t="n"/>
      <c r="I2886" s="5" t="n"/>
      <c r="J2886" s="5" t="n"/>
      <c r="K2886" s="5" t="n"/>
      <c r="L2886" s="6">
        <f>IF(OR(D2886="", E2886="", F2886="", G2886="", H2886=""), "", IF(OR(AND(D2886="Y", E2886="N", F2886="N", G2886="N", H2886="N"), AND(D2886="Y", E2886="N", F2886="Y", G2886="N", H2886="N"), AND(D2886="Y", E2886="N", F2886="N", G2886="Y", H2886="N"), AND(D2886="N", E2886="Y", F2886="N", G2886="N", H2886="N"), AND(D2886="N", E2886="Y", F2886="Y", G2886="N", H2886="N"), AND(D2886="N", E2886="Y", F2886="N", G2886="Y", H2886="N"), AND(D2886="N", E2886="N", F2886="Y", G2886="N", H2886="N"), AND(D2886="N", E2886="N", F2886="N", G2886="Y", H2886="N"), AND(D2886="N", E2886="N", F2886="N", G2886="N", H2886="Y")), "Y", "N"))</f>
        <v/>
      </c>
    </row>
    <row r="2887">
      <c r="A2887" s="5" t="n"/>
      <c r="B2887" s="5" t="n"/>
      <c r="C2887" s="5" t="n"/>
      <c r="D2887" s="5" t="n"/>
      <c r="E2887" s="5" t="n"/>
      <c r="F2887" s="5" t="n"/>
      <c r="G2887" s="5" t="n"/>
      <c r="H2887" s="5" t="n"/>
      <c r="I2887" s="5" t="n"/>
      <c r="J2887" s="5" t="n"/>
      <c r="K2887" s="5" t="n"/>
      <c r="L2887" s="6">
        <f>IF(OR(D2887="", E2887="", F2887="", G2887="", H2887=""), "", IF(OR(AND(D2887="Y", E2887="N", F2887="N", G2887="N", H2887="N"), AND(D2887="Y", E2887="N", F2887="Y", G2887="N", H2887="N"), AND(D2887="Y", E2887="N", F2887="N", G2887="Y", H2887="N"), AND(D2887="N", E2887="Y", F2887="N", G2887="N", H2887="N"), AND(D2887="N", E2887="Y", F2887="Y", G2887="N", H2887="N"), AND(D2887="N", E2887="Y", F2887="N", G2887="Y", H2887="N"), AND(D2887="N", E2887="N", F2887="Y", G2887="N", H2887="N"), AND(D2887="N", E2887="N", F2887="N", G2887="Y", H2887="N"), AND(D2887="N", E2887="N", F2887="N", G2887="N", H2887="Y")), "Y", "N"))</f>
        <v/>
      </c>
    </row>
    <row r="2888">
      <c r="A2888" s="5" t="n"/>
      <c r="B2888" s="5" t="n"/>
      <c r="C2888" s="5" t="n"/>
      <c r="D2888" s="5" t="n"/>
      <c r="E2888" s="5" t="n"/>
      <c r="F2888" s="5" t="n"/>
      <c r="G2888" s="5" t="n"/>
      <c r="H2888" s="5" t="n"/>
      <c r="I2888" s="5" t="n"/>
      <c r="J2888" s="5" t="n"/>
      <c r="K2888" s="5" t="n"/>
      <c r="L2888" s="6">
        <f>IF(OR(D2888="", E2888="", F2888="", G2888="", H2888=""), "", IF(OR(AND(D2888="Y", E2888="N", F2888="N", G2888="N", H2888="N"), AND(D2888="Y", E2888="N", F2888="Y", G2888="N", H2888="N"), AND(D2888="Y", E2888="N", F2888="N", G2888="Y", H2888="N"), AND(D2888="N", E2888="Y", F2888="N", G2888="N", H2888="N"), AND(D2888="N", E2888="Y", F2888="Y", G2888="N", H2888="N"), AND(D2888="N", E2888="Y", F2888="N", G2888="Y", H2888="N"), AND(D2888="N", E2888="N", F2888="Y", G2888="N", H2888="N"), AND(D2888="N", E2888="N", F2888="N", G2888="Y", H2888="N"), AND(D2888="N", E2888="N", F2888="N", G2888="N", H2888="Y")), "Y", "N"))</f>
        <v/>
      </c>
    </row>
    <row r="2889">
      <c r="A2889" s="5" t="n"/>
      <c r="B2889" s="5" t="n"/>
      <c r="C2889" s="5" t="n"/>
      <c r="D2889" s="5" t="n"/>
      <c r="E2889" s="5" t="n"/>
      <c r="F2889" s="5" t="n"/>
      <c r="G2889" s="5" t="n"/>
      <c r="H2889" s="5" t="n"/>
      <c r="I2889" s="5" t="n"/>
      <c r="J2889" s="5" t="n"/>
      <c r="K2889" s="5" t="n"/>
      <c r="L2889" s="6">
        <f>IF(OR(D2889="", E2889="", F2889="", G2889="", H2889=""), "", IF(OR(AND(D2889="Y", E2889="N", F2889="N", G2889="N", H2889="N"), AND(D2889="Y", E2889="N", F2889="Y", G2889="N", H2889="N"), AND(D2889="Y", E2889="N", F2889="N", G2889="Y", H2889="N"), AND(D2889="N", E2889="Y", F2889="N", G2889="N", H2889="N"), AND(D2889="N", E2889="Y", F2889="Y", G2889="N", H2889="N"), AND(D2889="N", E2889="Y", F2889="N", G2889="Y", H2889="N"), AND(D2889="N", E2889="N", F2889="Y", G2889="N", H2889="N"), AND(D2889="N", E2889="N", F2889="N", G2889="Y", H2889="N"), AND(D2889="N", E2889="N", F2889="N", G2889="N", H2889="Y")), "Y", "N"))</f>
        <v/>
      </c>
    </row>
    <row r="2890">
      <c r="A2890" s="5" t="n"/>
      <c r="B2890" s="5" t="n"/>
      <c r="C2890" s="5" t="n"/>
      <c r="D2890" s="5" t="n"/>
      <c r="E2890" s="5" t="n"/>
      <c r="F2890" s="5" t="n"/>
      <c r="G2890" s="5" t="n"/>
      <c r="H2890" s="5" t="n"/>
      <c r="I2890" s="5" t="n"/>
      <c r="J2890" s="5" t="n"/>
      <c r="K2890" s="5" t="n"/>
      <c r="L2890" s="6">
        <f>IF(OR(D2890="", E2890="", F2890="", G2890="", H2890=""), "", IF(OR(AND(D2890="Y", E2890="N", F2890="N", G2890="N", H2890="N"), AND(D2890="Y", E2890="N", F2890="Y", G2890="N", H2890="N"), AND(D2890="Y", E2890="N", F2890="N", G2890="Y", H2890="N"), AND(D2890="N", E2890="Y", F2890="N", G2890="N", H2890="N"), AND(D2890="N", E2890="Y", F2890="Y", G2890="N", H2890="N"), AND(D2890="N", E2890="Y", F2890="N", G2890="Y", H2890="N"), AND(D2890="N", E2890="N", F2890="Y", G2890="N", H2890="N"), AND(D2890="N", E2890="N", F2890="N", G2890="Y", H2890="N"), AND(D2890="N", E2890="N", F2890="N", G2890="N", H2890="Y")), "Y", "N"))</f>
        <v/>
      </c>
    </row>
    <row r="2891">
      <c r="A2891" s="5" t="n"/>
      <c r="B2891" s="5" t="n"/>
      <c r="C2891" s="5" t="n"/>
      <c r="D2891" s="5" t="n"/>
      <c r="E2891" s="5" t="n"/>
      <c r="F2891" s="5" t="n"/>
      <c r="G2891" s="5" t="n"/>
      <c r="H2891" s="5" t="n"/>
      <c r="I2891" s="5" t="n"/>
      <c r="J2891" s="5" t="n"/>
      <c r="K2891" s="5" t="n"/>
      <c r="L2891" s="6">
        <f>IF(OR(D2891="", E2891="", F2891="", G2891="", H2891=""), "", IF(OR(AND(D2891="Y", E2891="N", F2891="N", G2891="N", H2891="N"), AND(D2891="Y", E2891="N", F2891="Y", G2891="N", H2891="N"), AND(D2891="Y", E2891="N", F2891="N", G2891="Y", H2891="N"), AND(D2891="N", E2891="Y", F2891="N", G2891="N", H2891="N"), AND(D2891="N", E2891="Y", F2891="Y", G2891="N", H2891="N"), AND(D2891="N", E2891="Y", F2891="N", G2891="Y", H2891="N"), AND(D2891="N", E2891="N", F2891="Y", G2891="N", H2891="N"), AND(D2891="N", E2891="N", F2891="N", G2891="Y", H2891="N"), AND(D2891="N", E2891="N", F2891="N", G2891="N", H2891="Y")), "Y", "N"))</f>
        <v/>
      </c>
    </row>
    <row r="2892">
      <c r="A2892" s="5" t="n"/>
      <c r="B2892" s="5" t="n"/>
      <c r="C2892" s="5" t="n"/>
      <c r="D2892" s="5" t="n"/>
      <c r="E2892" s="5" t="n"/>
      <c r="F2892" s="5" t="n"/>
      <c r="G2892" s="5" t="n"/>
      <c r="H2892" s="5" t="n"/>
      <c r="I2892" s="5" t="n"/>
      <c r="J2892" s="5" t="n"/>
      <c r="K2892" s="5" t="n"/>
      <c r="L2892" s="6">
        <f>IF(OR(D2892="", E2892="", F2892="", G2892="", H2892=""), "", IF(OR(AND(D2892="Y", E2892="N", F2892="N", G2892="N", H2892="N"), AND(D2892="Y", E2892="N", F2892="Y", G2892="N", H2892="N"), AND(D2892="Y", E2892="N", F2892="N", G2892="Y", H2892="N"), AND(D2892="N", E2892="Y", F2892="N", G2892="N", H2892="N"), AND(D2892="N", E2892="Y", F2892="Y", G2892="N", H2892="N"), AND(D2892="N", E2892="Y", F2892="N", G2892="Y", H2892="N"), AND(D2892="N", E2892="N", F2892="Y", G2892="N", H2892="N"), AND(D2892="N", E2892="N", F2892="N", G2892="Y", H2892="N"), AND(D2892="N", E2892="N", F2892="N", G2892="N", H2892="Y")), "Y", "N"))</f>
        <v/>
      </c>
    </row>
    <row r="2893">
      <c r="A2893" s="5" t="n"/>
      <c r="B2893" s="5" t="n"/>
      <c r="C2893" s="5" t="n"/>
      <c r="D2893" s="5" t="n"/>
      <c r="E2893" s="5" t="n"/>
      <c r="F2893" s="5" t="n"/>
      <c r="G2893" s="5" t="n"/>
      <c r="H2893" s="5" t="n"/>
      <c r="I2893" s="5" t="n"/>
      <c r="J2893" s="5" t="n"/>
      <c r="K2893" s="5" t="n"/>
      <c r="L2893" s="6">
        <f>IF(OR(D2893="", E2893="", F2893="", G2893="", H2893=""), "", IF(OR(AND(D2893="Y", E2893="N", F2893="N", G2893="N", H2893="N"), AND(D2893="Y", E2893="N", F2893="Y", G2893="N", H2893="N"), AND(D2893="Y", E2893="N", F2893="N", G2893="Y", H2893="N"), AND(D2893="N", E2893="Y", F2893="N", G2893="N", H2893="N"), AND(D2893="N", E2893="Y", F2893="Y", G2893="N", H2893="N"), AND(D2893="N", E2893="Y", F2893="N", G2893="Y", H2893="N"), AND(D2893="N", E2893="N", F2893="Y", G2893="N", H2893="N"), AND(D2893="N", E2893="N", F2893="N", G2893="Y", H2893="N"), AND(D2893="N", E2893="N", F2893="N", G2893="N", H2893="Y")), "Y", "N"))</f>
        <v/>
      </c>
    </row>
    <row r="2894">
      <c r="A2894" s="5" t="n"/>
      <c r="B2894" s="5" t="n"/>
      <c r="C2894" s="5" t="n"/>
      <c r="D2894" s="5" t="n"/>
      <c r="E2894" s="5" t="n"/>
      <c r="F2894" s="5" t="n"/>
      <c r="G2894" s="5" t="n"/>
      <c r="H2894" s="5" t="n"/>
      <c r="I2894" s="5" t="n"/>
      <c r="J2894" s="5" t="n"/>
      <c r="K2894" s="5" t="n"/>
      <c r="L2894" s="6">
        <f>IF(OR(D2894="", E2894="", F2894="", G2894="", H2894=""), "", IF(OR(AND(D2894="Y", E2894="N", F2894="N", G2894="N", H2894="N"), AND(D2894="Y", E2894="N", F2894="Y", G2894="N", H2894="N"), AND(D2894="Y", E2894="N", F2894="N", G2894="Y", H2894="N"), AND(D2894="N", E2894="Y", F2894="N", G2894="N", H2894="N"), AND(D2894="N", E2894="Y", F2894="Y", G2894="N", H2894="N"), AND(D2894="N", E2894="Y", F2894="N", G2894="Y", H2894="N"), AND(D2894="N", E2894="N", F2894="Y", G2894="N", H2894="N"), AND(D2894="N", E2894="N", F2894="N", G2894="Y", H2894="N"), AND(D2894="N", E2894="N", F2894="N", G2894="N", H2894="Y")), "Y", "N"))</f>
        <v/>
      </c>
    </row>
    <row r="2895">
      <c r="A2895" s="5" t="n"/>
      <c r="B2895" s="5" t="n"/>
      <c r="C2895" s="5" t="n"/>
      <c r="D2895" s="5" t="n"/>
      <c r="E2895" s="5" t="n"/>
      <c r="F2895" s="5" t="n"/>
      <c r="G2895" s="5" t="n"/>
      <c r="H2895" s="5" t="n"/>
      <c r="I2895" s="5" t="n"/>
      <c r="J2895" s="5" t="n"/>
      <c r="K2895" s="5" t="n"/>
      <c r="L2895" s="6">
        <f>IF(OR(D2895="", E2895="", F2895="", G2895="", H2895=""), "", IF(OR(AND(D2895="Y", E2895="N", F2895="N", G2895="N", H2895="N"), AND(D2895="Y", E2895="N", F2895="Y", G2895="N", H2895="N"), AND(D2895="Y", E2895="N", F2895="N", G2895="Y", H2895="N"), AND(D2895="N", E2895="Y", F2895="N", G2895="N", H2895="N"), AND(D2895="N", E2895="Y", F2895="Y", G2895="N", H2895="N"), AND(D2895="N", E2895="Y", F2895="N", G2895="Y", H2895="N"), AND(D2895="N", E2895="N", F2895="Y", G2895="N", H2895="N"), AND(D2895="N", E2895="N", F2895="N", G2895="Y", H2895="N"), AND(D2895="N", E2895="N", F2895="N", G2895="N", H2895="Y")), "Y", "N"))</f>
        <v/>
      </c>
    </row>
    <row r="2896">
      <c r="A2896" s="5" t="n"/>
      <c r="B2896" s="5" t="n"/>
      <c r="C2896" s="5" t="n"/>
      <c r="D2896" s="5" t="n"/>
      <c r="E2896" s="5" t="n"/>
      <c r="F2896" s="5" t="n"/>
      <c r="G2896" s="5" t="n"/>
      <c r="H2896" s="5" t="n"/>
      <c r="I2896" s="5" t="n"/>
      <c r="J2896" s="5" t="n"/>
      <c r="K2896" s="5" t="n"/>
      <c r="L2896" s="6">
        <f>IF(OR(D2896="", E2896="", F2896="", G2896="", H2896=""), "", IF(OR(AND(D2896="Y", E2896="N", F2896="N", G2896="N", H2896="N"), AND(D2896="Y", E2896="N", F2896="Y", G2896="N", H2896="N"), AND(D2896="Y", E2896="N", F2896="N", G2896="Y", H2896="N"), AND(D2896="N", E2896="Y", F2896="N", G2896="N", H2896="N"), AND(D2896="N", E2896="Y", F2896="Y", G2896="N", H2896="N"), AND(D2896="N", E2896="Y", F2896="N", G2896="Y", H2896="N"), AND(D2896="N", E2896="N", F2896="Y", G2896="N", H2896="N"), AND(D2896="N", E2896="N", F2896="N", G2896="Y", H2896="N"), AND(D2896="N", E2896="N", F2896="N", G2896="N", H2896="Y")), "Y", "N"))</f>
        <v/>
      </c>
    </row>
    <row r="2897">
      <c r="A2897" s="5" t="n"/>
      <c r="B2897" s="5" t="n"/>
      <c r="C2897" s="5" t="n"/>
      <c r="D2897" s="5" t="n"/>
      <c r="E2897" s="5" t="n"/>
      <c r="F2897" s="5" t="n"/>
      <c r="G2897" s="5" t="n"/>
      <c r="H2897" s="5" t="n"/>
      <c r="I2897" s="5" t="n"/>
      <c r="J2897" s="5" t="n"/>
      <c r="K2897" s="5" t="n"/>
      <c r="L2897" s="6">
        <f>IF(OR(D2897="", E2897="", F2897="", G2897="", H2897=""), "", IF(OR(AND(D2897="Y", E2897="N", F2897="N", G2897="N", H2897="N"), AND(D2897="Y", E2897="N", F2897="Y", G2897="N", H2897="N"), AND(D2897="Y", E2897="N", F2897="N", G2897="Y", H2897="N"), AND(D2897="N", E2897="Y", F2897="N", G2897="N", H2897="N"), AND(D2897="N", E2897="Y", F2897="Y", G2897="N", H2897="N"), AND(D2897="N", E2897="Y", F2897="N", G2897="Y", H2897="N"), AND(D2897="N", E2897="N", F2897="Y", G2897="N", H2897="N"), AND(D2897="N", E2897="N", F2897="N", G2897="Y", H2897="N"), AND(D2897="N", E2897="N", F2897="N", G2897="N", H2897="Y")), "Y", "N"))</f>
        <v/>
      </c>
    </row>
    <row r="2898">
      <c r="A2898" s="5" t="n"/>
      <c r="B2898" s="5" t="n"/>
      <c r="C2898" s="5" t="n"/>
      <c r="D2898" s="5" t="n"/>
      <c r="E2898" s="5" t="n"/>
      <c r="F2898" s="5" t="n"/>
      <c r="G2898" s="5" t="n"/>
      <c r="H2898" s="5" t="n"/>
      <c r="I2898" s="5" t="n"/>
      <c r="J2898" s="5" t="n"/>
      <c r="K2898" s="5" t="n"/>
      <c r="L2898" s="6">
        <f>IF(OR(D2898="", E2898="", F2898="", G2898="", H2898=""), "", IF(OR(AND(D2898="Y", E2898="N", F2898="N", G2898="N", H2898="N"), AND(D2898="Y", E2898="N", F2898="Y", G2898="N", H2898="N"), AND(D2898="Y", E2898="N", F2898="N", G2898="Y", H2898="N"), AND(D2898="N", E2898="Y", F2898="N", G2898="N", H2898="N"), AND(D2898="N", E2898="Y", F2898="Y", G2898="N", H2898="N"), AND(D2898="N", E2898="Y", F2898="N", G2898="Y", H2898="N"), AND(D2898="N", E2898="N", F2898="Y", G2898="N", H2898="N"), AND(D2898="N", E2898="N", F2898="N", G2898="Y", H2898="N"), AND(D2898="N", E2898="N", F2898="N", G2898="N", H2898="Y")), "Y", "N"))</f>
        <v/>
      </c>
    </row>
    <row r="2899">
      <c r="A2899" s="5" t="n"/>
      <c r="B2899" s="5" t="n"/>
      <c r="C2899" s="5" t="n"/>
      <c r="D2899" s="5" t="n"/>
      <c r="E2899" s="5" t="n"/>
      <c r="F2899" s="5" t="n"/>
      <c r="G2899" s="5" t="n"/>
      <c r="H2899" s="5" t="n"/>
      <c r="I2899" s="5" t="n"/>
      <c r="J2899" s="5" t="n"/>
      <c r="K2899" s="5" t="n"/>
      <c r="L2899" s="6">
        <f>IF(OR(D2899="", E2899="", F2899="", G2899="", H2899=""), "", IF(OR(AND(D2899="Y", E2899="N", F2899="N", G2899="N", H2899="N"), AND(D2899="Y", E2899="N", F2899="Y", G2899="N", H2899="N"), AND(D2899="Y", E2899="N", F2899="N", G2899="Y", H2899="N"), AND(D2899="N", E2899="Y", F2899="N", G2899="N", H2899="N"), AND(D2899="N", E2899="Y", F2899="Y", G2899="N", H2899="N"), AND(D2899="N", E2899="Y", F2899="N", G2899="Y", H2899="N"), AND(D2899="N", E2899="N", F2899="Y", G2899="N", H2899="N"), AND(D2899="N", E2899="N", F2899="N", G2899="Y", H2899="N"), AND(D2899="N", E2899="N", F2899="N", G2899="N", H2899="Y")), "Y", "N"))</f>
        <v/>
      </c>
    </row>
    <row r="2900">
      <c r="A2900" s="5" t="n"/>
      <c r="B2900" s="5" t="n"/>
      <c r="C2900" s="5" t="n"/>
      <c r="D2900" s="5" t="n"/>
      <c r="E2900" s="5" t="n"/>
      <c r="F2900" s="5" t="n"/>
      <c r="G2900" s="5" t="n"/>
      <c r="H2900" s="5" t="n"/>
      <c r="I2900" s="5" t="n"/>
      <c r="J2900" s="5" t="n"/>
      <c r="K2900" s="5" t="n"/>
      <c r="L2900" s="6">
        <f>IF(OR(D2900="", E2900="", F2900="", G2900="", H2900=""), "", IF(OR(AND(D2900="Y", E2900="N", F2900="N", G2900="N", H2900="N"), AND(D2900="Y", E2900="N", F2900="Y", G2900="N", H2900="N"), AND(D2900="Y", E2900="N", F2900="N", G2900="Y", H2900="N"), AND(D2900="N", E2900="Y", F2900="N", G2900="N", H2900="N"), AND(D2900="N", E2900="Y", F2900="Y", G2900="N", H2900="N"), AND(D2900="N", E2900="Y", F2900="N", G2900="Y", H2900="N"), AND(D2900="N", E2900="N", F2900="Y", G2900="N", H2900="N"), AND(D2900="N", E2900="N", F2900="N", G2900="Y", H2900="N"), AND(D2900="N", E2900="N", F2900="N", G2900="N", H2900="Y")), "Y", "N"))</f>
        <v/>
      </c>
    </row>
    <row r="2901">
      <c r="A2901" s="5" t="n"/>
      <c r="B2901" s="5" t="n"/>
      <c r="C2901" s="5" t="n"/>
      <c r="D2901" s="5" t="n"/>
      <c r="E2901" s="5" t="n"/>
      <c r="F2901" s="5" t="n"/>
      <c r="G2901" s="5" t="n"/>
      <c r="H2901" s="5" t="n"/>
      <c r="I2901" s="5" t="n"/>
      <c r="J2901" s="5" t="n"/>
      <c r="K2901" s="5" t="n"/>
      <c r="L2901" s="6">
        <f>IF(OR(D2901="", E2901="", F2901="", G2901="", H2901=""), "", IF(OR(AND(D2901="Y", E2901="N", F2901="N", G2901="N", H2901="N"), AND(D2901="Y", E2901="N", F2901="Y", G2901="N", H2901="N"), AND(D2901="Y", E2901="N", F2901="N", G2901="Y", H2901="N"), AND(D2901="N", E2901="Y", F2901="N", G2901="N", H2901="N"), AND(D2901="N", E2901="Y", F2901="Y", G2901="N", H2901="N"), AND(D2901="N", E2901="Y", F2901="N", G2901="Y", H2901="N"), AND(D2901="N", E2901="N", F2901="Y", G2901="N", H2901="N"), AND(D2901="N", E2901="N", F2901="N", G2901="Y", H2901="N"), AND(D2901="N", E2901="N", F2901="N", G2901="N", H2901="Y")), "Y", "N"))</f>
        <v/>
      </c>
    </row>
    <row r="2902">
      <c r="A2902" s="5" t="n"/>
      <c r="B2902" s="5" t="n"/>
      <c r="C2902" s="5" t="n"/>
      <c r="D2902" s="5" t="n"/>
      <c r="E2902" s="5" t="n"/>
      <c r="F2902" s="5" t="n"/>
      <c r="G2902" s="5" t="n"/>
      <c r="H2902" s="5" t="n"/>
      <c r="I2902" s="5" t="n"/>
      <c r="J2902" s="5" t="n"/>
      <c r="K2902" s="5" t="n"/>
      <c r="L2902" s="6">
        <f>IF(OR(D2902="", E2902="", F2902="", G2902="", H2902=""), "", IF(OR(AND(D2902="Y", E2902="N", F2902="N", G2902="N", H2902="N"), AND(D2902="Y", E2902="N", F2902="Y", G2902="N", H2902="N"), AND(D2902="Y", E2902="N", F2902="N", G2902="Y", H2902="N"), AND(D2902="N", E2902="Y", F2902="N", G2902="N", H2902="N"), AND(D2902="N", E2902="Y", F2902="Y", G2902="N", H2902="N"), AND(D2902="N", E2902="Y", F2902="N", G2902="Y", H2902="N"), AND(D2902="N", E2902="N", F2902="Y", G2902="N", H2902="N"), AND(D2902="N", E2902="N", F2902="N", G2902="Y", H2902="N"), AND(D2902="N", E2902="N", F2902="N", G2902="N", H2902="Y")), "Y", "N"))</f>
        <v/>
      </c>
    </row>
    <row r="2903">
      <c r="A2903" s="5" t="n"/>
      <c r="B2903" s="5" t="n"/>
      <c r="C2903" s="5" t="n"/>
      <c r="D2903" s="5" t="n"/>
      <c r="E2903" s="5" t="n"/>
      <c r="F2903" s="5" t="n"/>
      <c r="G2903" s="5" t="n"/>
      <c r="H2903" s="5" t="n"/>
      <c r="I2903" s="5" t="n"/>
      <c r="J2903" s="5" t="n"/>
      <c r="K2903" s="5" t="n"/>
      <c r="L2903" s="6">
        <f>IF(OR(D2903="", E2903="", F2903="", G2903="", H2903=""), "", IF(OR(AND(D2903="Y", E2903="N", F2903="N", G2903="N", H2903="N"), AND(D2903="Y", E2903="N", F2903="Y", G2903="N", H2903="N"), AND(D2903="Y", E2903="N", F2903="N", G2903="Y", H2903="N"), AND(D2903="N", E2903="Y", F2903="N", G2903="N", H2903="N"), AND(D2903="N", E2903="Y", F2903="Y", G2903="N", H2903="N"), AND(D2903="N", E2903="Y", F2903="N", G2903="Y", H2903="N"), AND(D2903="N", E2903="N", F2903="Y", G2903="N", H2903="N"), AND(D2903="N", E2903="N", F2903="N", G2903="Y", H2903="N"), AND(D2903="N", E2903="N", F2903="N", G2903="N", H2903="Y")), "Y", "N"))</f>
        <v/>
      </c>
    </row>
    <row r="2904">
      <c r="A2904" s="5" t="n"/>
      <c r="B2904" s="5" t="n"/>
      <c r="C2904" s="5" t="n"/>
      <c r="D2904" s="5" t="n"/>
      <c r="E2904" s="5" t="n"/>
      <c r="F2904" s="5" t="n"/>
      <c r="G2904" s="5" t="n"/>
      <c r="H2904" s="5" t="n"/>
      <c r="I2904" s="5" t="n"/>
      <c r="J2904" s="5" t="n"/>
      <c r="K2904" s="5" t="n"/>
      <c r="L2904" s="6">
        <f>IF(OR(D2904="", E2904="", F2904="", G2904="", H2904=""), "", IF(OR(AND(D2904="Y", E2904="N", F2904="N", G2904="N", H2904="N"), AND(D2904="Y", E2904="N", F2904="Y", G2904="N", H2904="N"), AND(D2904="Y", E2904="N", F2904="N", G2904="Y", H2904="N"), AND(D2904="N", E2904="Y", F2904="N", G2904="N", H2904="N"), AND(D2904="N", E2904="Y", F2904="Y", G2904="N", H2904="N"), AND(D2904="N", E2904="Y", F2904="N", G2904="Y", H2904="N"), AND(D2904="N", E2904="N", F2904="Y", G2904="N", H2904="N"), AND(D2904="N", E2904="N", F2904="N", G2904="Y", H2904="N"), AND(D2904="N", E2904="N", F2904="N", G2904="N", H2904="Y")), "Y", "N"))</f>
        <v/>
      </c>
    </row>
    <row r="2905">
      <c r="A2905" s="5" t="n"/>
      <c r="B2905" s="5" t="n"/>
      <c r="C2905" s="5" t="n"/>
      <c r="D2905" s="5" t="n"/>
      <c r="E2905" s="5" t="n"/>
      <c r="F2905" s="5" t="n"/>
      <c r="G2905" s="5" t="n"/>
      <c r="H2905" s="5" t="n"/>
      <c r="I2905" s="5" t="n"/>
      <c r="J2905" s="5" t="n"/>
      <c r="K2905" s="5" t="n"/>
      <c r="L2905" s="6">
        <f>IF(OR(D2905="", E2905="", F2905="", G2905="", H2905=""), "", IF(OR(AND(D2905="Y", E2905="N", F2905="N", G2905="N", H2905="N"), AND(D2905="Y", E2905="N", F2905="Y", G2905="N", H2905="N"), AND(D2905="Y", E2905="N", F2905="N", G2905="Y", H2905="N"), AND(D2905="N", E2905="Y", F2905="N", G2905="N", H2905="N"), AND(D2905="N", E2905="Y", F2905="Y", G2905="N", H2905="N"), AND(D2905="N", E2905="Y", F2905="N", G2905="Y", H2905="N"), AND(D2905="N", E2905="N", F2905="Y", G2905="N", H2905="N"), AND(D2905="N", E2905="N", F2905="N", G2905="Y", H2905="N"), AND(D2905="N", E2905="N", F2905="N", G2905="N", H2905="Y")), "Y", "N"))</f>
        <v/>
      </c>
    </row>
    <row r="2906">
      <c r="A2906" s="5" t="n"/>
      <c r="B2906" s="5" t="n"/>
      <c r="C2906" s="5" t="n"/>
      <c r="D2906" s="5" t="n"/>
      <c r="E2906" s="5" t="n"/>
      <c r="F2906" s="5" t="n"/>
      <c r="G2906" s="5" t="n"/>
      <c r="H2906" s="5" t="n"/>
      <c r="I2906" s="5" t="n"/>
      <c r="J2906" s="5" t="n"/>
      <c r="K2906" s="5" t="n"/>
      <c r="L2906" s="6">
        <f>IF(OR(D2906="", E2906="", F2906="", G2906="", H2906=""), "", IF(OR(AND(D2906="Y", E2906="N", F2906="N", G2906="N", H2906="N"), AND(D2906="Y", E2906="N", F2906="Y", G2906="N", H2906="N"), AND(D2906="Y", E2906="N", F2906="N", G2906="Y", H2906="N"), AND(D2906="N", E2906="Y", F2906="N", G2906="N", H2906="N"), AND(D2906="N", E2906="Y", F2906="Y", G2906="N", H2906="N"), AND(D2906="N", E2906="Y", F2906="N", G2906="Y", H2906="N"), AND(D2906="N", E2906="N", F2906="Y", G2906="N", H2906="N"), AND(D2906="N", E2906="N", F2906="N", G2906="Y", H2906="N"), AND(D2906="N", E2906="N", F2906="N", G2906="N", H2906="Y")), "Y", "N"))</f>
        <v/>
      </c>
    </row>
    <row r="2907">
      <c r="A2907" s="5" t="n"/>
      <c r="B2907" s="5" t="n"/>
      <c r="C2907" s="5" t="n"/>
      <c r="D2907" s="5" t="n"/>
      <c r="E2907" s="5" t="n"/>
      <c r="F2907" s="5" t="n"/>
      <c r="G2907" s="5" t="n"/>
      <c r="H2907" s="5" t="n"/>
      <c r="I2907" s="5" t="n"/>
      <c r="J2907" s="5" t="n"/>
      <c r="K2907" s="5" t="n"/>
      <c r="L2907" s="6">
        <f>IF(OR(D2907="", E2907="", F2907="", G2907="", H2907=""), "", IF(OR(AND(D2907="Y", E2907="N", F2907="N", G2907="N", H2907="N"), AND(D2907="Y", E2907="N", F2907="Y", G2907="N", H2907="N"), AND(D2907="Y", E2907="N", F2907="N", G2907="Y", H2907="N"), AND(D2907="N", E2907="Y", F2907="N", G2907="N", H2907="N"), AND(D2907="N", E2907="Y", F2907="Y", G2907="N", H2907="N"), AND(D2907="N", E2907="Y", F2907="N", G2907="Y", H2907="N"), AND(D2907="N", E2907="N", F2907="Y", G2907="N", H2907="N"), AND(D2907="N", E2907="N", F2907="N", G2907="Y", H2907="N"), AND(D2907="N", E2907="N", F2907="N", G2907="N", H2907="Y")), "Y", "N"))</f>
        <v/>
      </c>
    </row>
    <row r="2908">
      <c r="A2908" s="5" t="n"/>
      <c r="B2908" s="5" t="n"/>
      <c r="C2908" s="5" t="n"/>
      <c r="D2908" s="5" t="n"/>
      <c r="E2908" s="5" t="n"/>
      <c r="F2908" s="5" t="n"/>
      <c r="G2908" s="5" t="n"/>
      <c r="H2908" s="5" t="n"/>
      <c r="I2908" s="5" t="n"/>
      <c r="J2908" s="5" t="n"/>
      <c r="K2908" s="5" t="n"/>
      <c r="L2908" s="6">
        <f>IF(OR(D2908="", E2908="", F2908="", G2908="", H2908=""), "", IF(OR(AND(D2908="Y", E2908="N", F2908="N", G2908="N", H2908="N"), AND(D2908="Y", E2908="N", F2908="Y", G2908="N", H2908="N"), AND(D2908="Y", E2908="N", F2908="N", G2908="Y", H2908="N"), AND(D2908="N", E2908="Y", F2908="N", G2908="N", H2908="N"), AND(D2908="N", E2908="Y", F2908="Y", G2908="N", H2908="N"), AND(D2908="N", E2908="Y", F2908="N", G2908="Y", H2908="N"), AND(D2908="N", E2908="N", F2908="Y", G2908="N", H2908="N"), AND(D2908="N", E2908="N", F2908="N", G2908="Y", H2908="N"), AND(D2908="N", E2908="N", F2908="N", G2908="N", H2908="Y")), "Y", "N"))</f>
        <v/>
      </c>
    </row>
    <row r="2909">
      <c r="A2909" s="5" t="n"/>
      <c r="B2909" s="5" t="n"/>
      <c r="C2909" s="5" t="n"/>
      <c r="D2909" s="5" t="n"/>
      <c r="E2909" s="5" t="n"/>
      <c r="F2909" s="5" t="n"/>
      <c r="G2909" s="5" t="n"/>
      <c r="H2909" s="5" t="n"/>
      <c r="I2909" s="5" t="n"/>
      <c r="J2909" s="5" t="n"/>
      <c r="K2909" s="5" t="n"/>
      <c r="L2909" s="6">
        <f>IF(OR(D2909="", E2909="", F2909="", G2909="", H2909=""), "", IF(OR(AND(D2909="Y", E2909="N", F2909="N", G2909="N", H2909="N"), AND(D2909="Y", E2909="N", F2909="Y", G2909="N", H2909="N"), AND(D2909="Y", E2909="N", F2909="N", G2909="Y", H2909="N"), AND(D2909="N", E2909="Y", F2909="N", G2909="N", H2909="N"), AND(D2909="N", E2909="Y", F2909="Y", G2909="N", H2909="N"), AND(D2909="N", E2909="Y", F2909="N", G2909="Y", H2909="N"), AND(D2909="N", E2909="N", F2909="Y", G2909="N", H2909="N"), AND(D2909="N", E2909="N", F2909="N", G2909="Y", H2909="N"), AND(D2909="N", E2909="N", F2909="N", G2909="N", H2909="Y")), "Y", "N"))</f>
        <v/>
      </c>
    </row>
    <row r="2910">
      <c r="A2910" s="5" t="n"/>
      <c r="B2910" s="5" t="n"/>
      <c r="C2910" s="5" t="n"/>
      <c r="D2910" s="5" t="n"/>
      <c r="E2910" s="5" t="n"/>
      <c r="F2910" s="5" t="n"/>
      <c r="G2910" s="5" t="n"/>
      <c r="H2910" s="5" t="n"/>
      <c r="I2910" s="5" t="n"/>
      <c r="J2910" s="5" t="n"/>
      <c r="K2910" s="5" t="n"/>
      <c r="L2910" s="6">
        <f>IF(OR(D2910="", E2910="", F2910="", G2910="", H2910=""), "", IF(OR(AND(D2910="Y", E2910="N", F2910="N", G2910="N", H2910="N"), AND(D2910="Y", E2910="N", F2910="Y", G2910="N", H2910="N"), AND(D2910="Y", E2910="N", F2910="N", G2910="Y", H2910="N"), AND(D2910="N", E2910="Y", F2910="N", G2910="N", H2910="N"), AND(D2910="N", E2910="Y", F2910="Y", G2910="N", H2910="N"), AND(D2910="N", E2910="Y", F2910="N", G2910="Y", H2910="N"), AND(D2910="N", E2910="N", F2910="Y", G2910="N", H2910="N"), AND(D2910="N", E2910="N", F2910="N", G2910="Y", H2910="N"), AND(D2910="N", E2910="N", F2910="N", G2910="N", H2910="Y")), "Y", "N"))</f>
        <v/>
      </c>
    </row>
    <row r="2911">
      <c r="A2911" s="5" t="n"/>
      <c r="B2911" s="5" t="n"/>
      <c r="C2911" s="5" t="n"/>
      <c r="D2911" s="5" t="n"/>
      <c r="E2911" s="5" t="n"/>
      <c r="F2911" s="5" t="n"/>
      <c r="G2911" s="5" t="n"/>
      <c r="H2911" s="5" t="n"/>
      <c r="I2911" s="5" t="n"/>
      <c r="J2911" s="5" t="n"/>
      <c r="K2911" s="5" t="n"/>
      <c r="L2911" s="6">
        <f>IF(OR(D2911="", E2911="", F2911="", G2911="", H2911=""), "", IF(OR(AND(D2911="Y", E2911="N", F2911="N", G2911="N", H2911="N"), AND(D2911="Y", E2911="N", F2911="Y", G2911="N", H2911="N"), AND(D2911="Y", E2911="N", F2911="N", G2911="Y", H2911="N"), AND(D2911="N", E2911="Y", F2911="N", G2911="N", H2911="N"), AND(D2911="N", E2911="Y", F2911="Y", G2911="N", H2911="N"), AND(D2911="N", E2911="Y", F2911="N", G2911="Y", H2911="N"), AND(D2911="N", E2911="N", F2911="Y", G2911="N", H2911="N"), AND(D2911="N", E2911="N", F2911="N", G2911="Y", H2911="N"), AND(D2911="N", E2911="N", F2911="N", G2911="N", H2911="Y")), "Y", "N"))</f>
        <v/>
      </c>
    </row>
    <row r="2912">
      <c r="A2912" s="5" t="n"/>
      <c r="B2912" s="5" t="n"/>
      <c r="C2912" s="5" t="n"/>
      <c r="D2912" s="5" t="n"/>
      <c r="E2912" s="5" t="n"/>
      <c r="F2912" s="5" t="n"/>
      <c r="G2912" s="5" t="n"/>
      <c r="H2912" s="5" t="n"/>
      <c r="I2912" s="5" t="n"/>
      <c r="J2912" s="5" t="n"/>
      <c r="K2912" s="5" t="n"/>
      <c r="L2912" s="6">
        <f>IF(OR(D2912="", E2912="", F2912="", G2912="", H2912=""), "", IF(OR(AND(D2912="Y", E2912="N", F2912="N", G2912="N", H2912="N"), AND(D2912="Y", E2912="N", F2912="Y", G2912="N", H2912="N"), AND(D2912="Y", E2912="N", F2912="N", G2912="Y", H2912="N"), AND(D2912="N", E2912="Y", F2912="N", G2912="N", H2912="N"), AND(D2912="N", E2912="Y", F2912="Y", G2912="N", H2912="N"), AND(D2912="N", E2912="Y", F2912="N", G2912="Y", H2912="N"), AND(D2912="N", E2912="N", F2912="Y", G2912="N", H2912="N"), AND(D2912="N", E2912="N", F2912="N", G2912="Y", H2912="N"), AND(D2912="N", E2912="N", F2912="N", G2912="N", H2912="Y")), "Y", "N"))</f>
        <v/>
      </c>
    </row>
    <row r="2913">
      <c r="A2913" s="5" t="n"/>
      <c r="B2913" s="5" t="n"/>
      <c r="C2913" s="5" t="n"/>
      <c r="D2913" s="5" t="n"/>
      <c r="E2913" s="5" t="n"/>
      <c r="F2913" s="5" t="n"/>
      <c r="G2913" s="5" t="n"/>
      <c r="H2913" s="5" t="n"/>
      <c r="I2913" s="5" t="n"/>
      <c r="J2913" s="5" t="n"/>
      <c r="K2913" s="5" t="n"/>
      <c r="L2913" s="6">
        <f>IF(OR(D2913="", E2913="", F2913="", G2913="", H2913=""), "", IF(OR(AND(D2913="Y", E2913="N", F2913="N", G2913="N", H2913="N"), AND(D2913="Y", E2913="N", F2913="Y", G2913="N", H2913="N"), AND(D2913="Y", E2913="N", F2913="N", G2913="Y", H2913="N"), AND(D2913="N", E2913="Y", F2913="N", G2913="N", H2913="N"), AND(D2913="N", E2913="Y", F2913="Y", G2913="N", H2913="N"), AND(D2913="N", E2913="Y", F2913="N", G2913="Y", H2913="N"), AND(D2913="N", E2913="N", F2913="Y", G2913="N", H2913="N"), AND(D2913="N", E2913="N", F2913="N", G2913="Y", H2913="N"), AND(D2913="N", E2913="N", F2913="N", G2913="N", H2913="Y")), "Y", "N"))</f>
        <v/>
      </c>
    </row>
    <row r="2914">
      <c r="A2914" s="5" t="n"/>
      <c r="B2914" s="5" t="n"/>
      <c r="C2914" s="5" t="n"/>
      <c r="D2914" s="5" t="n"/>
      <c r="E2914" s="5" t="n"/>
      <c r="F2914" s="5" t="n"/>
      <c r="G2914" s="5" t="n"/>
      <c r="H2914" s="5" t="n"/>
      <c r="I2914" s="5" t="n"/>
      <c r="J2914" s="5" t="n"/>
      <c r="K2914" s="5" t="n"/>
      <c r="L2914" s="6">
        <f>IF(OR(D2914="", E2914="", F2914="", G2914="", H2914=""), "", IF(OR(AND(D2914="Y", E2914="N", F2914="N", G2914="N", H2914="N"), AND(D2914="Y", E2914="N", F2914="Y", G2914="N", H2914="N"), AND(D2914="Y", E2914="N", F2914="N", G2914="Y", H2914="N"), AND(D2914="N", E2914="Y", F2914="N", G2914="N", H2914="N"), AND(D2914="N", E2914="Y", F2914="Y", G2914="N", H2914="N"), AND(D2914="N", E2914="Y", F2914="N", G2914="Y", H2914="N"), AND(D2914="N", E2914="N", F2914="Y", G2914="N", H2914="N"), AND(D2914="N", E2914="N", F2914="N", G2914="Y", H2914="N"), AND(D2914="N", E2914="N", F2914="N", G2914="N", H2914="Y")), "Y", "N"))</f>
        <v/>
      </c>
    </row>
    <row r="2915">
      <c r="A2915" s="5" t="n"/>
      <c r="B2915" s="5" t="n"/>
      <c r="C2915" s="5" t="n"/>
      <c r="D2915" s="5" t="n"/>
      <c r="E2915" s="5" t="n"/>
      <c r="F2915" s="5" t="n"/>
      <c r="G2915" s="5" t="n"/>
      <c r="H2915" s="5" t="n"/>
      <c r="I2915" s="5" t="n"/>
      <c r="J2915" s="5" t="n"/>
      <c r="K2915" s="5" t="n"/>
      <c r="L2915" s="6">
        <f>IF(OR(D2915="", E2915="", F2915="", G2915="", H2915=""), "", IF(OR(AND(D2915="Y", E2915="N", F2915="N", G2915="N", H2915="N"), AND(D2915="Y", E2915="N", F2915="Y", G2915="N", H2915="N"), AND(D2915="Y", E2915="N", F2915="N", G2915="Y", H2915="N"), AND(D2915="N", E2915="Y", F2915="N", G2915="N", H2915="N"), AND(D2915="N", E2915="Y", F2915="Y", G2915="N", H2915="N"), AND(D2915="N", E2915="Y", F2915="N", G2915="Y", H2915="N"), AND(D2915="N", E2915="N", F2915="Y", G2915="N", H2915="N"), AND(D2915="N", E2915="N", F2915="N", G2915="Y", H2915="N"), AND(D2915="N", E2915="N", F2915="N", G2915="N", H2915="Y")), "Y", "N"))</f>
        <v/>
      </c>
    </row>
    <row r="2916">
      <c r="A2916" s="5" t="n"/>
      <c r="B2916" s="5" t="n"/>
      <c r="C2916" s="5" t="n"/>
      <c r="D2916" s="5" t="n"/>
      <c r="E2916" s="5" t="n"/>
      <c r="F2916" s="5" t="n"/>
      <c r="G2916" s="5" t="n"/>
      <c r="H2916" s="5" t="n"/>
      <c r="I2916" s="5" t="n"/>
      <c r="J2916" s="5" t="n"/>
      <c r="K2916" s="5" t="n"/>
      <c r="L2916" s="6">
        <f>IF(OR(D2916="", E2916="", F2916="", G2916="", H2916=""), "", IF(OR(AND(D2916="Y", E2916="N", F2916="N", G2916="N", H2916="N"), AND(D2916="Y", E2916="N", F2916="Y", G2916="N", H2916="N"), AND(D2916="Y", E2916="N", F2916="N", G2916="Y", H2916="N"), AND(D2916="N", E2916="Y", F2916="N", G2916="N", H2916="N"), AND(D2916="N", E2916="Y", F2916="Y", G2916="N", H2916="N"), AND(D2916="N", E2916="Y", F2916="N", G2916="Y", H2916="N"), AND(D2916="N", E2916="N", F2916="Y", G2916="N", H2916="N"), AND(D2916="N", E2916="N", F2916="N", G2916="Y", H2916="N"), AND(D2916="N", E2916="N", F2916="N", G2916="N", H2916="Y")), "Y", "N"))</f>
        <v/>
      </c>
    </row>
    <row r="2917">
      <c r="A2917" s="5" t="n"/>
      <c r="B2917" s="5" t="n"/>
      <c r="C2917" s="5" t="n"/>
      <c r="D2917" s="5" t="n"/>
      <c r="E2917" s="5" t="n"/>
      <c r="F2917" s="5" t="n"/>
      <c r="G2917" s="5" t="n"/>
      <c r="H2917" s="5" t="n"/>
      <c r="I2917" s="5" t="n"/>
      <c r="J2917" s="5" t="n"/>
      <c r="K2917" s="5" t="n"/>
      <c r="L2917" s="6">
        <f>IF(OR(D2917="", E2917="", F2917="", G2917="", H2917=""), "", IF(OR(AND(D2917="Y", E2917="N", F2917="N", G2917="N", H2917="N"), AND(D2917="Y", E2917="N", F2917="Y", G2917="N", H2917="N"), AND(D2917="Y", E2917="N", F2917="N", G2917="Y", H2917="N"), AND(D2917="N", E2917="Y", F2917="N", G2917="N", H2917="N"), AND(D2917="N", E2917="Y", F2917="Y", G2917="N", H2917="N"), AND(D2917="N", E2917="Y", F2917="N", G2917="Y", H2917="N"), AND(D2917="N", E2917="N", F2917="Y", G2917="N", H2917="N"), AND(D2917="N", E2917="N", F2917="N", G2917="Y", H2917="N"), AND(D2917="N", E2917="N", F2917="N", G2917="N", H2917="Y")), "Y", "N"))</f>
        <v/>
      </c>
    </row>
    <row r="2918">
      <c r="A2918" s="5" t="n"/>
      <c r="B2918" s="5" t="n"/>
      <c r="C2918" s="5" t="n"/>
      <c r="D2918" s="5" t="n"/>
      <c r="E2918" s="5" t="n"/>
      <c r="F2918" s="5" t="n"/>
      <c r="G2918" s="5" t="n"/>
      <c r="H2918" s="5" t="n"/>
      <c r="I2918" s="5" t="n"/>
      <c r="J2918" s="5" t="n"/>
      <c r="K2918" s="5" t="n"/>
      <c r="L2918" s="6">
        <f>IF(OR(D2918="", E2918="", F2918="", G2918="", H2918=""), "", IF(OR(AND(D2918="Y", E2918="N", F2918="N", G2918="N", H2918="N"), AND(D2918="Y", E2918="N", F2918="Y", G2918="N", H2918="N"), AND(D2918="Y", E2918="N", F2918="N", G2918="Y", H2918="N"), AND(D2918="N", E2918="Y", F2918="N", G2918="N", H2918="N"), AND(D2918="N", E2918="Y", F2918="Y", G2918="N", H2918="N"), AND(D2918="N", E2918="Y", F2918="N", G2918="Y", H2918="N"), AND(D2918="N", E2918="N", F2918="Y", G2918="N", H2918="N"), AND(D2918="N", E2918="N", F2918="N", G2918="Y", H2918="N"), AND(D2918="N", E2918="N", F2918="N", G2918="N", H2918="Y")), "Y", "N"))</f>
        <v/>
      </c>
    </row>
    <row r="2919">
      <c r="A2919" s="5" t="n"/>
      <c r="B2919" s="5" t="n"/>
      <c r="C2919" s="5" t="n"/>
      <c r="D2919" s="5" t="n"/>
      <c r="E2919" s="5" t="n"/>
      <c r="F2919" s="5" t="n"/>
      <c r="G2919" s="5" t="n"/>
      <c r="H2919" s="5" t="n"/>
      <c r="I2919" s="5" t="n"/>
      <c r="J2919" s="5" t="n"/>
      <c r="K2919" s="5" t="n"/>
      <c r="L2919" s="6">
        <f>IF(OR(D2919="", E2919="", F2919="", G2919="", H2919=""), "", IF(OR(AND(D2919="Y", E2919="N", F2919="N", G2919="N", H2919="N"), AND(D2919="Y", E2919="N", F2919="Y", G2919="N", H2919="N"), AND(D2919="Y", E2919="N", F2919="N", G2919="Y", H2919="N"), AND(D2919="N", E2919="Y", F2919="N", G2919="N", H2919="N"), AND(D2919="N", E2919="Y", F2919="Y", G2919="N", H2919="N"), AND(D2919="N", E2919="Y", F2919="N", G2919="Y", H2919="N"), AND(D2919="N", E2919="N", F2919="Y", G2919="N", H2919="N"), AND(D2919="N", E2919="N", F2919="N", G2919="Y", H2919="N"), AND(D2919="N", E2919="N", F2919="N", G2919="N", H2919="Y")), "Y", "N"))</f>
        <v/>
      </c>
    </row>
    <row r="2920">
      <c r="A2920" s="5" t="n"/>
      <c r="B2920" s="5" t="n"/>
      <c r="C2920" s="5" t="n"/>
      <c r="D2920" s="5" t="n"/>
      <c r="E2920" s="5" t="n"/>
      <c r="F2920" s="5" t="n"/>
      <c r="G2920" s="5" t="n"/>
      <c r="H2920" s="5" t="n"/>
      <c r="I2920" s="5" t="n"/>
      <c r="J2920" s="5" t="n"/>
      <c r="K2920" s="5" t="n"/>
      <c r="L2920" s="6">
        <f>IF(OR(D2920="", E2920="", F2920="", G2920="", H2920=""), "", IF(OR(AND(D2920="Y", E2920="N", F2920="N", G2920="N", H2920="N"), AND(D2920="Y", E2920="N", F2920="Y", G2920="N", H2920="N"), AND(D2920="Y", E2920="N", F2920="N", G2920="Y", H2920="N"), AND(D2920="N", E2920="Y", F2920="N", G2920="N", H2920="N"), AND(D2920="N", E2920="Y", F2920="Y", G2920="N", H2920="N"), AND(D2920="N", E2920="Y", F2920="N", G2920="Y", H2920="N"), AND(D2920="N", E2920="N", F2920="Y", G2920="N", H2920="N"), AND(D2920="N", E2920="N", F2920="N", G2920="Y", H2920="N"), AND(D2920="N", E2920="N", F2920="N", G2920="N", H2920="Y")), "Y", "N"))</f>
        <v/>
      </c>
    </row>
    <row r="2921">
      <c r="A2921" s="5" t="n"/>
      <c r="B2921" s="5" t="n"/>
      <c r="C2921" s="5" t="n"/>
      <c r="D2921" s="5" t="n"/>
      <c r="E2921" s="5" t="n"/>
      <c r="F2921" s="5" t="n"/>
      <c r="G2921" s="5" t="n"/>
      <c r="H2921" s="5" t="n"/>
      <c r="I2921" s="5" t="n"/>
      <c r="J2921" s="5" t="n"/>
      <c r="K2921" s="5" t="n"/>
      <c r="L2921" s="6">
        <f>IF(OR(D2921="", E2921="", F2921="", G2921="", H2921=""), "", IF(OR(AND(D2921="Y", E2921="N", F2921="N", G2921="N", H2921="N"), AND(D2921="Y", E2921="N", F2921="Y", G2921="N", H2921="N"), AND(D2921="Y", E2921="N", F2921="N", G2921="Y", H2921="N"), AND(D2921="N", E2921="Y", F2921="N", G2921="N", H2921="N"), AND(D2921="N", E2921="Y", F2921="Y", G2921="N", H2921="N"), AND(D2921="N", E2921="Y", F2921="N", G2921="Y", H2921="N"), AND(D2921="N", E2921="N", F2921="Y", G2921="N", H2921="N"), AND(D2921="N", E2921="N", F2921="N", G2921="Y", H2921="N"), AND(D2921="N", E2921="N", F2921="N", G2921="N", H2921="Y")), "Y", "N"))</f>
        <v/>
      </c>
    </row>
    <row r="2922">
      <c r="A2922" s="5" t="n"/>
      <c r="B2922" s="5" t="n"/>
      <c r="C2922" s="5" t="n"/>
      <c r="D2922" s="5" t="n"/>
      <c r="E2922" s="5" t="n"/>
      <c r="F2922" s="5" t="n"/>
      <c r="G2922" s="5" t="n"/>
      <c r="H2922" s="5" t="n"/>
      <c r="I2922" s="5" t="n"/>
      <c r="J2922" s="5" t="n"/>
      <c r="K2922" s="5" t="n"/>
      <c r="L2922" s="6">
        <f>IF(OR(D2922="", E2922="", F2922="", G2922="", H2922=""), "", IF(OR(AND(D2922="Y", E2922="N", F2922="N", G2922="N", H2922="N"), AND(D2922="Y", E2922="N", F2922="Y", G2922="N", H2922="N"), AND(D2922="Y", E2922="N", F2922="N", G2922="Y", H2922="N"), AND(D2922="N", E2922="Y", F2922="N", G2922="N", H2922="N"), AND(D2922="N", E2922="Y", F2922="Y", G2922="N", H2922="N"), AND(D2922="N", E2922="Y", F2922="N", G2922="Y", H2922="N"), AND(D2922="N", E2922="N", F2922="Y", G2922="N", H2922="N"), AND(D2922="N", E2922="N", F2922="N", G2922="Y", H2922="N"), AND(D2922="N", E2922="N", F2922="N", G2922="N", H2922="Y")), "Y", "N"))</f>
        <v/>
      </c>
    </row>
    <row r="2923">
      <c r="A2923" s="5" t="n"/>
      <c r="B2923" s="5" t="n"/>
      <c r="C2923" s="5" t="n"/>
      <c r="D2923" s="5" t="n"/>
      <c r="E2923" s="5" t="n"/>
      <c r="F2923" s="5" t="n"/>
      <c r="G2923" s="5" t="n"/>
      <c r="H2923" s="5" t="n"/>
      <c r="I2923" s="5" t="n"/>
      <c r="J2923" s="5" t="n"/>
      <c r="K2923" s="5" t="n"/>
      <c r="L2923" s="6">
        <f>IF(OR(D2923="", E2923="", F2923="", G2923="", H2923=""), "", IF(OR(AND(D2923="Y", E2923="N", F2923="N", G2923="N", H2923="N"), AND(D2923="Y", E2923="N", F2923="Y", G2923="N", H2923="N"), AND(D2923="Y", E2923="N", F2923="N", G2923="Y", H2923="N"), AND(D2923="N", E2923="Y", F2923="N", G2923="N", H2923="N"), AND(D2923="N", E2923="Y", F2923="Y", G2923="N", H2923="N"), AND(D2923="N", E2923="Y", F2923="N", G2923="Y", H2923="N"), AND(D2923="N", E2923="N", F2923="Y", G2923="N", H2923="N"), AND(D2923="N", E2923="N", F2923="N", G2923="Y", H2923="N"), AND(D2923="N", E2923="N", F2923="N", G2923="N", H2923="Y")), "Y", "N"))</f>
        <v/>
      </c>
    </row>
    <row r="2924">
      <c r="A2924" s="5" t="n"/>
      <c r="B2924" s="5" t="n"/>
      <c r="C2924" s="5" t="n"/>
      <c r="D2924" s="5" t="n"/>
      <c r="E2924" s="5" t="n"/>
      <c r="F2924" s="5" t="n"/>
      <c r="G2924" s="5" t="n"/>
      <c r="H2924" s="5" t="n"/>
      <c r="I2924" s="5" t="n"/>
      <c r="J2924" s="5" t="n"/>
      <c r="K2924" s="5" t="n"/>
      <c r="L2924" s="6">
        <f>IF(OR(D2924="", E2924="", F2924="", G2924="", H2924=""), "", IF(OR(AND(D2924="Y", E2924="N", F2924="N", G2924="N", H2924="N"), AND(D2924="Y", E2924="N", F2924="Y", G2924="N", H2924="N"), AND(D2924="Y", E2924="N", F2924="N", G2924="Y", H2924="N"), AND(D2924="N", E2924="Y", F2924="N", G2924="N", H2924="N"), AND(D2924="N", E2924="Y", F2924="Y", G2924="N", H2924="N"), AND(D2924="N", E2924="Y", F2924="N", G2924="Y", H2924="N"), AND(D2924="N", E2924="N", F2924="Y", G2924="N", H2924="N"), AND(D2924="N", E2924="N", F2924="N", G2924="Y", H2924="N"), AND(D2924="N", E2924="N", F2924="N", G2924="N", H2924="Y")), "Y", "N"))</f>
        <v/>
      </c>
    </row>
    <row r="2925">
      <c r="A2925" s="5" t="n"/>
      <c r="B2925" s="5" t="n"/>
      <c r="C2925" s="5" t="n"/>
      <c r="D2925" s="5" t="n"/>
      <c r="E2925" s="5" t="n"/>
      <c r="F2925" s="5" t="n"/>
      <c r="G2925" s="5" t="n"/>
      <c r="H2925" s="5" t="n"/>
      <c r="I2925" s="5" t="n"/>
      <c r="J2925" s="5" t="n"/>
      <c r="K2925" s="5" t="n"/>
      <c r="L2925" s="6">
        <f>IF(OR(D2925="", E2925="", F2925="", G2925="", H2925=""), "", IF(OR(AND(D2925="Y", E2925="N", F2925="N", G2925="N", H2925="N"), AND(D2925="Y", E2925="N", F2925="Y", G2925="N", H2925="N"), AND(D2925="Y", E2925="N", F2925="N", G2925="Y", H2925="N"), AND(D2925="N", E2925="Y", F2925="N", G2925="N", H2925="N"), AND(D2925="N", E2925="Y", F2925="Y", G2925="N", H2925="N"), AND(D2925="N", E2925="Y", F2925="N", G2925="Y", H2925="N"), AND(D2925="N", E2925="N", F2925="Y", G2925="N", H2925="N"), AND(D2925="N", E2925="N", F2925="N", G2925="Y", H2925="N"), AND(D2925="N", E2925="N", F2925="N", G2925="N", H2925="Y")), "Y", "N"))</f>
        <v/>
      </c>
    </row>
    <row r="2926">
      <c r="A2926" s="5" t="n"/>
      <c r="B2926" s="5" t="n"/>
      <c r="C2926" s="5" t="n"/>
      <c r="D2926" s="5" t="n"/>
      <c r="E2926" s="5" t="n"/>
      <c r="F2926" s="5" t="n"/>
      <c r="G2926" s="5" t="n"/>
      <c r="H2926" s="5" t="n"/>
      <c r="I2926" s="5" t="n"/>
      <c r="J2926" s="5" t="n"/>
      <c r="K2926" s="5" t="n"/>
      <c r="L2926" s="6">
        <f>IF(OR(D2926="", E2926="", F2926="", G2926="", H2926=""), "", IF(OR(AND(D2926="Y", E2926="N", F2926="N", G2926="N", H2926="N"), AND(D2926="Y", E2926="N", F2926="Y", G2926="N", H2926="N"), AND(D2926="Y", E2926="N", F2926="N", G2926="Y", H2926="N"), AND(D2926="N", E2926="Y", F2926="N", G2926="N", H2926="N"), AND(D2926="N", E2926="Y", F2926="Y", G2926="N", H2926="N"), AND(D2926="N", E2926="Y", F2926="N", G2926="Y", H2926="N"), AND(D2926="N", E2926="N", F2926="Y", G2926="N", H2926="N"), AND(D2926="N", E2926="N", F2926="N", G2926="Y", H2926="N"), AND(D2926="N", E2926="N", F2926="N", G2926="N", H2926="Y")), "Y", "N"))</f>
        <v/>
      </c>
    </row>
    <row r="2927">
      <c r="A2927" s="5" t="n"/>
      <c r="B2927" s="5" t="n"/>
      <c r="C2927" s="5" t="n"/>
      <c r="D2927" s="5" t="n"/>
      <c r="E2927" s="5" t="n"/>
      <c r="F2927" s="5" t="n"/>
      <c r="G2927" s="5" t="n"/>
      <c r="H2927" s="5" t="n"/>
      <c r="I2927" s="5" t="n"/>
      <c r="J2927" s="5" t="n"/>
      <c r="K2927" s="5" t="n"/>
      <c r="L2927" s="6">
        <f>IF(OR(D2927="", E2927="", F2927="", G2927="", H2927=""), "", IF(OR(AND(D2927="Y", E2927="N", F2927="N", G2927="N", H2927="N"), AND(D2927="Y", E2927="N", F2927="Y", G2927="N", H2927="N"), AND(D2927="Y", E2927="N", F2927="N", G2927="Y", H2927="N"), AND(D2927="N", E2927="Y", F2927="N", G2927="N", H2927="N"), AND(D2927="N", E2927="Y", F2927="Y", G2927="N", H2927="N"), AND(D2927="N", E2927="Y", F2927="N", G2927="Y", H2927="N"), AND(D2927="N", E2927="N", F2927="Y", G2927="N", H2927="N"), AND(D2927="N", E2927="N", F2927="N", G2927="Y", H2927="N"), AND(D2927="N", E2927="N", F2927="N", G2927="N", H2927="Y")), "Y", "N"))</f>
        <v/>
      </c>
    </row>
    <row r="2928">
      <c r="A2928" s="5" t="n"/>
      <c r="B2928" s="5" t="n"/>
      <c r="C2928" s="5" t="n"/>
      <c r="D2928" s="5" t="n"/>
      <c r="E2928" s="5" t="n"/>
      <c r="F2928" s="5" t="n"/>
      <c r="G2928" s="5" t="n"/>
      <c r="H2928" s="5" t="n"/>
      <c r="I2928" s="5" t="n"/>
      <c r="J2928" s="5" t="n"/>
      <c r="K2928" s="5" t="n"/>
      <c r="L2928" s="6">
        <f>IF(OR(D2928="", E2928="", F2928="", G2928="", H2928=""), "", IF(OR(AND(D2928="Y", E2928="N", F2928="N", G2928="N", H2928="N"), AND(D2928="Y", E2928="N", F2928="Y", G2928="N", H2928="N"), AND(D2928="Y", E2928="N", F2928="N", G2928="Y", H2928="N"), AND(D2928="N", E2928="Y", F2928="N", G2928="N", H2928="N"), AND(D2928="N", E2928="Y", F2928="Y", G2928="N", H2928="N"), AND(D2928="N", E2928="Y", F2928="N", G2928="Y", H2928="N"), AND(D2928="N", E2928="N", F2928="Y", G2928="N", H2928="N"), AND(D2928="N", E2928="N", F2928="N", G2928="Y", H2928="N"), AND(D2928="N", E2928="N", F2928="N", G2928="N", H2928="Y")), "Y", "N"))</f>
        <v/>
      </c>
    </row>
    <row r="2929">
      <c r="A2929" s="5" t="n"/>
      <c r="B2929" s="5" t="n"/>
      <c r="C2929" s="5" t="n"/>
      <c r="D2929" s="5" t="n"/>
      <c r="E2929" s="5" t="n"/>
      <c r="F2929" s="5" t="n"/>
      <c r="G2929" s="5" t="n"/>
      <c r="H2929" s="5" t="n"/>
      <c r="I2929" s="5" t="n"/>
      <c r="J2929" s="5" t="n"/>
      <c r="K2929" s="5" t="n"/>
      <c r="L2929" s="6">
        <f>IF(OR(D2929="", E2929="", F2929="", G2929="", H2929=""), "", IF(OR(AND(D2929="Y", E2929="N", F2929="N", G2929="N", H2929="N"), AND(D2929="Y", E2929="N", F2929="Y", G2929="N", H2929="N"), AND(D2929="Y", E2929="N", F2929="N", G2929="Y", H2929="N"), AND(D2929="N", E2929="Y", F2929="N", G2929="N", H2929="N"), AND(D2929="N", E2929="Y", F2929="Y", G2929="N", H2929="N"), AND(D2929="N", E2929="Y", F2929="N", G2929="Y", H2929="N"), AND(D2929="N", E2929="N", F2929="Y", G2929="N", H2929="N"), AND(D2929="N", E2929="N", F2929="N", G2929="Y", H2929="N"), AND(D2929="N", E2929="N", F2929="N", G2929="N", H2929="Y")), "Y", "N"))</f>
        <v/>
      </c>
    </row>
    <row r="2930">
      <c r="A2930" s="5" t="n"/>
      <c r="B2930" s="5" t="n"/>
      <c r="C2930" s="5" t="n"/>
      <c r="D2930" s="5" t="n"/>
      <c r="E2930" s="5" t="n"/>
      <c r="F2930" s="5" t="n"/>
      <c r="G2930" s="5" t="n"/>
      <c r="H2930" s="5" t="n"/>
      <c r="I2930" s="5" t="n"/>
      <c r="J2930" s="5" t="n"/>
      <c r="K2930" s="5" t="n"/>
      <c r="L2930" s="6">
        <f>IF(OR(D2930="", E2930="", F2930="", G2930="", H2930=""), "", IF(OR(AND(D2930="Y", E2930="N", F2930="N", G2930="N", H2930="N"), AND(D2930="Y", E2930="N", F2930="Y", G2930="N", H2930="N"), AND(D2930="Y", E2930="N", F2930="N", G2930="Y", H2930="N"), AND(D2930="N", E2930="Y", F2930="N", G2930="N", H2930="N"), AND(D2930="N", E2930="Y", F2930="Y", G2930="N", H2930="N"), AND(D2930="N", E2930="Y", F2930="N", G2930="Y", H2930="N"), AND(D2930="N", E2930="N", F2930="Y", G2930="N", H2930="N"), AND(D2930="N", E2930="N", F2930="N", G2930="Y", H2930="N"), AND(D2930="N", E2930="N", F2930="N", G2930="N", H2930="Y")), "Y", "N"))</f>
        <v/>
      </c>
    </row>
    <row r="2931">
      <c r="A2931" s="5" t="n"/>
      <c r="B2931" s="5" t="n"/>
      <c r="C2931" s="5" t="n"/>
      <c r="D2931" s="5" t="n"/>
      <c r="E2931" s="5" t="n"/>
      <c r="F2931" s="5" t="n"/>
      <c r="G2931" s="5" t="n"/>
      <c r="H2931" s="5" t="n"/>
      <c r="I2931" s="5" t="n"/>
      <c r="J2931" s="5" t="n"/>
      <c r="K2931" s="5" t="n"/>
      <c r="L2931" s="6">
        <f>IF(OR(D2931="", E2931="", F2931="", G2931="", H2931=""), "", IF(OR(AND(D2931="Y", E2931="N", F2931="N", G2931="N", H2931="N"), AND(D2931="Y", E2931="N", F2931="Y", G2931="N", H2931="N"), AND(D2931="Y", E2931="N", F2931="N", G2931="Y", H2931="N"), AND(D2931="N", E2931="Y", F2931="N", G2931="N", H2931="N"), AND(D2931="N", E2931="Y", F2931="Y", G2931="N", H2931="N"), AND(D2931="N", E2931="Y", F2931="N", G2931="Y", H2931="N"), AND(D2931="N", E2931="N", F2931="Y", G2931="N", H2931="N"), AND(D2931="N", E2931="N", F2931="N", G2931="Y", H2931="N"), AND(D2931="N", E2931="N", F2931="N", G2931="N", H2931="Y")), "Y", "N"))</f>
        <v/>
      </c>
    </row>
    <row r="2932">
      <c r="A2932" s="5" t="n"/>
      <c r="B2932" s="5" t="n"/>
      <c r="C2932" s="5" t="n"/>
      <c r="D2932" s="5" t="n"/>
      <c r="E2932" s="5" t="n"/>
      <c r="F2932" s="5" t="n"/>
      <c r="G2932" s="5" t="n"/>
      <c r="H2932" s="5" t="n"/>
      <c r="I2932" s="5" t="n"/>
      <c r="J2932" s="5" t="n"/>
      <c r="K2932" s="5" t="n"/>
      <c r="L2932" s="6">
        <f>IF(OR(D2932="", E2932="", F2932="", G2932="", H2932=""), "", IF(OR(AND(D2932="Y", E2932="N", F2932="N", G2932="N", H2932="N"), AND(D2932="Y", E2932="N", F2932="Y", G2932="N", H2932="N"), AND(D2932="Y", E2932="N", F2932="N", G2932="Y", H2932="N"), AND(D2932="N", E2932="Y", F2932="N", G2932="N", H2932="N"), AND(D2932="N", E2932="Y", F2932="Y", G2932="N", H2932="N"), AND(D2932="N", E2932="Y", F2932="N", G2932="Y", H2932="N"), AND(D2932="N", E2932="N", F2932="Y", G2932="N", H2932="N"), AND(D2932="N", E2932="N", F2932="N", G2932="Y", H2932="N"), AND(D2932="N", E2932="N", F2932="N", G2932="N", H2932="Y")), "Y", "N"))</f>
        <v/>
      </c>
    </row>
    <row r="2933">
      <c r="A2933" s="5" t="n"/>
      <c r="B2933" s="5" t="n"/>
      <c r="C2933" s="5" t="n"/>
      <c r="D2933" s="5" t="n"/>
      <c r="E2933" s="5" t="n"/>
      <c r="F2933" s="5" t="n"/>
      <c r="G2933" s="5" t="n"/>
      <c r="H2933" s="5" t="n"/>
      <c r="I2933" s="5" t="n"/>
      <c r="J2933" s="5" t="n"/>
      <c r="K2933" s="5" t="n"/>
      <c r="L2933" s="6">
        <f>IF(OR(D2933="", E2933="", F2933="", G2933="", H2933=""), "", IF(OR(AND(D2933="Y", E2933="N", F2933="N", G2933="N", H2933="N"), AND(D2933="Y", E2933="N", F2933="Y", G2933="N", H2933="N"), AND(D2933="Y", E2933="N", F2933="N", G2933="Y", H2933="N"), AND(D2933="N", E2933="Y", F2933="N", G2933="N", H2933="N"), AND(D2933="N", E2933="Y", F2933="Y", G2933="N", H2933="N"), AND(D2933="N", E2933="Y", F2933="N", G2933="Y", H2933="N"), AND(D2933="N", E2933="N", F2933="Y", G2933="N", H2933="N"), AND(D2933="N", E2933="N", F2933="N", G2933="Y", H2933="N"), AND(D2933="N", E2933="N", F2933="N", G2933="N", H2933="Y")), "Y", "N"))</f>
        <v/>
      </c>
    </row>
    <row r="2934">
      <c r="A2934" s="5" t="n"/>
      <c r="B2934" s="5" t="n"/>
      <c r="C2934" s="5" t="n"/>
      <c r="D2934" s="5" t="n"/>
      <c r="E2934" s="5" t="n"/>
      <c r="F2934" s="5" t="n"/>
      <c r="G2934" s="5" t="n"/>
      <c r="H2934" s="5" t="n"/>
      <c r="I2934" s="5" t="n"/>
      <c r="J2934" s="5" t="n"/>
      <c r="K2934" s="5" t="n"/>
      <c r="L2934" s="6">
        <f>IF(OR(D2934="", E2934="", F2934="", G2934="", H2934=""), "", IF(OR(AND(D2934="Y", E2934="N", F2934="N", G2934="N", H2934="N"), AND(D2934="Y", E2934="N", F2934="Y", G2934="N", H2934="N"), AND(D2934="Y", E2934="N", F2934="N", G2934="Y", H2934="N"), AND(D2934="N", E2934="Y", F2934="N", G2934="N", H2934="N"), AND(D2934="N", E2934="Y", F2934="Y", G2934="N", H2934="N"), AND(D2934="N", E2934="Y", F2934="N", G2934="Y", H2934="N"), AND(D2934="N", E2934="N", F2934="Y", G2934="N", H2934="N"), AND(D2934="N", E2934="N", F2934="N", G2934="Y", H2934="N"), AND(D2934="N", E2934="N", F2934="N", G2934="N", H2934="Y")), "Y", "N"))</f>
        <v/>
      </c>
    </row>
    <row r="2935">
      <c r="A2935" s="5" t="n"/>
      <c r="B2935" s="5" t="n"/>
      <c r="C2935" s="5" t="n"/>
      <c r="D2935" s="5" t="n"/>
      <c r="E2935" s="5" t="n"/>
      <c r="F2935" s="5" t="n"/>
      <c r="G2935" s="5" t="n"/>
      <c r="H2935" s="5" t="n"/>
      <c r="I2935" s="5" t="n"/>
      <c r="J2935" s="5" t="n"/>
      <c r="K2935" s="5" t="n"/>
      <c r="L2935" s="6">
        <f>IF(OR(D2935="", E2935="", F2935="", G2935="", H2935=""), "", IF(OR(AND(D2935="Y", E2935="N", F2935="N", G2935="N", H2935="N"), AND(D2935="Y", E2935="N", F2935="Y", G2935="N", H2935="N"), AND(D2935="Y", E2935="N", F2935="N", G2935="Y", H2935="N"), AND(D2935="N", E2935="Y", F2935="N", G2935="N", H2935="N"), AND(D2935="N", E2935="Y", F2935="Y", G2935="N", H2935="N"), AND(D2935="N", E2935="Y", F2935="N", G2935="Y", H2935="N"), AND(D2935="N", E2935="N", F2935="Y", G2935="N", H2935="N"), AND(D2935="N", E2935="N", F2935="N", G2935="Y", H2935="N"), AND(D2935="N", E2935="N", F2935="N", G2935="N", H2935="Y")), "Y", "N"))</f>
        <v/>
      </c>
    </row>
    <row r="2936">
      <c r="A2936" s="5" t="n"/>
      <c r="B2936" s="5" t="n"/>
      <c r="C2936" s="5" t="n"/>
      <c r="D2936" s="5" t="n"/>
      <c r="E2936" s="5" t="n"/>
      <c r="F2936" s="5" t="n"/>
      <c r="G2936" s="5" t="n"/>
      <c r="H2936" s="5" t="n"/>
      <c r="I2936" s="5" t="n"/>
      <c r="J2936" s="5" t="n"/>
      <c r="K2936" s="5" t="n"/>
      <c r="L2936" s="6">
        <f>IF(OR(D2936="", E2936="", F2936="", G2936="", H2936=""), "", IF(OR(AND(D2936="Y", E2936="N", F2936="N", G2936="N", H2936="N"), AND(D2936="Y", E2936="N", F2936="Y", G2936="N", H2936="N"), AND(D2936="Y", E2936="N", F2936="N", G2936="Y", H2936="N"), AND(D2936="N", E2936="Y", F2936="N", G2936="N", H2936="N"), AND(D2936="N", E2936="Y", F2936="Y", G2936="N", H2936="N"), AND(D2936="N", E2936="Y", F2936="N", G2936="Y", H2936="N"), AND(D2936="N", E2936="N", F2936="Y", G2936="N", H2936="N"), AND(D2936="N", E2936="N", F2936="N", G2936="Y", H2936="N"), AND(D2936="N", E2936="N", F2936="N", G2936="N", H2936="Y")), "Y", "N"))</f>
        <v/>
      </c>
    </row>
    <row r="2937">
      <c r="A2937" s="5" t="n"/>
      <c r="B2937" s="5" t="n"/>
      <c r="C2937" s="5" t="n"/>
      <c r="D2937" s="5" t="n"/>
      <c r="E2937" s="5" t="n"/>
      <c r="F2937" s="5" t="n"/>
      <c r="G2937" s="5" t="n"/>
      <c r="H2937" s="5" t="n"/>
      <c r="I2937" s="5" t="n"/>
      <c r="J2937" s="5" t="n"/>
      <c r="K2937" s="5" t="n"/>
      <c r="L2937" s="6">
        <f>IF(OR(D2937="", E2937="", F2937="", G2937="", H2937=""), "", IF(OR(AND(D2937="Y", E2937="N", F2937="N", G2937="N", H2937="N"), AND(D2937="Y", E2937="N", F2937="Y", G2937="N", H2937="N"), AND(D2937="Y", E2937="N", F2937="N", G2937="Y", H2937="N"), AND(D2937="N", E2937="Y", F2937="N", G2937="N", H2937="N"), AND(D2937="N", E2937="Y", F2937="Y", G2937="N", H2937="N"), AND(D2937="N", E2937="Y", F2937="N", G2937="Y", H2937="N"), AND(D2937="N", E2937="N", F2937="Y", G2937="N", H2937="N"), AND(D2937="N", E2937="N", F2937="N", G2937="Y", H2937="N"), AND(D2937="N", E2937="N", F2937="N", G2937="N", H2937="Y")), "Y", "N"))</f>
        <v/>
      </c>
    </row>
    <row r="2938">
      <c r="A2938" s="5" t="n"/>
      <c r="B2938" s="5" t="n"/>
      <c r="C2938" s="5" t="n"/>
      <c r="D2938" s="5" t="n"/>
      <c r="E2938" s="5" t="n"/>
      <c r="F2938" s="5" t="n"/>
      <c r="G2938" s="5" t="n"/>
      <c r="H2938" s="5" t="n"/>
      <c r="I2938" s="5" t="n"/>
      <c r="J2938" s="5" t="n"/>
      <c r="K2938" s="5" t="n"/>
      <c r="L2938" s="6">
        <f>IF(OR(D2938="", E2938="", F2938="", G2938="", H2938=""), "", IF(OR(AND(D2938="Y", E2938="N", F2938="N", G2938="N", H2938="N"), AND(D2938="Y", E2938="N", F2938="Y", G2938="N", H2938="N"), AND(D2938="Y", E2938="N", F2938="N", G2938="Y", H2938="N"), AND(D2938="N", E2938="Y", F2938="N", G2938="N", H2938="N"), AND(D2938="N", E2938="Y", F2938="Y", G2938="N", H2938="N"), AND(D2938="N", E2938="Y", F2938="N", G2938="Y", H2938="N"), AND(D2938="N", E2938="N", F2938="Y", G2938="N", H2938="N"), AND(D2938="N", E2938="N", F2938="N", G2938="Y", H2938="N"), AND(D2938="N", E2938="N", F2938="N", G2938="N", H2938="Y")), "Y", "N"))</f>
        <v/>
      </c>
    </row>
    <row r="2939">
      <c r="A2939" s="5" t="n"/>
      <c r="B2939" s="5" t="n"/>
      <c r="C2939" s="5" t="n"/>
      <c r="D2939" s="5" t="n"/>
      <c r="E2939" s="5" t="n"/>
      <c r="F2939" s="5" t="n"/>
      <c r="G2939" s="5" t="n"/>
      <c r="H2939" s="5" t="n"/>
      <c r="I2939" s="5" t="n"/>
      <c r="J2939" s="5" t="n"/>
      <c r="K2939" s="5" t="n"/>
      <c r="L2939" s="6">
        <f>IF(OR(D2939="", E2939="", F2939="", G2939="", H2939=""), "", IF(OR(AND(D2939="Y", E2939="N", F2939="N", G2939="N", H2939="N"), AND(D2939="Y", E2939="N", F2939="Y", G2939="N", H2939="N"), AND(D2939="Y", E2939="N", F2939="N", G2939="Y", H2939="N"), AND(D2939="N", E2939="Y", F2939="N", G2939="N", H2939="N"), AND(D2939="N", E2939="Y", F2939="Y", G2939="N", H2939="N"), AND(D2939="N", E2939="Y", F2939="N", G2939="Y", H2939="N"), AND(D2939="N", E2939="N", F2939="Y", G2939="N", H2939="N"), AND(D2939="N", E2939="N", F2939="N", G2939="Y", H2939="N"), AND(D2939="N", E2939="N", F2939="N", G2939="N", H2939="Y")), "Y", "N"))</f>
        <v/>
      </c>
    </row>
    <row r="2940">
      <c r="A2940" s="5" t="n"/>
      <c r="B2940" s="5" t="n"/>
      <c r="C2940" s="5" t="n"/>
      <c r="D2940" s="5" t="n"/>
      <c r="E2940" s="5" t="n"/>
      <c r="F2940" s="5" t="n"/>
      <c r="G2940" s="5" t="n"/>
      <c r="H2940" s="5" t="n"/>
      <c r="I2940" s="5" t="n"/>
      <c r="J2940" s="5" t="n"/>
      <c r="K2940" s="5" t="n"/>
      <c r="L2940" s="6">
        <f>IF(OR(D2940="", E2940="", F2940="", G2940="", H2940=""), "", IF(OR(AND(D2940="Y", E2940="N", F2940="N", G2940="N", H2940="N"), AND(D2940="Y", E2940="N", F2940="Y", G2940="N", H2940="N"), AND(D2940="Y", E2940="N", F2940="N", G2940="Y", H2940="N"), AND(D2940="N", E2940="Y", F2940="N", G2940="N", H2940="N"), AND(D2940="N", E2940="Y", F2940="Y", G2940="N", H2940="N"), AND(D2940="N", E2940="Y", F2940="N", G2940="Y", H2940="N"), AND(D2940="N", E2940="N", F2940="Y", G2940="N", H2940="N"), AND(D2940="N", E2940="N", F2940="N", G2940="Y", H2940="N"), AND(D2940="N", E2940="N", F2940="N", G2940="N", H2940="Y")), "Y", "N"))</f>
        <v/>
      </c>
    </row>
    <row r="2941">
      <c r="A2941" s="5" t="n"/>
      <c r="B2941" s="5" t="n"/>
      <c r="C2941" s="5" t="n"/>
      <c r="D2941" s="5" t="n"/>
      <c r="E2941" s="5" t="n"/>
      <c r="F2941" s="5" t="n"/>
      <c r="G2941" s="5" t="n"/>
      <c r="H2941" s="5" t="n"/>
      <c r="I2941" s="5" t="n"/>
      <c r="J2941" s="5" t="n"/>
      <c r="K2941" s="5" t="n"/>
      <c r="L2941" s="6">
        <f>IF(OR(D2941="", E2941="", F2941="", G2941="", H2941=""), "", IF(OR(AND(D2941="Y", E2941="N", F2941="N", G2941="N", H2941="N"), AND(D2941="Y", E2941="N", F2941="Y", G2941="N", H2941="N"), AND(D2941="Y", E2941="N", F2941="N", G2941="Y", H2941="N"), AND(D2941="N", E2941="Y", F2941="N", G2941="N", H2941="N"), AND(D2941="N", E2941="Y", F2941="Y", G2941="N", H2941="N"), AND(D2941="N", E2941="Y", F2941="N", G2941="Y", H2941="N"), AND(D2941="N", E2941="N", F2941="Y", G2941="N", H2941="N"), AND(D2941="N", E2941="N", F2941="N", G2941="Y", H2941="N"), AND(D2941="N", E2941="N", F2941="N", G2941="N", H2941="Y")), "Y", "N"))</f>
        <v/>
      </c>
    </row>
    <row r="2942">
      <c r="A2942" s="5" t="n"/>
      <c r="B2942" s="5" t="n"/>
      <c r="C2942" s="5" t="n"/>
      <c r="D2942" s="5" t="n"/>
      <c r="E2942" s="5" t="n"/>
      <c r="F2942" s="5" t="n"/>
      <c r="G2942" s="5" t="n"/>
      <c r="H2942" s="5" t="n"/>
      <c r="I2942" s="5" t="n"/>
      <c r="J2942" s="5" t="n"/>
      <c r="K2942" s="5" t="n"/>
      <c r="L2942" s="6">
        <f>IF(OR(D2942="", E2942="", F2942="", G2942="", H2942=""), "", IF(OR(AND(D2942="Y", E2942="N", F2942="N", G2942="N", H2942="N"), AND(D2942="Y", E2942="N", F2942="Y", G2942="N", H2942="N"), AND(D2942="Y", E2942="N", F2942="N", G2942="Y", H2942="N"), AND(D2942="N", E2942="Y", F2942="N", G2942="N", H2942="N"), AND(D2942="N", E2942="Y", F2942="Y", G2942="N", H2942="N"), AND(D2942="N", E2942="Y", F2942="N", G2942="Y", H2942="N"), AND(D2942="N", E2942="N", F2942="Y", G2942="N", H2942="N"), AND(D2942="N", E2942="N", F2942="N", G2942="Y", H2942="N"), AND(D2942="N", E2942="N", F2942="N", G2942="N", H2942="Y")), "Y", "N"))</f>
        <v/>
      </c>
    </row>
    <row r="2943">
      <c r="A2943" s="5" t="n"/>
      <c r="B2943" s="5" t="n"/>
      <c r="C2943" s="5" t="n"/>
      <c r="D2943" s="5" t="n"/>
      <c r="E2943" s="5" t="n"/>
      <c r="F2943" s="5" t="n"/>
      <c r="G2943" s="5" t="n"/>
      <c r="H2943" s="5" t="n"/>
      <c r="I2943" s="5" t="n"/>
      <c r="J2943" s="5" t="n"/>
      <c r="K2943" s="5" t="n"/>
      <c r="L2943" s="6">
        <f>IF(OR(D2943="", E2943="", F2943="", G2943="", H2943=""), "", IF(OR(AND(D2943="Y", E2943="N", F2943="N", G2943="N", H2943="N"), AND(D2943="Y", E2943="N", F2943="Y", G2943="N", H2943="N"), AND(D2943="Y", E2943="N", F2943="N", G2943="Y", H2943="N"), AND(D2943="N", E2943="Y", F2943="N", G2943="N", H2943="N"), AND(D2943="N", E2943="Y", F2943="Y", G2943="N", H2943="N"), AND(D2943="N", E2943="Y", F2943="N", G2943="Y", H2943="N"), AND(D2943="N", E2943="N", F2943="Y", G2943="N", H2943="N"), AND(D2943="N", E2943="N", F2943="N", G2943="Y", H2943="N"), AND(D2943="N", E2943="N", F2943="N", G2943="N", H2943="Y")), "Y", "N"))</f>
        <v/>
      </c>
    </row>
    <row r="2944">
      <c r="A2944" s="5" t="n"/>
      <c r="B2944" s="5" t="n"/>
      <c r="C2944" s="5" t="n"/>
      <c r="D2944" s="5" t="n"/>
      <c r="E2944" s="5" t="n"/>
      <c r="F2944" s="5" t="n"/>
      <c r="G2944" s="5" t="n"/>
      <c r="H2944" s="5" t="n"/>
      <c r="I2944" s="5" t="n"/>
      <c r="J2944" s="5" t="n"/>
      <c r="K2944" s="5" t="n"/>
      <c r="L2944" s="6">
        <f>IF(OR(D2944="", E2944="", F2944="", G2944="", H2944=""), "", IF(OR(AND(D2944="Y", E2944="N", F2944="N", G2944="N", H2944="N"), AND(D2944="Y", E2944="N", F2944="Y", G2944="N", H2944="N"), AND(D2944="Y", E2944="N", F2944="N", G2944="Y", H2944="N"), AND(D2944="N", E2944="Y", F2944="N", G2944="N", H2944="N"), AND(D2944="N", E2944="Y", F2944="Y", G2944="N", H2944="N"), AND(D2944="N", E2944="Y", F2944="N", G2944="Y", H2944="N"), AND(D2944="N", E2944="N", F2944="Y", G2944="N", H2944="N"), AND(D2944="N", E2944="N", F2944="N", G2944="Y", H2944="N"), AND(D2944="N", E2944="N", F2944="N", G2944="N", H2944="Y")), "Y", "N"))</f>
        <v/>
      </c>
    </row>
    <row r="2945">
      <c r="A2945" s="5" t="n"/>
      <c r="B2945" s="5" t="n"/>
      <c r="C2945" s="5" t="n"/>
      <c r="D2945" s="5" t="n"/>
      <c r="E2945" s="5" t="n"/>
      <c r="F2945" s="5" t="n"/>
      <c r="G2945" s="5" t="n"/>
      <c r="H2945" s="5" t="n"/>
      <c r="I2945" s="5" t="n"/>
      <c r="J2945" s="5" t="n"/>
      <c r="K2945" s="5" t="n"/>
      <c r="L2945" s="6">
        <f>IF(OR(D2945="", E2945="", F2945="", G2945="", H2945=""), "", IF(OR(AND(D2945="Y", E2945="N", F2945="N", G2945="N", H2945="N"), AND(D2945="Y", E2945="N", F2945="Y", G2945="N", H2945="N"), AND(D2945="Y", E2945="N", F2945="N", G2945="Y", H2945="N"), AND(D2945="N", E2945="Y", F2945="N", G2945="N", H2945="N"), AND(D2945="N", E2945="Y", F2945="Y", G2945="N", H2945="N"), AND(D2945="N", E2945="Y", F2945="N", G2945="Y", H2945="N"), AND(D2945="N", E2945="N", F2945="Y", G2945="N", H2945="N"), AND(D2945="N", E2945="N", F2945="N", G2945="Y", H2945="N"), AND(D2945="N", E2945="N", F2945="N", G2945="N", H2945="Y")), "Y", "N"))</f>
        <v/>
      </c>
    </row>
    <row r="2946">
      <c r="A2946" s="5" t="n"/>
      <c r="B2946" s="5" t="n"/>
      <c r="C2946" s="5" t="n"/>
      <c r="D2946" s="5" t="n"/>
      <c r="E2946" s="5" t="n"/>
      <c r="F2946" s="5" t="n"/>
      <c r="G2946" s="5" t="n"/>
      <c r="H2946" s="5" t="n"/>
      <c r="I2946" s="5" t="n"/>
      <c r="J2946" s="5" t="n"/>
      <c r="K2946" s="5" t="n"/>
      <c r="L2946" s="6">
        <f>IF(OR(D2946="", E2946="", F2946="", G2946="", H2946=""), "", IF(OR(AND(D2946="Y", E2946="N", F2946="N", G2946="N", H2946="N"), AND(D2946="Y", E2946="N", F2946="Y", G2946="N", H2946="N"), AND(D2946="Y", E2946="N", F2946="N", G2946="Y", H2946="N"), AND(D2946="N", E2946="Y", F2946="N", G2946="N", H2946="N"), AND(D2946="N", E2946="Y", F2946="Y", G2946="N", H2946="N"), AND(D2946="N", E2946="Y", F2946="N", G2946="Y", H2946="N"), AND(D2946="N", E2946="N", F2946="Y", G2946="N", H2946="N"), AND(D2946="N", E2946="N", F2946="N", G2946="Y", H2946="N"), AND(D2946="N", E2946="N", F2946="N", G2946="N", H2946="Y")), "Y", "N"))</f>
        <v/>
      </c>
    </row>
    <row r="2947">
      <c r="A2947" s="5" t="n"/>
      <c r="B2947" s="5" t="n"/>
      <c r="C2947" s="5" t="n"/>
      <c r="D2947" s="5" t="n"/>
      <c r="E2947" s="5" t="n"/>
      <c r="F2947" s="5" t="n"/>
      <c r="G2947" s="5" t="n"/>
      <c r="H2947" s="5" t="n"/>
      <c r="I2947" s="5" t="n"/>
      <c r="J2947" s="5" t="n"/>
      <c r="K2947" s="5" t="n"/>
      <c r="L2947" s="6">
        <f>IF(OR(D2947="", E2947="", F2947="", G2947="", H2947=""), "", IF(OR(AND(D2947="Y", E2947="N", F2947="N", G2947="N", H2947="N"), AND(D2947="Y", E2947="N", F2947="Y", G2947="N", H2947="N"), AND(D2947="Y", E2947="N", F2947="N", G2947="Y", H2947="N"), AND(D2947="N", E2947="Y", F2947="N", G2947="N", H2947="N"), AND(D2947="N", E2947="Y", F2947="Y", G2947="N", H2947="N"), AND(D2947="N", E2947="Y", F2947="N", G2947="Y", H2947="N"), AND(D2947="N", E2947="N", F2947="Y", G2947="N", H2947="N"), AND(D2947="N", E2947="N", F2947="N", G2947="Y", H2947="N"), AND(D2947="N", E2947="N", F2947="N", G2947="N", H2947="Y")), "Y", "N"))</f>
        <v/>
      </c>
    </row>
    <row r="2948">
      <c r="A2948" s="5" t="n"/>
      <c r="B2948" s="5" t="n"/>
      <c r="C2948" s="5" t="n"/>
      <c r="D2948" s="5" t="n"/>
      <c r="E2948" s="5" t="n"/>
      <c r="F2948" s="5" t="n"/>
      <c r="G2948" s="5" t="n"/>
      <c r="H2948" s="5" t="n"/>
      <c r="I2948" s="5" t="n"/>
      <c r="J2948" s="5" t="n"/>
      <c r="K2948" s="5" t="n"/>
      <c r="L2948" s="6">
        <f>IF(OR(D2948="", E2948="", F2948="", G2948="", H2948=""), "", IF(OR(AND(D2948="Y", E2948="N", F2948="N", G2948="N", H2948="N"), AND(D2948="Y", E2948="N", F2948="Y", G2948="N", H2948="N"), AND(D2948="Y", E2948="N", F2948="N", G2948="Y", H2948="N"), AND(D2948="N", E2948="Y", F2948="N", G2948="N", H2948="N"), AND(D2948="N", E2948="Y", F2948="Y", G2948="N", H2948="N"), AND(D2948="N", E2948="Y", F2948="N", G2948="Y", H2948="N"), AND(D2948="N", E2948="N", F2948="Y", G2948="N", H2948="N"), AND(D2948="N", E2948="N", F2948="N", G2948="Y", H2948="N"), AND(D2948="N", E2948="N", F2948="N", G2948="N", H2948="Y")), "Y", "N"))</f>
        <v/>
      </c>
    </row>
    <row r="2949">
      <c r="A2949" s="5" t="n"/>
      <c r="B2949" s="5" t="n"/>
      <c r="C2949" s="5" t="n"/>
      <c r="D2949" s="5" t="n"/>
      <c r="E2949" s="5" t="n"/>
      <c r="F2949" s="5" t="n"/>
      <c r="G2949" s="5" t="n"/>
      <c r="H2949" s="5" t="n"/>
      <c r="I2949" s="5" t="n"/>
      <c r="J2949" s="5" t="n"/>
      <c r="K2949" s="5" t="n"/>
      <c r="L2949" s="6">
        <f>IF(OR(D2949="", E2949="", F2949="", G2949="", H2949=""), "", IF(OR(AND(D2949="Y", E2949="N", F2949="N", G2949="N", H2949="N"), AND(D2949="Y", E2949="N", F2949="Y", G2949="N", H2949="N"), AND(D2949="Y", E2949="N", F2949="N", G2949="Y", H2949="N"), AND(D2949="N", E2949="Y", F2949="N", G2949="N", H2949="N"), AND(D2949="N", E2949="Y", F2949="Y", G2949="N", H2949="N"), AND(D2949="N", E2949="Y", F2949="N", G2949="Y", H2949="N"), AND(D2949="N", E2949="N", F2949="Y", G2949="N", H2949="N"), AND(D2949="N", E2949="N", F2949="N", G2949="Y", H2949="N"), AND(D2949="N", E2949="N", F2949="N", G2949="N", H2949="Y")), "Y", "N"))</f>
        <v/>
      </c>
    </row>
    <row r="2950">
      <c r="A2950" s="5" t="n"/>
      <c r="B2950" s="5" t="n"/>
      <c r="C2950" s="5" t="n"/>
      <c r="D2950" s="5" t="n"/>
      <c r="E2950" s="5" t="n"/>
      <c r="F2950" s="5" t="n"/>
      <c r="G2950" s="5" t="n"/>
      <c r="H2950" s="5" t="n"/>
      <c r="I2950" s="5" t="n"/>
      <c r="J2950" s="5" t="n"/>
      <c r="K2950" s="5" t="n"/>
      <c r="L2950" s="6">
        <f>IF(OR(D2950="", E2950="", F2950="", G2950="", H2950=""), "", IF(OR(AND(D2950="Y", E2950="N", F2950="N", G2950="N", H2950="N"), AND(D2950="Y", E2950="N", F2950="Y", G2950="N", H2950="N"), AND(D2950="Y", E2950="N", F2950="N", G2950="Y", H2950="N"), AND(D2950="N", E2950="Y", F2950="N", G2950="N", H2950="N"), AND(D2950="N", E2950="Y", F2950="Y", G2950="N", H2950="N"), AND(D2950="N", E2950="Y", F2950="N", G2950="Y", H2950="N"), AND(D2950="N", E2950="N", F2950="Y", G2950="N", H2950="N"), AND(D2950="N", E2950="N", F2950="N", G2950="Y", H2950="N"), AND(D2950="N", E2950="N", F2950="N", G2950="N", H2950="Y")), "Y", "N"))</f>
        <v/>
      </c>
    </row>
    <row r="2951">
      <c r="A2951" s="5" t="n"/>
      <c r="B2951" s="5" t="n"/>
      <c r="C2951" s="5" t="n"/>
      <c r="D2951" s="5" t="n"/>
      <c r="E2951" s="5" t="n"/>
      <c r="F2951" s="5" t="n"/>
      <c r="G2951" s="5" t="n"/>
      <c r="H2951" s="5" t="n"/>
      <c r="I2951" s="5" t="n"/>
      <c r="J2951" s="5" t="n"/>
      <c r="K2951" s="5" t="n"/>
      <c r="L2951" s="6">
        <f>IF(OR(D2951="", E2951="", F2951="", G2951="", H2951=""), "", IF(OR(AND(D2951="Y", E2951="N", F2951="N", G2951="N", H2951="N"), AND(D2951="Y", E2951="N", F2951="Y", G2951="N", H2951="N"), AND(D2951="Y", E2951="N", F2951="N", G2951="Y", H2951="N"), AND(D2951="N", E2951="Y", F2951="N", G2951="N", H2951="N"), AND(D2951="N", E2951="Y", F2951="Y", G2951="N", H2951="N"), AND(D2951="N", E2951="Y", F2951="N", G2951="Y", H2951="N"), AND(D2951="N", E2951="N", F2951="Y", G2951="N", H2951="N"), AND(D2951="N", E2951="N", F2951="N", G2951="Y", H2951="N"), AND(D2951="N", E2951="N", F2951="N", G2951="N", H2951="Y")), "Y", "N"))</f>
        <v/>
      </c>
    </row>
    <row r="2952">
      <c r="A2952" s="5" t="n"/>
      <c r="B2952" s="5" t="n"/>
      <c r="C2952" s="5" t="n"/>
      <c r="D2952" s="5" t="n"/>
      <c r="E2952" s="5" t="n"/>
      <c r="F2952" s="5" t="n"/>
      <c r="G2952" s="5" t="n"/>
      <c r="H2952" s="5" t="n"/>
      <c r="I2952" s="5" t="n"/>
      <c r="J2952" s="5" t="n"/>
      <c r="K2952" s="5" t="n"/>
      <c r="L2952" s="6">
        <f>IF(OR(D2952="", E2952="", F2952="", G2952="", H2952=""), "", IF(OR(AND(D2952="Y", E2952="N", F2952="N", G2952="N", H2952="N"), AND(D2952="Y", E2952="N", F2952="Y", G2952="N", H2952="N"), AND(D2952="Y", E2952="N", F2952="N", G2952="Y", H2952="N"), AND(D2952="N", E2952="Y", F2952="N", G2952="N", H2952="N"), AND(D2952="N", E2952="Y", F2952="Y", G2952="N", H2952="N"), AND(D2952="N", E2952="Y", F2952="N", G2952="Y", H2952="N"), AND(D2952="N", E2952="N", F2952="Y", G2952="N", H2952="N"), AND(D2952="N", E2952="N", F2952="N", G2952="Y", H2952="N"), AND(D2952="N", E2952="N", F2952="N", G2952="N", H2952="Y")), "Y", "N"))</f>
        <v/>
      </c>
    </row>
    <row r="2953">
      <c r="A2953" s="5" t="n"/>
      <c r="B2953" s="5" t="n"/>
      <c r="C2953" s="5" t="n"/>
      <c r="D2953" s="5" t="n"/>
      <c r="E2953" s="5" t="n"/>
      <c r="F2953" s="5" t="n"/>
      <c r="G2953" s="5" t="n"/>
      <c r="H2953" s="5" t="n"/>
      <c r="I2953" s="5" t="n"/>
      <c r="J2953" s="5" t="n"/>
      <c r="K2953" s="5" t="n"/>
      <c r="L2953" s="6">
        <f>IF(OR(D2953="", E2953="", F2953="", G2953="", H2953=""), "", IF(OR(AND(D2953="Y", E2953="N", F2953="N", G2953="N", H2953="N"), AND(D2953="Y", E2953="N", F2953="Y", G2953="N", H2953="N"), AND(D2953="Y", E2953="N", F2953="N", G2953="Y", H2953="N"), AND(D2953="N", E2953="Y", F2953="N", G2953="N", H2953="N"), AND(D2953="N", E2953="Y", F2953="Y", G2953="N", H2953="N"), AND(D2953="N", E2953="Y", F2953="N", G2953="Y", H2953="N"), AND(D2953="N", E2953="N", F2953="Y", G2953="N", H2953="N"), AND(D2953="N", E2953="N", F2953="N", G2953="Y", H2953="N"), AND(D2953="N", E2953="N", F2953="N", G2953="N", H2953="Y")), "Y", "N"))</f>
        <v/>
      </c>
    </row>
    <row r="2954">
      <c r="A2954" s="5" t="n"/>
      <c r="B2954" s="5" t="n"/>
      <c r="C2954" s="5" t="n"/>
      <c r="D2954" s="5" t="n"/>
      <c r="E2954" s="5" t="n"/>
      <c r="F2954" s="5" t="n"/>
      <c r="G2954" s="5" t="n"/>
      <c r="H2954" s="5" t="n"/>
      <c r="I2954" s="5" t="n"/>
      <c r="J2954" s="5" t="n"/>
      <c r="K2954" s="5" t="n"/>
      <c r="L2954" s="6">
        <f>IF(OR(D2954="", E2954="", F2954="", G2954="", H2954=""), "", IF(OR(AND(D2954="Y", E2954="N", F2954="N", G2954="N", H2954="N"), AND(D2954="Y", E2954="N", F2954="Y", G2954="N", H2954="N"), AND(D2954="Y", E2954="N", F2954="N", G2954="Y", H2954="N"), AND(D2954="N", E2954="Y", F2954="N", G2954="N", H2954="N"), AND(D2954="N", E2954="Y", F2954="Y", G2954="N", H2954="N"), AND(D2954="N", E2954="Y", F2954="N", G2954="Y", H2954="N"), AND(D2954="N", E2954="N", F2954="Y", G2954="N", H2954="N"), AND(D2954="N", E2954="N", F2954="N", G2954="Y", H2954="N"), AND(D2954="N", E2954="N", F2954="N", G2954="N", H2954="Y")), "Y", "N"))</f>
        <v/>
      </c>
    </row>
    <row r="2955">
      <c r="A2955" s="5" t="n"/>
      <c r="B2955" s="5" t="n"/>
      <c r="C2955" s="5" t="n"/>
      <c r="D2955" s="5" t="n"/>
      <c r="E2955" s="5" t="n"/>
      <c r="F2955" s="5" t="n"/>
      <c r="G2955" s="5" t="n"/>
      <c r="H2955" s="5" t="n"/>
      <c r="I2955" s="5" t="n"/>
      <c r="J2955" s="5" t="n"/>
      <c r="K2955" s="5" t="n"/>
      <c r="L2955" s="6">
        <f>IF(OR(D2955="", E2955="", F2955="", G2955="", H2955=""), "", IF(OR(AND(D2955="Y", E2955="N", F2955="N", G2955="N", H2955="N"), AND(D2955="Y", E2955="N", F2955="Y", G2955="N", H2955="N"), AND(D2955="Y", E2955="N", F2955="N", G2955="Y", H2955="N"), AND(D2955="N", E2955="Y", F2955="N", G2955="N", H2955="N"), AND(D2955="N", E2955="Y", F2955="Y", G2955="N", H2955="N"), AND(D2955="N", E2955="Y", F2955="N", G2955="Y", H2955="N"), AND(D2955="N", E2955="N", F2955="Y", G2955="N", H2955="N"), AND(D2955="N", E2955="N", F2955="N", G2955="Y", H2955="N"), AND(D2955="N", E2955="N", F2955="N", G2955="N", H2955="Y")), "Y", "N"))</f>
        <v/>
      </c>
    </row>
    <row r="2956">
      <c r="A2956" s="5" t="n"/>
      <c r="B2956" s="5" t="n"/>
      <c r="C2956" s="5" t="n"/>
      <c r="D2956" s="5" t="n"/>
      <c r="E2956" s="5" t="n"/>
      <c r="F2956" s="5" t="n"/>
      <c r="G2956" s="5" t="n"/>
      <c r="H2956" s="5" t="n"/>
      <c r="I2956" s="5" t="n"/>
      <c r="J2956" s="5" t="n"/>
      <c r="K2956" s="5" t="n"/>
      <c r="L2956" s="6">
        <f>IF(OR(D2956="", E2956="", F2956="", G2956="", H2956=""), "", IF(OR(AND(D2956="Y", E2956="N", F2956="N", G2956="N", H2956="N"), AND(D2956="Y", E2956="N", F2956="Y", G2956="N", H2956="N"), AND(D2956="Y", E2956="N", F2956="N", G2956="Y", H2956="N"), AND(D2956="N", E2956="Y", F2956="N", G2956="N", H2956="N"), AND(D2956="N", E2956="Y", F2956="Y", G2956="N", H2956="N"), AND(D2956="N", E2956="Y", F2956="N", G2956="Y", H2956="N"), AND(D2956="N", E2956="N", F2956="Y", G2956="N", H2956="N"), AND(D2956="N", E2956="N", F2956="N", G2956="Y", H2956="N"), AND(D2956="N", E2956="N", F2956="N", G2956="N", H2956="Y")), "Y", "N"))</f>
        <v/>
      </c>
    </row>
    <row r="2957">
      <c r="A2957" s="5" t="n"/>
      <c r="B2957" s="5" t="n"/>
      <c r="C2957" s="5" t="n"/>
      <c r="D2957" s="5" t="n"/>
      <c r="E2957" s="5" t="n"/>
      <c r="F2957" s="5" t="n"/>
      <c r="G2957" s="5" t="n"/>
      <c r="H2957" s="5" t="n"/>
      <c r="I2957" s="5" t="n"/>
      <c r="J2957" s="5" t="n"/>
      <c r="K2957" s="5" t="n"/>
      <c r="L2957" s="6">
        <f>IF(OR(D2957="", E2957="", F2957="", G2957="", H2957=""), "", IF(OR(AND(D2957="Y", E2957="N", F2957="N", G2957="N", H2957="N"), AND(D2957="Y", E2957="N", F2957="Y", G2957="N", H2957="N"), AND(D2957="Y", E2957="N", F2957="N", G2957="Y", H2957="N"), AND(D2957="N", E2957="Y", F2957="N", G2957="N", H2957="N"), AND(D2957="N", E2957="Y", F2957="Y", G2957="N", H2957="N"), AND(D2957="N", E2957="Y", F2957="N", G2957="Y", H2957="N"), AND(D2957="N", E2957="N", F2957="Y", G2957="N", H2957="N"), AND(D2957="N", E2957="N", F2957="N", G2957="Y", H2957="N"), AND(D2957="N", E2957="N", F2957="N", G2957="N", H2957="Y")), "Y", "N"))</f>
        <v/>
      </c>
    </row>
    <row r="2958">
      <c r="A2958" s="5" t="n"/>
      <c r="B2958" s="5" t="n"/>
      <c r="C2958" s="5" t="n"/>
      <c r="D2958" s="5" t="n"/>
      <c r="E2958" s="5" t="n"/>
      <c r="F2958" s="5" t="n"/>
      <c r="G2958" s="5" t="n"/>
      <c r="H2958" s="5" t="n"/>
      <c r="I2958" s="5" t="n"/>
      <c r="J2958" s="5" t="n"/>
      <c r="K2958" s="5" t="n"/>
      <c r="L2958" s="6">
        <f>IF(OR(D2958="", E2958="", F2958="", G2958="", H2958=""), "", IF(OR(AND(D2958="Y", E2958="N", F2958="N", G2958="N", H2958="N"), AND(D2958="Y", E2958="N", F2958="Y", G2958="N", H2958="N"), AND(D2958="Y", E2958="N", F2958="N", G2958="Y", H2958="N"), AND(D2958="N", E2958="Y", F2958="N", G2958="N", H2958="N"), AND(D2958="N", E2958="Y", F2958="Y", G2958="N", H2958="N"), AND(D2958="N", E2958="Y", F2958="N", G2958="Y", H2958="N"), AND(D2958="N", E2958="N", F2958="Y", G2958="N", H2958="N"), AND(D2958="N", E2958="N", F2958="N", G2958="Y", H2958="N"), AND(D2958="N", E2958="N", F2958="N", G2958="N", H2958="Y")), "Y", "N"))</f>
        <v/>
      </c>
    </row>
    <row r="2959">
      <c r="A2959" s="5" t="n"/>
      <c r="B2959" s="5" t="n"/>
      <c r="C2959" s="5" t="n"/>
      <c r="D2959" s="5" t="n"/>
      <c r="E2959" s="5" t="n"/>
      <c r="F2959" s="5" t="n"/>
      <c r="G2959" s="5" t="n"/>
      <c r="H2959" s="5" t="n"/>
      <c r="I2959" s="5" t="n"/>
      <c r="J2959" s="5" t="n"/>
      <c r="K2959" s="5" t="n"/>
      <c r="L2959" s="6">
        <f>IF(OR(D2959="", E2959="", F2959="", G2959="", H2959=""), "", IF(OR(AND(D2959="Y", E2959="N", F2959="N", G2959="N", H2959="N"), AND(D2959="Y", E2959="N", F2959="Y", G2959="N", H2959="N"), AND(D2959="Y", E2959="N", F2959="N", G2959="Y", H2959="N"), AND(D2959="N", E2959="Y", F2959="N", G2959="N", H2959="N"), AND(D2959="N", E2959="Y", F2959="Y", G2959="N", H2959="N"), AND(D2959="N", E2959="Y", F2959="N", G2959="Y", H2959="N"), AND(D2959="N", E2959="N", F2959="Y", G2959="N", H2959="N"), AND(D2959="N", E2959="N", F2959="N", G2959="Y", H2959="N"), AND(D2959="N", E2959="N", F2959="N", G2959="N", H2959="Y")), "Y", "N"))</f>
        <v/>
      </c>
    </row>
    <row r="2960">
      <c r="A2960" s="5" t="n"/>
      <c r="B2960" s="5" t="n"/>
      <c r="C2960" s="5" t="n"/>
      <c r="D2960" s="5" t="n"/>
      <c r="E2960" s="5" t="n"/>
      <c r="F2960" s="5" t="n"/>
      <c r="G2960" s="5" t="n"/>
      <c r="H2960" s="5" t="n"/>
      <c r="I2960" s="5" t="n"/>
      <c r="J2960" s="5" t="n"/>
      <c r="K2960" s="5" t="n"/>
      <c r="L2960" s="6">
        <f>IF(OR(D2960="", E2960="", F2960="", G2960="", H2960=""), "", IF(OR(AND(D2960="Y", E2960="N", F2960="N", G2960="N", H2960="N"), AND(D2960="Y", E2960="N", F2960="Y", G2960="N", H2960="N"), AND(D2960="Y", E2960="N", F2960="N", G2960="Y", H2960="N"), AND(D2960="N", E2960="Y", F2960="N", G2960="N", H2960="N"), AND(D2960="N", E2960="Y", F2960="Y", G2960="N", H2960="N"), AND(D2960="N", E2960="Y", F2960="N", G2960="Y", H2960="N"), AND(D2960="N", E2960="N", F2960="Y", G2960="N", H2960="N"), AND(D2960="N", E2960="N", F2960="N", G2960="Y", H2960="N"), AND(D2960="N", E2960="N", F2960="N", G2960="N", H2960="Y")), "Y", "N"))</f>
        <v/>
      </c>
    </row>
    <row r="2961">
      <c r="A2961" s="5" t="n"/>
      <c r="B2961" s="5" t="n"/>
      <c r="C2961" s="5" t="n"/>
      <c r="D2961" s="5" t="n"/>
      <c r="E2961" s="5" t="n"/>
      <c r="F2961" s="5" t="n"/>
      <c r="G2961" s="5" t="n"/>
      <c r="H2961" s="5" t="n"/>
      <c r="I2961" s="5" t="n"/>
      <c r="J2961" s="5" t="n"/>
      <c r="K2961" s="5" t="n"/>
      <c r="L2961" s="6">
        <f>IF(OR(D2961="", E2961="", F2961="", G2961="", H2961=""), "", IF(OR(AND(D2961="Y", E2961="N", F2961="N", G2961="N", H2961="N"), AND(D2961="Y", E2961="N", F2961="Y", G2961="N", H2961="N"), AND(D2961="Y", E2961="N", F2961="N", G2961="Y", H2961="N"), AND(D2961="N", E2961="Y", F2961="N", G2961="N", H2961="N"), AND(D2961="N", E2961="Y", F2961="Y", G2961="N", H2961="N"), AND(D2961="N", E2961="Y", F2961="N", G2961="Y", H2961="N"), AND(D2961="N", E2961="N", F2961="Y", G2961="N", H2961="N"), AND(D2961="N", E2961="N", F2961="N", G2961="Y", H2961="N"), AND(D2961="N", E2961="N", F2961="N", G2961="N", H2961="Y")), "Y", "N"))</f>
        <v/>
      </c>
    </row>
    <row r="2962">
      <c r="A2962" s="5" t="n"/>
      <c r="B2962" s="5" t="n"/>
      <c r="C2962" s="5" t="n"/>
      <c r="D2962" s="5" t="n"/>
      <c r="E2962" s="5" t="n"/>
      <c r="F2962" s="5" t="n"/>
      <c r="G2962" s="5" t="n"/>
      <c r="H2962" s="5" t="n"/>
      <c r="I2962" s="5" t="n"/>
      <c r="J2962" s="5" t="n"/>
      <c r="K2962" s="5" t="n"/>
      <c r="L2962" s="6">
        <f>IF(OR(D2962="", E2962="", F2962="", G2962="", H2962=""), "", IF(OR(AND(D2962="Y", E2962="N", F2962="N", G2962="N", H2962="N"), AND(D2962="Y", E2962="N", F2962="Y", G2962="N", H2962="N"), AND(D2962="Y", E2962="N", F2962="N", G2962="Y", H2962="N"), AND(D2962="N", E2962="Y", F2962="N", G2962="N", H2962="N"), AND(D2962="N", E2962="Y", F2962="Y", G2962="N", H2962="N"), AND(D2962="N", E2962="Y", F2962="N", G2962="Y", H2962="N"), AND(D2962="N", E2962="N", F2962="Y", G2962="N", H2962="N"), AND(D2962="N", E2962="N", F2962="N", G2962="Y", H2962="N"), AND(D2962="N", E2962="N", F2962="N", G2962="N", H2962="Y")), "Y", "N"))</f>
        <v/>
      </c>
    </row>
    <row r="2963">
      <c r="A2963" s="5" t="n"/>
      <c r="B2963" s="5" t="n"/>
      <c r="C2963" s="5" t="n"/>
      <c r="D2963" s="5" t="n"/>
      <c r="E2963" s="5" t="n"/>
      <c r="F2963" s="5" t="n"/>
      <c r="G2963" s="5" t="n"/>
      <c r="H2963" s="5" t="n"/>
      <c r="I2963" s="5" t="n"/>
      <c r="J2963" s="5" t="n"/>
      <c r="K2963" s="5" t="n"/>
      <c r="L2963" s="6">
        <f>IF(OR(D2963="", E2963="", F2963="", G2963="", H2963=""), "", IF(OR(AND(D2963="Y", E2963="N", F2963="N", G2963="N", H2963="N"), AND(D2963="Y", E2963="N", F2963="Y", G2963="N", H2963="N"), AND(D2963="Y", E2963="N", F2963="N", G2963="Y", H2963="N"), AND(D2963="N", E2963="Y", F2963="N", G2963="N", H2963="N"), AND(D2963="N", E2963="Y", F2963="Y", G2963="N", H2963="N"), AND(D2963="N", E2963="Y", F2963="N", G2963="Y", H2963="N"), AND(D2963="N", E2963="N", F2963="Y", G2963="N", H2963="N"), AND(D2963="N", E2963="N", F2963="N", G2963="Y", H2963="N"), AND(D2963="N", E2963="N", F2963="N", G2963="N", H2963="Y")), "Y", "N"))</f>
        <v/>
      </c>
    </row>
    <row r="2964">
      <c r="A2964" s="5" t="n"/>
      <c r="B2964" s="5" t="n"/>
      <c r="C2964" s="5" t="n"/>
      <c r="D2964" s="5" t="n"/>
      <c r="E2964" s="5" t="n"/>
      <c r="F2964" s="5" t="n"/>
      <c r="G2964" s="5" t="n"/>
      <c r="H2964" s="5" t="n"/>
      <c r="I2964" s="5" t="n"/>
      <c r="J2964" s="5" t="n"/>
      <c r="K2964" s="5" t="n"/>
      <c r="L2964" s="6">
        <f>IF(OR(D2964="", E2964="", F2964="", G2964="", H2964=""), "", IF(OR(AND(D2964="Y", E2964="N", F2964="N", G2964="N", H2964="N"), AND(D2964="Y", E2964="N", F2964="Y", G2964="N", H2964="N"), AND(D2964="Y", E2964="N", F2964="N", G2964="Y", H2964="N"), AND(D2964="N", E2964="Y", F2964="N", G2964="N", H2964="N"), AND(D2964="N", E2964="Y", F2964="Y", G2964="N", H2964="N"), AND(D2964="N", E2964="Y", F2964="N", G2964="Y", H2964="N"), AND(D2964="N", E2964="N", F2964="Y", G2964="N", H2964="N"), AND(D2964="N", E2964="N", F2964="N", G2964="Y", H2964="N"), AND(D2964="N", E2964="N", F2964="N", G2964="N", H2964="Y")), "Y", "N"))</f>
        <v/>
      </c>
    </row>
    <row r="2965">
      <c r="A2965" s="5" t="n"/>
      <c r="B2965" s="5" t="n"/>
      <c r="C2965" s="5" t="n"/>
      <c r="D2965" s="5" t="n"/>
      <c r="E2965" s="5" t="n"/>
      <c r="F2965" s="5" t="n"/>
      <c r="G2965" s="5" t="n"/>
      <c r="H2965" s="5" t="n"/>
      <c r="I2965" s="5" t="n"/>
      <c r="J2965" s="5" t="n"/>
      <c r="K2965" s="5" t="n"/>
      <c r="L2965" s="6">
        <f>IF(OR(D2965="", E2965="", F2965="", G2965="", H2965=""), "", IF(OR(AND(D2965="Y", E2965="N", F2965="N", G2965="N", H2965="N"), AND(D2965="Y", E2965="N", F2965="Y", G2965="N", H2965="N"), AND(D2965="Y", E2965="N", F2965="N", G2965="Y", H2965="N"), AND(D2965="N", E2965="Y", F2965="N", G2965="N", H2965="N"), AND(D2965="N", E2965="Y", F2965="Y", G2965="N", H2965="N"), AND(D2965="N", E2965="Y", F2965="N", G2965="Y", H2965="N"), AND(D2965="N", E2965="N", F2965="Y", G2965="N", H2965="N"), AND(D2965="N", E2965="N", F2965="N", G2965="Y", H2965="N"), AND(D2965="N", E2965="N", F2965="N", G2965="N", H2965="Y")), "Y", "N"))</f>
        <v/>
      </c>
    </row>
    <row r="2966">
      <c r="A2966" s="5" t="n"/>
      <c r="B2966" s="5" t="n"/>
      <c r="C2966" s="5" t="n"/>
      <c r="D2966" s="5" t="n"/>
      <c r="E2966" s="5" t="n"/>
      <c r="F2966" s="5" t="n"/>
      <c r="G2966" s="5" t="n"/>
      <c r="H2966" s="5" t="n"/>
      <c r="I2966" s="5" t="n"/>
      <c r="J2966" s="5" t="n"/>
      <c r="K2966" s="5" t="n"/>
      <c r="L2966" s="6">
        <f>IF(OR(D2966="", E2966="", F2966="", G2966="", H2966=""), "", IF(OR(AND(D2966="Y", E2966="N", F2966="N", G2966="N", H2966="N"), AND(D2966="Y", E2966="N", F2966="Y", G2966="N", H2966="N"), AND(D2966="Y", E2966="N", F2966="N", G2966="Y", H2966="N"), AND(D2966="N", E2966="Y", F2966="N", G2966="N", H2966="N"), AND(D2966="N", E2966="Y", F2966="Y", G2966="N", H2966="N"), AND(D2966="N", E2966="Y", F2966="N", G2966="Y", H2966="N"), AND(D2966="N", E2966="N", F2966="Y", G2966="N", H2966="N"), AND(D2966="N", E2966="N", F2966="N", G2966="Y", H2966="N"), AND(D2966="N", E2966="N", F2966="N", G2966="N", H2966="Y")), "Y", "N"))</f>
        <v/>
      </c>
    </row>
    <row r="2967">
      <c r="A2967" s="5" t="n"/>
      <c r="B2967" s="5" t="n"/>
      <c r="C2967" s="5" t="n"/>
      <c r="D2967" s="5" t="n"/>
      <c r="E2967" s="5" t="n"/>
      <c r="F2967" s="5" t="n"/>
      <c r="G2967" s="5" t="n"/>
      <c r="H2967" s="5" t="n"/>
      <c r="I2967" s="5" t="n"/>
      <c r="J2967" s="5" t="n"/>
      <c r="K2967" s="5" t="n"/>
      <c r="L2967" s="6">
        <f>IF(OR(D2967="", E2967="", F2967="", G2967="", H2967=""), "", IF(OR(AND(D2967="Y", E2967="N", F2967="N", G2967="N", H2967="N"), AND(D2967="Y", E2967="N", F2967="Y", G2967="N", H2967="N"), AND(D2967="Y", E2967="N", F2967="N", G2967="Y", H2967="N"), AND(D2967="N", E2967="Y", F2967="N", G2967="N", H2967="N"), AND(D2967="N", E2967="Y", F2967="Y", G2967="N", H2967="N"), AND(D2967="N", E2967="Y", F2967="N", G2967="Y", H2967="N"), AND(D2967="N", E2967="N", F2967="Y", G2967="N", H2967="N"), AND(D2967="N", E2967="N", F2967="N", G2967="Y", H2967="N"), AND(D2967="N", E2967="N", F2967="N", G2967="N", H2967="Y")), "Y", "N"))</f>
        <v/>
      </c>
    </row>
    <row r="2968">
      <c r="A2968" s="5" t="n"/>
      <c r="B2968" s="5" t="n"/>
      <c r="C2968" s="5" t="n"/>
      <c r="D2968" s="5" t="n"/>
      <c r="E2968" s="5" t="n"/>
      <c r="F2968" s="5" t="n"/>
      <c r="G2968" s="5" t="n"/>
      <c r="H2968" s="5" t="n"/>
      <c r="I2968" s="5" t="n"/>
      <c r="J2968" s="5" t="n"/>
      <c r="K2968" s="5" t="n"/>
      <c r="L2968" s="6">
        <f>IF(OR(D2968="", E2968="", F2968="", G2968="", H2968=""), "", IF(OR(AND(D2968="Y", E2968="N", F2968="N", G2968="N", H2968="N"), AND(D2968="Y", E2968="N", F2968="Y", G2968="N", H2968="N"), AND(D2968="Y", E2968="N", F2968="N", G2968="Y", H2968="N"), AND(D2968="N", E2968="Y", F2968="N", G2968="N", H2968="N"), AND(D2968="N", E2968="Y", F2968="Y", G2968="N", H2968="N"), AND(D2968="N", E2968="Y", F2968="N", G2968="Y", H2968="N"), AND(D2968="N", E2968="N", F2968="Y", G2968="N", H2968="N"), AND(D2968="N", E2968="N", F2968="N", G2968="Y", H2968="N"), AND(D2968="N", E2968="N", F2968="N", G2968="N", H2968="Y")), "Y", "N"))</f>
        <v/>
      </c>
    </row>
    <row r="2969">
      <c r="A2969" s="5" t="n"/>
      <c r="B2969" s="5" t="n"/>
      <c r="C2969" s="5" t="n"/>
      <c r="D2969" s="5" t="n"/>
      <c r="E2969" s="5" t="n"/>
      <c r="F2969" s="5" t="n"/>
      <c r="G2969" s="5" t="n"/>
      <c r="H2969" s="5" t="n"/>
      <c r="I2969" s="5" t="n"/>
      <c r="J2969" s="5" t="n"/>
      <c r="K2969" s="5" t="n"/>
      <c r="L2969" s="6">
        <f>IF(OR(D2969="", E2969="", F2969="", G2969="", H2969=""), "", IF(OR(AND(D2969="Y", E2969="N", F2969="N", G2969="N", H2969="N"), AND(D2969="Y", E2969="N", F2969="Y", G2969="N", H2969="N"), AND(D2969="Y", E2969="N", F2969="N", G2969="Y", H2969="N"), AND(D2969="N", E2969="Y", F2969="N", G2969="N", H2969="N"), AND(D2969="N", E2969="Y", F2969="Y", G2969="N", H2969="N"), AND(D2969="N", E2969="Y", F2969="N", G2969="Y", H2969="N"), AND(D2969="N", E2969="N", F2969="Y", G2969="N", H2969="N"), AND(D2969="N", E2969="N", F2969="N", G2969="Y", H2969="N"), AND(D2969="N", E2969="N", F2969="N", G2969="N", H2969="Y")), "Y", "N"))</f>
        <v/>
      </c>
    </row>
    <row r="2970">
      <c r="A2970" s="5" t="n"/>
      <c r="B2970" s="5" t="n"/>
      <c r="C2970" s="5" t="n"/>
      <c r="D2970" s="5" t="n"/>
      <c r="E2970" s="5" t="n"/>
      <c r="F2970" s="5" t="n"/>
      <c r="G2970" s="5" t="n"/>
      <c r="H2970" s="5" t="n"/>
      <c r="I2970" s="5" t="n"/>
      <c r="J2970" s="5" t="n"/>
      <c r="K2970" s="5" t="n"/>
      <c r="L2970" s="6">
        <f>IF(OR(D2970="", E2970="", F2970="", G2970="", H2970=""), "", IF(OR(AND(D2970="Y", E2970="N", F2970="N", G2970="N", H2970="N"), AND(D2970="Y", E2970="N", F2970="Y", G2970="N", H2970="N"), AND(D2970="Y", E2970="N", F2970="N", G2970="Y", H2970="N"), AND(D2970="N", E2970="Y", F2970="N", G2970="N", H2970="N"), AND(D2970="N", E2970="Y", F2970="Y", G2970="N", H2970="N"), AND(D2970="N", E2970="Y", F2970="N", G2970="Y", H2970="N"), AND(D2970="N", E2970="N", F2970="Y", G2970="N", H2970="N"), AND(D2970="N", E2970="N", F2970="N", G2970="Y", H2970="N"), AND(D2970="N", E2970="N", F2970="N", G2970="N", H2970="Y")), "Y", "N"))</f>
        <v/>
      </c>
    </row>
    <row r="2971">
      <c r="A2971" s="5" t="n"/>
      <c r="B2971" s="5" t="n"/>
      <c r="C2971" s="5" t="n"/>
      <c r="D2971" s="5" t="n"/>
      <c r="E2971" s="5" t="n"/>
      <c r="F2971" s="5" t="n"/>
      <c r="G2971" s="5" t="n"/>
      <c r="H2971" s="5" t="n"/>
      <c r="I2971" s="5" t="n"/>
      <c r="J2971" s="5" t="n"/>
      <c r="K2971" s="5" t="n"/>
      <c r="L2971" s="6">
        <f>IF(OR(D2971="", E2971="", F2971="", G2971="", H2971=""), "", IF(OR(AND(D2971="Y", E2971="N", F2971="N", G2971="N", H2971="N"), AND(D2971="Y", E2971="N", F2971="Y", G2971="N", H2971="N"), AND(D2971="Y", E2971="N", F2971="N", G2971="Y", H2971="N"), AND(D2971="N", E2971="Y", F2971="N", G2971="N", H2971="N"), AND(D2971="N", E2971="Y", F2971="Y", G2971="N", H2971="N"), AND(D2971="N", E2971="Y", F2971="N", G2971="Y", H2971="N"), AND(D2971="N", E2971="N", F2971="Y", G2971="N", H2971="N"), AND(D2971="N", E2971="N", F2971="N", G2971="Y", H2971="N"), AND(D2971="N", E2971="N", F2971="N", G2971="N", H2971="Y")), "Y", "N"))</f>
        <v/>
      </c>
    </row>
    <row r="2972">
      <c r="A2972" s="5" t="n"/>
      <c r="B2972" s="5" t="n"/>
      <c r="C2972" s="5" t="n"/>
      <c r="D2972" s="5" t="n"/>
      <c r="E2972" s="5" t="n"/>
      <c r="F2972" s="5" t="n"/>
      <c r="G2972" s="5" t="n"/>
      <c r="H2972" s="5" t="n"/>
      <c r="I2972" s="5" t="n"/>
      <c r="J2972" s="5" t="n"/>
      <c r="K2972" s="5" t="n"/>
      <c r="L2972" s="6">
        <f>IF(OR(D2972="", E2972="", F2972="", G2972="", H2972=""), "", IF(OR(AND(D2972="Y", E2972="N", F2972="N", G2972="N", H2972="N"), AND(D2972="Y", E2972="N", F2972="Y", G2972="N", H2972="N"), AND(D2972="Y", E2972="N", F2972="N", G2972="Y", H2972="N"), AND(D2972="N", E2972="Y", F2972="N", G2972="N", H2972="N"), AND(D2972="N", E2972="Y", F2972="Y", G2972="N", H2972="N"), AND(D2972="N", E2972="Y", F2972="N", G2972="Y", H2972="N"), AND(D2972="N", E2972="N", F2972="Y", G2972="N", H2972="N"), AND(D2972="N", E2972="N", F2972="N", G2972="Y", H2972="N"), AND(D2972="N", E2972="N", F2972="N", G2972="N", H2972="Y")), "Y", "N"))</f>
        <v/>
      </c>
    </row>
    <row r="2973">
      <c r="A2973" s="5" t="n"/>
      <c r="B2973" s="5" t="n"/>
      <c r="C2973" s="5" t="n"/>
      <c r="D2973" s="5" t="n"/>
      <c r="E2973" s="5" t="n"/>
      <c r="F2973" s="5" t="n"/>
      <c r="G2973" s="5" t="n"/>
      <c r="H2973" s="5" t="n"/>
      <c r="I2973" s="5" t="n"/>
      <c r="J2973" s="5" t="n"/>
      <c r="K2973" s="5" t="n"/>
      <c r="L2973" s="6">
        <f>IF(OR(D2973="", E2973="", F2973="", G2973="", H2973=""), "", IF(OR(AND(D2973="Y", E2973="N", F2973="N", G2973="N", H2973="N"), AND(D2973="Y", E2973="N", F2973="Y", G2973="N", H2973="N"), AND(D2973="Y", E2973="N", F2973="N", G2973="Y", H2973="N"), AND(D2973="N", E2973="Y", F2973="N", G2973="N", H2973="N"), AND(D2973="N", E2973="Y", F2973="Y", G2973="N", H2973="N"), AND(D2973="N", E2973="Y", F2973="N", G2973="Y", H2973="N"), AND(D2973="N", E2973="N", F2973="Y", G2973="N", H2973="N"), AND(D2973="N", E2973="N", F2973="N", G2973="Y", H2973="N"), AND(D2973="N", E2973="N", F2973="N", G2973="N", H2973="Y")), "Y", "N"))</f>
        <v/>
      </c>
    </row>
    <row r="2974">
      <c r="A2974" s="5" t="n"/>
      <c r="B2974" s="5" t="n"/>
      <c r="C2974" s="5" t="n"/>
      <c r="D2974" s="5" t="n"/>
      <c r="E2974" s="5" t="n"/>
      <c r="F2974" s="5" t="n"/>
      <c r="G2974" s="5" t="n"/>
      <c r="H2974" s="5" t="n"/>
      <c r="I2974" s="5" t="n"/>
      <c r="J2974" s="5" t="n"/>
      <c r="K2974" s="5" t="n"/>
      <c r="L2974" s="6">
        <f>IF(OR(D2974="", E2974="", F2974="", G2974="", H2974=""), "", IF(OR(AND(D2974="Y", E2974="N", F2974="N", G2974="N", H2974="N"), AND(D2974="Y", E2974="N", F2974="Y", G2974="N", H2974="N"), AND(D2974="Y", E2974="N", F2974="N", G2974="Y", H2974="N"), AND(D2974="N", E2974="Y", F2974="N", G2974="N", H2974="N"), AND(D2974="N", E2974="Y", F2974="Y", G2974="N", H2974="N"), AND(D2974="N", E2974="Y", F2974="N", G2974="Y", H2974="N"), AND(D2974="N", E2974="N", F2974="Y", G2974="N", H2974="N"), AND(D2974="N", E2974="N", F2974="N", G2974="Y", H2974="N"), AND(D2974="N", E2974="N", F2974="N", G2974="N", H2974="Y")), "Y", "N"))</f>
        <v/>
      </c>
    </row>
    <row r="2975">
      <c r="A2975" s="5" t="n"/>
      <c r="B2975" s="5" t="n"/>
      <c r="C2975" s="5" t="n"/>
      <c r="D2975" s="5" t="n"/>
      <c r="E2975" s="5" t="n"/>
      <c r="F2975" s="5" t="n"/>
      <c r="G2975" s="5" t="n"/>
      <c r="H2975" s="5" t="n"/>
      <c r="I2975" s="5" t="n"/>
      <c r="J2975" s="5" t="n"/>
      <c r="K2975" s="5" t="n"/>
      <c r="L2975" s="6">
        <f>IF(OR(D2975="", E2975="", F2975="", G2975="", H2975=""), "", IF(OR(AND(D2975="Y", E2975="N", F2975="N", G2975="N", H2975="N"), AND(D2975="Y", E2975="N", F2975="Y", G2975="N", H2975="N"), AND(D2975="Y", E2975="N", F2975="N", G2975="Y", H2975="N"), AND(D2975="N", E2975="Y", F2975="N", G2975="N", H2975="N"), AND(D2975="N", E2975="Y", F2975="Y", G2975="N", H2975="N"), AND(D2975="N", E2975="Y", F2975="N", G2975="Y", H2975="N"), AND(D2975="N", E2975="N", F2975="Y", G2975="N", H2975="N"), AND(D2975="N", E2975="N", F2975="N", G2975="Y", H2975="N"), AND(D2975="N", E2975="N", F2975="N", G2975="N", H2975="Y")), "Y", "N"))</f>
        <v/>
      </c>
    </row>
    <row r="2976">
      <c r="A2976" s="5" t="n"/>
      <c r="B2976" s="5" t="n"/>
      <c r="C2976" s="5" t="n"/>
      <c r="D2976" s="5" t="n"/>
      <c r="E2976" s="5" t="n"/>
      <c r="F2976" s="5" t="n"/>
      <c r="G2976" s="5" t="n"/>
      <c r="H2976" s="5" t="n"/>
      <c r="I2976" s="5" t="n"/>
      <c r="J2976" s="5" t="n"/>
      <c r="K2976" s="5" t="n"/>
      <c r="L2976" s="6">
        <f>IF(OR(D2976="", E2976="", F2976="", G2976="", H2976=""), "", IF(OR(AND(D2976="Y", E2976="N", F2976="N", G2976="N", H2976="N"), AND(D2976="Y", E2976="N", F2976="Y", G2976="N", H2976="N"), AND(D2976="Y", E2976="N", F2976="N", G2976="Y", H2976="N"), AND(D2976="N", E2976="Y", F2976="N", G2976="N", H2976="N"), AND(D2976="N", E2976="Y", F2976="Y", G2976="N", H2976="N"), AND(D2976="N", E2976="Y", F2976="N", G2976="Y", H2976="N"), AND(D2976="N", E2976="N", F2976="Y", G2976="N", H2976="N"), AND(D2976="N", E2976="N", F2976="N", G2976="Y", H2976="N"), AND(D2976="N", E2976="N", F2976="N", G2976="N", H2976="Y")), "Y", "N"))</f>
        <v/>
      </c>
    </row>
    <row r="2977">
      <c r="A2977" s="5" t="n"/>
      <c r="B2977" s="5" t="n"/>
      <c r="C2977" s="5" t="n"/>
      <c r="D2977" s="5" t="n"/>
      <c r="E2977" s="5" t="n"/>
      <c r="F2977" s="5" t="n"/>
      <c r="G2977" s="5" t="n"/>
      <c r="H2977" s="5" t="n"/>
      <c r="I2977" s="5" t="n"/>
      <c r="J2977" s="5" t="n"/>
      <c r="K2977" s="5" t="n"/>
      <c r="L2977" s="6">
        <f>IF(OR(D2977="", E2977="", F2977="", G2977="", H2977=""), "", IF(OR(AND(D2977="Y", E2977="N", F2977="N", G2977="N", H2977="N"), AND(D2977="Y", E2977="N", F2977="Y", G2977="N", H2977="N"), AND(D2977="Y", E2977="N", F2977="N", G2977="Y", H2977="N"), AND(D2977="N", E2977="Y", F2977="N", G2977="N", H2977="N"), AND(D2977="N", E2977="Y", F2977="Y", G2977="N", H2977="N"), AND(D2977="N", E2977="Y", F2977="N", G2977="Y", H2977="N"), AND(D2977="N", E2977="N", F2977="Y", G2977="N", H2977="N"), AND(D2977="N", E2977="N", F2977="N", G2977="Y", H2977="N"), AND(D2977="N", E2977="N", F2977="N", G2977="N", H2977="Y")), "Y", "N"))</f>
        <v/>
      </c>
    </row>
    <row r="2978">
      <c r="A2978" s="5" t="n"/>
      <c r="B2978" s="5" t="n"/>
      <c r="C2978" s="5" t="n"/>
      <c r="D2978" s="5" t="n"/>
      <c r="E2978" s="5" t="n"/>
      <c r="F2978" s="5" t="n"/>
      <c r="G2978" s="5" t="n"/>
      <c r="H2978" s="5" t="n"/>
      <c r="I2978" s="5" t="n"/>
      <c r="J2978" s="5" t="n"/>
      <c r="K2978" s="5" t="n"/>
      <c r="L2978" s="6">
        <f>IF(OR(D2978="", E2978="", F2978="", G2978="", H2978=""), "", IF(OR(AND(D2978="Y", E2978="N", F2978="N", G2978="N", H2978="N"), AND(D2978="Y", E2978="N", F2978="Y", G2978="N", H2978="N"), AND(D2978="Y", E2978="N", F2978="N", G2978="Y", H2978="N"), AND(D2978="N", E2978="Y", F2978="N", G2978="N", H2978="N"), AND(D2978="N", E2978="Y", F2978="Y", G2978="N", H2978="N"), AND(D2978="N", E2978="Y", F2978="N", G2978="Y", H2978="N"), AND(D2978="N", E2978="N", F2978="Y", G2978="N", H2978="N"), AND(D2978="N", E2978="N", F2978="N", G2978="Y", H2978="N"), AND(D2978="N", E2978="N", F2978="N", G2978="N", H2978="Y")), "Y", "N"))</f>
        <v/>
      </c>
    </row>
    <row r="2979">
      <c r="A2979" s="5" t="n"/>
      <c r="B2979" s="5" t="n"/>
      <c r="C2979" s="5" t="n"/>
      <c r="D2979" s="5" t="n"/>
      <c r="E2979" s="5" t="n"/>
      <c r="F2979" s="5" t="n"/>
      <c r="G2979" s="5" t="n"/>
      <c r="H2979" s="5" t="n"/>
      <c r="I2979" s="5" t="n"/>
      <c r="J2979" s="5" t="n"/>
      <c r="K2979" s="5" t="n"/>
      <c r="L2979" s="6">
        <f>IF(OR(D2979="", E2979="", F2979="", G2979="", H2979=""), "", IF(OR(AND(D2979="Y", E2979="N", F2979="N", G2979="N", H2979="N"), AND(D2979="Y", E2979="N", F2979="Y", G2979="N", H2979="N"), AND(D2979="Y", E2979="N", F2979="N", G2979="Y", H2979="N"), AND(D2979="N", E2979="Y", F2979="N", G2979="N", H2979="N"), AND(D2979="N", E2979="Y", F2979="Y", G2979="N", H2979="N"), AND(D2979="N", E2979="Y", F2979="N", G2979="Y", H2979="N"), AND(D2979="N", E2979="N", F2979="Y", G2979="N", H2979="N"), AND(D2979="N", E2979="N", F2979="N", G2979="Y", H2979="N"), AND(D2979="N", E2979="N", F2979="N", G2979="N", H2979="Y")), "Y", "N"))</f>
        <v/>
      </c>
    </row>
    <row r="2980">
      <c r="A2980" s="5" t="n"/>
      <c r="B2980" s="5" t="n"/>
      <c r="C2980" s="5" t="n"/>
      <c r="D2980" s="5" t="n"/>
      <c r="E2980" s="5" t="n"/>
      <c r="F2980" s="5" t="n"/>
      <c r="G2980" s="5" t="n"/>
      <c r="H2980" s="5" t="n"/>
      <c r="I2980" s="5" t="n"/>
      <c r="J2980" s="5" t="n"/>
      <c r="K2980" s="5" t="n"/>
      <c r="L2980" s="6">
        <f>IF(OR(D2980="", E2980="", F2980="", G2980="", H2980=""), "", IF(OR(AND(D2980="Y", E2980="N", F2980="N", G2980="N", H2980="N"), AND(D2980="Y", E2980="N", F2980="Y", G2980="N", H2980="N"), AND(D2980="Y", E2980="N", F2980="N", G2980="Y", H2980="N"), AND(D2980="N", E2980="Y", F2980="N", G2980="N", H2980="N"), AND(D2980="N", E2980="Y", F2980="Y", G2980="N", H2980="N"), AND(D2980="N", E2980="Y", F2980="N", G2980="Y", H2980="N"), AND(D2980="N", E2980="N", F2980="Y", G2980="N", H2980="N"), AND(D2980="N", E2980="N", F2980="N", G2980="Y", H2980="N"), AND(D2980="N", E2980="N", F2980="N", G2980="N", H2980="Y")), "Y", "N"))</f>
        <v/>
      </c>
    </row>
    <row r="2981">
      <c r="A2981" s="5" t="n"/>
      <c r="B2981" s="5" t="n"/>
      <c r="C2981" s="5" t="n"/>
      <c r="D2981" s="5" t="n"/>
      <c r="E2981" s="5" t="n"/>
      <c r="F2981" s="5" t="n"/>
      <c r="G2981" s="5" t="n"/>
      <c r="H2981" s="5" t="n"/>
      <c r="I2981" s="5" t="n"/>
      <c r="J2981" s="5" t="n"/>
      <c r="K2981" s="5" t="n"/>
      <c r="L2981" s="6">
        <f>IF(OR(D2981="", E2981="", F2981="", G2981="", H2981=""), "", IF(OR(AND(D2981="Y", E2981="N", F2981="N", G2981="N", H2981="N"), AND(D2981="Y", E2981="N", F2981="Y", G2981="N", H2981="N"), AND(D2981="Y", E2981="N", F2981="N", G2981="Y", H2981="N"), AND(D2981="N", E2981="Y", F2981="N", G2981="N", H2981="N"), AND(D2981="N", E2981="Y", F2981="Y", G2981="N", H2981="N"), AND(D2981="N", E2981="Y", F2981="N", G2981="Y", H2981="N"), AND(D2981="N", E2981="N", F2981="Y", G2981="N", H2981="N"), AND(D2981="N", E2981="N", F2981="N", G2981="Y", H2981="N"), AND(D2981="N", E2981="N", F2981="N", G2981="N", H2981="Y")), "Y", "N"))</f>
        <v/>
      </c>
    </row>
    <row r="2982">
      <c r="A2982" s="5" t="n"/>
      <c r="B2982" s="5" t="n"/>
      <c r="C2982" s="5" t="n"/>
      <c r="D2982" s="5" t="n"/>
      <c r="E2982" s="5" t="n"/>
      <c r="F2982" s="5" t="n"/>
      <c r="G2982" s="5" t="n"/>
      <c r="H2982" s="5" t="n"/>
      <c r="I2982" s="5" t="n"/>
      <c r="J2982" s="5" t="n"/>
      <c r="K2982" s="5" t="n"/>
      <c r="L2982" s="6">
        <f>IF(OR(D2982="", E2982="", F2982="", G2982="", H2982=""), "", IF(OR(AND(D2982="Y", E2982="N", F2982="N", G2982="N", H2982="N"), AND(D2982="Y", E2982="N", F2982="Y", G2982="N", H2982="N"), AND(D2982="Y", E2982="N", F2982="N", G2982="Y", H2982="N"), AND(D2982="N", E2982="Y", F2982="N", G2982="N", H2982="N"), AND(D2982="N", E2982="Y", F2982="Y", G2982="N", H2982="N"), AND(D2982="N", E2982="Y", F2982="N", G2982="Y", H2982="N"), AND(D2982="N", E2982="N", F2982="Y", G2982="N", H2982="N"), AND(D2982="N", E2982="N", F2982="N", G2982="Y", H2982="N"), AND(D2982="N", E2982="N", F2982="N", G2982="N", H2982="Y")), "Y", "N"))</f>
        <v/>
      </c>
    </row>
    <row r="2983">
      <c r="A2983" s="5" t="n"/>
      <c r="B2983" s="5" t="n"/>
      <c r="C2983" s="5" t="n"/>
      <c r="D2983" s="5" t="n"/>
      <c r="E2983" s="5" t="n"/>
      <c r="F2983" s="5" t="n"/>
      <c r="G2983" s="5" t="n"/>
      <c r="H2983" s="5" t="n"/>
      <c r="I2983" s="5" t="n"/>
      <c r="J2983" s="5" t="n"/>
      <c r="K2983" s="5" t="n"/>
      <c r="L2983" s="6">
        <f>IF(OR(D2983="", E2983="", F2983="", G2983="", H2983=""), "", IF(OR(AND(D2983="Y", E2983="N", F2983="N", G2983="N", H2983="N"), AND(D2983="Y", E2983="N", F2983="Y", G2983="N", H2983="N"), AND(D2983="Y", E2983="N", F2983="N", G2983="Y", H2983="N"), AND(D2983="N", E2983="Y", F2983="N", G2983="N", H2983="N"), AND(D2983="N", E2983="Y", F2983="Y", G2983="N", H2983="N"), AND(D2983="N", E2983="Y", F2983="N", G2983="Y", H2983="N"), AND(D2983="N", E2983="N", F2983="Y", G2983="N", H2983="N"), AND(D2983="N", E2983="N", F2983="N", G2983="Y", H2983="N"), AND(D2983="N", E2983="N", F2983="N", G2983="N", H2983="Y")), "Y", "N"))</f>
        <v/>
      </c>
    </row>
    <row r="2984">
      <c r="A2984" s="5" t="n"/>
      <c r="B2984" s="5" t="n"/>
      <c r="C2984" s="5" t="n"/>
      <c r="D2984" s="5" t="n"/>
      <c r="E2984" s="5" t="n"/>
      <c r="F2984" s="5" t="n"/>
      <c r="G2984" s="5" t="n"/>
      <c r="H2984" s="5" t="n"/>
      <c r="I2984" s="5" t="n"/>
      <c r="J2984" s="5" t="n"/>
      <c r="K2984" s="5" t="n"/>
      <c r="L2984" s="6">
        <f>IF(OR(D2984="", E2984="", F2984="", G2984="", H2984=""), "", IF(OR(AND(D2984="Y", E2984="N", F2984="N", G2984="N", H2984="N"), AND(D2984="Y", E2984="N", F2984="Y", G2984="N", H2984="N"), AND(D2984="Y", E2984="N", F2984="N", G2984="Y", H2984="N"), AND(D2984="N", E2984="Y", F2984="N", G2984="N", H2984="N"), AND(D2984="N", E2984="Y", F2984="Y", G2984="N", H2984="N"), AND(D2984="N", E2984="Y", F2984="N", G2984="Y", H2984="N"), AND(D2984="N", E2984="N", F2984="Y", G2984="N", H2984="N"), AND(D2984="N", E2984="N", F2984="N", G2984="Y", H2984="N"), AND(D2984="N", E2984="N", F2984="N", G2984="N", H2984="Y")), "Y", "N"))</f>
        <v/>
      </c>
    </row>
    <row r="2985">
      <c r="A2985" s="5" t="n"/>
      <c r="B2985" s="5" t="n"/>
      <c r="C2985" s="5" t="n"/>
      <c r="D2985" s="5" t="n"/>
      <c r="E2985" s="5" t="n"/>
      <c r="F2985" s="5" t="n"/>
      <c r="G2985" s="5" t="n"/>
      <c r="H2985" s="5" t="n"/>
      <c r="I2985" s="5" t="n"/>
      <c r="J2985" s="5" t="n"/>
      <c r="K2985" s="5" t="n"/>
      <c r="L2985" s="6">
        <f>IF(OR(D2985="", E2985="", F2985="", G2985="", H2985=""), "", IF(OR(AND(D2985="Y", E2985="N", F2985="N", G2985="N", H2985="N"), AND(D2985="Y", E2985="N", F2985="Y", G2985="N", H2985="N"), AND(D2985="Y", E2985="N", F2985="N", G2985="Y", H2985="N"), AND(D2985="N", E2985="Y", F2985="N", G2985="N", H2985="N"), AND(D2985="N", E2985="Y", F2985="Y", G2985="N", H2985="N"), AND(D2985="N", E2985="Y", F2985="N", G2985="Y", H2985="N"), AND(D2985="N", E2985="N", F2985="Y", G2985="N", H2985="N"), AND(D2985="N", E2985="N", F2985="N", G2985="Y", H2985="N"), AND(D2985="N", E2985="N", F2985="N", G2985="N", H2985="Y")), "Y", "N"))</f>
        <v/>
      </c>
    </row>
    <row r="2986">
      <c r="A2986" s="5" t="n"/>
      <c r="B2986" s="5" t="n"/>
      <c r="C2986" s="5" t="n"/>
      <c r="D2986" s="5" t="n"/>
      <c r="E2986" s="5" t="n"/>
      <c r="F2986" s="5" t="n"/>
      <c r="G2986" s="5" t="n"/>
      <c r="H2986" s="5" t="n"/>
      <c r="I2986" s="5" t="n"/>
      <c r="J2986" s="5" t="n"/>
      <c r="K2986" s="5" t="n"/>
      <c r="L2986" s="6">
        <f>IF(OR(D2986="", E2986="", F2986="", G2986="", H2986=""), "", IF(OR(AND(D2986="Y", E2986="N", F2986="N", G2986="N", H2986="N"), AND(D2986="Y", E2986="N", F2986="Y", G2986="N", H2986="N"), AND(D2986="Y", E2986="N", F2986="N", G2986="Y", H2986="N"), AND(D2986="N", E2986="Y", F2986="N", G2986="N", H2986="N"), AND(D2986="N", E2986="Y", F2986="Y", G2986="N", H2986="N"), AND(D2986="N", E2986="Y", F2986="N", G2986="Y", H2986="N"), AND(D2986="N", E2986="N", F2986="Y", G2986="N", H2986="N"), AND(D2986="N", E2986="N", F2986="N", G2986="Y", H2986="N"), AND(D2986="N", E2986="N", F2986="N", G2986="N", H2986="Y")), "Y", "N"))</f>
        <v/>
      </c>
    </row>
    <row r="2987">
      <c r="A2987" s="5" t="n"/>
      <c r="B2987" s="5" t="n"/>
      <c r="C2987" s="5" t="n"/>
      <c r="D2987" s="5" t="n"/>
      <c r="E2987" s="5" t="n"/>
      <c r="F2987" s="5" t="n"/>
      <c r="G2987" s="5" t="n"/>
      <c r="H2987" s="5" t="n"/>
      <c r="I2987" s="5" t="n"/>
      <c r="J2987" s="5" t="n"/>
      <c r="K2987" s="5" t="n"/>
      <c r="L2987" s="6">
        <f>IF(OR(D2987="", E2987="", F2987="", G2987="", H2987=""), "", IF(OR(AND(D2987="Y", E2987="N", F2987="N", G2987="N", H2987="N"), AND(D2987="Y", E2987="N", F2987="Y", G2987="N", H2987="N"), AND(D2987="Y", E2987="N", F2987="N", G2987="Y", H2987="N"), AND(D2987="N", E2987="Y", F2987="N", G2987="N", H2987="N"), AND(D2987="N", E2987="Y", F2987="Y", G2987="N", H2987="N"), AND(D2987="N", E2987="Y", F2987="N", G2987="Y", H2987="N"), AND(D2987="N", E2987="N", F2987="Y", G2987="N", H2987="N"), AND(D2987="N", E2987="N", F2987="N", G2987="Y", H2987="N"), AND(D2987="N", E2987="N", F2987="N", G2987="N", H2987="Y")), "Y", "N"))</f>
        <v/>
      </c>
    </row>
    <row r="2988">
      <c r="A2988" s="5" t="n"/>
      <c r="B2988" s="5" t="n"/>
      <c r="C2988" s="5" t="n"/>
      <c r="D2988" s="5" t="n"/>
      <c r="E2988" s="5" t="n"/>
      <c r="F2988" s="5" t="n"/>
      <c r="G2988" s="5" t="n"/>
      <c r="H2988" s="5" t="n"/>
      <c r="I2988" s="5" t="n"/>
      <c r="J2988" s="5" t="n"/>
      <c r="K2988" s="5" t="n"/>
      <c r="L2988" s="6">
        <f>IF(OR(D2988="", E2988="", F2988="", G2988="", H2988=""), "", IF(OR(AND(D2988="Y", E2988="N", F2988="N", G2988="N", H2988="N"), AND(D2988="Y", E2988="N", F2988="Y", G2988="N", H2988="N"), AND(D2988="Y", E2988="N", F2988="N", G2988="Y", H2988="N"), AND(D2988="N", E2988="Y", F2988="N", G2988="N", H2988="N"), AND(D2988="N", E2988="Y", F2988="Y", G2988="N", H2988="N"), AND(D2988="N", E2988="Y", F2988="N", G2988="Y", H2988="N"), AND(D2988="N", E2988="N", F2988="Y", G2988="N", H2988="N"), AND(D2988="N", E2988="N", F2988="N", G2988="Y", H2988="N"), AND(D2988="N", E2988="N", F2988="N", G2988="N", H2988="Y")), "Y", "N"))</f>
        <v/>
      </c>
    </row>
    <row r="2989">
      <c r="A2989" s="5" t="n"/>
      <c r="B2989" s="5" t="n"/>
      <c r="C2989" s="5" t="n"/>
      <c r="D2989" s="5" t="n"/>
      <c r="E2989" s="5" t="n"/>
      <c r="F2989" s="5" t="n"/>
      <c r="G2989" s="5" t="n"/>
      <c r="H2989" s="5" t="n"/>
      <c r="I2989" s="5" t="n"/>
      <c r="J2989" s="5" t="n"/>
      <c r="K2989" s="5" t="n"/>
      <c r="L2989" s="6">
        <f>IF(OR(D2989="", E2989="", F2989="", G2989="", H2989=""), "", IF(OR(AND(D2989="Y", E2989="N", F2989="N", G2989="N", H2989="N"), AND(D2989="Y", E2989="N", F2989="Y", G2989="N", H2989="N"), AND(D2989="Y", E2989="N", F2989="N", G2989="Y", H2989="N"), AND(D2989="N", E2989="Y", F2989="N", G2989="N", H2989="N"), AND(D2989="N", E2989="Y", F2989="Y", G2989="N", H2989="N"), AND(D2989="N", E2989="Y", F2989="N", G2989="Y", H2989="N"), AND(D2989="N", E2989="N", F2989="Y", G2989="N", H2989="N"), AND(D2989="N", E2989="N", F2989="N", G2989="Y", H2989="N"), AND(D2989="N", E2989="N", F2989="N", G2989="N", H2989="Y")), "Y", "N"))</f>
        <v/>
      </c>
    </row>
    <row r="2990">
      <c r="A2990" s="5" t="n"/>
      <c r="B2990" s="5" t="n"/>
      <c r="C2990" s="5" t="n"/>
      <c r="D2990" s="5" t="n"/>
      <c r="E2990" s="5" t="n"/>
      <c r="F2990" s="5" t="n"/>
      <c r="G2990" s="5" t="n"/>
      <c r="H2990" s="5" t="n"/>
      <c r="I2990" s="5" t="n"/>
      <c r="J2990" s="5" t="n"/>
      <c r="K2990" s="5" t="n"/>
      <c r="L2990" s="6">
        <f>IF(OR(D2990="", E2990="", F2990="", G2990="", H2990=""), "", IF(OR(AND(D2990="Y", E2990="N", F2990="N", G2990="N", H2990="N"), AND(D2990="Y", E2990="N", F2990="Y", G2990="N", H2990="N"), AND(D2990="Y", E2990="N", F2990="N", G2990="Y", H2990="N"), AND(D2990="N", E2990="Y", F2990="N", G2990="N", H2990="N"), AND(D2990="N", E2990="Y", F2990="Y", G2990="N", H2990="N"), AND(D2990="N", E2990="Y", F2990="N", G2990="Y", H2990="N"), AND(D2990="N", E2990="N", F2990="Y", G2990="N", H2990="N"), AND(D2990="N", E2990="N", F2990="N", G2990="Y", H2990="N"), AND(D2990="N", E2990="N", F2990="N", G2990="N", H2990="Y")), "Y", "N"))</f>
        <v/>
      </c>
    </row>
    <row r="2991">
      <c r="A2991" s="5" t="n"/>
      <c r="B2991" s="5" t="n"/>
      <c r="C2991" s="5" t="n"/>
      <c r="D2991" s="5" t="n"/>
      <c r="E2991" s="5" t="n"/>
      <c r="F2991" s="5" t="n"/>
      <c r="G2991" s="5" t="n"/>
      <c r="H2991" s="5" t="n"/>
      <c r="I2991" s="5" t="n"/>
      <c r="J2991" s="5" t="n"/>
      <c r="K2991" s="5" t="n"/>
      <c r="L2991" s="6">
        <f>IF(OR(D2991="", E2991="", F2991="", G2991="", H2991=""), "", IF(OR(AND(D2991="Y", E2991="N", F2991="N", G2991="N", H2991="N"), AND(D2991="Y", E2991="N", F2991="Y", G2991="N", H2991="N"), AND(D2991="Y", E2991="N", F2991="N", G2991="Y", H2991="N"), AND(D2991="N", E2991="Y", F2991="N", G2991="N", H2991="N"), AND(D2991="N", E2991="Y", F2991="Y", G2991="N", H2991="N"), AND(D2991="N", E2991="Y", F2991="N", G2991="Y", H2991="N"), AND(D2991="N", E2991="N", F2991="Y", G2991="N", H2991="N"), AND(D2991="N", E2991="N", F2991="N", G2991="Y", H2991="N"), AND(D2991="N", E2991="N", F2991="N", G2991="N", H2991="Y")), "Y", "N"))</f>
        <v/>
      </c>
    </row>
    <row r="2992">
      <c r="A2992" s="5" t="n"/>
      <c r="B2992" s="5" t="n"/>
      <c r="C2992" s="5" t="n"/>
      <c r="D2992" s="5" t="n"/>
      <c r="E2992" s="5" t="n"/>
      <c r="F2992" s="5" t="n"/>
      <c r="G2992" s="5" t="n"/>
      <c r="H2992" s="5" t="n"/>
      <c r="I2992" s="5" t="n"/>
      <c r="J2992" s="5" t="n"/>
      <c r="K2992" s="5" t="n"/>
      <c r="L2992" s="6">
        <f>IF(OR(D2992="", E2992="", F2992="", G2992="", H2992=""), "", IF(OR(AND(D2992="Y", E2992="N", F2992="N", G2992="N", H2992="N"), AND(D2992="Y", E2992="N", F2992="Y", G2992="N", H2992="N"), AND(D2992="Y", E2992="N", F2992="N", G2992="Y", H2992="N"), AND(D2992="N", E2992="Y", F2992="N", G2992="N", H2992="N"), AND(D2992="N", E2992="Y", F2992="Y", G2992="N", H2992="N"), AND(D2992="N", E2992="Y", F2992="N", G2992="Y", H2992="N"), AND(D2992="N", E2992="N", F2992="Y", G2992="N", H2992="N"), AND(D2992="N", E2992="N", F2992="N", G2992="Y", H2992="N"), AND(D2992="N", E2992="N", F2992="N", G2992="N", H2992="Y")), "Y", "N"))</f>
        <v/>
      </c>
    </row>
    <row r="2993">
      <c r="A2993" s="5" t="n"/>
      <c r="B2993" s="5" t="n"/>
      <c r="C2993" s="5" t="n"/>
      <c r="D2993" s="5" t="n"/>
      <c r="E2993" s="5" t="n"/>
      <c r="F2993" s="5" t="n"/>
      <c r="G2993" s="5" t="n"/>
      <c r="H2993" s="5" t="n"/>
      <c r="I2993" s="5" t="n"/>
      <c r="J2993" s="5" t="n"/>
      <c r="K2993" s="5" t="n"/>
      <c r="L2993" s="6">
        <f>IF(OR(D2993="", E2993="", F2993="", G2993="", H2993=""), "", IF(OR(AND(D2993="Y", E2993="N", F2993="N", G2993="N", H2993="N"), AND(D2993="Y", E2993="N", F2993="Y", G2993="N", H2993="N"), AND(D2993="Y", E2993="N", F2993="N", G2993="Y", H2993="N"), AND(D2993="N", E2993="Y", F2993="N", G2993="N", H2993="N"), AND(D2993="N", E2993="Y", F2993="Y", G2993="N", H2993="N"), AND(D2993="N", E2993="Y", F2993="N", G2993="Y", H2993="N"), AND(D2993="N", E2993="N", F2993="Y", G2993="N", H2993="N"), AND(D2993="N", E2993="N", F2993="N", G2993="Y", H2993="N"), AND(D2993="N", E2993="N", F2993="N", G2993="N", H2993="Y")), "Y", "N"))</f>
        <v/>
      </c>
    </row>
    <row r="2994">
      <c r="A2994" s="5" t="n"/>
      <c r="B2994" s="5" t="n"/>
      <c r="C2994" s="5" t="n"/>
      <c r="D2994" s="5" t="n"/>
      <c r="E2994" s="5" t="n"/>
      <c r="F2994" s="5" t="n"/>
      <c r="G2994" s="5" t="n"/>
      <c r="H2994" s="5" t="n"/>
      <c r="I2994" s="5" t="n"/>
      <c r="J2994" s="5" t="n"/>
      <c r="K2994" s="5" t="n"/>
      <c r="L2994" s="6">
        <f>IF(OR(D2994="", E2994="", F2994="", G2994="", H2994=""), "", IF(OR(AND(D2994="Y", E2994="N", F2994="N", G2994="N", H2994="N"), AND(D2994="Y", E2994="N", F2994="Y", G2994="N", H2994="N"), AND(D2994="Y", E2994="N", F2994="N", G2994="Y", H2994="N"), AND(D2994="N", E2994="Y", F2994="N", G2994="N", H2994="N"), AND(D2994="N", E2994="Y", F2994="Y", G2994="N", H2994="N"), AND(D2994="N", E2994="Y", F2994="N", G2994="Y", H2994="N"), AND(D2994="N", E2994="N", F2994="Y", G2994="N", H2994="N"), AND(D2994="N", E2994="N", F2994="N", G2994="Y", H2994="N"), AND(D2994="N", E2994="N", F2994="N", G2994="N", H2994="Y")), "Y", "N"))</f>
        <v/>
      </c>
    </row>
    <row r="2995">
      <c r="A2995" s="5" t="n"/>
      <c r="B2995" s="5" t="n"/>
      <c r="C2995" s="5" t="n"/>
      <c r="D2995" s="5" t="n"/>
      <c r="E2995" s="5" t="n"/>
      <c r="F2995" s="5" t="n"/>
      <c r="G2995" s="5" t="n"/>
      <c r="H2995" s="5" t="n"/>
      <c r="I2995" s="5" t="n"/>
      <c r="J2995" s="5" t="n"/>
      <c r="K2995" s="5" t="n"/>
      <c r="L2995" s="6">
        <f>IF(OR(D2995="", E2995="", F2995="", G2995="", H2995=""), "", IF(OR(AND(D2995="Y", E2995="N", F2995="N", G2995="N", H2995="N"), AND(D2995="Y", E2995="N", F2995="Y", G2995="N", H2995="N"), AND(D2995="Y", E2995="N", F2995="N", G2995="Y", H2995="N"), AND(D2995="N", E2995="Y", F2995="N", G2995="N", H2995="N"), AND(D2995="N", E2995="Y", F2995="Y", G2995="N", H2995="N"), AND(D2995="N", E2995="Y", F2995="N", G2995="Y", H2995="N"), AND(D2995="N", E2995="N", F2995="Y", G2995="N", H2995="N"), AND(D2995="N", E2995="N", F2995="N", G2995="Y", H2995="N"), AND(D2995="N", E2995="N", F2995="N", G2995="N", H2995="Y")), "Y", "N"))</f>
        <v/>
      </c>
    </row>
    <row r="2996">
      <c r="A2996" s="5" t="n"/>
      <c r="B2996" s="5" t="n"/>
      <c r="C2996" s="5" t="n"/>
      <c r="D2996" s="5" t="n"/>
      <c r="E2996" s="5" t="n"/>
      <c r="F2996" s="5" t="n"/>
      <c r="G2996" s="5" t="n"/>
      <c r="H2996" s="5" t="n"/>
      <c r="I2996" s="5" t="n"/>
      <c r="J2996" s="5" t="n"/>
      <c r="K2996" s="5" t="n"/>
      <c r="L2996" s="6">
        <f>IF(OR(D2996="", E2996="", F2996="", G2996="", H2996=""), "", IF(OR(AND(D2996="Y", E2996="N", F2996="N", G2996="N", H2996="N"), AND(D2996="Y", E2996="N", F2996="Y", G2996="N", H2996="N"), AND(D2996="Y", E2996="N", F2996="N", G2996="Y", H2996="N"), AND(D2996="N", E2996="Y", F2996="N", G2996="N", H2996="N"), AND(D2996="N", E2996="Y", F2996="Y", G2996="N", H2996="N"), AND(D2996="N", E2996="Y", F2996="N", G2996="Y", H2996="N"), AND(D2996="N", E2996="N", F2996="Y", G2996="N", H2996="N"), AND(D2996="N", E2996="N", F2996="N", G2996="Y", H2996="N"), AND(D2996="N", E2996="N", F2996="N", G2996="N", H2996="Y")), "Y", "N"))</f>
        <v/>
      </c>
    </row>
    <row r="2997">
      <c r="A2997" s="5" t="n"/>
      <c r="B2997" s="5" t="n"/>
      <c r="C2997" s="5" t="n"/>
      <c r="D2997" s="5" t="n"/>
      <c r="E2997" s="5" t="n"/>
      <c r="F2997" s="5" t="n"/>
      <c r="G2997" s="5" t="n"/>
      <c r="H2997" s="5" t="n"/>
      <c r="I2997" s="5" t="n"/>
      <c r="J2997" s="5" t="n"/>
      <c r="K2997" s="5" t="n"/>
      <c r="L2997" s="6">
        <f>IF(OR(D2997="", E2997="", F2997="", G2997="", H2997=""), "", IF(OR(AND(D2997="Y", E2997="N", F2997="N", G2997="N", H2997="N"), AND(D2997="Y", E2997="N", F2997="Y", G2997="N", H2997="N"), AND(D2997="Y", E2997="N", F2997="N", G2997="Y", H2997="N"), AND(D2997="N", E2997="Y", F2997="N", G2997="N", H2997="N"), AND(D2997="N", E2997="Y", F2997="Y", G2997="N", H2997="N"), AND(D2997="N", E2997="Y", F2997="N", G2997="Y", H2997="N"), AND(D2997="N", E2997="N", F2997="Y", G2997="N", H2997="N"), AND(D2997="N", E2997="N", F2997="N", G2997="Y", H2997="N"), AND(D2997="N", E2997="N", F2997="N", G2997="N", H2997="Y")), "Y", "N"))</f>
        <v/>
      </c>
    </row>
    <row r="2998">
      <c r="A2998" s="5" t="n"/>
      <c r="B2998" s="5" t="n"/>
      <c r="C2998" s="5" t="n"/>
      <c r="D2998" s="5" t="n"/>
      <c r="E2998" s="5" t="n"/>
      <c r="F2998" s="5" t="n"/>
      <c r="G2998" s="5" t="n"/>
      <c r="H2998" s="5" t="n"/>
      <c r="I2998" s="5" t="n"/>
      <c r="J2998" s="5" t="n"/>
      <c r="K2998" s="5" t="n"/>
      <c r="L2998" s="6">
        <f>IF(OR(D2998="", E2998="", F2998="", G2998="", H2998=""), "", IF(OR(AND(D2998="Y", E2998="N", F2998="N", G2998="N", H2998="N"), AND(D2998="Y", E2998="N", F2998="Y", G2998="N", H2998="N"), AND(D2998="Y", E2998="N", F2998="N", G2998="Y", H2998="N"), AND(D2998="N", E2998="Y", F2998="N", G2998="N", H2998="N"), AND(D2998="N", E2998="Y", F2998="Y", G2998="N", H2998="N"), AND(D2998="N", E2998="Y", F2998="N", G2998="Y", H2998="N"), AND(D2998="N", E2998="N", F2998="Y", G2998="N", H2998="N"), AND(D2998="N", E2998="N", F2998="N", G2998="Y", H2998="N"), AND(D2998="N", E2998="N", F2998="N", G2998="N", H2998="Y")), "Y", "N"))</f>
        <v/>
      </c>
    </row>
    <row r="2999">
      <c r="A2999" s="5" t="n"/>
      <c r="B2999" s="5" t="n"/>
      <c r="C2999" s="5" t="n"/>
      <c r="D2999" s="5" t="n"/>
      <c r="E2999" s="5" t="n"/>
      <c r="F2999" s="5" t="n"/>
      <c r="G2999" s="5" t="n"/>
      <c r="H2999" s="5" t="n"/>
      <c r="I2999" s="5" t="n"/>
      <c r="J2999" s="5" t="n"/>
      <c r="K2999" s="5" t="n"/>
      <c r="L2999" s="6">
        <f>IF(OR(D2999="", E2999="", F2999="", G2999="", H2999=""), "", IF(OR(AND(D2999="Y", E2999="N", F2999="N", G2999="N", H2999="N"), AND(D2999="Y", E2999="N", F2999="Y", G2999="N", H2999="N"), AND(D2999="Y", E2999="N", F2999="N", G2999="Y", H2999="N"), AND(D2999="N", E2999="Y", F2999="N", G2999="N", H2999="N"), AND(D2999="N", E2999="Y", F2999="Y", G2999="N", H2999="N"), AND(D2999="N", E2999="Y", F2999="N", G2999="Y", H2999="N"), AND(D2999="N", E2999="N", F2999="Y", G2999="N", H2999="N"), AND(D2999="N", E2999="N", F2999="N", G2999="Y", H2999="N"), AND(D2999="N", E2999="N", F2999="N", G2999="N", H2999="Y")), "Y", "N"))</f>
        <v/>
      </c>
    </row>
    <row r="3000">
      <c r="A3000" s="5" t="n"/>
      <c r="B3000" s="5" t="n"/>
      <c r="C3000" s="5" t="n"/>
      <c r="D3000" s="5" t="n"/>
      <c r="E3000" s="5" t="n"/>
      <c r="F3000" s="5" t="n"/>
      <c r="G3000" s="5" t="n"/>
      <c r="H3000" s="5" t="n"/>
      <c r="I3000" s="5" t="n"/>
      <c r="J3000" s="5" t="n"/>
      <c r="K3000" s="5" t="n"/>
      <c r="L3000" s="6">
        <f>IF(OR(D3000="", E3000="", F3000="", G3000="", H3000=""), "", IF(OR(AND(D3000="Y", E3000="N", F3000="N", G3000="N", H3000="N"), AND(D3000="Y", E3000="N", F3000="Y", G3000="N", H3000="N"), AND(D3000="Y", E3000="N", F3000="N", G3000="Y", H3000="N"), AND(D3000="N", E3000="Y", F3000="N", G3000="N", H3000="N"), AND(D3000="N", E3000="Y", F3000="Y", G3000="N", H3000="N"), AND(D3000="N", E3000="Y", F3000="N", G3000="Y", H3000="N"), AND(D3000="N", E3000="N", F3000="Y", G3000="N", H3000="N"), AND(D3000="N", E3000="N", F3000="N", G3000="Y", H3000="N"), AND(D3000="N", E3000="N", F3000="N", G3000="N", H3000="Y")), "Y", "N"))</f>
        <v/>
      </c>
    </row>
    <row r="3001">
      <c r="A3001" s="5" t="n"/>
      <c r="B3001" s="5" t="n"/>
      <c r="C3001" s="5" t="n"/>
      <c r="D3001" s="5" t="n"/>
      <c r="E3001" s="5" t="n"/>
      <c r="F3001" s="5" t="n"/>
      <c r="G3001" s="5" t="n"/>
      <c r="H3001" s="5" t="n"/>
      <c r="I3001" s="5" t="n"/>
      <c r="J3001" s="5" t="n"/>
      <c r="K3001" s="5" t="n"/>
      <c r="L3001" s="6">
        <f>IF(OR(D3001="", E3001="", F3001="", G3001="", H3001=""), "", IF(OR(AND(D3001="Y", E3001="N", F3001="N", G3001="N", H3001="N"), AND(D3001="Y", E3001="N", F3001="Y", G3001="N", H3001="N"), AND(D3001="Y", E3001="N", F3001="N", G3001="Y", H3001="N"), AND(D3001="N", E3001="Y", F3001="N", G3001="N", H3001="N"), AND(D3001="N", E3001="Y", F3001="Y", G3001="N", H3001="N"), AND(D3001="N", E3001="Y", F3001="N", G3001="Y", H3001="N"), AND(D3001="N", E3001="N", F3001="Y", G3001="N", H3001="N"), AND(D3001="N", E3001="N", F3001="N", G3001="Y", H3001="N"), AND(D3001="N", E3001="N", F3001="N", G3001="N", H3001="Y")), "Y", "N"))</f>
        <v/>
      </c>
    </row>
    <row r="3002">
      <c r="A3002" s="5" t="n"/>
      <c r="B3002" s="5" t="n"/>
      <c r="C3002" s="5" t="n"/>
      <c r="D3002" s="5" t="n"/>
      <c r="E3002" s="5" t="n"/>
      <c r="F3002" s="5" t="n"/>
      <c r="G3002" s="5" t="n"/>
      <c r="H3002" s="5" t="n"/>
      <c r="I3002" s="5" t="n"/>
      <c r="J3002" s="5" t="n"/>
      <c r="K3002" s="5" t="n"/>
      <c r="L3002" s="6">
        <f>IF(OR(D3002="", E3002="", F3002="", G3002="", H3002=""), "", IF(OR(AND(D3002="Y", E3002="N", F3002="N", G3002="N", H3002="N"), AND(D3002="Y", E3002="N", F3002="Y", G3002="N", H3002="N"), AND(D3002="Y", E3002="N", F3002="N", G3002="Y", H3002="N"), AND(D3002="N", E3002="Y", F3002="N", G3002="N", H3002="N"), AND(D3002="N", E3002="Y", F3002="Y", G3002="N", H3002="N"), AND(D3002="N", E3002="Y", F3002="N", G3002="Y", H3002="N"), AND(D3002="N", E3002="N", F3002="Y", G3002="N", H3002="N"), AND(D3002="N", E3002="N", F3002="N", G3002="Y", H3002="N"), AND(D3002="N", E3002="N", F3002="N", G3002="N", H3002="Y")), "Y", "N"))</f>
        <v/>
      </c>
    </row>
    <row r="3003">
      <c r="A3003" s="5" t="n"/>
      <c r="B3003" s="5" t="n"/>
      <c r="C3003" s="5" t="n"/>
      <c r="D3003" s="5" t="n"/>
      <c r="E3003" s="5" t="n"/>
      <c r="F3003" s="5" t="n"/>
      <c r="G3003" s="5" t="n"/>
      <c r="H3003" s="5" t="n"/>
      <c r="I3003" s="5" t="n"/>
      <c r="J3003" s="5" t="n"/>
      <c r="K3003" s="5" t="n"/>
      <c r="L3003" s="6">
        <f>IF(OR(D3003="", E3003="", F3003="", G3003="", H3003=""), "", IF(OR(AND(D3003="Y", E3003="N", F3003="N", G3003="N", H3003="N"), AND(D3003="Y", E3003="N", F3003="Y", G3003="N", H3003="N"), AND(D3003="Y", E3003="N", F3003="N", G3003="Y", H3003="N"), AND(D3003="N", E3003="Y", F3003="N", G3003="N", H3003="N"), AND(D3003="N", E3003="Y", F3003="Y", G3003="N", H3003="N"), AND(D3003="N", E3003="Y", F3003="N", G3003="Y", H3003="N"), AND(D3003="N", E3003="N", F3003="Y", G3003="N", H3003="N"), AND(D3003="N", E3003="N", F3003="N", G3003="Y", H3003="N"), AND(D3003="N", E3003="N", F3003="N", G3003="N", H3003="Y")), "Y", "N"))</f>
        <v/>
      </c>
    </row>
    <row r="3004">
      <c r="A3004" s="5" t="n"/>
      <c r="B3004" s="5" t="n"/>
      <c r="C3004" s="5" t="n"/>
      <c r="D3004" s="5" t="n"/>
      <c r="E3004" s="5" t="n"/>
      <c r="F3004" s="5" t="n"/>
      <c r="G3004" s="5" t="n"/>
      <c r="H3004" s="5" t="n"/>
      <c r="I3004" s="5" t="n"/>
      <c r="J3004" s="5" t="n"/>
      <c r="K3004" s="5" t="n"/>
      <c r="L3004" s="6">
        <f>IF(OR(D3004="", E3004="", F3004="", G3004="", H3004=""), "", IF(OR(AND(D3004="Y", E3004="N", F3004="N", G3004="N", H3004="N"), AND(D3004="Y", E3004="N", F3004="Y", G3004="N", H3004="N"), AND(D3004="Y", E3004="N", F3004="N", G3004="Y", H3004="N"), AND(D3004="N", E3004="Y", F3004="N", G3004="N", H3004="N"), AND(D3004="N", E3004="Y", F3004="Y", G3004="N", H3004="N"), AND(D3004="N", E3004="Y", F3004="N", G3004="Y", H3004="N"), AND(D3004="N", E3004="N", F3004="Y", G3004="N", H3004="N"), AND(D3004="N", E3004="N", F3004="N", G3004="Y", H3004="N"), AND(D3004="N", E3004="N", F3004="N", G3004="N", H3004="Y")), "Y", "N"))</f>
        <v/>
      </c>
    </row>
    <row r="3005">
      <c r="A3005" s="5" t="n"/>
      <c r="B3005" s="5" t="n"/>
      <c r="C3005" s="5" t="n"/>
      <c r="D3005" s="5" t="n"/>
      <c r="E3005" s="5" t="n"/>
      <c r="F3005" s="5" t="n"/>
      <c r="G3005" s="5" t="n"/>
      <c r="H3005" s="5" t="n"/>
      <c r="I3005" s="5" t="n"/>
      <c r="J3005" s="5" t="n"/>
      <c r="K3005" s="5" t="n"/>
      <c r="L3005" s="6">
        <f>IF(OR(D3005="", E3005="", F3005="", G3005="", H3005=""), "", IF(OR(AND(D3005="Y", E3005="N", F3005="N", G3005="N", H3005="N"), AND(D3005="Y", E3005="N", F3005="Y", G3005="N", H3005="N"), AND(D3005="Y", E3005="N", F3005="N", G3005="Y", H3005="N"), AND(D3005="N", E3005="Y", F3005="N", G3005="N", H3005="N"), AND(D3005="N", E3005="Y", F3005="Y", G3005="N", H3005="N"), AND(D3005="N", E3005="Y", F3005="N", G3005="Y", H3005="N"), AND(D3005="N", E3005="N", F3005="Y", G3005="N", H3005="N"), AND(D3005="N", E3005="N", F3005="N", G3005="Y", H3005="N"), AND(D3005="N", E3005="N", F3005="N", G3005="N", H3005="Y")), "Y", "N"))</f>
        <v/>
      </c>
    </row>
    <row r="3006">
      <c r="A3006" s="5" t="n"/>
      <c r="B3006" s="5" t="n"/>
      <c r="C3006" s="5" t="n"/>
      <c r="D3006" s="5" t="n"/>
      <c r="E3006" s="5" t="n"/>
      <c r="F3006" s="5" t="n"/>
      <c r="G3006" s="5" t="n"/>
      <c r="H3006" s="5" t="n"/>
      <c r="I3006" s="5" t="n"/>
      <c r="J3006" s="5" t="n"/>
      <c r="K3006" s="5" t="n"/>
      <c r="L3006" s="6">
        <f>IF(OR(D3006="", E3006="", F3006="", G3006="", H3006=""), "", IF(OR(AND(D3006="Y", E3006="N", F3006="N", G3006="N", H3006="N"), AND(D3006="Y", E3006="N", F3006="Y", G3006="N", H3006="N"), AND(D3006="Y", E3006="N", F3006="N", G3006="Y", H3006="N"), AND(D3006="N", E3006="Y", F3006="N", G3006="N", H3006="N"), AND(D3006="N", E3006="Y", F3006="Y", G3006="N", H3006="N"), AND(D3006="N", E3006="Y", F3006="N", G3006="Y", H3006="N"), AND(D3006="N", E3006="N", F3006="Y", G3006="N", H3006="N"), AND(D3006="N", E3006="N", F3006="N", G3006="Y", H3006="N"), AND(D3006="N", E3006="N", F3006="N", G3006="N", H3006="Y")), "Y", "N"))</f>
        <v/>
      </c>
    </row>
    <row r="3007">
      <c r="A3007" s="5" t="n"/>
      <c r="B3007" s="5" t="n"/>
      <c r="C3007" s="5" t="n"/>
      <c r="D3007" s="5" t="n"/>
      <c r="E3007" s="5" t="n"/>
      <c r="F3007" s="5" t="n"/>
      <c r="G3007" s="5" t="n"/>
      <c r="H3007" s="5" t="n"/>
      <c r="I3007" s="5" t="n"/>
      <c r="J3007" s="5" t="n"/>
      <c r="K3007" s="5" t="n"/>
      <c r="L3007" s="6">
        <f>IF(OR(D3007="", E3007="", F3007="", G3007="", H3007=""), "", IF(OR(AND(D3007="Y", E3007="N", F3007="N", G3007="N", H3007="N"), AND(D3007="Y", E3007="N", F3007="Y", G3007="N", H3007="N"), AND(D3007="Y", E3007="N", F3007="N", G3007="Y", H3007="N"), AND(D3007="N", E3007="Y", F3007="N", G3007="N", H3007="N"), AND(D3007="N", E3007="Y", F3007="Y", G3007="N", H3007="N"), AND(D3007="N", E3007="Y", F3007="N", G3007="Y", H3007="N"), AND(D3007="N", E3007="N", F3007="Y", G3007="N", H3007="N"), AND(D3007="N", E3007="N", F3007="N", G3007="Y", H3007="N"), AND(D3007="N", E3007="N", F3007="N", G3007="N", H3007="Y")), "Y", "N"))</f>
        <v/>
      </c>
    </row>
    <row r="3008">
      <c r="A3008" s="5" t="n"/>
      <c r="B3008" s="5" t="n"/>
      <c r="C3008" s="5" t="n"/>
      <c r="D3008" s="5" t="n"/>
      <c r="E3008" s="5" t="n"/>
      <c r="F3008" s="5" t="n"/>
      <c r="G3008" s="5" t="n"/>
      <c r="H3008" s="5" t="n"/>
      <c r="I3008" s="5" t="n"/>
      <c r="J3008" s="5" t="n"/>
      <c r="K3008" s="5" t="n"/>
      <c r="L3008" s="6">
        <f>IF(OR(D3008="", E3008="", F3008="", G3008="", H3008=""), "", IF(OR(AND(D3008="Y", E3008="N", F3008="N", G3008="N", H3008="N"), AND(D3008="Y", E3008="N", F3008="Y", G3008="N", H3008="N"), AND(D3008="Y", E3008="N", F3008="N", G3008="Y", H3008="N"), AND(D3008="N", E3008="Y", F3008="N", G3008="N", H3008="N"), AND(D3008="N", E3008="Y", F3008="Y", G3008="N", H3008="N"), AND(D3008="N", E3008="Y", F3008="N", G3008="Y", H3008="N"), AND(D3008="N", E3008="N", F3008="Y", G3008="N", H3008="N"), AND(D3008="N", E3008="N", F3008="N", G3008="Y", H3008="N"), AND(D3008="N", E3008="N", F3008="N", G3008="N", H3008="Y")), "Y", "N"))</f>
        <v/>
      </c>
    </row>
    <row r="3009">
      <c r="A3009" s="5" t="n"/>
      <c r="B3009" s="5" t="n"/>
      <c r="C3009" s="5" t="n"/>
      <c r="D3009" s="5" t="n"/>
      <c r="E3009" s="5" t="n"/>
      <c r="F3009" s="5" t="n"/>
      <c r="G3009" s="5" t="n"/>
      <c r="H3009" s="5" t="n"/>
      <c r="I3009" s="5" t="n"/>
      <c r="J3009" s="5" t="n"/>
      <c r="K3009" s="5" t="n"/>
      <c r="L3009" s="6">
        <f>IF(OR(D3009="", E3009="", F3009="", G3009="", H3009=""), "", IF(OR(AND(D3009="Y", E3009="N", F3009="N", G3009="N", H3009="N"), AND(D3009="Y", E3009="N", F3009="Y", G3009="N", H3009="N"), AND(D3009="Y", E3009="N", F3009="N", G3009="Y", H3009="N"), AND(D3009="N", E3009="Y", F3009="N", G3009="N", H3009="N"), AND(D3009="N", E3009="Y", F3009="Y", G3009="N", H3009="N"), AND(D3009="N", E3009="Y", F3009="N", G3009="Y", H3009="N"), AND(D3009="N", E3009="N", F3009="Y", G3009="N", H3009="N"), AND(D3009="N", E3009="N", F3009="N", G3009="Y", H3009="N"), AND(D3009="N", E3009="N", F3009="N", G3009="N", H3009="Y")), "Y", "N"))</f>
        <v/>
      </c>
    </row>
    <row r="3010">
      <c r="A3010" s="5" t="n"/>
      <c r="B3010" s="5" t="n"/>
      <c r="C3010" s="5" t="n"/>
      <c r="D3010" s="5" t="n"/>
      <c r="E3010" s="5" t="n"/>
      <c r="F3010" s="5" t="n"/>
      <c r="G3010" s="5" t="n"/>
      <c r="H3010" s="5" t="n"/>
      <c r="I3010" s="5" t="n"/>
      <c r="J3010" s="5" t="n"/>
      <c r="K3010" s="5" t="n"/>
      <c r="L3010" s="6">
        <f>IF(OR(D3010="", E3010="", F3010="", G3010="", H3010=""), "", IF(OR(AND(D3010="Y", E3010="N", F3010="N", G3010="N", H3010="N"), AND(D3010="Y", E3010="N", F3010="Y", G3010="N", H3010="N"), AND(D3010="Y", E3010="N", F3010="N", G3010="Y", H3010="N"), AND(D3010="N", E3010="Y", F3010="N", G3010="N", H3010="N"), AND(D3010="N", E3010="Y", F3010="Y", G3010="N", H3010="N"), AND(D3010="N", E3010="Y", F3010="N", G3010="Y", H3010="N"), AND(D3010="N", E3010="N", F3010="Y", G3010="N", H3010="N"), AND(D3010="N", E3010="N", F3010="N", G3010="Y", H3010="N"), AND(D3010="N", E3010="N", F3010="N", G3010="N", H3010="Y")), "Y", "N"))</f>
        <v/>
      </c>
    </row>
    <row r="3011">
      <c r="A3011" s="5" t="n"/>
      <c r="B3011" s="5" t="n"/>
      <c r="C3011" s="5" t="n"/>
      <c r="D3011" s="5" t="n"/>
      <c r="E3011" s="5" t="n"/>
      <c r="F3011" s="5" t="n"/>
      <c r="G3011" s="5" t="n"/>
      <c r="H3011" s="5" t="n"/>
      <c r="I3011" s="5" t="n"/>
      <c r="J3011" s="5" t="n"/>
      <c r="K3011" s="5" t="n"/>
      <c r="L3011" s="6">
        <f>IF(OR(D3011="", E3011="", F3011="", G3011="", H3011=""), "", IF(OR(AND(D3011="Y", E3011="N", F3011="N", G3011="N", H3011="N"), AND(D3011="Y", E3011="N", F3011="Y", G3011="N", H3011="N"), AND(D3011="Y", E3011="N", F3011="N", G3011="Y", H3011="N"), AND(D3011="N", E3011="Y", F3011="N", G3011="N", H3011="N"), AND(D3011="N", E3011="Y", F3011="Y", G3011="N", H3011="N"), AND(D3011="N", E3011="Y", F3011="N", G3011="Y", H3011="N"), AND(D3011="N", E3011="N", F3011="Y", G3011="N", H3011="N"), AND(D3011="N", E3011="N", F3011="N", G3011="Y", H3011="N"), AND(D3011="N", E3011="N", F3011="N", G3011="N", H3011="Y")), "Y", "N"))</f>
        <v/>
      </c>
    </row>
    <row r="3012">
      <c r="A3012" s="5" t="n"/>
      <c r="B3012" s="5" t="n"/>
      <c r="C3012" s="5" t="n"/>
      <c r="D3012" s="5" t="n"/>
      <c r="E3012" s="5" t="n"/>
      <c r="F3012" s="5" t="n"/>
      <c r="G3012" s="5" t="n"/>
      <c r="H3012" s="5" t="n"/>
      <c r="I3012" s="5" t="n"/>
      <c r="J3012" s="5" t="n"/>
      <c r="K3012" s="5" t="n"/>
      <c r="L3012" s="6">
        <f>IF(OR(D3012="", E3012="", F3012="", G3012="", H3012=""), "", IF(OR(AND(D3012="Y", E3012="N", F3012="N", G3012="N", H3012="N"), AND(D3012="Y", E3012="N", F3012="Y", G3012="N", H3012="N"), AND(D3012="Y", E3012="N", F3012="N", G3012="Y", H3012="N"), AND(D3012="N", E3012="Y", F3012="N", G3012="N", H3012="N"), AND(D3012="N", E3012="Y", F3012="Y", G3012="N", H3012="N"), AND(D3012="N", E3012="Y", F3012="N", G3012="Y", H3012="N"), AND(D3012="N", E3012="N", F3012="Y", G3012="N", H3012="N"), AND(D3012="N", E3012="N", F3012="N", G3012="Y", H3012="N"), AND(D3012="N", E3012="N", F3012="N", G3012="N", H3012="Y")), "Y", "N"))</f>
        <v/>
      </c>
    </row>
    <row r="3013">
      <c r="A3013" s="5" t="n"/>
      <c r="B3013" s="5" t="n"/>
      <c r="C3013" s="5" t="n"/>
      <c r="D3013" s="5" t="n"/>
      <c r="E3013" s="5" t="n"/>
      <c r="F3013" s="5" t="n"/>
      <c r="G3013" s="5" t="n"/>
      <c r="H3013" s="5" t="n"/>
      <c r="I3013" s="5" t="n"/>
      <c r="J3013" s="5" t="n"/>
      <c r="K3013" s="5" t="n"/>
      <c r="L3013" s="6">
        <f>IF(OR(D3013="", E3013="", F3013="", G3013="", H3013=""), "", IF(OR(AND(D3013="Y", E3013="N", F3013="N", G3013="N", H3013="N"), AND(D3013="Y", E3013="N", F3013="Y", G3013="N", H3013="N"), AND(D3013="Y", E3013="N", F3013="N", G3013="Y", H3013="N"), AND(D3013="N", E3013="Y", F3013="N", G3013="N", H3013="N"), AND(D3013="N", E3013="Y", F3013="Y", G3013="N", H3013="N"), AND(D3013="N", E3013="Y", F3013="N", G3013="Y", H3013="N"), AND(D3013="N", E3013="N", F3013="Y", G3013="N", H3013="N"), AND(D3013="N", E3013="N", F3013="N", G3013="Y", H3013="N"), AND(D3013="N", E3013="N", F3013="N", G3013="N", H3013="Y")), "Y", "N"))</f>
        <v/>
      </c>
    </row>
    <row r="3014">
      <c r="A3014" s="5" t="n"/>
      <c r="B3014" s="5" t="n"/>
      <c r="C3014" s="5" t="n"/>
      <c r="D3014" s="5" t="n"/>
      <c r="E3014" s="5" t="n"/>
      <c r="F3014" s="5" t="n"/>
      <c r="G3014" s="5" t="n"/>
      <c r="H3014" s="5" t="n"/>
      <c r="I3014" s="5" t="n"/>
      <c r="J3014" s="5" t="n"/>
      <c r="K3014" s="5" t="n"/>
      <c r="L3014" s="6">
        <f>IF(OR(D3014="", E3014="", F3014="", G3014="", H3014=""), "", IF(OR(AND(D3014="Y", E3014="N", F3014="N", G3014="N", H3014="N"), AND(D3014="Y", E3014="N", F3014="Y", G3014="N", H3014="N"), AND(D3014="Y", E3014="N", F3014="N", G3014="Y", H3014="N"), AND(D3014="N", E3014="Y", F3014="N", G3014="N", H3014="N"), AND(D3014="N", E3014="Y", F3014="Y", G3014="N", H3014="N"), AND(D3014="N", E3014="Y", F3014="N", G3014="Y", H3014="N"), AND(D3014="N", E3014="N", F3014="Y", G3014="N", H3014="N"), AND(D3014="N", E3014="N", F3014="N", G3014="Y", H3014="N"), AND(D3014="N", E3014="N", F3014="N", G3014="N", H3014="Y")), "Y", "N"))</f>
        <v/>
      </c>
    </row>
    <row r="3015">
      <c r="A3015" s="5" t="n"/>
      <c r="B3015" s="5" t="n"/>
      <c r="C3015" s="5" t="n"/>
      <c r="D3015" s="5" t="n"/>
      <c r="E3015" s="5" t="n"/>
      <c r="F3015" s="5" t="n"/>
      <c r="G3015" s="5" t="n"/>
      <c r="H3015" s="5" t="n"/>
      <c r="I3015" s="5" t="n"/>
      <c r="J3015" s="5" t="n"/>
      <c r="K3015" s="5" t="n"/>
      <c r="L3015" s="6">
        <f>IF(OR(D3015="", E3015="", F3015="", G3015="", H3015=""), "", IF(OR(AND(D3015="Y", E3015="N", F3015="N", G3015="N", H3015="N"), AND(D3015="Y", E3015="N", F3015="Y", G3015="N", H3015="N"), AND(D3015="Y", E3015="N", F3015="N", G3015="Y", H3015="N"), AND(D3015="N", E3015="Y", F3015="N", G3015="N", H3015="N"), AND(D3015="N", E3015="Y", F3015="Y", G3015="N", H3015="N"), AND(D3015="N", E3015="Y", F3015="N", G3015="Y", H3015="N"), AND(D3015="N", E3015="N", F3015="Y", G3015="N", H3015="N"), AND(D3015="N", E3015="N", F3015="N", G3015="Y", H3015="N"), AND(D3015="N", E3015="N", F3015="N", G3015="N", H3015="Y")), "Y", "N"))</f>
        <v/>
      </c>
    </row>
    <row r="3016">
      <c r="A3016" s="5" t="n"/>
      <c r="B3016" s="5" t="n"/>
      <c r="C3016" s="5" t="n"/>
      <c r="D3016" s="5" t="n"/>
      <c r="E3016" s="5" t="n"/>
      <c r="F3016" s="5" t="n"/>
      <c r="G3016" s="5" t="n"/>
      <c r="H3016" s="5" t="n"/>
      <c r="I3016" s="5" t="n"/>
      <c r="J3016" s="5" t="n"/>
      <c r="K3016" s="5" t="n"/>
      <c r="L3016" s="6">
        <f>IF(OR(D3016="", E3016="", F3016="", G3016="", H3016=""), "", IF(OR(AND(D3016="Y", E3016="N", F3016="N", G3016="N", H3016="N"), AND(D3016="Y", E3016="N", F3016="Y", G3016="N", H3016="N"), AND(D3016="Y", E3016="N", F3016="N", G3016="Y", H3016="N"), AND(D3016="N", E3016="Y", F3016="N", G3016="N", H3016="N"), AND(D3016="N", E3016="Y", F3016="Y", G3016="N", H3016="N"), AND(D3016="N", E3016="Y", F3016="N", G3016="Y", H3016="N"), AND(D3016="N", E3016="N", F3016="Y", G3016="N", H3016="N"), AND(D3016="N", E3016="N", F3016="N", G3016="Y", H3016="N"), AND(D3016="N", E3016="N", F3016="N", G3016="N", H3016="Y")), "Y", "N"))</f>
        <v/>
      </c>
    </row>
    <row r="3017">
      <c r="A3017" s="5" t="n"/>
      <c r="B3017" s="5" t="n"/>
      <c r="C3017" s="5" t="n"/>
      <c r="D3017" s="5" t="n"/>
      <c r="E3017" s="5" t="n"/>
      <c r="F3017" s="5" t="n"/>
      <c r="G3017" s="5" t="n"/>
      <c r="H3017" s="5" t="n"/>
      <c r="I3017" s="5" t="n"/>
      <c r="J3017" s="5" t="n"/>
      <c r="K3017" s="5" t="n"/>
      <c r="L3017" s="6">
        <f>IF(OR(D3017="", E3017="", F3017="", G3017="", H3017=""), "", IF(OR(AND(D3017="Y", E3017="N", F3017="N", G3017="N", H3017="N"), AND(D3017="Y", E3017="N", F3017="Y", G3017="N", H3017="N"), AND(D3017="Y", E3017="N", F3017="N", G3017="Y", H3017="N"), AND(D3017="N", E3017="Y", F3017="N", G3017="N", H3017="N"), AND(D3017="N", E3017="Y", F3017="Y", G3017="N", H3017="N"), AND(D3017="N", E3017="Y", F3017="N", G3017="Y", H3017="N"), AND(D3017="N", E3017="N", F3017="Y", G3017="N", H3017="N"), AND(D3017="N", E3017="N", F3017="N", G3017="Y", H3017="N"), AND(D3017="N", E3017="N", F3017="N", G3017="N", H3017="Y")), "Y", "N"))</f>
        <v/>
      </c>
    </row>
    <row r="3018">
      <c r="A3018" s="5" t="n"/>
      <c r="B3018" s="5" t="n"/>
      <c r="C3018" s="5" t="n"/>
      <c r="D3018" s="5" t="n"/>
      <c r="E3018" s="5" t="n"/>
      <c r="F3018" s="5" t="n"/>
      <c r="G3018" s="5" t="n"/>
      <c r="H3018" s="5" t="n"/>
      <c r="I3018" s="5" t="n"/>
      <c r="J3018" s="5" t="n"/>
      <c r="K3018" s="5" t="n"/>
      <c r="L3018" s="6">
        <f>IF(OR(D3018="", E3018="", F3018="", G3018="", H3018=""), "", IF(OR(AND(D3018="Y", E3018="N", F3018="N", G3018="N", H3018="N"), AND(D3018="Y", E3018="N", F3018="Y", G3018="N", H3018="N"), AND(D3018="Y", E3018="N", F3018="N", G3018="Y", H3018="N"), AND(D3018="N", E3018="Y", F3018="N", G3018="N", H3018="N"), AND(D3018="N", E3018="Y", F3018="Y", G3018="N", H3018="N"), AND(D3018="N", E3018="Y", F3018="N", G3018="Y", H3018="N"), AND(D3018="N", E3018="N", F3018="Y", G3018="N", H3018="N"), AND(D3018="N", E3018="N", F3018="N", G3018="Y", H3018="N"), AND(D3018="N", E3018="N", F3018="N", G3018="N", H3018="Y")), "Y", "N"))</f>
        <v/>
      </c>
    </row>
    <row r="3019">
      <c r="A3019" s="5" t="n"/>
      <c r="B3019" s="5" t="n"/>
      <c r="C3019" s="5" t="n"/>
      <c r="D3019" s="5" t="n"/>
      <c r="E3019" s="5" t="n"/>
      <c r="F3019" s="5" t="n"/>
      <c r="G3019" s="5" t="n"/>
      <c r="H3019" s="5" t="n"/>
      <c r="I3019" s="5" t="n"/>
      <c r="J3019" s="5" t="n"/>
      <c r="K3019" s="5" t="n"/>
      <c r="L3019" s="6">
        <f>IF(OR(D3019="", E3019="", F3019="", G3019="", H3019=""), "", IF(OR(AND(D3019="Y", E3019="N", F3019="N", G3019="N", H3019="N"), AND(D3019="Y", E3019="N", F3019="Y", G3019="N", H3019="N"), AND(D3019="Y", E3019="N", F3019="N", G3019="Y", H3019="N"), AND(D3019="N", E3019="Y", F3019="N", G3019="N", H3019="N"), AND(D3019="N", E3019="Y", F3019="Y", G3019="N", H3019="N"), AND(D3019="N", E3019="Y", F3019="N", G3019="Y", H3019="N"), AND(D3019="N", E3019="N", F3019="Y", G3019="N", H3019="N"), AND(D3019="N", E3019="N", F3019="N", G3019="Y", H3019="N"), AND(D3019="N", E3019="N", F3019="N", G3019="N", H3019="Y")), "Y", "N"))</f>
        <v/>
      </c>
    </row>
    <row r="3020">
      <c r="A3020" s="5" t="n"/>
      <c r="B3020" s="5" t="n"/>
      <c r="C3020" s="5" t="n"/>
      <c r="D3020" s="5" t="n"/>
      <c r="E3020" s="5" t="n"/>
      <c r="F3020" s="5" t="n"/>
      <c r="G3020" s="5" t="n"/>
      <c r="H3020" s="5" t="n"/>
      <c r="I3020" s="5" t="n"/>
      <c r="J3020" s="5" t="n"/>
      <c r="K3020" s="5" t="n"/>
      <c r="L3020" s="6">
        <f>IF(OR(D3020="", E3020="", F3020="", G3020="", H3020=""), "", IF(OR(AND(D3020="Y", E3020="N", F3020="N", G3020="N", H3020="N"), AND(D3020="Y", E3020="N", F3020="Y", G3020="N", H3020="N"), AND(D3020="Y", E3020="N", F3020="N", G3020="Y", H3020="N"), AND(D3020="N", E3020="Y", F3020="N", G3020="N", H3020="N"), AND(D3020="N", E3020="Y", F3020="Y", G3020="N", H3020="N"), AND(D3020="N", E3020="Y", F3020="N", G3020="Y", H3020="N"), AND(D3020="N", E3020="N", F3020="Y", G3020="N", H3020="N"), AND(D3020="N", E3020="N", F3020="N", G3020="Y", H3020="N"), AND(D3020="N", E3020="N", F3020="N", G3020="N", H3020="Y")), "Y", "N"))</f>
        <v/>
      </c>
    </row>
    <row r="3021">
      <c r="A3021" s="5" t="n"/>
      <c r="B3021" s="5" t="n"/>
      <c r="C3021" s="5" t="n"/>
      <c r="D3021" s="5" t="n"/>
      <c r="E3021" s="5" t="n"/>
      <c r="F3021" s="5" t="n"/>
      <c r="G3021" s="5" t="n"/>
      <c r="H3021" s="5" t="n"/>
      <c r="I3021" s="5" t="n"/>
      <c r="J3021" s="5" t="n"/>
      <c r="K3021" s="5" t="n"/>
      <c r="L3021" s="6">
        <f>IF(OR(D3021="", E3021="", F3021="", G3021="", H3021=""), "", IF(OR(AND(D3021="Y", E3021="N", F3021="N", G3021="N", H3021="N"), AND(D3021="Y", E3021="N", F3021="Y", G3021="N", H3021="N"), AND(D3021="Y", E3021="N", F3021="N", G3021="Y", H3021="N"), AND(D3021="N", E3021="Y", F3021="N", G3021="N", H3021="N"), AND(D3021="N", E3021="Y", F3021="Y", G3021="N", H3021="N"), AND(D3021="N", E3021="Y", F3021="N", G3021="Y", H3021="N"), AND(D3021="N", E3021="N", F3021="Y", G3021="N", H3021="N"), AND(D3021="N", E3021="N", F3021="N", G3021="Y", H3021="N"), AND(D3021="N", E3021="N", F3021="N", G3021="N", H3021="Y")), "Y", "N"))</f>
        <v/>
      </c>
    </row>
    <row r="3022">
      <c r="A3022" s="5" t="n"/>
      <c r="B3022" s="5" t="n"/>
      <c r="C3022" s="5" t="n"/>
      <c r="D3022" s="5" t="n"/>
      <c r="E3022" s="5" t="n"/>
      <c r="F3022" s="5" t="n"/>
      <c r="G3022" s="5" t="n"/>
      <c r="H3022" s="5" t="n"/>
      <c r="I3022" s="5" t="n"/>
      <c r="J3022" s="5" t="n"/>
      <c r="K3022" s="5" t="n"/>
      <c r="L3022" s="6">
        <f>IF(OR(D3022="", E3022="", F3022="", G3022="", H3022=""), "", IF(OR(AND(D3022="Y", E3022="N", F3022="N", G3022="N", H3022="N"), AND(D3022="Y", E3022="N", F3022="Y", G3022="N", H3022="N"), AND(D3022="Y", E3022="N", F3022="N", G3022="Y", H3022="N"), AND(D3022="N", E3022="Y", F3022="N", G3022="N", H3022="N"), AND(D3022="N", E3022="Y", F3022="Y", G3022="N", H3022="N"), AND(D3022="N", E3022="Y", F3022="N", G3022="Y", H3022="N"), AND(D3022="N", E3022="N", F3022="Y", G3022="N", H3022="N"), AND(D3022="N", E3022="N", F3022="N", G3022="Y", H3022="N"), AND(D3022="N", E3022="N", F3022="N", G3022="N", H3022="Y")), "Y", "N"))</f>
        <v/>
      </c>
    </row>
    <row r="3023">
      <c r="A3023" s="5" t="n"/>
      <c r="B3023" s="5" t="n"/>
      <c r="C3023" s="5" t="n"/>
      <c r="D3023" s="5" t="n"/>
      <c r="E3023" s="5" t="n"/>
      <c r="F3023" s="5" t="n"/>
      <c r="G3023" s="5" t="n"/>
      <c r="H3023" s="5" t="n"/>
      <c r="I3023" s="5" t="n"/>
      <c r="J3023" s="5" t="n"/>
      <c r="K3023" s="5" t="n"/>
      <c r="L3023" s="6">
        <f>IF(OR(D3023="", E3023="", F3023="", G3023="", H3023=""), "", IF(OR(AND(D3023="Y", E3023="N", F3023="N", G3023="N", H3023="N"), AND(D3023="Y", E3023="N", F3023="Y", G3023="N", H3023="N"), AND(D3023="Y", E3023="N", F3023="N", G3023="Y", H3023="N"), AND(D3023="N", E3023="Y", F3023="N", G3023="N", H3023="N"), AND(D3023="N", E3023="Y", F3023="Y", G3023="N", H3023="N"), AND(D3023="N", E3023="Y", F3023="N", G3023="Y", H3023="N"), AND(D3023="N", E3023="N", F3023="Y", G3023="N", H3023="N"), AND(D3023="N", E3023="N", F3023="N", G3023="Y", H3023="N"), AND(D3023="N", E3023="N", F3023="N", G3023="N", H3023="Y")), "Y", "N"))</f>
        <v/>
      </c>
    </row>
    <row r="3024">
      <c r="A3024" s="5" t="n"/>
      <c r="B3024" s="5" t="n"/>
      <c r="C3024" s="5" t="n"/>
      <c r="D3024" s="5" t="n"/>
      <c r="E3024" s="5" t="n"/>
      <c r="F3024" s="5" t="n"/>
      <c r="G3024" s="5" t="n"/>
      <c r="H3024" s="5" t="n"/>
      <c r="I3024" s="5" t="n"/>
      <c r="J3024" s="5" t="n"/>
      <c r="K3024" s="5" t="n"/>
      <c r="L3024" s="6">
        <f>IF(OR(D3024="", E3024="", F3024="", G3024="", H3024=""), "", IF(OR(AND(D3024="Y", E3024="N", F3024="N", G3024="N", H3024="N"), AND(D3024="Y", E3024="N", F3024="Y", G3024="N", H3024="N"), AND(D3024="Y", E3024="N", F3024="N", G3024="Y", H3024="N"), AND(D3024="N", E3024="Y", F3024="N", G3024="N", H3024="N"), AND(D3024="N", E3024="Y", F3024="Y", G3024="N", H3024="N"), AND(D3024="N", E3024="Y", F3024="N", G3024="Y", H3024="N"), AND(D3024="N", E3024="N", F3024="Y", G3024="N", H3024="N"), AND(D3024="N", E3024="N", F3024="N", G3024="Y", H3024="N"), AND(D3024="N", E3024="N", F3024="N", G3024="N", H3024="Y")), "Y", "N"))</f>
        <v/>
      </c>
    </row>
    <row r="3025">
      <c r="A3025" s="5" t="n"/>
      <c r="B3025" s="5" t="n"/>
      <c r="C3025" s="5" t="n"/>
      <c r="D3025" s="5" t="n"/>
      <c r="E3025" s="5" t="n"/>
      <c r="F3025" s="5" t="n"/>
      <c r="G3025" s="5" t="n"/>
      <c r="H3025" s="5" t="n"/>
      <c r="I3025" s="5" t="n"/>
      <c r="J3025" s="5" t="n"/>
      <c r="K3025" s="5" t="n"/>
      <c r="L3025" s="6">
        <f>IF(OR(D3025="", E3025="", F3025="", G3025="", H3025=""), "", IF(OR(AND(D3025="Y", E3025="N", F3025="N", G3025="N", H3025="N"), AND(D3025="Y", E3025="N", F3025="Y", G3025="N", H3025="N"), AND(D3025="Y", E3025="N", F3025="N", G3025="Y", H3025="N"), AND(D3025="N", E3025="Y", F3025="N", G3025="N", H3025="N"), AND(D3025="N", E3025="Y", F3025="Y", G3025="N", H3025="N"), AND(D3025="N", E3025="Y", F3025="N", G3025="Y", H3025="N"), AND(D3025="N", E3025="N", F3025="Y", G3025="N", H3025="N"), AND(D3025="N", E3025="N", F3025="N", G3025="Y", H3025="N"), AND(D3025="N", E3025="N", F3025="N", G3025="N", H3025="Y")), "Y", "N"))</f>
        <v/>
      </c>
    </row>
    <row r="3026">
      <c r="A3026" s="5" t="n"/>
      <c r="B3026" s="5" t="n"/>
      <c r="C3026" s="5" t="n"/>
      <c r="D3026" s="5" t="n"/>
      <c r="E3026" s="5" t="n"/>
      <c r="F3026" s="5" t="n"/>
      <c r="G3026" s="5" t="n"/>
      <c r="H3026" s="5" t="n"/>
      <c r="I3026" s="5" t="n"/>
      <c r="J3026" s="5" t="n"/>
      <c r="K3026" s="5" t="n"/>
      <c r="L3026" s="6">
        <f>IF(OR(D3026="", E3026="", F3026="", G3026="", H3026=""), "", IF(OR(AND(D3026="Y", E3026="N", F3026="N", G3026="N", H3026="N"), AND(D3026="Y", E3026="N", F3026="Y", G3026="N", H3026="N"), AND(D3026="Y", E3026="N", F3026="N", G3026="Y", H3026="N"), AND(D3026="N", E3026="Y", F3026="N", G3026="N", H3026="N"), AND(D3026="N", E3026="Y", F3026="Y", G3026="N", H3026="N"), AND(D3026="N", E3026="Y", F3026="N", G3026="Y", H3026="N"), AND(D3026="N", E3026="N", F3026="Y", G3026="N", H3026="N"), AND(D3026="N", E3026="N", F3026="N", G3026="Y", H3026="N"), AND(D3026="N", E3026="N", F3026="N", G3026="N", H3026="Y")), "Y", "N"))</f>
        <v/>
      </c>
    </row>
    <row r="3027">
      <c r="A3027" s="5" t="n"/>
      <c r="B3027" s="5" t="n"/>
      <c r="C3027" s="5" t="n"/>
      <c r="D3027" s="5" t="n"/>
      <c r="E3027" s="5" t="n"/>
      <c r="F3027" s="5" t="n"/>
      <c r="G3027" s="5" t="n"/>
      <c r="H3027" s="5" t="n"/>
      <c r="I3027" s="5" t="n"/>
      <c r="J3027" s="5" t="n"/>
      <c r="K3027" s="5" t="n"/>
      <c r="L3027" s="6">
        <f>IF(OR(D3027="", E3027="", F3027="", G3027="", H3027=""), "", IF(OR(AND(D3027="Y", E3027="N", F3027="N", G3027="N", H3027="N"), AND(D3027="Y", E3027="N", F3027="Y", G3027="N", H3027="N"), AND(D3027="Y", E3027="N", F3027="N", G3027="Y", H3027="N"), AND(D3027="N", E3027="Y", F3027="N", G3027="N", H3027="N"), AND(D3027="N", E3027="Y", F3027="Y", G3027="N", H3027="N"), AND(D3027="N", E3027="Y", F3027="N", G3027="Y", H3027="N"), AND(D3027="N", E3027="N", F3027="Y", G3027="N", H3027="N"), AND(D3027="N", E3027="N", F3027="N", G3027="Y", H3027="N"), AND(D3027="N", E3027="N", F3027="N", G3027="N", H3027="Y")), "Y", "N"))</f>
        <v/>
      </c>
    </row>
    <row r="3028">
      <c r="A3028" s="5" t="n"/>
      <c r="B3028" s="5" t="n"/>
      <c r="C3028" s="5" t="n"/>
      <c r="D3028" s="5" t="n"/>
      <c r="E3028" s="5" t="n"/>
      <c r="F3028" s="5" t="n"/>
      <c r="G3028" s="5" t="n"/>
      <c r="H3028" s="5" t="n"/>
      <c r="I3028" s="5" t="n"/>
      <c r="J3028" s="5" t="n"/>
      <c r="K3028" s="5" t="n"/>
      <c r="L3028" s="6">
        <f>IF(OR(D3028="", E3028="", F3028="", G3028="", H3028=""), "", IF(OR(AND(D3028="Y", E3028="N", F3028="N", G3028="N", H3028="N"), AND(D3028="Y", E3028="N", F3028="Y", G3028="N", H3028="N"), AND(D3028="Y", E3028="N", F3028="N", G3028="Y", H3028="N"), AND(D3028="N", E3028="Y", F3028="N", G3028="N", H3028="N"), AND(D3028="N", E3028="Y", F3028="Y", G3028="N", H3028="N"), AND(D3028="N", E3028="Y", F3028="N", G3028="Y", H3028="N"), AND(D3028="N", E3028="N", F3028="Y", G3028="N", H3028="N"), AND(D3028="N", E3028="N", F3028="N", G3028="Y", H3028="N"), AND(D3028="N", E3028="N", F3028="N", G3028="N", H3028="Y")), "Y", "N"))</f>
        <v/>
      </c>
    </row>
    <row r="3029">
      <c r="A3029" s="5" t="n"/>
      <c r="B3029" s="5" t="n"/>
      <c r="C3029" s="5" t="n"/>
      <c r="D3029" s="5" t="n"/>
      <c r="E3029" s="5" t="n"/>
      <c r="F3029" s="5" t="n"/>
      <c r="G3029" s="5" t="n"/>
      <c r="H3029" s="5" t="n"/>
      <c r="I3029" s="5" t="n"/>
      <c r="J3029" s="5" t="n"/>
      <c r="K3029" s="5" t="n"/>
      <c r="L3029" s="6">
        <f>IF(OR(D3029="", E3029="", F3029="", G3029="", H3029=""), "", IF(OR(AND(D3029="Y", E3029="N", F3029="N", G3029="N", H3029="N"), AND(D3029="Y", E3029="N", F3029="Y", G3029="N", H3029="N"), AND(D3029="Y", E3029="N", F3029="N", G3029="Y", H3029="N"), AND(D3029="N", E3029="Y", F3029="N", G3029="N", H3029="N"), AND(D3029="N", E3029="Y", F3029="Y", G3029="N", H3029="N"), AND(D3029="N", E3029="Y", F3029="N", G3029="Y", H3029="N"), AND(D3029="N", E3029="N", F3029="Y", G3029="N", H3029="N"), AND(D3029="N", E3029="N", F3029="N", G3029="Y", H3029="N"), AND(D3029="N", E3029="N", F3029="N", G3029="N", H3029="Y")), "Y", "N"))</f>
        <v/>
      </c>
    </row>
    <row r="3030">
      <c r="A3030" s="5" t="n"/>
      <c r="B3030" s="5" t="n"/>
      <c r="C3030" s="5" t="n"/>
      <c r="D3030" s="5" t="n"/>
      <c r="E3030" s="5" t="n"/>
      <c r="F3030" s="5" t="n"/>
      <c r="G3030" s="5" t="n"/>
      <c r="H3030" s="5" t="n"/>
      <c r="I3030" s="5" t="n"/>
      <c r="J3030" s="5" t="n"/>
      <c r="K3030" s="5" t="n"/>
      <c r="L3030" s="6">
        <f>IF(OR(D3030="", E3030="", F3030="", G3030="", H3030=""), "", IF(OR(AND(D3030="Y", E3030="N", F3030="N", G3030="N", H3030="N"), AND(D3030="Y", E3030="N", F3030="Y", G3030="N", H3030="N"), AND(D3030="Y", E3030="N", F3030="N", G3030="Y", H3030="N"), AND(D3030="N", E3030="Y", F3030="N", G3030="N", H3030="N"), AND(D3030="N", E3030="Y", F3030="Y", G3030="N", H3030="N"), AND(D3030="N", E3030="Y", F3030="N", G3030="Y", H3030="N"), AND(D3030="N", E3030="N", F3030="Y", G3030="N", H3030="N"), AND(D3030="N", E3030="N", F3030="N", G3030="Y", H3030="N"), AND(D3030="N", E3030="N", F3030="N", G3030="N", H3030="Y")), "Y", "N"))</f>
        <v/>
      </c>
    </row>
    <row r="3031">
      <c r="A3031" s="5" t="n"/>
      <c r="B3031" s="5" t="n"/>
      <c r="C3031" s="5" t="n"/>
      <c r="D3031" s="5" t="n"/>
      <c r="E3031" s="5" t="n"/>
      <c r="F3031" s="5" t="n"/>
      <c r="G3031" s="5" t="n"/>
      <c r="H3031" s="5" t="n"/>
      <c r="I3031" s="5" t="n"/>
      <c r="J3031" s="5" t="n"/>
      <c r="K3031" s="5" t="n"/>
      <c r="L3031" s="6">
        <f>IF(OR(D3031="", E3031="", F3031="", G3031="", H3031=""), "", IF(OR(AND(D3031="Y", E3031="N", F3031="N", G3031="N", H3031="N"), AND(D3031="Y", E3031="N", F3031="Y", G3031="N", H3031="N"), AND(D3031="Y", E3031="N", F3031="N", G3031="Y", H3031="N"), AND(D3031="N", E3031="Y", F3031="N", G3031="N", H3031="N"), AND(D3031="N", E3031="Y", F3031="Y", G3031="N", H3031="N"), AND(D3031="N", E3031="Y", F3031="N", G3031="Y", H3031="N"), AND(D3031="N", E3031="N", F3031="Y", G3031="N", H3031="N"), AND(D3031="N", E3031="N", F3031="N", G3031="Y", H3031="N"), AND(D3031="N", E3031="N", F3031="N", G3031="N", H3031="Y")), "Y", "N"))</f>
        <v/>
      </c>
    </row>
    <row r="3032">
      <c r="A3032" s="5" t="n"/>
      <c r="B3032" s="5" t="n"/>
      <c r="C3032" s="5" t="n"/>
      <c r="D3032" s="5" t="n"/>
      <c r="E3032" s="5" t="n"/>
      <c r="F3032" s="5" t="n"/>
      <c r="G3032" s="5" t="n"/>
      <c r="H3032" s="5" t="n"/>
      <c r="I3032" s="5" t="n"/>
      <c r="J3032" s="5" t="n"/>
      <c r="K3032" s="5" t="n"/>
      <c r="L3032" s="6">
        <f>IF(OR(D3032="", E3032="", F3032="", G3032="", H3032=""), "", IF(OR(AND(D3032="Y", E3032="N", F3032="N", G3032="N", H3032="N"), AND(D3032="Y", E3032="N", F3032="Y", G3032="N", H3032="N"), AND(D3032="Y", E3032="N", F3032="N", G3032="Y", H3032="N"), AND(D3032="N", E3032="Y", F3032="N", G3032="N", H3032="N"), AND(D3032="N", E3032="Y", F3032="Y", G3032="N", H3032="N"), AND(D3032="N", E3032="Y", F3032="N", G3032="Y", H3032="N"), AND(D3032="N", E3032="N", F3032="Y", G3032="N", H3032="N"), AND(D3032="N", E3032="N", F3032="N", G3032="Y", H3032="N"), AND(D3032="N", E3032="N", F3032="N", G3032="N", H3032="Y")), "Y", "N"))</f>
        <v/>
      </c>
    </row>
    <row r="3033">
      <c r="A3033" s="5" t="n"/>
      <c r="B3033" s="5" t="n"/>
      <c r="C3033" s="5" t="n"/>
      <c r="D3033" s="5" t="n"/>
      <c r="E3033" s="5" t="n"/>
      <c r="F3033" s="5" t="n"/>
      <c r="G3033" s="5" t="n"/>
      <c r="H3033" s="5" t="n"/>
      <c r="I3033" s="5" t="n"/>
      <c r="J3033" s="5" t="n"/>
      <c r="K3033" s="5" t="n"/>
      <c r="L3033" s="6">
        <f>IF(OR(D3033="", E3033="", F3033="", G3033="", H3033=""), "", IF(OR(AND(D3033="Y", E3033="N", F3033="N", G3033="N", H3033="N"), AND(D3033="Y", E3033="N", F3033="Y", G3033="N", H3033="N"), AND(D3033="Y", E3033="N", F3033="N", G3033="Y", H3033="N"), AND(D3033="N", E3033="Y", F3033="N", G3033="N", H3033="N"), AND(D3033="N", E3033="Y", F3033="Y", G3033="N", H3033="N"), AND(D3033="N", E3033="Y", F3033="N", G3033="Y", H3033="N"), AND(D3033="N", E3033="N", F3033="Y", G3033="N", H3033="N"), AND(D3033="N", E3033="N", F3033="N", G3033="Y", H3033="N"), AND(D3033="N", E3033="N", F3033="N", G3033="N", H3033="Y")), "Y", "N"))</f>
        <v/>
      </c>
    </row>
    <row r="3034">
      <c r="A3034" s="5" t="n"/>
      <c r="B3034" s="5" t="n"/>
      <c r="C3034" s="5" t="n"/>
      <c r="D3034" s="5" t="n"/>
      <c r="E3034" s="5" t="n"/>
      <c r="F3034" s="5" t="n"/>
      <c r="G3034" s="5" t="n"/>
      <c r="H3034" s="5" t="n"/>
      <c r="I3034" s="5" t="n"/>
      <c r="J3034" s="5" t="n"/>
      <c r="K3034" s="5" t="n"/>
      <c r="L3034" s="6">
        <f>IF(OR(D3034="", E3034="", F3034="", G3034="", H3034=""), "", IF(OR(AND(D3034="Y", E3034="N", F3034="N", G3034="N", H3034="N"), AND(D3034="Y", E3034="N", F3034="Y", G3034="N", H3034="N"), AND(D3034="Y", E3034="N", F3034="N", G3034="Y", H3034="N"), AND(D3034="N", E3034="Y", F3034="N", G3034="N", H3034="N"), AND(D3034="N", E3034="Y", F3034="Y", G3034="N", H3034="N"), AND(D3034="N", E3034="Y", F3034="N", G3034="Y", H3034="N"), AND(D3034="N", E3034="N", F3034="Y", G3034="N", H3034="N"), AND(D3034="N", E3034="N", F3034="N", G3034="Y", H3034="N"), AND(D3034="N", E3034="N", F3034="N", G3034="N", H3034="Y")), "Y", "N"))</f>
        <v/>
      </c>
    </row>
    <row r="3035">
      <c r="A3035" s="5" t="n"/>
      <c r="B3035" s="5" t="n"/>
      <c r="C3035" s="5" t="n"/>
      <c r="D3035" s="5" t="n"/>
      <c r="E3035" s="5" t="n"/>
      <c r="F3035" s="5" t="n"/>
      <c r="G3035" s="5" t="n"/>
      <c r="H3035" s="5" t="n"/>
      <c r="I3035" s="5" t="n"/>
      <c r="J3035" s="5" t="n"/>
      <c r="K3035" s="5" t="n"/>
      <c r="L3035" s="6">
        <f>IF(OR(D3035="", E3035="", F3035="", G3035="", H3035=""), "", IF(OR(AND(D3035="Y", E3035="N", F3035="N", G3035="N", H3035="N"), AND(D3035="Y", E3035="N", F3035="Y", G3035="N", H3035="N"), AND(D3035="Y", E3035="N", F3035="N", G3035="Y", H3035="N"), AND(D3035="N", E3035="Y", F3035="N", G3035="N", H3035="N"), AND(D3035="N", E3035="Y", F3035="Y", G3035="N", H3035="N"), AND(D3035="N", E3035="Y", F3035="N", G3035="Y", H3035="N"), AND(D3035="N", E3035="N", F3035="Y", G3035="N", H3035="N"), AND(D3035="N", E3035="N", F3035="N", G3035="Y", H3035="N"), AND(D3035="N", E3035="N", F3035="N", G3035="N", H3035="Y")), "Y", "N"))</f>
        <v/>
      </c>
    </row>
    <row r="3036">
      <c r="A3036" s="5" t="n"/>
      <c r="B3036" s="5" t="n"/>
      <c r="C3036" s="5" t="n"/>
      <c r="D3036" s="5" t="n"/>
      <c r="E3036" s="5" t="n"/>
      <c r="F3036" s="5" t="n"/>
      <c r="G3036" s="5" t="n"/>
      <c r="H3036" s="5" t="n"/>
      <c r="I3036" s="5" t="n"/>
      <c r="J3036" s="5" t="n"/>
      <c r="K3036" s="5" t="n"/>
      <c r="L3036" s="6">
        <f>IF(OR(D3036="", E3036="", F3036="", G3036="", H3036=""), "", IF(OR(AND(D3036="Y", E3036="N", F3036="N", G3036="N", H3036="N"), AND(D3036="Y", E3036="N", F3036="Y", G3036="N", H3036="N"), AND(D3036="Y", E3036="N", F3036="N", G3036="Y", H3036="N"), AND(D3036="N", E3036="Y", F3036="N", G3036="N", H3036="N"), AND(D3036="N", E3036="Y", F3036="Y", G3036="N", H3036="N"), AND(D3036="N", E3036="Y", F3036="N", G3036="Y", H3036="N"), AND(D3036="N", E3036="N", F3036="Y", G3036="N", H3036="N"), AND(D3036="N", E3036="N", F3036="N", G3036="Y", H3036="N"), AND(D3036="N", E3036="N", F3036="N", G3036="N", H3036="Y")), "Y", "N"))</f>
        <v/>
      </c>
    </row>
    <row r="3037">
      <c r="A3037" s="5" t="n"/>
      <c r="B3037" s="5" t="n"/>
      <c r="C3037" s="5" t="n"/>
      <c r="D3037" s="5" t="n"/>
      <c r="E3037" s="5" t="n"/>
      <c r="F3037" s="5" t="n"/>
      <c r="G3037" s="5" t="n"/>
      <c r="H3037" s="5" t="n"/>
      <c r="I3037" s="5" t="n"/>
      <c r="J3037" s="5" t="n"/>
      <c r="K3037" s="5" t="n"/>
      <c r="L3037" s="6">
        <f>IF(OR(D3037="", E3037="", F3037="", G3037="", H3037=""), "", IF(OR(AND(D3037="Y", E3037="N", F3037="N", G3037="N", H3037="N"), AND(D3037="Y", E3037="N", F3037="Y", G3037="N", H3037="N"), AND(D3037="Y", E3037="N", F3037="N", G3037="Y", H3037="N"), AND(D3037="N", E3037="Y", F3037="N", G3037="N", H3037="N"), AND(D3037="N", E3037="Y", F3037="Y", G3037="N", H3037="N"), AND(D3037="N", E3037="Y", F3037="N", G3037="Y", H3037="N"), AND(D3037="N", E3037="N", F3037="Y", G3037="N", H3037="N"), AND(D3037="N", E3037="N", F3037="N", G3037="Y", H3037="N"), AND(D3037="N", E3037="N", F3037="N", G3037="N", H3037="Y")), "Y", "N"))</f>
        <v/>
      </c>
    </row>
    <row r="3038">
      <c r="A3038" s="5" t="n"/>
      <c r="B3038" s="5" t="n"/>
      <c r="C3038" s="5" t="n"/>
      <c r="D3038" s="5" t="n"/>
      <c r="E3038" s="5" t="n"/>
      <c r="F3038" s="5" t="n"/>
      <c r="G3038" s="5" t="n"/>
      <c r="H3038" s="5" t="n"/>
      <c r="I3038" s="5" t="n"/>
      <c r="J3038" s="5" t="n"/>
      <c r="K3038" s="5" t="n"/>
      <c r="L3038" s="6">
        <f>IF(OR(D3038="", E3038="", F3038="", G3038="", H3038=""), "", IF(OR(AND(D3038="Y", E3038="N", F3038="N", G3038="N", H3038="N"), AND(D3038="Y", E3038="N", F3038="Y", G3038="N", H3038="N"), AND(D3038="Y", E3038="N", F3038="N", G3038="Y", H3038="N"), AND(D3038="N", E3038="Y", F3038="N", G3038="N", H3038="N"), AND(D3038="N", E3038="Y", F3038="Y", G3038="N", H3038="N"), AND(D3038="N", E3038="Y", F3038="N", G3038="Y", H3038="N"), AND(D3038="N", E3038="N", F3038="Y", G3038="N", H3038="N"), AND(D3038="N", E3038="N", F3038="N", G3038="Y", H3038="N"), AND(D3038="N", E3038="N", F3038="N", G3038="N", H3038="Y")), "Y", "N"))</f>
        <v/>
      </c>
    </row>
    <row r="3039">
      <c r="A3039" s="5" t="n"/>
      <c r="B3039" s="5" t="n"/>
      <c r="C3039" s="5" t="n"/>
      <c r="D3039" s="5" t="n"/>
      <c r="E3039" s="5" t="n"/>
      <c r="F3039" s="5" t="n"/>
      <c r="G3039" s="5" t="n"/>
      <c r="H3039" s="5" t="n"/>
      <c r="I3039" s="5" t="n"/>
      <c r="J3039" s="5" t="n"/>
      <c r="K3039" s="5" t="n"/>
      <c r="L3039" s="6">
        <f>IF(OR(D3039="", E3039="", F3039="", G3039="", H3039=""), "", IF(OR(AND(D3039="Y", E3039="N", F3039="N", G3039="N", H3039="N"), AND(D3039="Y", E3039="N", F3039="Y", G3039="N", H3039="N"), AND(D3039="Y", E3039="N", F3039="N", G3039="Y", H3039="N"), AND(D3039="N", E3039="Y", F3039="N", G3039="N", H3039="N"), AND(D3039="N", E3039="Y", F3039="Y", G3039="N", H3039="N"), AND(D3039="N", E3039="Y", F3039="N", G3039="Y", H3039="N"), AND(D3039="N", E3039="N", F3039="Y", G3039="N", H3039="N"), AND(D3039="N", E3039="N", F3039="N", G3039="Y", H3039="N"), AND(D3039="N", E3039="N", F3039="N", G3039="N", H3039="Y")), "Y", "N"))</f>
        <v/>
      </c>
    </row>
    <row r="3040">
      <c r="A3040" s="5" t="n"/>
      <c r="B3040" s="5" t="n"/>
      <c r="C3040" s="5" t="n"/>
      <c r="D3040" s="5" t="n"/>
      <c r="E3040" s="5" t="n"/>
      <c r="F3040" s="5" t="n"/>
      <c r="G3040" s="5" t="n"/>
      <c r="H3040" s="5" t="n"/>
      <c r="I3040" s="5" t="n"/>
      <c r="J3040" s="5" t="n"/>
      <c r="K3040" s="5" t="n"/>
      <c r="L3040" s="6">
        <f>IF(OR(D3040="", E3040="", F3040="", G3040="", H3040=""), "", IF(OR(AND(D3040="Y", E3040="N", F3040="N", G3040="N", H3040="N"), AND(D3040="Y", E3040="N", F3040="Y", G3040="N", H3040="N"), AND(D3040="Y", E3040="N", F3040="N", G3040="Y", H3040="N"), AND(D3040="N", E3040="Y", F3040="N", G3040="N", H3040="N"), AND(D3040="N", E3040="Y", F3040="Y", G3040="N", H3040="N"), AND(D3040="N", E3040="Y", F3040="N", G3040="Y", H3040="N"), AND(D3040="N", E3040="N", F3040="Y", G3040="N", H3040="N"), AND(D3040="N", E3040="N", F3040="N", G3040="Y", H3040="N"), AND(D3040="N", E3040="N", F3040="N", G3040="N", H3040="Y")), "Y", "N"))</f>
        <v/>
      </c>
    </row>
    <row r="3041">
      <c r="A3041" s="5" t="n"/>
      <c r="B3041" s="5" t="n"/>
      <c r="C3041" s="5" t="n"/>
      <c r="D3041" s="5" t="n"/>
      <c r="E3041" s="5" t="n"/>
      <c r="F3041" s="5" t="n"/>
      <c r="G3041" s="5" t="n"/>
      <c r="H3041" s="5" t="n"/>
      <c r="I3041" s="5" t="n"/>
      <c r="J3041" s="5" t="n"/>
      <c r="K3041" s="5" t="n"/>
      <c r="L3041" s="6">
        <f>IF(OR(D3041="", E3041="", F3041="", G3041="", H3041=""), "", IF(OR(AND(D3041="Y", E3041="N", F3041="N", G3041="N", H3041="N"), AND(D3041="Y", E3041="N", F3041="Y", G3041="N", H3041="N"), AND(D3041="Y", E3041="N", F3041="N", G3041="Y", H3041="N"), AND(D3041="N", E3041="Y", F3041="N", G3041="N", H3041="N"), AND(D3041="N", E3041="Y", F3041="Y", G3041="N", H3041="N"), AND(D3041="N", E3041="Y", F3041="N", G3041="Y", H3041="N"), AND(D3041="N", E3041="N", F3041="Y", G3041="N", H3041="N"), AND(D3041="N", E3041="N", F3041="N", G3041="Y", H3041="N"), AND(D3041="N", E3041="N", F3041="N", G3041="N", H3041="Y")), "Y", "N"))</f>
        <v/>
      </c>
    </row>
    <row r="3042">
      <c r="A3042" s="5" t="n"/>
      <c r="B3042" s="5" t="n"/>
      <c r="C3042" s="5" t="n"/>
      <c r="D3042" s="5" t="n"/>
      <c r="E3042" s="5" t="n"/>
      <c r="F3042" s="5" t="n"/>
      <c r="G3042" s="5" t="n"/>
      <c r="H3042" s="5" t="n"/>
      <c r="I3042" s="5" t="n"/>
      <c r="J3042" s="5" t="n"/>
      <c r="K3042" s="5" t="n"/>
      <c r="L3042" s="6">
        <f>IF(OR(D3042="", E3042="", F3042="", G3042="", H3042=""), "", IF(OR(AND(D3042="Y", E3042="N", F3042="N", G3042="N", H3042="N"), AND(D3042="Y", E3042="N", F3042="Y", G3042="N", H3042="N"), AND(D3042="Y", E3042="N", F3042="N", G3042="Y", H3042="N"), AND(D3042="N", E3042="Y", F3042="N", G3042="N", H3042="N"), AND(D3042="N", E3042="Y", F3042="Y", G3042="N", H3042="N"), AND(D3042="N", E3042="Y", F3042="N", G3042="Y", H3042="N"), AND(D3042="N", E3042="N", F3042="Y", G3042="N", H3042="N"), AND(D3042="N", E3042="N", F3042="N", G3042="Y", H3042="N"), AND(D3042="N", E3042="N", F3042="N", G3042="N", H3042="Y")), "Y", "N"))</f>
        <v/>
      </c>
    </row>
    <row r="3043">
      <c r="A3043" s="5" t="n"/>
      <c r="B3043" s="5" t="n"/>
      <c r="C3043" s="5" t="n"/>
      <c r="D3043" s="5" t="n"/>
      <c r="E3043" s="5" t="n"/>
      <c r="F3043" s="5" t="n"/>
      <c r="G3043" s="5" t="n"/>
      <c r="H3043" s="5" t="n"/>
      <c r="I3043" s="5" t="n"/>
      <c r="J3043" s="5" t="n"/>
      <c r="K3043" s="5" t="n"/>
      <c r="L3043" s="6">
        <f>IF(OR(D3043="", E3043="", F3043="", G3043="", H3043=""), "", IF(OR(AND(D3043="Y", E3043="N", F3043="N", G3043="N", H3043="N"), AND(D3043="Y", E3043="N", F3043="Y", G3043="N", H3043="N"), AND(D3043="Y", E3043="N", F3043="N", G3043="Y", H3043="N"), AND(D3043="N", E3043="Y", F3043="N", G3043="N", H3043="N"), AND(D3043="N", E3043="Y", F3043="Y", G3043="N", H3043="N"), AND(D3043="N", E3043="Y", F3043="N", G3043="Y", H3043="N"), AND(D3043="N", E3043="N", F3043="Y", G3043="N", H3043="N"), AND(D3043="N", E3043="N", F3043="N", G3043="Y", H3043="N"), AND(D3043="N", E3043="N", F3043="N", G3043="N", H3043="Y")), "Y", "N"))</f>
        <v/>
      </c>
    </row>
    <row r="3044">
      <c r="A3044" s="5" t="n"/>
      <c r="B3044" s="5" t="n"/>
      <c r="C3044" s="5" t="n"/>
      <c r="D3044" s="5" t="n"/>
      <c r="E3044" s="5" t="n"/>
      <c r="F3044" s="5" t="n"/>
      <c r="G3044" s="5" t="n"/>
      <c r="H3044" s="5" t="n"/>
      <c r="I3044" s="5" t="n"/>
      <c r="J3044" s="5" t="n"/>
      <c r="K3044" s="5" t="n"/>
      <c r="L3044" s="6">
        <f>IF(OR(D3044="", E3044="", F3044="", G3044="", H3044=""), "", IF(OR(AND(D3044="Y", E3044="N", F3044="N", G3044="N", H3044="N"), AND(D3044="Y", E3044="N", F3044="Y", G3044="N", H3044="N"), AND(D3044="Y", E3044="N", F3044="N", G3044="Y", H3044="N"), AND(D3044="N", E3044="Y", F3044="N", G3044="N", H3044="N"), AND(D3044="N", E3044="Y", F3044="Y", G3044="N", H3044="N"), AND(D3044="N", E3044="Y", F3044="N", G3044="Y", H3044="N"), AND(D3044="N", E3044="N", F3044="Y", G3044="N", H3044="N"), AND(D3044="N", E3044="N", F3044="N", G3044="Y", H3044="N"), AND(D3044="N", E3044="N", F3044="N", G3044="N", H3044="Y")), "Y", "N"))</f>
        <v/>
      </c>
    </row>
    <row r="3045">
      <c r="A3045" s="5" t="n"/>
      <c r="B3045" s="5" t="n"/>
      <c r="C3045" s="5" t="n"/>
      <c r="D3045" s="5" t="n"/>
      <c r="E3045" s="5" t="n"/>
      <c r="F3045" s="5" t="n"/>
      <c r="G3045" s="5" t="n"/>
      <c r="H3045" s="5" t="n"/>
      <c r="I3045" s="5" t="n"/>
      <c r="J3045" s="5" t="n"/>
      <c r="K3045" s="5" t="n"/>
      <c r="L3045" s="6">
        <f>IF(OR(D3045="", E3045="", F3045="", G3045="", H3045=""), "", IF(OR(AND(D3045="Y", E3045="N", F3045="N", G3045="N", H3045="N"), AND(D3045="Y", E3045="N", F3045="Y", G3045="N", H3045="N"), AND(D3045="Y", E3045="N", F3045="N", G3045="Y", H3045="N"), AND(D3045="N", E3045="Y", F3045="N", G3045="N", H3045="N"), AND(D3045="N", E3045="Y", F3045="Y", G3045="N", H3045="N"), AND(D3045="N", E3045="Y", F3045="N", G3045="Y", H3045="N"), AND(D3045="N", E3045="N", F3045="Y", G3045="N", H3045="N"), AND(D3045="N", E3045="N", F3045="N", G3045="Y", H3045="N"), AND(D3045="N", E3045="N", F3045="N", G3045="N", H3045="Y")), "Y", "N"))</f>
        <v/>
      </c>
    </row>
    <row r="3046">
      <c r="A3046" s="5" t="n"/>
      <c r="B3046" s="5" t="n"/>
      <c r="C3046" s="5" t="n"/>
      <c r="D3046" s="5" t="n"/>
      <c r="E3046" s="5" t="n"/>
      <c r="F3046" s="5" t="n"/>
      <c r="G3046" s="5" t="n"/>
      <c r="H3046" s="5" t="n"/>
      <c r="I3046" s="5" t="n"/>
      <c r="J3046" s="5" t="n"/>
      <c r="K3046" s="5" t="n"/>
      <c r="L3046" s="6">
        <f>IF(OR(D3046="", E3046="", F3046="", G3046="", H3046=""), "", IF(OR(AND(D3046="Y", E3046="N", F3046="N", G3046="N", H3046="N"), AND(D3046="Y", E3046="N", F3046="Y", G3046="N", H3046="N"), AND(D3046="Y", E3046="N", F3046="N", G3046="Y", H3046="N"), AND(D3046="N", E3046="Y", F3046="N", G3046="N", H3046="N"), AND(D3046="N", E3046="Y", F3046="Y", G3046="N", H3046="N"), AND(D3046="N", E3046="Y", F3046="N", G3046="Y", H3046="N"), AND(D3046="N", E3046="N", F3046="Y", G3046="N", H3046="N"), AND(D3046="N", E3046="N", F3046="N", G3046="Y", H3046="N"), AND(D3046="N", E3046="N", F3046="N", G3046="N", H3046="Y")), "Y", "N"))</f>
        <v/>
      </c>
    </row>
    <row r="3047">
      <c r="A3047" s="5" t="n"/>
      <c r="B3047" s="5" t="n"/>
      <c r="C3047" s="5" t="n"/>
      <c r="D3047" s="5" t="n"/>
      <c r="E3047" s="5" t="n"/>
      <c r="F3047" s="5" t="n"/>
      <c r="G3047" s="5" t="n"/>
      <c r="H3047" s="5" t="n"/>
      <c r="I3047" s="5" t="n"/>
      <c r="J3047" s="5" t="n"/>
      <c r="K3047" s="5" t="n"/>
      <c r="L3047" s="6">
        <f>IF(OR(D3047="", E3047="", F3047="", G3047="", H3047=""), "", IF(OR(AND(D3047="Y", E3047="N", F3047="N", G3047="N", H3047="N"), AND(D3047="Y", E3047="N", F3047="Y", G3047="N", H3047="N"), AND(D3047="Y", E3047="N", F3047="N", G3047="Y", H3047="N"), AND(D3047="N", E3047="Y", F3047="N", G3047="N", H3047="N"), AND(D3047="N", E3047="Y", F3047="Y", G3047="N", H3047="N"), AND(D3047="N", E3047="Y", F3047="N", G3047="Y", H3047="N"), AND(D3047="N", E3047="N", F3047="Y", G3047="N", H3047="N"), AND(D3047="N", E3047="N", F3047="N", G3047="Y", H3047="N"), AND(D3047="N", E3047="N", F3047="N", G3047="N", H3047="Y")), "Y", "N"))</f>
        <v/>
      </c>
    </row>
    <row r="3048">
      <c r="A3048" s="5" t="n"/>
      <c r="B3048" s="5" t="n"/>
      <c r="C3048" s="5" t="n"/>
      <c r="D3048" s="5" t="n"/>
      <c r="E3048" s="5" t="n"/>
      <c r="F3048" s="5" t="n"/>
      <c r="G3048" s="5" t="n"/>
      <c r="H3048" s="5" t="n"/>
      <c r="I3048" s="5" t="n"/>
      <c r="J3048" s="5" t="n"/>
      <c r="K3048" s="5" t="n"/>
      <c r="L3048" s="6">
        <f>IF(OR(D3048="", E3048="", F3048="", G3048="", H3048=""), "", IF(OR(AND(D3048="Y", E3048="N", F3048="N", G3048="N", H3048="N"), AND(D3048="Y", E3048="N", F3048="Y", G3048="N", H3048="N"), AND(D3048="Y", E3048="N", F3048="N", G3048="Y", H3048="N"), AND(D3048="N", E3048="Y", F3048="N", G3048="N", H3048="N"), AND(D3048="N", E3048="Y", F3048="Y", G3048="N", H3048="N"), AND(D3048="N", E3048="Y", F3048="N", G3048="Y", H3048="N"), AND(D3048="N", E3048="N", F3048="Y", G3048="N", H3048="N"), AND(D3048="N", E3048="N", F3048="N", G3048="Y", H3048="N"), AND(D3048="N", E3048="N", F3048="N", G3048="N", H3048="Y")), "Y", "N"))</f>
        <v/>
      </c>
    </row>
    <row r="3049">
      <c r="A3049" s="5" t="n"/>
      <c r="B3049" s="5" t="n"/>
      <c r="C3049" s="5" t="n"/>
      <c r="D3049" s="5" t="n"/>
      <c r="E3049" s="5" t="n"/>
      <c r="F3049" s="5" t="n"/>
      <c r="G3049" s="5" t="n"/>
      <c r="H3049" s="5" t="n"/>
      <c r="I3049" s="5" t="n"/>
      <c r="J3049" s="5" t="n"/>
      <c r="K3049" s="5" t="n"/>
      <c r="L3049" s="6">
        <f>IF(OR(D3049="", E3049="", F3049="", G3049="", H3049=""), "", IF(OR(AND(D3049="Y", E3049="N", F3049="N", G3049="N", H3049="N"), AND(D3049="Y", E3049="N", F3049="Y", G3049="N", H3049="N"), AND(D3049="Y", E3049="N", F3049="N", G3049="Y", H3049="N"), AND(D3049="N", E3049="Y", F3049="N", G3049="N", H3049="N"), AND(D3049="N", E3049="Y", F3049="Y", G3049="N", H3049="N"), AND(D3049="N", E3049="Y", F3049="N", G3049="Y", H3049="N"), AND(D3049="N", E3049="N", F3049="Y", G3049="N", H3049="N"), AND(D3049="N", E3049="N", F3049="N", G3049="Y", H3049="N"), AND(D3049="N", E3049="N", F3049="N", G3049="N", H3049="Y")), "Y", "N"))</f>
        <v/>
      </c>
    </row>
    <row r="3050">
      <c r="A3050" s="5" t="n"/>
      <c r="B3050" s="5" t="n"/>
      <c r="C3050" s="5" t="n"/>
      <c r="D3050" s="5" t="n"/>
      <c r="E3050" s="5" t="n"/>
      <c r="F3050" s="5" t="n"/>
      <c r="G3050" s="5" t="n"/>
      <c r="H3050" s="5" t="n"/>
      <c r="I3050" s="5" t="n"/>
      <c r="J3050" s="5" t="n"/>
      <c r="K3050" s="5" t="n"/>
      <c r="L3050" s="6">
        <f>IF(OR(D3050="", E3050="", F3050="", G3050="", H3050=""), "", IF(OR(AND(D3050="Y", E3050="N", F3050="N", G3050="N", H3050="N"), AND(D3050="Y", E3050="N", F3050="Y", G3050="N", H3050="N"), AND(D3050="Y", E3050="N", F3050="N", G3050="Y", H3050="N"), AND(D3050="N", E3050="Y", F3050="N", G3050="N", H3050="N"), AND(D3050="N", E3050="Y", F3050="Y", G3050="N", H3050="N"), AND(D3050="N", E3050="Y", F3050="N", G3050="Y", H3050="N"), AND(D3050="N", E3050="N", F3050="Y", G3050="N", H3050="N"), AND(D3050="N", E3050="N", F3050="N", G3050="Y", H3050="N"), AND(D3050="N", E3050="N", F3050="N", G3050="N", H3050="Y")), "Y", "N"))</f>
        <v/>
      </c>
    </row>
    <row r="3051">
      <c r="A3051" s="5" t="n"/>
      <c r="B3051" s="5" t="n"/>
      <c r="C3051" s="5" t="n"/>
      <c r="D3051" s="5" t="n"/>
      <c r="E3051" s="5" t="n"/>
      <c r="F3051" s="5" t="n"/>
      <c r="G3051" s="5" t="n"/>
      <c r="H3051" s="5" t="n"/>
      <c r="I3051" s="5" t="n"/>
      <c r="J3051" s="5" t="n"/>
      <c r="K3051" s="5" t="n"/>
      <c r="L3051" s="6">
        <f>IF(OR(D3051="", E3051="", F3051="", G3051="", H3051=""), "", IF(OR(AND(D3051="Y", E3051="N", F3051="N", G3051="N", H3051="N"), AND(D3051="Y", E3051="N", F3051="Y", G3051="N", H3051="N"), AND(D3051="Y", E3051="N", F3051="N", G3051="Y", H3051="N"), AND(D3051="N", E3051="Y", F3051="N", G3051="N", H3051="N"), AND(D3051="N", E3051="Y", F3051="Y", G3051="N", H3051="N"), AND(D3051="N", E3051="Y", F3051="N", G3051="Y", H3051="N"), AND(D3051="N", E3051="N", F3051="Y", G3051="N", H3051="N"), AND(D3051="N", E3051="N", F3051="N", G3051="Y", H3051="N"), AND(D3051="N", E3051="N", F3051="N", G3051="N", H3051="Y")), "Y", "N"))</f>
        <v/>
      </c>
    </row>
    <row r="3052">
      <c r="A3052" s="5" t="n"/>
      <c r="B3052" s="5" t="n"/>
      <c r="C3052" s="5" t="n"/>
      <c r="D3052" s="5" t="n"/>
      <c r="E3052" s="5" t="n"/>
      <c r="F3052" s="5" t="n"/>
      <c r="G3052" s="5" t="n"/>
      <c r="H3052" s="5" t="n"/>
      <c r="I3052" s="5" t="n"/>
      <c r="J3052" s="5" t="n"/>
      <c r="K3052" s="5" t="n"/>
      <c r="L3052" s="6">
        <f>IF(OR(D3052="", E3052="", F3052="", G3052="", H3052=""), "", IF(OR(AND(D3052="Y", E3052="N", F3052="N", G3052="N", H3052="N"), AND(D3052="Y", E3052="N", F3052="Y", G3052="N", H3052="N"), AND(D3052="Y", E3052="N", F3052="N", G3052="Y", H3052="N"), AND(D3052="N", E3052="Y", F3052="N", G3052="N", H3052="N"), AND(D3052="N", E3052="Y", F3052="Y", G3052="N", H3052="N"), AND(D3052="N", E3052="Y", F3052="N", G3052="Y", H3052="N"), AND(D3052="N", E3052="N", F3052="Y", G3052="N", H3052="N"), AND(D3052="N", E3052="N", F3052="N", G3052="Y", H3052="N"), AND(D3052="N", E3052="N", F3052="N", G3052="N", H3052="Y")), "Y", "N"))</f>
        <v/>
      </c>
    </row>
    <row r="3053">
      <c r="A3053" s="5" t="n"/>
      <c r="B3053" s="5" t="n"/>
      <c r="C3053" s="5" t="n"/>
      <c r="D3053" s="5" t="n"/>
      <c r="E3053" s="5" t="n"/>
      <c r="F3053" s="5" t="n"/>
      <c r="G3053" s="5" t="n"/>
      <c r="H3053" s="5" t="n"/>
      <c r="I3053" s="5" t="n"/>
      <c r="J3053" s="5" t="n"/>
      <c r="K3053" s="5" t="n"/>
      <c r="L3053" s="6">
        <f>IF(OR(D3053="", E3053="", F3053="", G3053="", H3053=""), "", IF(OR(AND(D3053="Y", E3053="N", F3053="N", G3053="N", H3053="N"), AND(D3053="Y", E3053="N", F3053="Y", G3053="N", H3053="N"), AND(D3053="Y", E3053="N", F3053="N", G3053="Y", H3053="N"), AND(D3053="N", E3053="Y", F3053="N", G3053="N", H3053="N"), AND(D3053="N", E3053="Y", F3053="Y", G3053="N", H3053="N"), AND(D3053="N", E3053="Y", F3053="N", G3053="Y", H3053="N"), AND(D3053="N", E3053="N", F3053="Y", G3053="N", H3053="N"), AND(D3053="N", E3053="N", F3053="N", G3053="Y", H3053="N"), AND(D3053="N", E3053="N", F3053="N", G3053="N", H3053="Y")), "Y", "N"))</f>
        <v/>
      </c>
    </row>
    <row r="3054">
      <c r="A3054" s="5" t="n"/>
      <c r="B3054" s="5" t="n"/>
      <c r="C3054" s="5" t="n"/>
      <c r="D3054" s="5" t="n"/>
      <c r="E3054" s="5" t="n"/>
      <c r="F3054" s="5" t="n"/>
      <c r="G3054" s="5" t="n"/>
      <c r="H3054" s="5" t="n"/>
      <c r="I3054" s="5" t="n"/>
      <c r="J3054" s="5" t="n"/>
      <c r="K3054" s="5" t="n"/>
      <c r="L3054" s="6">
        <f>IF(OR(D3054="", E3054="", F3054="", G3054="", H3054=""), "", IF(OR(AND(D3054="Y", E3054="N", F3054="N", G3054="N", H3054="N"), AND(D3054="Y", E3054="N", F3054="Y", G3054="N", H3054="N"), AND(D3054="Y", E3054="N", F3054="N", G3054="Y", H3054="N"), AND(D3054="N", E3054="Y", F3054="N", G3054="N", H3054="N"), AND(D3054="N", E3054="Y", F3054="Y", G3054="N", H3054="N"), AND(D3054="N", E3054="Y", F3054="N", G3054="Y", H3054="N"), AND(D3054="N", E3054="N", F3054="Y", G3054="N", H3054="N"), AND(D3054="N", E3054="N", F3054="N", G3054="Y", H3054="N"), AND(D3054="N", E3054="N", F3054="N", G3054="N", H3054="Y")), "Y", "N"))</f>
        <v/>
      </c>
    </row>
    <row r="3055">
      <c r="A3055" s="5" t="n"/>
      <c r="B3055" s="5" t="n"/>
      <c r="C3055" s="5" t="n"/>
      <c r="D3055" s="5" t="n"/>
      <c r="E3055" s="5" t="n"/>
      <c r="F3055" s="5" t="n"/>
      <c r="G3055" s="5" t="n"/>
      <c r="H3055" s="5" t="n"/>
      <c r="I3055" s="5" t="n"/>
      <c r="J3055" s="5" t="n"/>
      <c r="K3055" s="5" t="n"/>
      <c r="L3055" s="6">
        <f>IF(OR(D3055="", E3055="", F3055="", G3055="", H3055=""), "", IF(OR(AND(D3055="Y", E3055="N", F3055="N", G3055="N", H3055="N"), AND(D3055="Y", E3055="N", F3055="Y", G3055="N", H3055="N"), AND(D3055="Y", E3055="N", F3055="N", G3055="Y", H3055="N"), AND(D3055="N", E3055="Y", F3055="N", G3055="N", H3055="N"), AND(D3055="N", E3055="Y", F3055="Y", G3055="N", H3055="N"), AND(D3055="N", E3055="Y", F3055="N", G3055="Y", H3055="N"), AND(D3055="N", E3055="N", F3055="Y", G3055="N", H3055="N"), AND(D3055="N", E3055="N", F3055="N", G3055="Y", H3055="N"), AND(D3055="N", E3055="N", F3055="N", G3055="N", H3055="Y")), "Y", "N"))</f>
        <v/>
      </c>
    </row>
    <row r="3056">
      <c r="A3056" s="5" t="n"/>
      <c r="B3056" s="5" t="n"/>
      <c r="C3056" s="5" t="n"/>
      <c r="D3056" s="5" t="n"/>
      <c r="E3056" s="5" t="n"/>
      <c r="F3056" s="5" t="n"/>
      <c r="G3056" s="5" t="n"/>
      <c r="H3056" s="5" t="n"/>
      <c r="I3056" s="5" t="n"/>
      <c r="J3056" s="5" t="n"/>
      <c r="K3056" s="5" t="n"/>
      <c r="L3056" s="6">
        <f>IF(OR(D3056="", E3056="", F3056="", G3056="", H3056=""), "", IF(OR(AND(D3056="Y", E3056="N", F3056="N", G3056="N", H3056="N"), AND(D3056="Y", E3056="N", F3056="Y", G3056="N", H3056="N"), AND(D3056="Y", E3056="N", F3056="N", G3056="Y", H3056="N"), AND(D3056="N", E3056="Y", F3056="N", G3056="N", H3056="N"), AND(D3056="N", E3056="Y", F3056="Y", G3056="N", H3056="N"), AND(D3056="N", E3056="Y", F3056="N", G3056="Y", H3056="N"), AND(D3056="N", E3056="N", F3056="Y", G3056="N", H3056="N"), AND(D3056="N", E3056="N", F3056="N", G3056="Y", H3056="N"), AND(D3056="N", E3056="N", F3056="N", G3056="N", H3056="Y")), "Y", "N"))</f>
        <v/>
      </c>
    </row>
    <row r="3057">
      <c r="A3057" s="5" t="n"/>
      <c r="B3057" s="5" t="n"/>
      <c r="C3057" s="5" t="n"/>
      <c r="D3057" s="5" t="n"/>
      <c r="E3057" s="5" t="n"/>
      <c r="F3057" s="5" t="n"/>
      <c r="G3057" s="5" t="n"/>
      <c r="H3057" s="5" t="n"/>
      <c r="I3057" s="5" t="n"/>
      <c r="J3057" s="5" t="n"/>
      <c r="K3057" s="5" t="n"/>
      <c r="L3057" s="6">
        <f>IF(OR(D3057="", E3057="", F3057="", G3057="", H3057=""), "", IF(OR(AND(D3057="Y", E3057="N", F3057="N", G3057="N", H3057="N"), AND(D3057="Y", E3057="N", F3057="Y", G3057="N", H3057="N"), AND(D3057="Y", E3057="N", F3057="N", G3057="Y", H3057="N"), AND(D3057="N", E3057="Y", F3057="N", G3057="N", H3057="N"), AND(D3057="N", E3057="Y", F3057="Y", G3057="N", H3057="N"), AND(D3057="N", E3057="Y", F3057="N", G3057="Y", H3057="N"), AND(D3057="N", E3057="N", F3057="Y", G3057="N", H3057="N"), AND(D3057="N", E3057="N", F3057="N", G3057="Y", H3057="N"), AND(D3057="N", E3057="N", F3057="N", G3057="N", H3057="Y")), "Y", "N"))</f>
        <v/>
      </c>
    </row>
    <row r="3058">
      <c r="A3058" s="5" t="n"/>
      <c r="B3058" s="5" t="n"/>
      <c r="C3058" s="5" t="n"/>
      <c r="D3058" s="5" t="n"/>
      <c r="E3058" s="5" t="n"/>
      <c r="F3058" s="5" t="n"/>
      <c r="G3058" s="5" t="n"/>
      <c r="H3058" s="5" t="n"/>
      <c r="I3058" s="5" t="n"/>
      <c r="J3058" s="5" t="n"/>
      <c r="K3058" s="5" t="n"/>
      <c r="L3058" s="6">
        <f>IF(OR(D3058="", E3058="", F3058="", G3058="", H3058=""), "", IF(OR(AND(D3058="Y", E3058="N", F3058="N", G3058="N", H3058="N"), AND(D3058="Y", E3058="N", F3058="Y", G3058="N", H3058="N"), AND(D3058="Y", E3058="N", F3058="N", G3058="Y", H3058="N"), AND(D3058="N", E3058="Y", F3058="N", G3058="N", H3058="N"), AND(D3058="N", E3058="Y", F3058="Y", G3058="N", H3058="N"), AND(D3058="N", E3058="Y", F3058="N", G3058="Y", H3058="N"), AND(D3058="N", E3058="N", F3058="Y", G3058="N", H3058="N"), AND(D3058="N", E3058="N", F3058="N", G3058="Y", H3058="N"), AND(D3058="N", E3058="N", F3058="N", G3058="N", H3058="Y")), "Y", "N"))</f>
        <v/>
      </c>
    </row>
    <row r="3059">
      <c r="A3059" s="5" t="n"/>
      <c r="B3059" s="5" t="n"/>
      <c r="C3059" s="5" t="n"/>
      <c r="D3059" s="5" t="n"/>
      <c r="E3059" s="5" t="n"/>
      <c r="F3059" s="5" t="n"/>
      <c r="G3059" s="5" t="n"/>
      <c r="H3059" s="5" t="n"/>
      <c r="I3059" s="5" t="n"/>
      <c r="J3059" s="5" t="n"/>
      <c r="K3059" s="5" t="n"/>
      <c r="L3059" s="6">
        <f>IF(OR(D3059="", E3059="", F3059="", G3059="", H3059=""), "", IF(OR(AND(D3059="Y", E3059="N", F3059="N", G3059="N", H3059="N"), AND(D3059="Y", E3059="N", F3059="Y", G3059="N", H3059="N"), AND(D3059="Y", E3059="N", F3059="N", G3059="Y", H3059="N"), AND(D3059="N", E3059="Y", F3059="N", G3059="N", H3059="N"), AND(D3059="N", E3059="Y", F3059="Y", G3059="N", H3059="N"), AND(D3059="N", E3059="Y", F3059="N", G3059="Y", H3059="N"), AND(D3059="N", E3059="N", F3059="Y", G3059="N", H3059="N"), AND(D3059="N", E3059="N", F3059="N", G3059="Y", H3059="N"), AND(D3059="N", E3059="N", F3059="N", G3059="N", H3059="Y")), "Y", "N"))</f>
        <v/>
      </c>
    </row>
    <row r="3060">
      <c r="A3060" s="5" t="n"/>
      <c r="B3060" s="5" t="n"/>
      <c r="C3060" s="5" t="n"/>
      <c r="D3060" s="5" t="n"/>
      <c r="E3060" s="5" t="n"/>
      <c r="F3060" s="5" t="n"/>
      <c r="G3060" s="5" t="n"/>
      <c r="H3060" s="5" t="n"/>
      <c r="I3060" s="5" t="n"/>
      <c r="J3060" s="5" t="n"/>
      <c r="K3060" s="5" t="n"/>
      <c r="L3060" s="6">
        <f>IF(OR(D3060="", E3060="", F3060="", G3060="", H3060=""), "", IF(OR(AND(D3060="Y", E3060="N", F3060="N", G3060="N", H3060="N"), AND(D3060="Y", E3060="N", F3060="Y", G3060="N", H3060="N"), AND(D3060="Y", E3060="N", F3060="N", G3060="Y", H3060="N"), AND(D3060="N", E3060="Y", F3060="N", G3060="N", H3060="N"), AND(D3060="N", E3060="Y", F3060="Y", G3060="N", H3060="N"), AND(D3060="N", E3060="Y", F3060="N", G3060="Y", H3060="N"), AND(D3060="N", E3060="N", F3060="Y", G3060="N", H3060="N"), AND(D3060="N", E3060="N", F3060="N", G3060="Y", H3060="N"), AND(D3060="N", E3060="N", F3060="N", G3060="N", H3060="Y")), "Y", "N"))</f>
        <v/>
      </c>
    </row>
    <row r="3061">
      <c r="A3061" s="5" t="n"/>
      <c r="B3061" s="5" t="n"/>
      <c r="C3061" s="5" t="n"/>
      <c r="D3061" s="5" t="n"/>
      <c r="E3061" s="5" t="n"/>
      <c r="F3061" s="5" t="n"/>
      <c r="G3061" s="5" t="n"/>
      <c r="H3061" s="5" t="n"/>
      <c r="I3061" s="5" t="n"/>
      <c r="J3061" s="5" t="n"/>
      <c r="K3061" s="5" t="n"/>
      <c r="L3061" s="6">
        <f>IF(OR(D3061="", E3061="", F3061="", G3061="", H3061=""), "", IF(OR(AND(D3061="Y", E3061="N", F3061="N", G3061="N", H3061="N"), AND(D3061="Y", E3061="N", F3061="Y", G3061="N", H3061="N"), AND(D3061="Y", E3061="N", F3061="N", G3061="Y", H3061="N"), AND(D3061="N", E3061="Y", F3061="N", G3061="N", H3061="N"), AND(D3061="N", E3061="Y", F3061="Y", G3061="N", H3061="N"), AND(D3061="N", E3061="Y", F3061="N", G3061="Y", H3061="N"), AND(D3061="N", E3061="N", F3061="Y", G3061="N", H3061="N"), AND(D3061="N", E3061="N", F3061="N", G3061="Y", H3061="N"), AND(D3061="N", E3061="N", F3061="N", G3061="N", H3061="Y")), "Y", "N"))</f>
        <v/>
      </c>
    </row>
    <row r="3062">
      <c r="A3062" s="5" t="n"/>
      <c r="B3062" s="5" t="n"/>
      <c r="C3062" s="5" t="n"/>
      <c r="D3062" s="5" t="n"/>
      <c r="E3062" s="5" t="n"/>
      <c r="F3062" s="5" t="n"/>
      <c r="G3062" s="5" t="n"/>
      <c r="H3062" s="5" t="n"/>
      <c r="I3062" s="5" t="n"/>
      <c r="J3062" s="5" t="n"/>
      <c r="K3062" s="5" t="n"/>
      <c r="L3062" s="6">
        <f>IF(OR(D3062="", E3062="", F3062="", G3062="", H3062=""), "", IF(OR(AND(D3062="Y", E3062="N", F3062="N", G3062="N", H3062="N"), AND(D3062="Y", E3062="N", F3062="Y", G3062="N", H3062="N"), AND(D3062="Y", E3062="N", F3062="N", G3062="Y", H3062="N"), AND(D3062="N", E3062="Y", F3062="N", G3062="N", H3062="N"), AND(D3062="N", E3062="Y", F3062="Y", G3062="N", H3062="N"), AND(D3062="N", E3062="Y", F3062="N", G3062="Y", H3062="N"), AND(D3062="N", E3062="N", F3062="Y", G3062="N", H3062="N"), AND(D3062="N", E3062="N", F3062="N", G3062="Y", H3062="N"), AND(D3062="N", E3062="N", F3062="N", G3062="N", H3062="Y")), "Y", "N"))</f>
        <v/>
      </c>
    </row>
    <row r="3063">
      <c r="A3063" s="5" t="n"/>
      <c r="B3063" s="5" t="n"/>
      <c r="C3063" s="5" t="n"/>
      <c r="D3063" s="5" t="n"/>
      <c r="E3063" s="5" t="n"/>
      <c r="F3063" s="5" t="n"/>
      <c r="G3063" s="5" t="n"/>
      <c r="H3063" s="5" t="n"/>
      <c r="I3063" s="5" t="n"/>
      <c r="J3063" s="5" t="n"/>
      <c r="K3063" s="5" t="n"/>
      <c r="L3063" s="6">
        <f>IF(OR(D3063="", E3063="", F3063="", G3063="", H3063=""), "", IF(OR(AND(D3063="Y", E3063="N", F3063="N", G3063="N", H3063="N"), AND(D3063="Y", E3063="N", F3063="Y", G3063="N", H3063="N"), AND(D3063="Y", E3063="N", F3063="N", G3063="Y", H3063="N"), AND(D3063="N", E3063="Y", F3063="N", G3063="N", H3063="N"), AND(D3063="N", E3063="Y", F3063="Y", G3063="N", H3063="N"), AND(D3063="N", E3063="Y", F3063="N", G3063="Y", H3063="N"), AND(D3063="N", E3063="N", F3063="Y", G3063="N", H3063="N"), AND(D3063="N", E3063="N", F3063="N", G3063="Y", H3063="N"), AND(D3063="N", E3063="N", F3063="N", G3063="N", H3063="Y")), "Y", "N"))</f>
        <v/>
      </c>
    </row>
    <row r="3064">
      <c r="A3064" s="5" t="n"/>
      <c r="B3064" s="5" t="n"/>
      <c r="C3064" s="5" t="n"/>
      <c r="D3064" s="5" t="n"/>
      <c r="E3064" s="5" t="n"/>
      <c r="F3064" s="5" t="n"/>
      <c r="G3064" s="5" t="n"/>
      <c r="H3064" s="5" t="n"/>
      <c r="I3064" s="5" t="n"/>
      <c r="J3064" s="5" t="n"/>
      <c r="K3064" s="5" t="n"/>
      <c r="L3064" s="6">
        <f>IF(OR(D3064="", E3064="", F3064="", G3064="", H3064=""), "", IF(OR(AND(D3064="Y", E3064="N", F3064="N", G3064="N", H3064="N"), AND(D3064="Y", E3064="N", F3064="Y", G3064="N", H3064="N"), AND(D3064="Y", E3064="N", F3064="N", G3064="Y", H3064="N"), AND(D3064="N", E3064="Y", F3064="N", G3064="N", H3064="N"), AND(D3064="N", E3064="Y", F3064="Y", G3064="N", H3064="N"), AND(D3064="N", E3064="Y", F3064="N", G3064="Y", H3064="N"), AND(D3064="N", E3064="N", F3064="Y", G3064="N", H3064="N"), AND(D3064="N", E3064="N", F3064="N", G3064="Y", H3064="N"), AND(D3064="N", E3064="N", F3064="N", G3064="N", H3064="Y")), "Y", "N"))</f>
        <v/>
      </c>
    </row>
    <row r="3065">
      <c r="A3065" s="5" t="n"/>
      <c r="B3065" s="5" t="n"/>
      <c r="C3065" s="5" t="n"/>
      <c r="D3065" s="5" t="n"/>
      <c r="E3065" s="5" t="n"/>
      <c r="F3065" s="5" t="n"/>
      <c r="G3065" s="5" t="n"/>
      <c r="H3065" s="5" t="n"/>
      <c r="I3065" s="5" t="n"/>
      <c r="J3065" s="5" t="n"/>
      <c r="K3065" s="5" t="n"/>
      <c r="L3065" s="6">
        <f>IF(OR(D3065="", E3065="", F3065="", G3065="", H3065=""), "", IF(OR(AND(D3065="Y", E3065="N", F3065="N", G3065="N", H3065="N"), AND(D3065="Y", E3065="N", F3065="Y", G3065="N", H3065="N"), AND(D3065="Y", E3065="N", F3065="N", G3065="Y", H3065="N"), AND(D3065="N", E3065="Y", F3065="N", G3065="N", H3065="N"), AND(D3065="N", E3065="Y", F3065="Y", G3065="N", H3065="N"), AND(D3065="N", E3065="Y", F3065="N", G3065="Y", H3065="N"), AND(D3065="N", E3065="N", F3065="Y", G3065="N", H3065="N"), AND(D3065="N", E3065="N", F3065="N", G3065="Y", H3065="N"), AND(D3065="N", E3065="N", F3065="N", G3065="N", H3065="Y")), "Y", "N"))</f>
        <v/>
      </c>
    </row>
    <row r="3066">
      <c r="A3066" s="5" t="n"/>
      <c r="B3066" s="5" t="n"/>
      <c r="C3066" s="5" t="n"/>
      <c r="D3066" s="5" t="n"/>
      <c r="E3066" s="5" t="n"/>
      <c r="F3066" s="5" t="n"/>
      <c r="G3066" s="5" t="n"/>
      <c r="H3066" s="5" t="n"/>
      <c r="I3066" s="5" t="n"/>
      <c r="J3066" s="5" t="n"/>
      <c r="K3066" s="5" t="n"/>
      <c r="L3066" s="6">
        <f>IF(OR(D3066="", E3066="", F3066="", G3066="", H3066=""), "", IF(OR(AND(D3066="Y", E3066="N", F3066="N", G3066="N", H3066="N"), AND(D3066="Y", E3066="N", F3066="Y", G3066="N", H3066="N"), AND(D3066="Y", E3066="N", F3066="N", G3066="Y", H3066="N"), AND(D3066="N", E3066="Y", F3066="N", G3066="N", H3066="N"), AND(D3066="N", E3066="Y", F3066="Y", G3066="N", H3066="N"), AND(D3066="N", E3066="Y", F3066="N", G3066="Y", H3066="N"), AND(D3066="N", E3066="N", F3066="Y", G3066="N", H3066="N"), AND(D3066="N", E3066="N", F3066="N", G3066="Y", H3066="N"), AND(D3066="N", E3066="N", F3066="N", G3066="N", H3066="Y")), "Y", "N"))</f>
        <v/>
      </c>
    </row>
    <row r="3067">
      <c r="A3067" s="5" t="n"/>
      <c r="B3067" s="5" t="n"/>
      <c r="C3067" s="5" t="n"/>
      <c r="D3067" s="5" t="n"/>
      <c r="E3067" s="5" t="n"/>
      <c r="F3067" s="5" t="n"/>
      <c r="G3067" s="5" t="n"/>
      <c r="H3067" s="5" t="n"/>
      <c r="I3067" s="5" t="n"/>
      <c r="J3067" s="5" t="n"/>
      <c r="K3067" s="5" t="n"/>
      <c r="L3067" s="6">
        <f>IF(OR(D3067="", E3067="", F3067="", G3067="", H3067=""), "", IF(OR(AND(D3067="Y", E3067="N", F3067="N", G3067="N", H3067="N"), AND(D3067="Y", E3067="N", F3067="Y", G3067="N", H3067="N"), AND(D3067="Y", E3067="N", F3067="N", G3067="Y", H3067="N"), AND(D3067="N", E3067="Y", F3067="N", G3067="N", H3067="N"), AND(D3067="N", E3067="Y", F3067="Y", G3067="N", H3067="N"), AND(D3067="N", E3067="Y", F3067="N", G3067="Y", H3067="N"), AND(D3067="N", E3067="N", F3067="Y", G3067="N", H3067="N"), AND(D3067="N", E3067="N", F3067="N", G3067="Y", H3067="N"), AND(D3067="N", E3067="N", F3067="N", G3067="N", H3067="Y")), "Y", "N"))</f>
        <v/>
      </c>
    </row>
    <row r="3068">
      <c r="A3068" s="5" t="n"/>
      <c r="B3068" s="5" t="n"/>
      <c r="C3068" s="5" t="n"/>
      <c r="D3068" s="5" t="n"/>
      <c r="E3068" s="5" t="n"/>
      <c r="F3068" s="5" t="n"/>
      <c r="G3068" s="5" t="n"/>
      <c r="H3068" s="5" t="n"/>
      <c r="I3068" s="5" t="n"/>
      <c r="J3068" s="5" t="n"/>
      <c r="K3068" s="5" t="n"/>
      <c r="L3068" s="6">
        <f>IF(OR(D3068="", E3068="", F3068="", G3068="", H3068=""), "", IF(OR(AND(D3068="Y", E3068="N", F3068="N", G3068="N", H3068="N"), AND(D3068="Y", E3068="N", F3068="Y", G3068="N", H3068="N"), AND(D3068="Y", E3068="N", F3068="N", G3068="Y", H3068="N"), AND(D3068="N", E3068="Y", F3068="N", G3068="N", H3068="N"), AND(D3068="N", E3068="Y", F3068="Y", G3068="N", H3068="N"), AND(D3068="N", E3068="Y", F3068="N", G3068="Y", H3068="N"), AND(D3068="N", E3068="N", F3068="Y", G3068="N", H3068="N"), AND(D3068="N", E3068="N", F3068="N", G3068="Y", H3068="N"), AND(D3068="N", E3068="N", F3068="N", G3068="N", H3068="Y")), "Y", "N"))</f>
        <v/>
      </c>
    </row>
    <row r="3069">
      <c r="A3069" s="5" t="n"/>
      <c r="B3069" s="5" t="n"/>
      <c r="C3069" s="5" t="n"/>
      <c r="D3069" s="5" t="n"/>
      <c r="E3069" s="5" t="n"/>
      <c r="F3069" s="5" t="n"/>
      <c r="G3069" s="5" t="n"/>
      <c r="H3069" s="5" t="n"/>
      <c r="I3069" s="5" t="n"/>
      <c r="J3069" s="5" t="n"/>
      <c r="K3069" s="5" t="n"/>
      <c r="L3069" s="6">
        <f>IF(OR(D3069="", E3069="", F3069="", G3069="", H3069=""), "", IF(OR(AND(D3069="Y", E3069="N", F3069="N", G3069="N", H3069="N"), AND(D3069="Y", E3069="N", F3069="Y", G3069="N", H3069="N"), AND(D3069="Y", E3069="N", F3069="N", G3069="Y", H3069="N"), AND(D3069="N", E3069="Y", F3069="N", G3069="N", H3069="N"), AND(D3069="N", E3069="Y", F3069="Y", G3069="N", H3069="N"), AND(D3069="N", E3069="Y", F3069="N", G3069="Y", H3069="N"), AND(D3069="N", E3069="N", F3069="Y", G3069="N", H3069="N"), AND(D3069="N", E3069="N", F3069="N", G3069="Y", H3069="N"), AND(D3069="N", E3069="N", F3069="N", G3069="N", H3069="Y")), "Y", "N"))</f>
        <v/>
      </c>
    </row>
    <row r="3070">
      <c r="A3070" s="5" t="n"/>
      <c r="B3070" s="5" t="n"/>
      <c r="C3070" s="5" t="n"/>
      <c r="D3070" s="5" t="n"/>
      <c r="E3070" s="5" t="n"/>
      <c r="F3070" s="5" t="n"/>
      <c r="G3070" s="5" t="n"/>
      <c r="H3070" s="5" t="n"/>
      <c r="I3070" s="5" t="n"/>
      <c r="J3070" s="5" t="n"/>
      <c r="K3070" s="5" t="n"/>
      <c r="L3070" s="6">
        <f>IF(OR(D3070="", E3070="", F3070="", G3070="", H3070=""), "", IF(OR(AND(D3070="Y", E3070="N", F3070="N", G3070="N", H3070="N"), AND(D3070="Y", E3070="N", F3070="Y", G3070="N", H3070="N"), AND(D3070="Y", E3070="N", F3070="N", G3070="Y", H3070="N"), AND(D3070="N", E3070="Y", F3070="N", G3070="N", H3070="N"), AND(D3070="N", E3070="Y", F3070="Y", G3070="N", H3070="N"), AND(D3070="N", E3070="Y", F3070="N", G3070="Y", H3070="N"), AND(D3070="N", E3070="N", F3070="Y", G3070="N", H3070="N"), AND(D3070="N", E3070="N", F3070="N", G3070="Y", H3070="N"), AND(D3070="N", E3070="N", F3070="N", G3070="N", H3070="Y")), "Y", "N"))</f>
        <v/>
      </c>
    </row>
    <row r="3071">
      <c r="A3071" s="5" t="n"/>
      <c r="B3071" s="5" t="n"/>
      <c r="C3071" s="5" t="n"/>
      <c r="D3071" s="5" t="n"/>
      <c r="E3071" s="5" t="n"/>
      <c r="F3071" s="5" t="n"/>
      <c r="G3071" s="5" t="n"/>
      <c r="H3071" s="5" t="n"/>
      <c r="I3071" s="5" t="n"/>
      <c r="J3071" s="5" t="n"/>
      <c r="K3071" s="5" t="n"/>
      <c r="L3071" s="6">
        <f>IF(OR(D3071="", E3071="", F3071="", G3071="", H3071=""), "", IF(OR(AND(D3071="Y", E3071="N", F3071="N", G3071="N", H3071="N"), AND(D3071="Y", E3071="N", F3071="Y", G3071="N", H3071="N"), AND(D3071="Y", E3071="N", F3071="N", G3071="Y", H3071="N"), AND(D3071="N", E3071="Y", F3071="N", G3071="N", H3071="N"), AND(D3071="N", E3071="Y", F3071="Y", G3071="N", H3071="N"), AND(D3071="N", E3071="Y", F3071="N", G3071="Y", H3071="N"), AND(D3071="N", E3071="N", F3071="Y", G3071="N", H3071="N"), AND(D3071="N", E3071="N", F3071="N", G3071="Y", H3071="N"), AND(D3071="N", E3071="N", F3071="N", G3071="N", H3071="Y")), "Y", "N"))</f>
        <v/>
      </c>
    </row>
    <row r="3072">
      <c r="A3072" s="5" t="n"/>
      <c r="B3072" s="5" t="n"/>
      <c r="C3072" s="5" t="n"/>
      <c r="D3072" s="5" t="n"/>
      <c r="E3072" s="5" t="n"/>
      <c r="F3072" s="5" t="n"/>
      <c r="G3072" s="5" t="n"/>
      <c r="H3072" s="5" t="n"/>
      <c r="I3072" s="5" t="n"/>
      <c r="J3072" s="5" t="n"/>
      <c r="K3072" s="5" t="n"/>
      <c r="L3072" s="6">
        <f>IF(OR(D3072="", E3072="", F3072="", G3072="", H3072=""), "", IF(OR(AND(D3072="Y", E3072="N", F3072="N", G3072="N", H3072="N"), AND(D3072="Y", E3072="N", F3072="Y", G3072="N", H3072="N"), AND(D3072="Y", E3072="N", F3072="N", G3072="Y", H3072="N"), AND(D3072="N", E3072="Y", F3072="N", G3072="N", H3072="N"), AND(D3072="N", E3072="Y", F3072="Y", G3072="N", H3072="N"), AND(D3072="N", E3072="Y", F3072="N", G3072="Y", H3072="N"), AND(D3072="N", E3072="N", F3072="Y", G3072="N", H3072="N"), AND(D3072="N", E3072="N", F3072="N", G3072="Y", H3072="N"), AND(D3072="N", E3072="N", F3072="N", G3072="N", H3072="Y")), "Y", "N"))</f>
        <v/>
      </c>
    </row>
    <row r="3073">
      <c r="A3073" s="5" t="n"/>
      <c r="B3073" s="5" t="n"/>
      <c r="C3073" s="5" t="n"/>
      <c r="D3073" s="5" t="n"/>
      <c r="E3073" s="5" t="n"/>
      <c r="F3073" s="5" t="n"/>
      <c r="G3073" s="5" t="n"/>
      <c r="H3073" s="5" t="n"/>
      <c r="I3073" s="5" t="n"/>
      <c r="J3073" s="5" t="n"/>
      <c r="K3073" s="5" t="n"/>
      <c r="L3073" s="6">
        <f>IF(OR(D3073="", E3073="", F3073="", G3073="", H3073=""), "", IF(OR(AND(D3073="Y", E3073="N", F3073="N", G3073="N", H3073="N"), AND(D3073="Y", E3073="N", F3073="Y", G3073="N", H3073="N"), AND(D3073="Y", E3073="N", F3073="N", G3073="Y", H3073="N"), AND(D3073="N", E3073="Y", F3073="N", G3073="N", H3073="N"), AND(D3073="N", E3073="Y", F3073="Y", G3073="N", H3073="N"), AND(D3073="N", E3073="Y", F3073="N", G3073="Y", H3073="N"), AND(D3073="N", E3073="N", F3073="Y", G3073="N", H3073="N"), AND(D3073="N", E3073="N", F3073="N", G3073="Y", H3073="N"), AND(D3073="N", E3073="N", F3073="N", G3073="N", H3073="Y")), "Y", "N"))</f>
        <v/>
      </c>
    </row>
    <row r="3074">
      <c r="A3074" s="5" t="n"/>
      <c r="B3074" s="5" t="n"/>
      <c r="C3074" s="5" t="n"/>
      <c r="D3074" s="5" t="n"/>
      <c r="E3074" s="5" t="n"/>
      <c r="F3074" s="5" t="n"/>
      <c r="G3074" s="5" t="n"/>
      <c r="H3074" s="5" t="n"/>
      <c r="I3074" s="5" t="n"/>
      <c r="J3074" s="5" t="n"/>
      <c r="K3074" s="5" t="n"/>
      <c r="L3074" s="6">
        <f>IF(OR(D3074="", E3074="", F3074="", G3074="", H3074=""), "", IF(OR(AND(D3074="Y", E3074="N", F3074="N", G3074="N", H3074="N"), AND(D3074="Y", E3074="N", F3074="Y", G3074="N", H3074="N"), AND(D3074="Y", E3074="N", F3074="N", G3074="Y", H3074="N"), AND(D3074="N", E3074="Y", F3074="N", G3074="N", H3074="N"), AND(D3074="N", E3074="Y", F3074="Y", G3074="N", H3074="N"), AND(D3074="N", E3074="Y", F3074="N", G3074="Y", H3074="N"), AND(D3074="N", E3074="N", F3074="Y", G3074="N", H3074="N"), AND(D3074="N", E3074="N", F3074="N", G3074="Y", H3074="N"), AND(D3074="N", E3074="N", F3074="N", G3074="N", H3074="Y")), "Y", "N"))</f>
        <v/>
      </c>
    </row>
    <row r="3075">
      <c r="A3075" s="5" t="n"/>
      <c r="B3075" s="5" t="n"/>
      <c r="C3075" s="5" t="n"/>
      <c r="D3075" s="5" t="n"/>
      <c r="E3075" s="5" t="n"/>
      <c r="F3075" s="5" t="n"/>
      <c r="G3075" s="5" t="n"/>
      <c r="H3075" s="5" t="n"/>
      <c r="I3075" s="5" t="n"/>
      <c r="J3075" s="5" t="n"/>
      <c r="K3075" s="5" t="n"/>
      <c r="L3075" s="6">
        <f>IF(OR(D3075="", E3075="", F3075="", G3075="", H3075=""), "", IF(OR(AND(D3075="Y", E3075="N", F3075="N", G3075="N", H3075="N"), AND(D3075="Y", E3075="N", F3075="Y", G3075="N", H3075="N"), AND(D3075="Y", E3075="N", F3075="N", G3075="Y", H3075="N"), AND(D3075="N", E3075="Y", F3075="N", G3075="N", H3075="N"), AND(D3075="N", E3075="Y", F3075="Y", G3075="N", H3075="N"), AND(D3075="N", E3075="Y", F3075="N", G3075="Y", H3075="N"), AND(D3075="N", E3075="N", F3075="Y", G3075="N", H3075="N"), AND(D3075="N", E3075="N", F3075="N", G3075="Y", H3075="N"), AND(D3075="N", E3075="N", F3075="N", G3075="N", H3075="Y")), "Y", "N"))</f>
        <v/>
      </c>
    </row>
    <row r="3076">
      <c r="A3076" s="5" t="n"/>
      <c r="B3076" s="5" t="n"/>
      <c r="C3076" s="5" t="n"/>
      <c r="D3076" s="5" t="n"/>
      <c r="E3076" s="5" t="n"/>
      <c r="F3076" s="5" t="n"/>
      <c r="G3076" s="5" t="n"/>
      <c r="H3076" s="5" t="n"/>
      <c r="I3076" s="5" t="n"/>
      <c r="J3076" s="5" t="n"/>
      <c r="K3076" s="5" t="n"/>
      <c r="L3076" s="6">
        <f>IF(OR(D3076="", E3076="", F3076="", G3076="", H3076=""), "", IF(OR(AND(D3076="Y", E3076="N", F3076="N", G3076="N", H3076="N"), AND(D3076="Y", E3076="N", F3076="Y", G3076="N", H3076="N"), AND(D3076="Y", E3076="N", F3076="N", G3076="Y", H3076="N"), AND(D3076="N", E3076="Y", F3076="N", G3076="N", H3076="N"), AND(D3076="N", E3076="Y", F3076="Y", G3076="N", H3076="N"), AND(D3076="N", E3076="Y", F3076="N", G3076="Y", H3076="N"), AND(D3076="N", E3076="N", F3076="Y", G3076="N", H3076="N"), AND(D3076="N", E3076="N", F3076="N", G3076="Y", H3076="N"), AND(D3076="N", E3076="N", F3076="N", G3076="N", H3076="Y")), "Y", "N"))</f>
        <v/>
      </c>
    </row>
    <row r="3077">
      <c r="A3077" s="5" t="n"/>
      <c r="B3077" s="5" t="n"/>
      <c r="C3077" s="5" t="n"/>
      <c r="D3077" s="5" t="n"/>
      <c r="E3077" s="5" t="n"/>
      <c r="F3077" s="5" t="n"/>
      <c r="G3077" s="5" t="n"/>
      <c r="H3077" s="5" t="n"/>
      <c r="I3077" s="5" t="n"/>
      <c r="J3077" s="5" t="n"/>
      <c r="K3077" s="5" t="n"/>
      <c r="L3077" s="6">
        <f>IF(OR(D3077="", E3077="", F3077="", G3077="", H3077=""), "", IF(OR(AND(D3077="Y", E3077="N", F3077="N", G3077="N", H3077="N"), AND(D3077="Y", E3077="N", F3077="Y", G3077="N", H3077="N"), AND(D3077="Y", E3077="N", F3077="N", G3077="Y", H3077="N"), AND(D3077="N", E3077="Y", F3077="N", G3077="N", H3077="N"), AND(D3077="N", E3077="Y", F3077="Y", G3077="N", H3077="N"), AND(D3077="N", E3077="Y", F3077="N", G3077="Y", H3077="N"), AND(D3077="N", E3077="N", F3077="Y", G3077="N", H3077="N"), AND(D3077="N", E3077="N", F3077="N", G3077="Y", H3077="N"), AND(D3077="N", E3077="N", F3077="N", G3077="N", H3077="Y")), "Y", "N"))</f>
        <v/>
      </c>
    </row>
    <row r="3078">
      <c r="A3078" s="5" t="n"/>
      <c r="B3078" s="5" t="n"/>
      <c r="C3078" s="5" t="n"/>
      <c r="D3078" s="5" t="n"/>
      <c r="E3078" s="5" t="n"/>
      <c r="F3078" s="5" t="n"/>
      <c r="G3078" s="5" t="n"/>
      <c r="H3078" s="5" t="n"/>
      <c r="I3078" s="5" t="n"/>
      <c r="J3078" s="5" t="n"/>
      <c r="K3078" s="5" t="n"/>
      <c r="L3078" s="6">
        <f>IF(OR(D3078="", E3078="", F3078="", G3078="", H3078=""), "", IF(OR(AND(D3078="Y", E3078="N", F3078="N", G3078="N", H3078="N"), AND(D3078="Y", E3078="N", F3078="Y", G3078="N", H3078="N"), AND(D3078="Y", E3078="N", F3078="N", G3078="Y", H3078="N"), AND(D3078="N", E3078="Y", F3078="N", G3078="N", H3078="N"), AND(D3078="N", E3078="Y", F3078="Y", G3078="N", H3078="N"), AND(D3078="N", E3078="Y", F3078="N", G3078="Y", H3078="N"), AND(D3078="N", E3078="N", F3078="Y", G3078="N", H3078="N"), AND(D3078="N", E3078="N", F3078="N", G3078="Y", H3078="N"), AND(D3078="N", E3078="N", F3078="N", G3078="N", H3078="Y")), "Y", "N"))</f>
        <v/>
      </c>
    </row>
    <row r="3079">
      <c r="A3079" s="5" t="n"/>
      <c r="B3079" s="5" t="n"/>
      <c r="C3079" s="5" t="n"/>
      <c r="D3079" s="5" t="n"/>
      <c r="E3079" s="5" t="n"/>
      <c r="F3079" s="5" t="n"/>
      <c r="G3079" s="5" t="n"/>
      <c r="H3079" s="5" t="n"/>
      <c r="I3079" s="5" t="n"/>
      <c r="J3079" s="5" t="n"/>
      <c r="K3079" s="5" t="n"/>
      <c r="L3079" s="6">
        <f>IF(OR(D3079="", E3079="", F3079="", G3079="", H3079=""), "", IF(OR(AND(D3079="Y", E3079="N", F3079="N", G3079="N", H3079="N"), AND(D3079="Y", E3079="N", F3079="Y", G3079="N", H3079="N"), AND(D3079="Y", E3079="N", F3079="N", G3079="Y", H3079="N"), AND(D3079="N", E3079="Y", F3079="N", G3079="N", H3079="N"), AND(D3079="N", E3079="Y", F3079="Y", G3079="N", H3079="N"), AND(D3079="N", E3079="Y", F3079="N", G3079="Y", H3079="N"), AND(D3079="N", E3079="N", F3079="Y", G3079="N", H3079="N"), AND(D3079="N", E3079="N", F3079="N", G3079="Y", H3079="N"), AND(D3079="N", E3079="N", F3079="N", G3079="N", H3079="Y")), "Y", "N"))</f>
        <v/>
      </c>
    </row>
    <row r="3080">
      <c r="A3080" s="5" t="n"/>
      <c r="B3080" s="5" t="n"/>
      <c r="C3080" s="5" t="n"/>
      <c r="D3080" s="5" t="n"/>
      <c r="E3080" s="5" t="n"/>
      <c r="F3080" s="5" t="n"/>
      <c r="G3080" s="5" t="n"/>
      <c r="H3080" s="5" t="n"/>
      <c r="I3080" s="5" t="n"/>
      <c r="J3080" s="5" t="n"/>
      <c r="K3080" s="5" t="n"/>
      <c r="L3080" s="6">
        <f>IF(OR(D3080="", E3080="", F3080="", G3080="", H3080=""), "", IF(OR(AND(D3080="Y", E3080="N", F3080="N", G3080="N", H3080="N"), AND(D3080="Y", E3080="N", F3080="Y", G3080="N", H3080="N"), AND(D3080="Y", E3080="N", F3080="N", G3080="Y", H3080="N"), AND(D3080="N", E3080="Y", F3080="N", G3080="N", H3080="N"), AND(D3080="N", E3080="Y", F3080="Y", G3080="N", H3080="N"), AND(D3080="N", E3080="Y", F3080="N", G3080="Y", H3080="N"), AND(D3080="N", E3080="N", F3080="Y", G3080="N", H3080="N"), AND(D3080="N", E3080="N", F3080="N", G3080="Y", H3080="N"), AND(D3080="N", E3080="N", F3080="N", G3080="N", H3080="Y")), "Y", "N"))</f>
        <v/>
      </c>
    </row>
    <row r="3081">
      <c r="A3081" s="5" t="n"/>
      <c r="B3081" s="5" t="n"/>
      <c r="C3081" s="5" t="n"/>
      <c r="D3081" s="5" t="n"/>
      <c r="E3081" s="5" t="n"/>
      <c r="F3081" s="5" t="n"/>
      <c r="G3081" s="5" t="n"/>
      <c r="H3081" s="5" t="n"/>
      <c r="I3081" s="5" t="n"/>
      <c r="J3081" s="5" t="n"/>
      <c r="K3081" s="5" t="n"/>
      <c r="L3081" s="6">
        <f>IF(OR(D3081="", E3081="", F3081="", G3081="", H3081=""), "", IF(OR(AND(D3081="Y", E3081="N", F3081="N", G3081="N", H3081="N"), AND(D3081="Y", E3081="N", F3081="Y", G3081="N", H3081="N"), AND(D3081="Y", E3081="N", F3081="N", G3081="Y", H3081="N"), AND(D3081="N", E3081="Y", F3081="N", G3081="N", H3081="N"), AND(D3081="N", E3081="Y", F3081="Y", G3081="N", H3081="N"), AND(D3081="N", E3081="Y", F3081="N", G3081="Y", H3081="N"), AND(D3081="N", E3081="N", F3081="Y", G3081="N", H3081="N"), AND(D3081="N", E3081="N", F3081="N", G3081="Y", H3081="N"), AND(D3081="N", E3081="N", F3081="N", G3081="N", H3081="Y")), "Y", "N"))</f>
        <v/>
      </c>
    </row>
    <row r="3082">
      <c r="A3082" s="5" t="n"/>
      <c r="B3082" s="5" t="n"/>
      <c r="C3082" s="5" t="n"/>
      <c r="D3082" s="5" t="n"/>
      <c r="E3082" s="5" t="n"/>
      <c r="F3082" s="5" t="n"/>
      <c r="G3082" s="5" t="n"/>
      <c r="H3082" s="5" t="n"/>
      <c r="I3082" s="5" t="n"/>
      <c r="J3082" s="5" t="n"/>
      <c r="K3082" s="5" t="n"/>
      <c r="L3082" s="6">
        <f>IF(OR(D3082="", E3082="", F3082="", G3082="", H3082=""), "", IF(OR(AND(D3082="Y", E3082="N", F3082="N", G3082="N", H3082="N"), AND(D3082="Y", E3082="N", F3082="Y", G3082="N", H3082="N"), AND(D3082="Y", E3082="N", F3082="N", G3082="Y", H3082="N"), AND(D3082="N", E3082="Y", F3082="N", G3082="N", H3082="N"), AND(D3082="N", E3082="Y", F3082="Y", G3082="N", H3082="N"), AND(D3082="N", E3082="Y", F3082="N", G3082="Y", H3082="N"), AND(D3082="N", E3082="N", F3082="Y", G3082="N", H3082="N"), AND(D3082="N", E3082="N", F3082="N", G3082="Y", H3082="N"), AND(D3082="N", E3082="N", F3082="N", G3082="N", H3082="Y")), "Y", "N"))</f>
        <v/>
      </c>
    </row>
    <row r="3083">
      <c r="A3083" s="5" t="n"/>
      <c r="B3083" s="5" t="n"/>
      <c r="C3083" s="5" t="n"/>
      <c r="D3083" s="5" t="n"/>
      <c r="E3083" s="5" t="n"/>
      <c r="F3083" s="5" t="n"/>
      <c r="G3083" s="5" t="n"/>
      <c r="H3083" s="5" t="n"/>
      <c r="I3083" s="5" t="n"/>
      <c r="J3083" s="5" t="n"/>
      <c r="K3083" s="5" t="n"/>
      <c r="L3083" s="6">
        <f>IF(OR(D3083="", E3083="", F3083="", G3083="", H3083=""), "", IF(OR(AND(D3083="Y", E3083="N", F3083="N", G3083="N", H3083="N"), AND(D3083="Y", E3083="N", F3083="Y", G3083="N", H3083="N"), AND(D3083="Y", E3083="N", F3083="N", G3083="Y", H3083="N"), AND(D3083="N", E3083="Y", F3083="N", G3083="N", H3083="N"), AND(D3083="N", E3083="Y", F3083="Y", G3083="N", H3083="N"), AND(D3083="N", E3083="Y", F3083="N", G3083="Y", H3083="N"), AND(D3083="N", E3083="N", F3083="Y", G3083="N", H3083="N"), AND(D3083="N", E3083="N", F3083="N", G3083="Y", H3083="N"), AND(D3083="N", E3083="N", F3083="N", G3083="N", H3083="Y")), "Y", "N"))</f>
        <v/>
      </c>
    </row>
    <row r="3084">
      <c r="A3084" s="5" t="n"/>
      <c r="B3084" s="5" t="n"/>
      <c r="C3084" s="5" t="n"/>
      <c r="D3084" s="5" t="n"/>
      <c r="E3084" s="5" t="n"/>
      <c r="F3084" s="5" t="n"/>
      <c r="G3084" s="5" t="n"/>
      <c r="H3084" s="5" t="n"/>
      <c r="I3084" s="5" t="n"/>
      <c r="J3084" s="5" t="n"/>
      <c r="K3084" s="5" t="n"/>
      <c r="L3084" s="6">
        <f>IF(OR(D3084="", E3084="", F3084="", G3084="", H3084=""), "", IF(OR(AND(D3084="Y", E3084="N", F3084="N", G3084="N", H3084="N"), AND(D3084="Y", E3084="N", F3084="Y", G3084="N", H3084="N"), AND(D3084="Y", E3084="N", F3084="N", G3084="Y", H3084="N"), AND(D3084="N", E3084="Y", F3084="N", G3084="N", H3084="N"), AND(D3084="N", E3084="Y", F3084="Y", G3084="N", H3084="N"), AND(D3084="N", E3084="Y", F3084="N", G3084="Y", H3084="N"), AND(D3084="N", E3084="N", F3084="Y", G3084="N", H3084="N"), AND(D3084="N", E3084="N", F3084="N", G3084="Y", H3084="N"), AND(D3084="N", E3084="N", F3084="N", G3084="N", H3084="Y")), "Y", "N"))</f>
        <v/>
      </c>
    </row>
    <row r="3085">
      <c r="A3085" s="5" t="n"/>
      <c r="B3085" s="5" t="n"/>
      <c r="C3085" s="5" t="n"/>
      <c r="D3085" s="5" t="n"/>
      <c r="E3085" s="5" t="n"/>
      <c r="F3085" s="5" t="n"/>
      <c r="G3085" s="5" t="n"/>
      <c r="H3085" s="5" t="n"/>
      <c r="I3085" s="5" t="n"/>
      <c r="J3085" s="5" t="n"/>
      <c r="K3085" s="5" t="n"/>
      <c r="L3085" s="6">
        <f>IF(OR(D3085="", E3085="", F3085="", G3085="", H3085=""), "", IF(OR(AND(D3085="Y", E3085="N", F3085="N", G3085="N", H3085="N"), AND(D3085="Y", E3085="N", F3085="Y", G3085="N", H3085="N"), AND(D3085="Y", E3085="N", F3085="N", G3085="Y", H3085="N"), AND(D3085="N", E3085="Y", F3085="N", G3085="N", H3085="N"), AND(D3085="N", E3085="Y", F3085="Y", G3085="N", H3085="N"), AND(D3085="N", E3085="Y", F3085="N", G3085="Y", H3085="N"), AND(D3085="N", E3085="N", F3085="Y", G3085="N", H3085="N"), AND(D3085="N", E3085="N", F3085="N", G3085="Y", H3085="N"), AND(D3085="N", E3085="N", F3085="N", G3085="N", H3085="Y")), "Y", "N"))</f>
        <v/>
      </c>
    </row>
    <row r="3086">
      <c r="A3086" s="5" t="n"/>
      <c r="B3086" s="5" t="n"/>
      <c r="C3086" s="5" t="n"/>
      <c r="D3086" s="5" t="n"/>
      <c r="E3086" s="5" t="n"/>
      <c r="F3086" s="5" t="n"/>
      <c r="G3086" s="5" t="n"/>
      <c r="H3086" s="5" t="n"/>
      <c r="I3086" s="5" t="n"/>
      <c r="J3086" s="5" t="n"/>
      <c r="K3086" s="5" t="n"/>
      <c r="L3086" s="6">
        <f>IF(OR(D3086="", E3086="", F3086="", G3086="", H3086=""), "", IF(OR(AND(D3086="Y", E3086="N", F3086="N", G3086="N", H3086="N"), AND(D3086="Y", E3086="N", F3086="Y", G3086="N", H3086="N"), AND(D3086="Y", E3086="N", F3086="N", G3086="Y", H3086="N"), AND(D3086="N", E3086="Y", F3086="N", G3086="N", H3086="N"), AND(D3086="N", E3086="Y", F3086="Y", G3086="N", H3086="N"), AND(D3086="N", E3086="Y", F3086="N", G3086="Y", H3086="N"), AND(D3086="N", E3086="N", F3086="Y", G3086="N", H3086="N"), AND(D3086="N", E3086="N", F3086="N", G3086="Y", H3086="N"), AND(D3086="N", E3086="N", F3086="N", G3086="N", H3086="Y")), "Y", "N"))</f>
        <v/>
      </c>
    </row>
    <row r="3087">
      <c r="A3087" s="5" t="n"/>
      <c r="B3087" s="5" t="n"/>
      <c r="C3087" s="5" t="n"/>
      <c r="D3087" s="5" t="n"/>
      <c r="E3087" s="5" t="n"/>
      <c r="F3087" s="5" t="n"/>
      <c r="G3087" s="5" t="n"/>
      <c r="H3087" s="5" t="n"/>
      <c r="I3087" s="5" t="n"/>
      <c r="J3087" s="5" t="n"/>
      <c r="K3087" s="5" t="n"/>
      <c r="L3087" s="6">
        <f>IF(OR(D3087="", E3087="", F3087="", G3087="", H3087=""), "", IF(OR(AND(D3087="Y", E3087="N", F3087="N", G3087="N", H3087="N"), AND(D3087="Y", E3087="N", F3087="Y", G3087="N", H3087="N"), AND(D3087="Y", E3087="N", F3087="N", G3087="Y", H3087="N"), AND(D3087="N", E3087="Y", F3087="N", G3087="N", H3087="N"), AND(D3087="N", E3087="Y", F3087="Y", G3087="N", H3087="N"), AND(D3087="N", E3087="Y", F3087="N", G3087="Y", H3087="N"), AND(D3087="N", E3087="N", F3087="Y", G3087="N", H3087="N"), AND(D3087="N", E3087="N", F3087="N", G3087="Y", H3087="N"), AND(D3087="N", E3087="N", F3087="N", G3087="N", H3087="Y")), "Y", "N"))</f>
        <v/>
      </c>
    </row>
    <row r="3088">
      <c r="A3088" s="5" t="n"/>
      <c r="B3088" s="5" t="n"/>
      <c r="C3088" s="5" t="n"/>
      <c r="D3088" s="5" t="n"/>
      <c r="E3088" s="5" t="n"/>
      <c r="F3088" s="5" t="n"/>
      <c r="G3088" s="5" t="n"/>
      <c r="H3088" s="5" t="n"/>
      <c r="I3088" s="5" t="n"/>
      <c r="J3088" s="5" t="n"/>
      <c r="K3088" s="5" t="n"/>
      <c r="L3088" s="6">
        <f>IF(OR(D3088="", E3088="", F3088="", G3088="", H3088=""), "", IF(OR(AND(D3088="Y", E3088="N", F3088="N", G3088="N", H3088="N"), AND(D3088="Y", E3088="N", F3088="Y", G3088="N", H3088="N"), AND(D3088="Y", E3088="N", F3088="N", G3088="Y", H3088="N"), AND(D3088="N", E3088="Y", F3088="N", G3088="N", H3088="N"), AND(D3088="N", E3088="Y", F3088="Y", G3088="N", H3088="N"), AND(D3088="N", E3088="Y", F3088="N", G3088="Y", H3088="N"), AND(D3088="N", E3088="N", F3088="Y", G3088="N", H3088="N"), AND(D3088="N", E3088="N", F3088="N", G3088="Y", H3088="N"), AND(D3088="N", E3088="N", F3088="N", G3088="N", H3088="Y")), "Y", "N"))</f>
        <v/>
      </c>
    </row>
    <row r="3089">
      <c r="A3089" s="5" t="n"/>
      <c r="B3089" s="5" t="n"/>
      <c r="C3089" s="5" t="n"/>
      <c r="D3089" s="5" t="n"/>
      <c r="E3089" s="5" t="n"/>
      <c r="F3089" s="5" t="n"/>
      <c r="G3089" s="5" t="n"/>
      <c r="H3089" s="5" t="n"/>
      <c r="I3089" s="5" t="n"/>
      <c r="J3089" s="5" t="n"/>
      <c r="K3089" s="5" t="n"/>
      <c r="L3089" s="6">
        <f>IF(OR(D3089="", E3089="", F3089="", G3089="", H3089=""), "", IF(OR(AND(D3089="Y", E3089="N", F3089="N", G3089="N", H3089="N"), AND(D3089="Y", E3089="N", F3089="Y", G3089="N", H3089="N"), AND(D3089="Y", E3089="N", F3089="N", G3089="Y", H3089="N"), AND(D3089="N", E3089="Y", F3089="N", G3089="N", H3089="N"), AND(D3089="N", E3089="Y", F3089="Y", G3089="N", H3089="N"), AND(D3089="N", E3089="Y", F3089="N", G3089="Y", H3089="N"), AND(D3089="N", E3089="N", F3089="Y", G3089="N", H3089="N"), AND(D3089="N", E3089="N", F3089="N", G3089="Y", H3089="N"), AND(D3089="N", E3089="N", F3089="N", G3089="N", H3089="Y")), "Y", "N"))</f>
        <v/>
      </c>
    </row>
    <row r="3090">
      <c r="A3090" s="5" t="n"/>
      <c r="B3090" s="5" t="n"/>
      <c r="C3090" s="5" t="n"/>
      <c r="D3090" s="5" t="n"/>
      <c r="E3090" s="5" t="n"/>
      <c r="F3090" s="5" t="n"/>
      <c r="G3090" s="5" t="n"/>
      <c r="H3090" s="5" t="n"/>
      <c r="I3090" s="5" t="n"/>
      <c r="J3090" s="5" t="n"/>
      <c r="K3090" s="5" t="n"/>
      <c r="L3090" s="6">
        <f>IF(OR(D3090="", E3090="", F3090="", G3090="", H3090=""), "", IF(OR(AND(D3090="Y", E3090="N", F3090="N", G3090="N", H3090="N"), AND(D3090="Y", E3090="N", F3090="Y", G3090="N", H3090="N"), AND(D3090="Y", E3090="N", F3090="N", G3090="Y", H3090="N"), AND(D3090="N", E3090="Y", F3090="N", G3090="N", H3090="N"), AND(D3090="N", E3090="Y", F3090="Y", G3090="N", H3090="N"), AND(D3090="N", E3090="Y", F3090="N", G3090="Y", H3090="N"), AND(D3090="N", E3090="N", F3090="Y", G3090="N", H3090="N"), AND(D3090="N", E3090="N", F3090="N", G3090="Y", H3090="N"), AND(D3090="N", E3090="N", F3090="N", G3090="N", H3090="Y")), "Y", "N"))</f>
        <v/>
      </c>
    </row>
    <row r="3091">
      <c r="A3091" s="5" t="n"/>
      <c r="B3091" s="5" t="n"/>
      <c r="C3091" s="5" t="n"/>
      <c r="D3091" s="5" t="n"/>
      <c r="E3091" s="5" t="n"/>
      <c r="F3091" s="5" t="n"/>
      <c r="G3091" s="5" t="n"/>
      <c r="H3091" s="5" t="n"/>
      <c r="I3091" s="5" t="n"/>
      <c r="J3091" s="5" t="n"/>
      <c r="K3091" s="5" t="n"/>
      <c r="L3091" s="6">
        <f>IF(OR(D3091="", E3091="", F3091="", G3091="", H3091=""), "", IF(OR(AND(D3091="Y", E3091="N", F3091="N", G3091="N", H3091="N"), AND(D3091="Y", E3091="N", F3091="Y", G3091="N", H3091="N"), AND(D3091="Y", E3091="N", F3091="N", G3091="Y", H3091="N"), AND(D3091="N", E3091="Y", F3091="N", G3091="N", H3091="N"), AND(D3091="N", E3091="Y", F3091="Y", G3091="N", H3091="N"), AND(D3091="N", E3091="Y", F3091="N", G3091="Y", H3091="N"), AND(D3091="N", E3091="N", F3091="Y", G3091="N", H3091="N"), AND(D3091="N", E3091="N", F3091="N", G3091="Y", H3091="N"), AND(D3091="N", E3091="N", F3091="N", G3091="N", H3091="Y")), "Y", "N"))</f>
        <v/>
      </c>
    </row>
    <row r="3092">
      <c r="A3092" s="5" t="n"/>
      <c r="B3092" s="5" t="n"/>
      <c r="C3092" s="5" t="n"/>
      <c r="D3092" s="5" t="n"/>
      <c r="E3092" s="5" t="n"/>
      <c r="F3092" s="5" t="n"/>
      <c r="G3092" s="5" t="n"/>
      <c r="H3092" s="5" t="n"/>
      <c r="I3092" s="5" t="n"/>
      <c r="J3092" s="5" t="n"/>
      <c r="K3092" s="5" t="n"/>
      <c r="L3092" s="6">
        <f>IF(OR(D3092="", E3092="", F3092="", G3092="", H3092=""), "", IF(OR(AND(D3092="Y", E3092="N", F3092="N", G3092="N", H3092="N"), AND(D3092="Y", E3092="N", F3092="Y", G3092="N", H3092="N"), AND(D3092="Y", E3092="N", F3092="N", G3092="Y", H3092="N"), AND(D3092="N", E3092="Y", F3092="N", G3092="N", H3092="N"), AND(D3092="N", E3092="Y", F3092="Y", G3092="N", H3092="N"), AND(D3092="N", E3092="Y", F3092="N", G3092="Y", H3092="N"), AND(D3092="N", E3092="N", F3092="Y", G3092="N", H3092="N"), AND(D3092="N", E3092="N", F3092="N", G3092="Y", H3092="N"), AND(D3092="N", E3092="N", F3092="N", G3092="N", H3092="Y")), "Y", "N"))</f>
        <v/>
      </c>
    </row>
    <row r="3093">
      <c r="A3093" s="5" t="n"/>
      <c r="B3093" s="5" t="n"/>
      <c r="C3093" s="5" t="n"/>
      <c r="D3093" s="5" t="n"/>
      <c r="E3093" s="5" t="n"/>
      <c r="F3093" s="5" t="n"/>
      <c r="G3093" s="5" t="n"/>
      <c r="H3093" s="5" t="n"/>
      <c r="I3093" s="5" t="n"/>
      <c r="J3093" s="5" t="n"/>
      <c r="K3093" s="5" t="n"/>
      <c r="L3093" s="6">
        <f>IF(OR(D3093="", E3093="", F3093="", G3093="", H3093=""), "", IF(OR(AND(D3093="Y", E3093="N", F3093="N", G3093="N", H3093="N"), AND(D3093="Y", E3093="N", F3093="Y", G3093="N", H3093="N"), AND(D3093="Y", E3093="N", F3093="N", G3093="Y", H3093="N"), AND(D3093="N", E3093="Y", F3093="N", G3093="N", H3093="N"), AND(D3093="N", E3093="Y", F3093="Y", G3093="N", H3093="N"), AND(D3093="N", E3093="Y", F3093="N", G3093="Y", H3093="N"), AND(D3093="N", E3093="N", F3093="Y", G3093="N", H3093="N"), AND(D3093="N", E3093="N", F3093="N", G3093="Y", H3093="N"), AND(D3093="N", E3093="N", F3093="N", G3093="N", H3093="Y")), "Y", "N"))</f>
        <v/>
      </c>
    </row>
    <row r="3094">
      <c r="A3094" s="5" t="n"/>
      <c r="B3094" s="5" t="n"/>
      <c r="C3094" s="5" t="n"/>
      <c r="D3094" s="5" t="n"/>
      <c r="E3094" s="5" t="n"/>
      <c r="F3094" s="5" t="n"/>
      <c r="G3094" s="5" t="n"/>
      <c r="H3094" s="5" t="n"/>
      <c r="I3094" s="5" t="n"/>
      <c r="J3094" s="5" t="n"/>
      <c r="K3094" s="5" t="n"/>
      <c r="L3094" s="6">
        <f>IF(OR(D3094="", E3094="", F3094="", G3094="", H3094=""), "", IF(OR(AND(D3094="Y", E3094="N", F3094="N", G3094="N", H3094="N"), AND(D3094="Y", E3094="N", F3094="Y", G3094="N", H3094="N"), AND(D3094="Y", E3094="N", F3094="N", G3094="Y", H3094="N"), AND(D3094="N", E3094="Y", F3094="N", G3094="N", H3094="N"), AND(D3094="N", E3094="Y", F3094="Y", G3094="N", H3094="N"), AND(D3094="N", E3094="Y", F3094="N", G3094="Y", H3094="N"), AND(D3094="N", E3094="N", F3094="Y", G3094="N", H3094="N"), AND(D3094="N", E3094="N", F3094="N", G3094="Y", H3094="N"), AND(D3094="N", E3094="N", F3094="N", G3094="N", H3094="Y")), "Y", "N"))</f>
        <v/>
      </c>
    </row>
    <row r="3095">
      <c r="A3095" s="5" t="n"/>
      <c r="B3095" s="5" t="n"/>
      <c r="C3095" s="5" t="n"/>
      <c r="D3095" s="5" t="n"/>
      <c r="E3095" s="5" t="n"/>
      <c r="F3095" s="5" t="n"/>
      <c r="G3095" s="5" t="n"/>
      <c r="H3095" s="5" t="n"/>
      <c r="I3095" s="5" t="n"/>
      <c r="J3095" s="5" t="n"/>
      <c r="K3095" s="5" t="n"/>
      <c r="L3095" s="6">
        <f>IF(OR(D3095="", E3095="", F3095="", G3095="", H3095=""), "", IF(OR(AND(D3095="Y", E3095="N", F3095="N", G3095="N", H3095="N"), AND(D3095="Y", E3095="N", F3095="Y", G3095="N", H3095="N"), AND(D3095="Y", E3095="N", F3095="N", G3095="Y", H3095="N"), AND(D3095="N", E3095="Y", F3095="N", G3095="N", H3095="N"), AND(D3095="N", E3095="Y", F3095="Y", G3095="N", H3095="N"), AND(D3095="N", E3095="Y", F3095="N", G3095="Y", H3095="N"), AND(D3095="N", E3095="N", F3095="Y", G3095="N", H3095="N"), AND(D3095="N", E3095="N", F3095="N", G3095="Y", H3095="N"), AND(D3095="N", E3095="N", F3095="N", G3095="N", H3095="Y")), "Y", "N"))</f>
        <v/>
      </c>
    </row>
    <row r="3096">
      <c r="A3096" s="5" t="n"/>
      <c r="B3096" s="5" t="n"/>
      <c r="C3096" s="5" t="n"/>
      <c r="D3096" s="5" t="n"/>
      <c r="E3096" s="5" t="n"/>
      <c r="F3096" s="5" t="n"/>
      <c r="G3096" s="5" t="n"/>
      <c r="H3096" s="5" t="n"/>
      <c r="I3096" s="5" t="n"/>
      <c r="J3096" s="5" t="n"/>
      <c r="K3096" s="5" t="n"/>
      <c r="L3096" s="6">
        <f>IF(OR(D3096="", E3096="", F3096="", G3096="", H3096=""), "", IF(OR(AND(D3096="Y", E3096="N", F3096="N", G3096="N", H3096="N"), AND(D3096="Y", E3096="N", F3096="Y", G3096="N", H3096="N"), AND(D3096="Y", E3096="N", F3096="N", G3096="Y", H3096="N"), AND(D3096="N", E3096="Y", F3096="N", G3096="N", H3096="N"), AND(D3096="N", E3096="Y", F3096="Y", G3096="N", H3096="N"), AND(D3096="N", E3096="Y", F3096="N", G3096="Y", H3096="N"), AND(D3096="N", E3096="N", F3096="Y", G3096="N", H3096="N"), AND(D3096="N", E3096="N", F3096="N", G3096="Y", H3096="N"), AND(D3096="N", E3096="N", F3096="N", G3096="N", H3096="Y")), "Y", "N"))</f>
        <v/>
      </c>
    </row>
    <row r="3097">
      <c r="A3097" s="5" t="n"/>
      <c r="B3097" s="5" t="n"/>
      <c r="C3097" s="5" t="n"/>
      <c r="D3097" s="5" t="n"/>
      <c r="E3097" s="5" t="n"/>
      <c r="F3097" s="5" t="n"/>
      <c r="G3097" s="5" t="n"/>
      <c r="H3097" s="5" t="n"/>
      <c r="I3097" s="5" t="n"/>
      <c r="J3097" s="5" t="n"/>
      <c r="K3097" s="5" t="n"/>
      <c r="L3097" s="6">
        <f>IF(OR(D3097="", E3097="", F3097="", G3097="", H3097=""), "", IF(OR(AND(D3097="Y", E3097="N", F3097="N", G3097="N", H3097="N"), AND(D3097="Y", E3097="N", F3097="Y", G3097="N", H3097="N"), AND(D3097="Y", E3097="N", F3097="N", G3097="Y", H3097="N"), AND(D3097="N", E3097="Y", F3097="N", G3097="N", H3097="N"), AND(D3097="N", E3097="Y", F3097="Y", G3097="N", H3097="N"), AND(D3097="N", E3097="Y", F3097="N", G3097="Y", H3097="N"), AND(D3097="N", E3097="N", F3097="Y", G3097="N", H3097="N"), AND(D3097="N", E3097="N", F3097="N", G3097="Y", H3097="N"), AND(D3097="N", E3097="N", F3097="N", G3097="N", H3097="Y")), "Y", "N"))</f>
        <v/>
      </c>
    </row>
    <row r="3098">
      <c r="A3098" s="5" t="n"/>
      <c r="B3098" s="5" t="n"/>
      <c r="C3098" s="5" t="n"/>
      <c r="D3098" s="5" t="n"/>
      <c r="E3098" s="5" t="n"/>
      <c r="F3098" s="5" t="n"/>
      <c r="G3098" s="5" t="n"/>
      <c r="H3098" s="5" t="n"/>
      <c r="I3098" s="5" t="n"/>
      <c r="J3098" s="5" t="n"/>
      <c r="K3098" s="5" t="n"/>
      <c r="L3098" s="6">
        <f>IF(OR(D3098="", E3098="", F3098="", G3098="", H3098=""), "", IF(OR(AND(D3098="Y", E3098="N", F3098="N", G3098="N", H3098="N"), AND(D3098="Y", E3098="N", F3098="Y", G3098="N", H3098="N"), AND(D3098="Y", E3098="N", F3098="N", G3098="Y", H3098="N"), AND(D3098="N", E3098="Y", F3098="N", G3098="N", H3098="N"), AND(D3098="N", E3098="Y", F3098="Y", G3098="N", H3098="N"), AND(D3098="N", E3098="Y", F3098="N", G3098="Y", H3098="N"), AND(D3098="N", E3098="N", F3098="Y", G3098="N", H3098="N"), AND(D3098="N", E3098="N", F3098="N", G3098="Y", H3098="N"), AND(D3098="N", E3098="N", F3098="N", G3098="N", H3098="Y")), "Y", "N"))</f>
        <v/>
      </c>
    </row>
    <row r="3099">
      <c r="A3099" s="5" t="n"/>
      <c r="B3099" s="5" t="n"/>
      <c r="C3099" s="5" t="n"/>
      <c r="D3099" s="5" t="n"/>
      <c r="E3099" s="5" t="n"/>
      <c r="F3099" s="5" t="n"/>
      <c r="G3099" s="5" t="n"/>
      <c r="H3099" s="5" t="n"/>
      <c r="I3099" s="5" t="n"/>
      <c r="J3099" s="5" t="n"/>
      <c r="K3099" s="5" t="n"/>
      <c r="L3099" s="6">
        <f>IF(OR(D3099="", E3099="", F3099="", G3099="", H3099=""), "", IF(OR(AND(D3099="Y", E3099="N", F3099="N", G3099="N", H3099="N"), AND(D3099="Y", E3099="N", F3099="Y", G3099="N", H3099="N"), AND(D3099="Y", E3099="N", F3099="N", G3099="Y", H3099="N"), AND(D3099="N", E3099="Y", F3099="N", G3099="N", H3099="N"), AND(D3099="N", E3099="Y", F3099="Y", G3099="N", H3099="N"), AND(D3099="N", E3099="Y", F3099="N", G3099="Y", H3099="N"), AND(D3099="N", E3099="N", F3099="Y", G3099="N", H3099="N"), AND(D3099="N", E3099="N", F3099="N", G3099="Y", H3099="N"), AND(D3099="N", E3099="N", F3099="N", G3099="N", H3099="Y")), "Y", "N"))</f>
        <v/>
      </c>
    </row>
    <row r="3100">
      <c r="A3100" s="5" t="n"/>
      <c r="B3100" s="5" t="n"/>
      <c r="C3100" s="5" t="n"/>
      <c r="D3100" s="5" t="n"/>
      <c r="E3100" s="5" t="n"/>
      <c r="F3100" s="5" t="n"/>
      <c r="G3100" s="5" t="n"/>
      <c r="H3100" s="5" t="n"/>
      <c r="I3100" s="5" t="n"/>
      <c r="J3100" s="5" t="n"/>
      <c r="K3100" s="5" t="n"/>
      <c r="L3100" s="6">
        <f>IF(OR(D3100="", E3100="", F3100="", G3100="", H3100=""), "", IF(OR(AND(D3100="Y", E3100="N", F3100="N", G3100="N", H3100="N"), AND(D3100="Y", E3100="N", F3100="Y", G3100="N", H3100="N"), AND(D3100="Y", E3100="N", F3100="N", G3100="Y", H3100="N"), AND(D3100="N", E3100="Y", F3100="N", G3100="N", H3100="N"), AND(D3100="N", E3100="Y", F3100="Y", G3100="N", H3100="N"), AND(D3100="N", E3100="Y", F3100="N", G3100="Y", H3100="N"), AND(D3100="N", E3100="N", F3100="Y", G3100="N", H3100="N"), AND(D3100="N", E3100="N", F3100="N", G3100="Y", H3100="N"), AND(D3100="N", E3100="N", F3100="N", G3100="N", H3100="Y")), "Y", "N"))</f>
        <v/>
      </c>
    </row>
    <row r="3101">
      <c r="A3101" s="5" t="n"/>
      <c r="B3101" s="5" t="n"/>
      <c r="C3101" s="5" t="n"/>
      <c r="D3101" s="5" t="n"/>
      <c r="E3101" s="5" t="n"/>
      <c r="F3101" s="5" t="n"/>
      <c r="G3101" s="5" t="n"/>
      <c r="H3101" s="5" t="n"/>
      <c r="I3101" s="5" t="n"/>
      <c r="J3101" s="5" t="n"/>
      <c r="K3101" s="5" t="n"/>
      <c r="L3101" s="6">
        <f>IF(OR(D3101="", E3101="", F3101="", G3101="", H3101=""), "", IF(OR(AND(D3101="Y", E3101="N", F3101="N", G3101="N", H3101="N"), AND(D3101="Y", E3101="N", F3101="Y", G3101="N", H3101="N"), AND(D3101="Y", E3101="N", F3101="N", G3101="Y", H3101="N"), AND(D3101="N", E3101="Y", F3101="N", G3101="N", H3101="N"), AND(D3101="N", E3101="Y", F3101="Y", G3101="N", H3101="N"), AND(D3101="N", E3101="Y", F3101="N", G3101="Y", H3101="N"), AND(D3101="N", E3101="N", F3101="Y", G3101="N", H3101="N"), AND(D3101="N", E3101="N", F3101="N", G3101="Y", H3101="N"), AND(D3101="N", E3101="N", F3101="N", G3101="N", H3101="Y")), "Y", "N"))</f>
        <v/>
      </c>
    </row>
    <row r="3102">
      <c r="A3102" s="5" t="n"/>
      <c r="B3102" s="5" t="n"/>
      <c r="C3102" s="5" t="n"/>
      <c r="D3102" s="5" t="n"/>
      <c r="E3102" s="5" t="n"/>
      <c r="F3102" s="5" t="n"/>
      <c r="G3102" s="5" t="n"/>
      <c r="H3102" s="5" t="n"/>
      <c r="I3102" s="5" t="n"/>
      <c r="J3102" s="5" t="n"/>
      <c r="K3102" s="5" t="n"/>
      <c r="L3102" s="6">
        <f>IF(OR(D3102="", E3102="", F3102="", G3102="", H3102=""), "", IF(OR(AND(D3102="Y", E3102="N", F3102="N", G3102="N", H3102="N"), AND(D3102="Y", E3102="N", F3102="Y", G3102="N", H3102="N"), AND(D3102="Y", E3102="N", F3102="N", G3102="Y", H3102="N"), AND(D3102="N", E3102="Y", F3102="N", G3102="N", H3102="N"), AND(D3102="N", E3102="Y", F3102="Y", G3102="N", H3102="N"), AND(D3102="N", E3102="Y", F3102="N", G3102="Y", H3102="N"), AND(D3102="N", E3102="N", F3102="Y", G3102="N", H3102="N"), AND(D3102="N", E3102="N", F3102="N", G3102="Y", H3102="N"), AND(D3102="N", E3102="N", F3102="N", G3102="N", H3102="Y")), "Y", "N"))</f>
        <v/>
      </c>
    </row>
    <row r="3103">
      <c r="A3103" s="5" t="n"/>
      <c r="B3103" s="5" t="n"/>
      <c r="C3103" s="5" t="n"/>
      <c r="D3103" s="5" t="n"/>
      <c r="E3103" s="5" t="n"/>
      <c r="F3103" s="5" t="n"/>
      <c r="G3103" s="5" t="n"/>
      <c r="H3103" s="5" t="n"/>
      <c r="I3103" s="5" t="n"/>
      <c r="J3103" s="5" t="n"/>
      <c r="K3103" s="5" t="n"/>
      <c r="L3103" s="6">
        <f>IF(OR(D3103="", E3103="", F3103="", G3103="", H3103=""), "", IF(OR(AND(D3103="Y", E3103="N", F3103="N", G3103="N", H3103="N"), AND(D3103="Y", E3103="N", F3103="Y", G3103="N", H3103="N"), AND(D3103="Y", E3103="N", F3103="N", G3103="Y", H3103="N"), AND(D3103="N", E3103="Y", F3103="N", G3103="N", H3103="N"), AND(D3103="N", E3103="Y", F3103="Y", G3103="N", H3103="N"), AND(D3103="N", E3103="Y", F3103="N", G3103="Y", H3103="N"), AND(D3103="N", E3103="N", F3103="Y", G3103="N", H3103="N"), AND(D3103="N", E3103="N", F3103="N", G3103="Y", H3103="N"), AND(D3103="N", E3103="N", F3103="N", G3103="N", H3103="Y")), "Y", "N"))</f>
        <v/>
      </c>
    </row>
    <row r="3104">
      <c r="A3104" s="5" t="n"/>
      <c r="B3104" s="5" t="n"/>
      <c r="C3104" s="5" t="n"/>
      <c r="D3104" s="5" t="n"/>
      <c r="E3104" s="5" t="n"/>
      <c r="F3104" s="5" t="n"/>
      <c r="G3104" s="5" t="n"/>
      <c r="H3104" s="5" t="n"/>
      <c r="I3104" s="5" t="n"/>
      <c r="J3104" s="5" t="n"/>
      <c r="K3104" s="5" t="n"/>
      <c r="L3104" s="6">
        <f>IF(OR(D3104="", E3104="", F3104="", G3104="", H3104=""), "", IF(OR(AND(D3104="Y", E3104="N", F3104="N", G3104="N", H3104="N"), AND(D3104="Y", E3104="N", F3104="Y", G3104="N", H3104="N"), AND(D3104="Y", E3104="N", F3104="N", G3104="Y", H3104="N"), AND(D3104="N", E3104="Y", F3104="N", G3104="N", H3104="N"), AND(D3104="N", E3104="Y", F3104="Y", G3104="N", H3104="N"), AND(D3104="N", E3104="Y", F3104="N", G3104="Y", H3104="N"), AND(D3104="N", E3104="N", F3104="Y", G3104="N", H3104="N"), AND(D3104="N", E3104="N", F3104="N", G3104="Y", H3104="N"), AND(D3104="N", E3104="N", F3104="N", G3104="N", H3104="Y")), "Y", "N"))</f>
        <v/>
      </c>
    </row>
    <row r="3105">
      <c r="A3105" s="5" t="n"/>
      <c r="B3105" s="5" t="n"/>
      <c r="C3105" s="5" t="n"/>
      <c r="D3105" s="5" t="n"/>
      <c r="E3105" s="5" t="n"/>
      <c r="F3105" s="5" t="n"/>
      <c r="G3105" s="5" t="n"/>
      <c r="H3105" s="5" t="n"/>
      <c r="I3105" s="5" t="n"/>
      <c r="J3105" s="5" t="n"/>
      <c r="K3105" s="5" t="n"/>
      <c r="L3105" s="6">
        <f>IF(OR(D3105="", E3105="", F3105="", G3105="", H3105=""), "", IF(OR(AND(D3105="Y", E3105="N", F3105="N", G3105="N", H3105="N"), AND(D3105="Y", E3105="N", F3105="Y", G3105="N", H3105="N"), AND(D3105="Y", E3105="N", F3105="N", G3105="Y", H3105="N"), AND(D3105="N", E3105="Y", F3105="N", G3105="N", H3105="N"), AND(D3105="N", E3105="Y", F3105="Y", G3105="N", H3105="N"), AND(D3105="N", E3105="Y", F3105="N", G3105="Y", H3105="N"), AND(D3105="N", E3105="N", F3105="Y", G3105="N", H3105="N"), AND(D3105="N", E3105="N", F3105="N", G3105="Y", H3105="N"), AND(D3105="N", E3105="N", F3105="N", G3105="N", H3105="Y")), "Y", "N"))</f>
        <v/>
      </c>
    </row>
    <row r="3106">
      <c r="A3106" s="5" t="n"/>
      <c r="B3106" s="5" t="n"/>
      <c r="C3106" s="5" t="n"/>
      <c r="D3106" s="5" t="n"/>
      <c r="E3106" s="5" t="n"/>
      <c r="F3106" s="5" t="n"/>
      <c r="G3106" s="5" t="n"/>
      <c r="H3106" s="5" t="n"/>
      <c r="I3106" s="5" t="n"/>
      <c r="J3106" s="5" t="n"/>
      <c r="K3106" s="5" t="n"/>
      <c r="L3106" s="6">
        <f>IF(OR(D3106="", E3106="", F3106="", G3106="", H3106=""), "", IF(OR(AND(D3106="Y", E3106="N", F3106="N", G3106="N", H3106="N"), AND(D3106="Y", E3106="N", F3106="Y", G3106="N", H3106="N"), AND(D3106="Y", E3106="N", F3106="N", G3106="Y", H3106="N"), AND(D3106="N", E3106="Y", F3106="N", G3106="N", H3106="N"), AND(D3106="N", E3106="Y", F3106="Y", G3106="N", H3106="N"), AND(D3106="N", E3106="Y", F3106="N", G3106="Y", H3106="N"), AND(D3106="N", E3106="N", F3106="Y", G3106="N", H3106="N"), AND(D3106="N", E3106="N", F3106="N", G3106="Y", H3106="N"), AND(D3106="N", E3106="N", F3106="N", G3106="N", H3106="Y")), "Y", "N"))</f>
        <v/>
      </c>
    </row>
    <row r="3107">
      <c r="A3107" s="5" t="n"/>
      <c r="B3107" s="5" t="n"/>
      <c r="C3107" s="5" t="n"/>
      <c r="D3107" s="5" t="n"/>
      <c r="E3107" s="5" t="n"/>
      <c r="F3107" s="5" t="n"/>
      <c r="G3107" s="5" t="n"/>
      <c r="H3107" s="5" t="n"/>
      <c r="I3107" s="5" t="n"/>
      <c r="J3107" s="5" t="n"/>
      <c r="K3107" s="5" t="n"/>
      <c r="L3107" s="6">
        <f>IF(OR(D3107="", E3107="", F3107="", G3107="", H3107=""), "", IF(OR(AND(D3107="Y", E3107="N", F3107="N", G3107="N", H3107="N"), AND(D3107="Y", E3107="N", F3107="Y", G3107="N", H3107="N"), AND(D3107="Y", E3107="N", F3107="N", G3107="Y", H3107="N"), AND(D3107="N", E3107="Y", F3107="N", G3107="N", H3107="N"), AND(D3107="N", E3107="Y", F3107="Y", G3107="N", H3107="N"), AND(D3107="N", E3107="Y", F3107="N", G3107="Y", H3107="N"), AND(D3107="N", E3107="N", F3107="Y", G3107="N", H3107="N"), AND(D3107="N", E3107="N", F3107="N", G3107="Y", H3107="N"), AND(D3107="N", E3107="N", F3107="N", G3107="N", H3107="Y")), "Y", "N"))</f>
        <v/>
      </c>
    </row>
    <row r="3108">
      <c r="A3108" s="5" t="n"/>
      <c r="B3108" s="5" t="n"/>
      <c r="C3108" s="5" t="n"/>
      <c r="D3108" s="5" t="n"/>
      <c r="E3108" s="5" t="n"/>
      <c r="F3108" s="5" t="n"/>
      <c r="G3108" s="5" t="n"/>
      <c r="H3108" s="5" t="n"/>
      <c r="I3108" s="5" t="n"/>
      <c r="J3108" s="5" t="n"/>
      <c r="K3108" s="5" t="n"/>
      <c r="L3108" s="6">
        <f>IF(OR(D3108="", E3108="", F3108="", G3108="", H3108=""), "", IF(OR(AND(D3108="Y", E3108="N", F3108="N", G3108="N", H3108="N"), AND(D3108="Y", E3108="N", F3108="Y", G3108="N", H3108="N"), AND(D3108="Y", E3108="N", F3108="N", G3108="Y", H3108="N"), AND(D3108="N", E3108="Y", F3108="N", G3108="N", H3108="N"), AND(D3108="N", E3108="Y", F3108="Y", G3108="N", H3108="N"), AND(D3108="N", E3108="Y", F3108="N", G3108="Y", H3108="N"), AND(D3108="N", E3108="N", F3108="Y", G3108="N", H3108="N"), AND(D3108="N", E3108="N", F3108="N", G3108="Y", H3108="N"), AND(D3108="N", E3108="N", F3108="N", G3108="N", H3108="Y")), "Y", "N"))</f>
        <v/>
      </c>
    </row>
    <row r="3109">
      <c r="A3109" s="5" t="n"/>
      <c r="B3109" s="5" t="n"/>
      <c r="C3109" s="5" t="n"/>
      <c r="D3109" s="5" t="n"/>
      <c r="E3109" s="5" t="n"/>
      <c r="F3109" s="5" t="n"/>
      <c r="G3109" s="5" t="n"/>
      <c r="H3109" s="5" t="n"/>
      <c r="I3109" s="5" t="n"/>
      <c r="J3109" s="5" t="n"/>
      <c r="K3109" s="5" t="n"/>
      <c r="L3109" s="6">
        <f>IF(OR(D3109="", E3109="", F3109="", G3109="", H3109=""), "", IF(OR(AND(D3109="Y", E3109="N", F3109="N", G3109="N", H3109="N"), AND(D3109="Y", E3109="N", F3109="Y", G3109="N", H3109="N"), AND(D3109="Y", E3109="N", F3109="N", G3109="Y", H3109="N"), AND(D3109="N", E3109="Y", F3109="N", G3109="N", H3109="N"), AND(D3109="N", E3109="Y", F3109="Y", G3109="N", H3109="N"), AND(D3109="N", E3109="Y", F3109="N", G3109="Y", H3109="N"), AND(D3109="N", E3109="N", F3109="Y", G3109="N", H3109="N"), AND(D3109="N", E3109="N", F3109="N", G3109="Y", H3109="N"), AND(D3109="N", E3109="N", F3109="N", G3109="N", H3109="Y")), "Y", "N"))</f>
        <v/>
      </c>
    </row>
    <row r="3110">
      <c r="A3110" s="5" t="n"/>
      <c r="B3110" s="5" t="n"/>
      <c r="C3110" s="5" t="n"/>
      <c r="D3110" s="5" t="n"/>
      <c r="E3110" s="5" t="n"/>
      <c r="F3110" s="5" t="n"/>
      <c r="G3110" s="5" t="n"/>
      <c r="H3110" s="5" t="n"/>
      <c r="I3110" s="5" t="n"/>
      <c r="J3110" s="5" t="n"/>
      <c r="K3110" s="5" t="n"/>
      <c r="L3110" s="6">
        <f>IF(OR(D3110="", E3110="", F3110="", G3110="", H3110=""), "", IF(OR(AND(D3110="Y", E3110="N", F3110="N", G3110="N", H3110="N"), AND(D3110="Y", E3110="N", F3110="Y", G3110="N", H3110="N"), AND(D3110="Y", E3110="N", F3110="N", G3110="Y", H3110="N"), AND(D3110="N", E3110="Y", F3110="N", G3110="N", H3110="N"), AND(D3110="N", E3110="Y", F3110="Y", G3110="N", H3110="N"), AND(D3110="N", E3110="Y", F3110="N", G3110="Y", H3110="N"), AND(D3110="N", E3110="N", F3110="Y", G3110="N", H3110="N"), AND(D3110="N", E3110="N", F3110="N", G3110="Y", H3110="N"), AND(D3110="N", E3110="N", F3110="N", G3110="N", H3110="Y")), "Y", "N"))</f>
        <v/>
      </c>
    </row>
    <row r="3111">
      <c r="A3111" s="5" t="n"/>
      <c r="B3111" s="5" t="n"/>
      <c r="C3111" s="5" t="n"/>
      <c r="D3111" s="5" t="n"/>
      <c r="E3111" s="5" t="n"/>
      <c r="F3111" s="5" t="n"/>
      <c r="G3111" s="5" t="n"/>
      <c r="H3111" s="5" t="n"/>
      <c r="I3111" s="5" t="n"/>
      <c r="J3111" s="5" t="n"/>
      <c r="K3111" s="5" t="n"/>
      <c r="L3111" s="6">
        <f>IF(OR(D3111="", E3111="", F3111="", G3111="", H3111=""), "", IF(OR(AND(D3111="Y", E3111="N", F3111="N", G3111="N", H3111="N"), AND(D3111="Y", E3111="N", F3111="Y", G3111="N", H3111="N"), AND(D3111="Y", E3111="N", F3111="N", G3111="Y", H3111="N"), AND(D3111="N", E3111="Y", F3111="N", G3111="N", H3111="N"), AND(D3111="N", E3111="Y", F3111="Y", G3111="N", H3111="N"), AND(D3111="N", E3111="Y", F3111="N", G3111="Y", H3111="N"), AND(D3111="N", E3111="N", F3111="Y", G3111="N", H3111="N"), AND(D3111="N", E3111="N", F3111="N", G3111="Y", H3111="N"), AND(D3111="N", E3111="N", F3111="N", G3111="N", H3111="Y")), "Y", "N"))</f>
        <v/>
      </c>
    </row>
    <row r="3112">
      <c r="A3112" s="5" t="n"/>
      <c r="B3112" s="5" t="n"/>
      <c r="C3112" s="5" t="n"/>
      <c r="D3112" s="5" t="n"/>
      <c r="E3112" s="5" t="n"/>
      <c r="F3112" s="5" t="n"/>
      <c r="G3112" s="5" t="n"/>
      <c r="H3112" s="5" t="n"/>
      <c r="I3112" s="5" t="n"/>
      <c r="J3112" s="5" t="n"/>
      <c r="K3112" s="5" t="n"/>
      <c r="L3112" s="6">
        <f>IF(OR(D3112="", E3112="", F3112="", G3112="", H3112=""), "", IF(OR(AND(D3112="Y", E3112="N", F3112="N", G3112="N", H3112="N"), AND(D3112="Y", E3112="N", F3112="Y", G3112="N", H3112="N"), AND(D3112="Y", E3112="N", F3112="N", G3112="Y", H3112="N"), AND(D3112="N", E3112="Y", F3112="N", G3112="N", H3112="N"), AND(D3112="N", E3112="Y", F3112="Y", G3112="N", H3112="N"), AND(D3112="N", E3112="Y", F3112="N", G3112="Y", H3112="N"), AND(D3112="N", E3112="N", F3112="Y", G3112="N", H3112="N"), AND(D3112="N", E3112="N", F3112="N", G3112="Y", H3112="N"), AND(D3112="N", E3112="N", F3112="N", G3112="N", H3112="Y")), "Y", "N"))</f>
        <v/>
      </c>
    </row>
    <row r="3113">
      <c r="A3113" s="5" t="n"/>
      <c r="B3113" s="5" t="n"/>
      <c r="C3113" s="5" t="n"/>
      <c r="D3113" s="5" t="n"/>
      <c r="E3113" s="5" t="n"/>
      <c r="F3113" s="5" t="n"/>
      <c r="G3113" s="5" t="n"/>
      <c r="H3113" s="5" t="n"/>
      <c r="I3113" s="5" t="n"/>
      <c r="J3113" s="5" t="n"/>
      <c r="K3113" s="5" t="n"/>
      <c r="L3113" s="6">
        <f>IF(OR(D3113="", E3113="", F3113="", G3113="", H3113=""), "", IF(OR(AND(D3113="Y", E3113="N", F3113="N", G3113="N", H3113="N"), AND(D3113="Y", E3113="N", F3113="Y", G3113="N", H3113="N"), AND(D3113="Y", E3113="N", F3113="N", G3113="Y", H3113="N"), AND(D3113="N", E3113="Y", F3113="N", G3113="N", H3113="N"), AND(D3113="N", E3113="Y", F3113="Y", G3113="N", H3113="N"), AND(D3113="N", E3113="Y", F3113="N", G3113="Y", H3113="N"), AND(D3113="N", E3113="N", F3113="Y", G3113="N", H3113="N"), AND(D3113="N", E3113="N", F3113="N", G3113="Y", H3113="N"), AND(D3113="N", E3113="N", F3113="N", G3113="N", H3113="Y")), "Y", "N"))</f>
        <v/>
      </c>
    </row>
    <row r="3114">
      <c r="A3114" s="5" t="n"/>
      <c r="B3114" s="5" t="n"/>
      <c r="C3114" s="5" t="n"/>
      <c r="D3114" s="5" t="n"/>
      <c r="E3114" s="5" t="n"/>
      <c r="F3114" s="5" t="n"/>
      <c r="G3114" s="5" t="n"/>
      <c r="H3114" s="5" t="n"/>
      <c r="I3114" s="5" t="n"/>
      <c r="J3114" s="5" t="n"/>
      <c r="K3114" s="5" t="n"/>
      <c r="L3114" s="6">
        <f>IF(OR(D3114="", E3114="", F3114="", G3114="", H3114=""), "", IF(OR(AND(D3114="Y", E3114="N", F3114="N", G3114="N", H3114="N"), AND(D3114="Y", E3114="N", F3114="Y", G3114="N", H3114="N"), AND(D3114="Y", E3114="N", F3114="N", G3114="Y", H3114="N"), AND(D3114="N", E3114="Y", F3114="N", G3114="N", H3114="N"), AND(D3114="N", E3114="Y", F3114="Y", G3114="N", H3114="N"), AND(D3114="N", E3114="Y", F3114="N", G3114="Y", H3114="N"), AND(D3114="N", E3114="N", F3114="Y", G3114="N", H3114="N"), AND(D3114="N", E3114="N", F3114="N", G3114="Y", H3114="N"), AND(D3114="N", E3114="N", F3114="N", G3114="N", H3114="Y")), "Y", "N"))</f>
        <v/>
      </c>
    </row>
    <row r="3115">
      <c r="A3115" s="5" t="n"/>
      <c r="B3115" s="5" t="n"/>
      <c r="C3115" s="5" t="n"/>
      <c r="D3115" s="5" t="n"/>
      <c r="E3115" s="5" t="n"/>
      <c r="F3115" s="5" t="n"/>
      <c r="G3115" s="5" t="n"/>
      <c r="H3115" s="5" t="n"/>
      <c r="I3115" s="5" t="n"/>
      <c r="J3115" s="5" t="n"/>
      <c r="K3115" s="5" t="n"/>
      <c r="L3115" s="6">
        <f>IF(OR(D3115="", E3115="", F3115="", G3115="", H3115=""), "", IF(OR(AND(D3115="Y", E3115="N", F3115="N", G3115="N", H3115="N"), AND(D3115="Y", E3115="N", F3115="Y", G3115="N", H3115="N"), AND(D3115="Y", E3115="N", F3115="N", G3115="Y", H3115="N"), AND(D3115="N", E3115="Y", F3115="N", G3115="N", H3115="N"), AND(D3115="N", E3115="Y", F3115="Y", G3115="N", H3115="N"), AND(D3115="N", E3115="Y", F3115="N", G3115="Y", H3115="N"), AND(D3115="N", E3115="N", F3115="Y", G3115="N", H3115="N"), AND(D3115="N", E3115="N", F3115="N", G3115="Y", H3115="N"), AND(D3115="N", E3115="N", F3115="N", G3115="N", H3115="Y")), "Y", "N"))</f>
        <v/>
      </c>
    </row>
    <row r="3116">
      <c r="A3116" s="5" t="n"/>
      <c r="B3116" s="5" t="n"/>
      <c r="C3116" s="5" t="n"/>
      <c r="D3116" s="5" t="n"/>
      <c r="E3116" s="5" t="n"/>
      <c r="F3116" s="5" t="n"/>
      <c r="G3116" s="5" t="n"/>
      <c r="H3116" s="5" t="n"/>
      <c r="I3116" s="5" t="n"/>
      <c r="J3116" s="5" t="n"/>
      <c r="K3116" s="5" t="n"/>
      <c r="L3116" s="6">
        <f>IF(OR(D3116="", E3116="", F3116="", G3116="", H3116=""), "", IF(OR(AND(D3116="Y", E3116="N", F3116="N", G3116="N", H3116="N"), AND(D3116="Y", E3116="N", F3116="Y", G3116="N", H3116="N"), AND(D3116="Y", E3116="N", F3116="N", G3116="Y", H3116="N"), AND(D3116="N", E3116="Y", F3116="N", G3116="N", H3116="N"), AND(D3116="N", E3116="Y", F3116="Y", G3116="N", H3116="N"), AND(D3116="N", E3116="Y", F3116="N", G3116="Y", H3116="N"), AND(D3116="N", E3116="N", F3116="Y", G3116="N", H3116="N"), AND(D3116="N", E3116="N", F3116="N", G3116="Y", H3116="N"), AND(D3116="N", E3116="N", F3116="N", G3116="N", H3116="Y")), "Y", "N"))</f>
        <v/>
      </c>
    </row>
    <row r="3117">
      <c r="A3117" s="5" t="n"/>
      <c r="B3117" s="5" t="n"/>
      <c r="C3117" s="5" t="n"/>
      <c r="D3117" s="5" t="n"/>
      <c r="E3117" s="5" t="n"/>
      <c r="F3117" s="5" t="n"/>
      <c r="G3117" s="5" t="n"/>
      <c r="H3117" s="5" t="n"/>
      <c r="I3117" s="5" t="n"/>
      <c r="J3117" s="5" t="n"/>
      <c r="K3117" s="5" t="n"/>
      <c r="L3117" s="6">
        <f>IF(OR(D3117="", E3117="", F3117="", G3117="", H3117=""), "", IF(OR(AND(D3117="Y", E3117="N", F3117="N", G3117="N", H3117="N"), AND(D3117="Y", E3117="N", F3117="Y", G3117="N", H3117="N"), AND(D3117="Y", E3117="N", F3117="N", G3117="Y", H3117="N"), AND(D3117="N", E3117="Y", F3117="N", G3117="N", H3117="N"), AND(D3117="N", E3117="Y", F3117="Y", G3117="N", H3117="N"), AND(D3117="N", E3117="Y", F3117="N", G3117="Y", H3117="N"), AND(D3117="N", E3117="N", F3117="Y", G3117="N", H3117="N"), AND(D3117="N", E3117="N", F3117="N", G3117="Y", H3117="N"), AND(D3117="N", E3117="N", F3117="N", G3117="N", H3117="Y")), "Y", "N"))</f>
        <v/>
      </c>
    </row>
    <row r="3118">
      <c r="A3118" s="5" t="n"/>
      <c r="B3118" s="5" t="n"/>
      <c r="C3118" s="5" t="n"/>
      <c r="D3118" s="5" t="n"/>
      <c r="E3118" s="5" t="n"/>
      <c r="F3118" s="5" t="n"/>
      <c r="G3118" s="5" t="n"/>
      <c r="H3118" s="5" t="n"/>
      <c r="I3118" s="5" t="n"/>
      <c r="J3118" s="5" t="n"/>
      <c r="K3118" s="5" t="n"/>
      <c r="L3118" s="6">
        <f>IF(OR(D3118="", E3118="", F3118="", G3118="", H3118=""), "", IF(OR(AND(D3118="Y", E3118="N", F3118="N", G3118="N", H3118="N"), AND(D3118="Y", E3118="N", F3118="Y", G3118="N", H3118="N"), AND(D3118="Y", E3118="N", F3118="N", G3118="Y", H3118="N"), AND(D3118="N", E3118="Y", F3118="N", G3118="N", H3118="N"), AND(D3118="N", E3118="Y", F3118="Y", G3118="N", H3118="N"), AND(D3118="N", E3118="Y", F3118="N", G3118="Y", H3118="N"), AND(D3118="N", E3118="N", F3118="Y", G3118="N", H3118="N"), AND(D3118="N", E3118="N", F3118="N", G3118="Y", H3118="N"), AND(D3118="N", E3118="N", F3118="N", G3118="N", H3118="Y")), "Y", "N"))</f>
        <v/>
      </c>
    </row>
    <row r="3119">
      <c r="A3119" s="5" t="n"/>
      <c r="B3119" s="5" t="n"/>
      <c r="C3119" s="5" t="n"/>
      <c r="D3119" s="5" t="n"/>
      <c r="E3119" s="5" t="n"/>
      <c r="F3119" s="5" t="n"/>
      <c r="G3119" s="5" t="n"/>
      <c r="H3119" s="5" t="n"/>
      <c r="I3119" s="5" t="n"/>
      <c r="J3119" s="5" t="n"/>
      <c r="K3119" s="5" t="n"/>
      <c r="L3119" s="6">
        <f>IF(OR(D3119="", E3119="", F3119="", G3119="", H3119=""), "", IF(OR(AND(D3119="Y", E3119="N", F3119="N", G3119="N", H3119="N"), AND(D3119="Y", E3119="N", F3119="Y", G3119="N", H3119="N"), AND(D3119="Y", E3119="N", F3119="N", G3119="Y", H3119="N"), AND(D3119="N", E3119="Y", F3119="N", G3119="N", H3119="N"), AND(D3119="N", E3119="Y", F3119="Y", G3119="N", H3119="N"), AND(D3119="N", E3119="Y", F3119="N", G3119="Y", H3119="N"), AND(D3119="N", E3119="N", F3119="Y", G3119="N", H3119="N"), AND(D3119="N", E3119="N", F3119="N", G3119="Y", H3119="N"), AND(D3119="N", E3119="N", F3119="N", G3119="N", H3119="Y")), "Y", "N"))</f>
        <v/>
      </c>
    </row>
    <row r="3120">
      <c r="A3120" s="5" t="n"/>
      <c r="B3120" s="5" t="n"/>
      <c r="C3120" s="5" t="n"/>
      <c r="D3120" s="5" t="n"/>
      <c r="E3120" s="5" t="n"/>
      <c r="F3120" s="5" t="n"/>
      <c r="G3120" s="5" t="n"/>
      <c r="H3120" s="5" t="n"/>
      <c r="I3120" s="5" t="n"/>
      <c r="J3120" s="5" t="n"/>
      <c r="K3120" s="5" t="n"/>
      <c r="L3120" s="6">
        <f>IF(OR(D3120="", E3120="", F3120="", G3120="", H3120=""), "", IF(OR(AND(D3120="Y", E3120="N", F3120="N", G3120="N", H3120="N"), AND(D3120="Y", E3120="N", F3120="Y", G3120="N", H3120="N"), AND(D3120="Y", E3120="N", F3120="N", G3120="Y", H3120="N"), AND(D3120="N", E3120="Y", F3120="N", G3120="N", H3120="N"), AND(D3120="N", E3120="Y", F3120="Y", G3120="N", H3120="N"), AND(D3120="N", E3120="Y", F3120="N", G3120="Y", H3120="N"), AND(D3120="N", E3120="N", F3120="Y", G3120="N", H3120="N"), AND(D3120="N", E3120="N", F3120="N", G3120="Y", H3120="N"), AND(D3120="N", E3120="N", F3120="N", G3120="N", H3120="Y")), "Y", "N"))</f>
        <v/>
      </c>
    </row>
    <row r="3121">
      <c r="A3121" s="5" t="n"/>
      <c r="B3121" s="5" t="n"/>
      <c r="C3121" s="5" t="n"/>
      <c r="D3121" s="5" t="n"/>
      <c r="E3121" s="5" t="n"/>
      <c r="F3121" s="5" t="n"/>
      <c r="G3121" s="5" t="n"/>
      <c r="H3121" s="5" t="n"/>
      <c r="I3121" s="5" t="n"/>
      <c r="J3121" s="5" t="n"/>
      <c r="K3121" s="5" t="n"/>
      <c r="L3121" s="6">
        <f>IF(OR(D3121="", E3121="", F3121="", G3121="", H3121=""), "", IF(OR(AND(D3121="Y", E3121="N", F3121="N", G3121="N", H3121="N"), AND(D3121="Y", E3121="N", F3121="Y", G3121="N", H3121="N"), AND(D3121="Y", E3121="N", F3121="N", G3121="Y", H3121="N"), AND(D3121="N", E3121="Y", F3121="N", G3121="N", H3121="N"), AND(D3121="N", E3121="Y", F3121="Y", G3121="N", H3121="N"), AND(D3121="N", E3121="Y", F3121="N", G3121="Y", H3121="N"), AND(D3121="N", E3121="N", F3121="Y", G3121="N", H3121="N"), AND(D3121="N", E3121="N", F3121="N", G3121="Y", H3121="N"), AND(D3121="N", E3121="N", F3121="N", G3121="N", H3121="Y")), "Y", "N"))</f>
        <v/>
      </c>
    </row>
    <row r="3122">
      <c r="A3122" s="5" t="n"/>
      <c r="B3122" s="5" t="n"/>
      <c r="C3122" s="5" t="n"/>
      <c r="D3122" s="5" t="n"/>
      <c r="E3122" s="5" t="n"/>
      <c r="F3122" s="5" t="n"/>
      <c r="G3122" s="5" t="n"/>
      <c r="H3122" s="5" t="n"/>
      <c r="I3122" s="5" t="n"/>
      <c r="J3122" s="5" t="n"/>
      <c r="K3122" s="5" t="n"/>
      <c r="L3122" s="6">
        <f>IF(OR(D3122="", E3122="", F3122="", G3122="", H3122=""), "", IF(OR(AND(D3122="Y", E3122="N", F3122="N", G3122="N", H3122="N"), AND(D3122="Y", E3122="N", F3122="Y", G3122="N", H3122="N"), AND(D3122="Y", E3122="N", F3122="N", G3122="Y", H3122="N"), AND(D3122="N", E3122="Y", F3122="N", G3122="N", H3122="N"), AND(D3122="N", E3122="Y", F3122="Y", G3122="N", H3122="N"), AND(D3122="N", E3122="Y", F3122="N", G3122="Y", H3122="N"), AND(D3122="N", E3122="N", F3122="Y", G3122="N", H3122="N"), AND(D3122="N", E3122="N", F3122="N", G3122="Y", H3122="N"), AND(D3122="N", E3122="N", F3122="N", G3122="N", H3122="Y")), "Y", "N"))</f>
        <v/>
      </c>
    </row>
    <row r="3123">
      <c r="A3123" s="5" t="n"/>
      <c r="B3123" s="5" t="n"/>
      <c r="C3123" s="5" t="n"/>
      <c r="D3123" s="5" t="n"/>
      <c r="E3123" s="5" t="n"/>
      <c r="F3123" s="5" t="n"/>
      <c r="G3123" s="5" t="n"/>
      <c r="H3123" s="5" t="n"/>
      <c r="I3123" s="5" t="n"/>
      <c r="J3123" s="5" t="n"/>
      <c r="K3123" s="5" t="n"/>
      <c r="L3123" s="6">
        <f>IF(OR(D3123="", E3123="", F3123="", G3123="", H3123=""), "", IF(OR(AND(D3123="Y", E3123="N", F3123="N", G3123="N", H3123="N"), AND(D3123="Y", E3123="N", F3123="Y", G3123="N", H3123="N"), AND(D3123="Y", E3123="N", F3123="N", G3123="Y", H3123="N"), AND(D3123="N", E3123="Y", F3123="N", G3123="N", H3123="N"), AND(D3123="N", E3123="Y", F3123="Y", G3123="N", H3123="N"), AND(D3123="N", E3123="Y", F3123="N", G3123="Y", H3123="N"), AND(D3123="N", E3123="N", F3123="Y", G3123="N", H3123="N"), AND(D3123="N", E3123="N", F3123="N", G3123="Y", H3123="N"), AND(D3123="N", E3123="N", F3123="N", G3123="N", H3123="Y")), "Y", "N"))</f>
        <v/>
      </c>
    </row>
    <row r="3124">
      <c r="A3124" s="5" t="n"/>
      <c r="B3124" s="5" t="n"/>
      <c r="C3124" s="5" t="n"/>
      <c r="D3124" s="5" t="n"/>
      <c r="E3124" s="5" t="n"/>
      <c r="F3124" s="5" t="n"/>
      <c r="G3124" s="5" t="n"/>
      <c r="H3124" s="5" t="n"/>
      <c r="I3124" s="5" t="n"/>
      <c r="J3124" s="5" t="n"/>
      <c r="K3124" s="5" t="n"/>
      <c r="L3124" s="6">
        <f>IF(OR(D3124="", E3124="", F3124="", G3124="", H3124=""), "", IF(OR(AND(D3124="Y", E3124="N", F3124="N", G3124="N", H3124="N"), AND(D3124="Y", E3124="N", F3124="Y", G3124="N", H3124="N"), AND(D3124="Y", E3124="N", F3124="N", G3124="Y", H3124="N"), AND(D3124="N", E3124="Y", F3124="N", G3124="N", H3124="N"), AND(D3124="N", E3124="Y", F3124="Y", G3124="N", H3124="N"), AND(D3124="N", E3124="Y", F3124="N", G3124="Y", H3124="N"), AND(D3124="N", E3124="N", F3124="Y", G3124="N", H3124="N"), AND(D3124="N", E3124="N", F3124="N", G3124="Y", H3124="N"), AND(D3124="N", E3124="N", F3124="N", G3124="N", H3124="Y")), "Y", "N"))</f>
        <v/>
      </c>
    </row>
    <row r="3125">
      <c r="A3125" s="5" t="n"/>
      <c r="B3125" s="5" t="n"/>
      <c r="C3125" s="5" t="n"/>
      <c r="D3125" s="5" t="n"/>
      <c r="E3125" s="5" t="n"/>
      <c r="F3125" s="5" t="n"/>
      <c r="G3125" s="5" t="n"/>
      <c r="H3125" s="5" t="n"/>
      <c r="I3125" s="5" t="n"/>
      <c r="J3125" s="5" t="n"/>
      <c r="K3125" s="5" t="n"/>
      <c r="L3125" s="6">
        <f>IF(OR(D3125="", E3125="", F3125="", G3125="", H3125=""), "", IF(OR(AND(D3125="Y", E3125="N", F3125="N", G3125="N", H3125="N"), AND(D3125="Y", E3125="N", F3125="Y", G3125="N", H3125="N"), AND(D3125="Y", E3125="N", F3125="N", G3125="Y", H3125="N"), AND(D3125="N", E3125="Y", F3125="N", G3125="N", H3125="N"), AND(D3125="N", E3125="Y", F3125="Y", G3125="N", H3125="N"), AND(D3125="N", E3125="Y", F3125="N", G3125="Y", H3125="N"), AND(D3125="N", E3125="N", F3125="Y", G3125="N", H3125="N"), AND(D3125="N", E3125="N", F3125="N", G3125="Y", H3125="N"), AND(D3125="N", E3125="N", F3125="N", G3125="N", H3125="Y")), "Y", "N"))</f>
        <v/>
      </c>
    </row>
    <row r="3126">
      <c r="A3126" s="5" t="n"/>
      <c r="B3126" s="5" t="n"/>
      <c r="C3126" s="5" t="n"/>
      <c r="D3126" s="5" t="n"/>
      <c r="E3126" s="5" t="n"/>
      <c r="F3126" s="5" t="n"/>
      <c r="G3126" s="5" t="n"/>
      <c r="H3126" s="5" t="n"/>
      <c r="I3126" s="5" t="n"/>
      <c r="J3126" s="5" t="n"/>
      <c r="K3126" s="5" t="n"/>
      <c r="L3126" s="6">
        <f>IF(OR(D3126="", E3126="", F3126="", G3126="", H3126=""), "", IF(OR(AND(D3126="Y", E3126="N", F3126="N", G3126="N", H3126="N"), AND(D3126="Y", E3126="N", F3126="Y", G3126="N", H3126="N"), AND(D3126="Y", E3126="N", F3126="N", G3126="Y", H3126="N"), AND(D3126="N", E3126="Y", F3126="N", G3126="N", H3126="N"), AND(D3126="N", E3126="Y", F3126="Y", G3126="N", H3126="N"), AND(D3126="N", E3126="Y", F3126="N", G3126="Y", H3126="N"), AND(D3126="N", E3126="N", F3126="Y", G3126="N", H3126="N"), AND(D3126="N", E3126="N", F3126="N", G3126="Y", H3126="N"), AND(D3126="N", E3126="N", F3126="N", G3126="N", H3126="Y")), "Y", "N"))</f>
        <v/>
      </c>
    </row>
    <row r="3127">
      <c r="A3127" s="5" t="n"/>
      <c r="B3127" s="5" t="n"/>
      <c r="C3127" s="5" t="n"/>
      <c r="D3127" s="5" t="n"/>
      <c r="E3127" s="5" t="n"/>
      <c r="F3127" s="5" t="n"/>
      <c r="G3127" s="5" t="n"/>
      <c r="H3127" s="5" t="n"/>
      <c r="I3127" s="5" t="n"/>
      <c r="J3127" s="5" t="n"/>
      <c r="K3127" s="5" t="n"/>
      <c r="L3127" s="6">
        <f>IF(OR(D3127="", E3127="", F3127="", G3127="", H3127=""), "", IF(OR(AND(D3127="Y", E3127="N", F3127="N", G3127="N", H3127="N"), AND(D3127="Y", E3127="N", F3127="Y", G3127="N", H3127="N"), AND(D3127="Y", E3127="N", F3127="N", G3127="Y", H3127="N"), AND(D3127="N", E3127="Y", F3127="N", G3127="N", H3127="N"), AND(D3127="N", E3127="Y", F3127="Y", G3127="N", H3127="N"), AND(D3127="N", E3127="Y", F3127="N", G3127="Y", H3127="N"), AND(D3127="N", E3127="N", F3127="Y", G3127="N", H3127="N"), AND(D3127="N", E3127="N", F3127="N", G3127="Y", H3127="N"), AND(D3127="N", E3127="N", F3127="N", G3127="N", H3127="Y")), "Y", "N"))</f>
        <v/>
      </c>
    </row>
    <row r="3128">
      <c r="A3128" s="5" t="n"/>
      <c r="B3128" s="5" t="n"/>
      <c r="C3128" s="5" t="n"/>
      <c r="D3128" s="5" t="n"/>
      <c r="E3128" s="5" t="n"/>
      <c r="F3128" s="5" t="n"/>
      <c r="G3128" s="5" t="n"/>
      <c r="H3128" s="5" t="n"/>
      <c r="I3128" s="5" t="n"/>
      <c r="J3128" s="5" t="n"/>
      <c r="K3128" s="5" t="n"/>
      <c r="L3128" s="6">
        <f>IF(OR(D3128="", E3128="", F3128="", G3128="", H3128=""), "", IF(OR(AND(D3128="Y", E3128="N", F3128="N", G3128="N", H3128="N"), AND(D3128="Y", E3128="N", F3128="Y", G3128="N", H3128="N"), AND(D3128="Y", E3128="N", F3128="N", G3128="Y", H3128="N"), AND(D3128="N", E3128="Y", F3128="N", G3128="N", H3128="N"), AND(D3128="N", E3128="Y", F3128="Y", G3128="N", H3128="N"), AND(D3128="N", E3128="Y", F3128="N", G3128="Y", H3128="N"), AND(D3128="N", E3128="N", F3128="Y", G3128="N", H3128="N"), AND(D3128="N", E3128="N", F3128="N", G3128="Y", H3128="N"), AND(D3128="N", E3128="N", F3128="N", G3128="N", H3128="Y")), "Y", "N"))</f>
        <v/>
      </c>
    </row>
    <row r="3129">
      <c r="A3129" s="5" t="n"/>
      <c r="B3129" s="5" t="n"/>
      <c r="C3129" s="5" t="n"/>
      <c r="D3129" s="5" t="n"/>
      <c r="E3129" s="5" t="n"/>
      <c r="F3129" s="5" t="n"/>
      <c r="G3129" s="5" t="n"/>
      <c r="H3129" s="5" t="n"/>
      <c r="I3129" s="5" t="n"/>
      <c r="J3129" s="5" t="n"/>
      <c r="K3129" s="5" t="n"/>
      <c r="L3129" s="6">
        <f>IF(OR(D3129="", E3129="", F3129="", G3129="", H3129=""), "", IF(OR(AND(D3129="Y", E3129="N", F3129="N", G3129="N", H3129="N"), AND(D3129="Y", E3129="N", F3129="Y", G3129="N", H3129="N"), AND(D3129="Y", E3129="N", F3129="N", G3129="Y", H3129="N"), AND(D3129="N", E3129="Y", F3129="N", G3129="N", H3129="N"), AND(D3129="N", E3129="Y", F3129="Y", G3129="N", H3129="N"), AND(D3129="N", E3129="Y", F3129="N", G3129="Y", H3129="N"), AND(D3129="N", E3129="N", F3129="Y", G3129="N", H3129="N"), AND(D3129="N", E3129="N", F3129="N", G3129="Y", H3129="N"), AND(D3129="N", E3129="N", F3129="N", G3129="N", H3129="Y")), "Y", "N"))</f>
        <v/>
      </c>
    </row>
    <row r="3130">
      <c r="A3130" s="5" t="n"/>
      <c r="B3130" s="5" t="n"/>
      <c r="C3130" s="5" t="n"/>
      <c r="D3130" s="5" t="n"/>
      <c r="E3130" s="5" t="n"/>
      <c r="F3130" s="5" t="n"/>
      <c r="G3130" s="5" t="n"/>
      <c r="H3130" s="5" t="n"/>
      <c r="I3130" s="5" t="n"/>
      <c r="J3130" s="5" t="n"/>
      <c r="K3130" s="5" t="n"/>
      <c r="L3130" s="6">
        <f>IF(OR(D3130="", E3130="", F3130="", G3130="", H3130=""), "", IF(OR(AND(D3130="Y", E3130="N", F3130="N", G3130="N", H3130="N"), AND(D3130="Y", E3130="N", F3130="Y", G3130="N", H3130="N"), AND(D3130="Y", E3130="N", F3130="N", G3130="Y", H3130="N"), AND(D3130="N", E3130="Y", F3130="N", G3130="N", H3130="N"), AND(D3130="N", E3130="Y", F3130="Y", G3130="N", H3130="N"), AND(D3130="N", E3130="Y", F3130="N", G3130="Y", H3130="N"), AND(D3130="N", E3130="N", F3130="Y", G3130="N", H3130="N"), AND(D3130="N", E3130="N", F3130="N", G3130="Y", H3130="N"), AND(D3130="N", E3130="N", F3130="N", G3130="N", H3130="Y")), "Y", "N"))</f>
        <v/>
      </c>
    </row>
    <row r="3131">
      <c r="A3131" s="5" t="n"/>
      <c r="B3131" s="5" t="n"/>
      <c r="C3131" s="5" t="n"/>
      <c r="D3131" s="5" t="n"/>
      <c r="E3131" s="5" t="n"/>
      <c r="F3131" s="5" t="n"/>
      <c r="G3131" s="5" t="n"/>
      <c r="H3131" s="5" t="n"/>
      <c r="I3131" s="5" t="n"/>
      <c r="J3131" s="5" t="n"/>
      <c r="K3131" s="5" t="n"/>
      <c r="L3131" s="6">
        <f>IF(OR(D3131="", E3131="", F3131="", G3131="", H3131=""), "", IF(OR(AND(D3131="Y", E3131="N", F3131="N", G3131="N", H3131="N"), AND(D3131="Y", E3131="N", F3131="Y", G3131="N", H3131="N"), AND(D3131="Y", E3131="N", F3131="N", G3131="Y", H3131="N"), AND(D3131="N", E3131="Y", F3131="N", G3131="N", H3131="N"), AND(D3131="N", E3131="Y", F3131="Y", G3131="N", H3131="N"), AND(D3131="N", E3131="Y", F3131="N", G3131="Y", H3131="N"), AND(D3131="N", E3131="N", F3131="Y", G3131="N", H3131="N"), AND(D3131="N", E3131="N", F3131="N", G3131="Y", H3131="N"), AND(D3131="N", E3131="N", F3131="N", G3131="N", H3131="Y")), "Y", "N"))</f>
        <v/>
      </c>
    </row>
    <row r="3132">
      <c r="A3132" s="5" t="n"/>
      <c r="B3132" s="5" t="n"/>
      <c r="C3132" s="5" t="n"/>
      <c r="D3132" s="5" t="n"/>
      <c r="E3132" s="5" t="n"/>
      <c r="F3132" s="5" t="n"/>
      <c r="G3132" s="5" t="n"/>
      <c r="H3132" s="5" t="n"/>
      <c r="I3132" s="5" t="n"/>
      <c r="J3132" s="5" t="n"/>
      <c r="K3132" s="5" t="n"/>
      <c r="L3132" s="6">
        <f>IF(OR(D3132="", E3132="", F3132="", G3132="", H3132=""), "", IF(OR(AND(D3132="Y", E3132="N", F3132="N", G3132="N", H3132="N"), AND(D3132="Y", E3132="N", F3132="Y", G3132="N", H3132="N"), AND(D3132="Y", E3132="N", F3132="N", G3132="Y", H3132="N"), AND(D3132="N", E3132="Y", F3132="N", G3132="N", H3132="N"), AND(D3132="N", E3132="Y", F3132="Y", G3132="N", H3132="N"), AND(D3132="N", E3132="Y", F3132="N", G3132="Y", H3132="N"), AND(D3132="N", E3132="N", F3132="Y", G3132="N", H3132="N"), AND(D3132="N", E3132="N", F3132="N", G3132="Y", H3132="N"), AND(D3132="N", E3132="N", F3132="N", G3132="N", H3132="Y")), "Y", "N"))</f>
        <v/>
      </c>
    </row>
    <row r="3133">
      <c r="A3133" s="5" t="n"/>
      <c r="B3133" s="5" t="n"/>
      <c r="C3133" s="5" t="n"/>
      <c r="D3133" s="5" t="n"/>
      <c r="E3133" s="5" t="n"/>
      <c r="F3133" s="5" t="n"/>
      <c r="G3133" s="5" t="n"/>
      <c r="H3133" s="5" t="n"/>
      <c r="I3133" s="5" t="n"/>
      <c r="J3133" s="5" t="n"/>
      <c r="K3133" s="5" t="n"/>
      <c r="L3133" s="6">
        <f>IF(OR(D3133="", E3133="", F3133="", G3133="", H3133=""), "", IF(OR(AND(D3133="Y", E3133="N", F3133="N", G3133="N", H3133="N"), AND(D3133="Y", E3133="N", F3133="Y", G3133="N", H3133="N"), AND(D3133="Y", E3133="N", F3133="N", G3133="Y", H3133="N"), AND(D3133="N", E3133="Y", F3133="N", G3133="N", H3133="N"), AND(D3133="N", E3133="Y", F3133="Y", G3133="N", H3133="N"), AND(D3133="N", E3133="Y", F3133="N", G3133="Y", H3133="N"), AND(D3133="N", E3133="N", F3133="Y", G3133="N", H3133="N"), AND(D3133="N", E3133="N", F3133="N", G3133="Y", H3133="N"), AND(D3133="N", E3133="N", F3133="N", G3133="N", H3133="Y")), "Y", "N"))</f>
        <v/>
      </c>
    </row>
    <row r="3134">
      <c r="A3134" s="5" t="n"/>
      <c r="B3134" s="5" t="n"/>
      <c r="C3134" s="5" t="n"/>
      <c r="D3134" s="5" t="n"/>
      <c r="E3134" s="5" t="n"/>
      <c r="F3134" s="5" t="n"/>
      <c r="G3134" s="5" t="n"/>
      <c r="H3134" s="5" t="n"/>
      <c r="I3134" s="5" t="n"/>
      <c r="J3134" s="5" t="n"/>
      <c r="K3134" s="5" t="n"/>
      <c r="L3134" s="6">
        <f>IF(OR(D3134="", E3134="", F3134="", G3134="", H3134=""), "", IF(OR(AND(D3134="Y", E3134="N", F3134="N", G3134="N", H3134="N"), AND(D3134="Y", E3134="N", F3134="Y", G3134="N", H3134="N"), AND(D3134="Y", E3134="N", F3134="N", G3134="Y", H3134="N"), AND(D3134="N", E3134="Y", F3134="N", G3134="N", H3134="N"), AND(D3134="N", E3134="Y", F3134="Y", G3134="N", H3134="N"), AND(D3134="N", E3134="Y", F3134="N", G3134="Y", H3134="N"), AND(D3134="N", E3134="N", F3134="Y", G3134="N", H3134="N"), AND(D3134="N", E3134="N", F3134="N", G3134="Y", H3134="N"), AND(D3134="N", E3134="N", F3134="N", G3134="N", H3134="Y")), "Y", "N"))</f>
        <v/>
      </c>
    </row>
    <row r="3135">
      <c r="A3135" s="5" t="n"/>
      <c r="B3135" s="5" t="n"/>
      <c r="C3135" s="5" t="n"/>
      <c r="D3135" s="5" t="n"/>
      <c r="E3135" s="5" t="n"/>
      <c r="F3135" s="5" t="n"/>
      <c r="G3135" s="5" t="n"/>
      <c r="H3135" s="5" t="n"/>
      <c r="I3135" s="5" t="n"/>
      <c r="J3135" s="5" t="n"/>
      <c r="K3135" s="5" t="n"/>
      <c r="L3135" s="6">
        <f>IF(OR(D3135="", E3135="", F3135="", G3135="", H3135=""), "", IF(OR(AND(D3135="Y", E3135="N", F3135="N", G3135="N", H3135="N"), AND(D3135="Y", E3135="N", F3135="Y", G3135="N", H3135="N"), AND(D3135="Y", E3135="N", F3135="N", G3135="Y", H3135="N"), AND(D3135="N", E3135="Y", F3135="N", G3135="N", H3135="N"), AND(D3135="N", E3135="Y", F3135="Y", G3135="N", H3135="N"), AND(D3135="N", E3135="Y", F3135="N", G3135="Y", H3135="N"), AND(D3135="N", E3135="N", F3135="Y", G3135="N", H3135="N"), AND(D3135="N", E3135="N", F3135="N", G3135="Y", H3135="N"), AND(D3135="N", E3135="N", F3135="N", G3135="N", H3135="Y")), "Y", "N"))</f>
        <v/>
      </c>
    </row>
    <row r="3136">
      <c r="A3136" s="5" t="n"/>
      <c r="B3136" s="5" t="n"/>
      <c r="C3136" s="5" t="n"/>
      <c r="D3136" s="5" t="n"/>
      <c r="E3136" s="5" t="n"/>
      <c r="F3136" s="5" t="n"/>
      <c r="G3136" s="5" t="n"/>
      <c r="H3136" s="5" t="n"/>
      <c r="I3136" s="5" t="n"/>
      <c r="J3136" s="5" t="n"/>
      <c r="K3136" s="5" t="n"/>
      <c r="L3136" s="6">
        <f>IF(OR(D3136="", E3136="", F3136="", G3136="", H3136=""), "", IF(OR(AND(D3136="Y", E3136="N", F3136="N", G3136="N", H3136="N"), AND(D3136="Y", E3136="N", F3136="Y", G3136="N", H3136="N"), AND(D3136="Y", E3136="N", F3136="N", G3136="Y", H3136="N"), AND(D3136="N", E3136="Y", F3136="N", G3136="N", H3136="N"), AND(D3136="N", E3136="Y", F3136="Y", G3136="N", H3136="N"), AND(D3136="N", E3136="Y", F3136="N", G3136="Y", H3136="N"), AND(D3136="N", E3136="N", F3136="Y", G3136="N", H3136="N"), AND(D3136="N", E3136="N", F3136="N", G3136="Y", H3136="N"), AND(D3136="N", E3136="N", F3136="N", G3136="N", H3136="Y")), "Y", "N"))</f>
        <v/>
      </c>
    </row>
    <row r="3137">
      <c r="A3137" s="5" t="n"/>
      <c r="B3137" s="5" t="n"/>
      <c r="C3137" s="5" t="n"/>
      <c r="D3137" s="5" t="n"/>
      <c r="E3137" s="5" t="n"/>
      <c r="F3137" s="5" t="n"/>
      <c r="G3137" s="5" t="n"/>
      <c r="H3137" s="5" t="n"/>
      <c r="I3137" s="5" t="n"/>
      <c r="J3137" s="5" t="n"/>
      <c r="K3137" s="5" t="n"/>
      <c r="L3137" s="6">
        <f>IF(OR(D3137="", E3137="", F3137="", G3137="", H3137=""), "", IF(OR(AND(D3137="Y", E3137="N", F3137="N", G3137="N", H3137="N"), AND(D3137="Y", E3137="N", F3137="Y", G3137="N", H3137="N"), AND(D3137="Y", E3137="N", F3137="N", G3137="Y", H3137="N"), AND(D3137="N", E3137="Y", F3137="N", G3137="N", H3137="N"), AND(D3137="N", E3137="Y", F3137="Y", G3137="N", H3137="N"), AND(D3137="N", E3137="Y", F3137="N", G3137="Y", H3137="N"), AND(D3137="N", E3137="N", F3137="Y", G3137="N", H3137="N"), AND(D3137="N", E3137="N", F3137="N", G3137="Y", H3137="N"), AND(D3137="N", E3137="N", F3137="N", G3137="N", H3137="Y")), "Y", "N"))</f>
        <v/>
      </c>
    </row>
    <row r="3138">
      <c r="A3138" s="5" t="n"/>
      <c r="B3138" s="5" t="n"/>
      <c r="C3138" s="5" t="n"/>
      <c r="D3138" s="5" t="n"/>
      <c r="E3138" s="5" t="n"/>
      <c r="F3138" s="5" t="n"/>
      <c r="G3138" s="5" t="n"/>
      <c r="H3138" s="5" t="n"/>
      <c r="I3138" s="5" t="n"/>
      <c r="J3138" s="5" t="n"/>
      <c r="K3138" s="5" t="n"/>
      <c r="L3138" s="6">
        <f>IF(OR(D3138="", E3138="", F3138="", G3138="", H3138=""), "", IF(OR(AND(D3138="Y", E3138="N", F3138="N", G3138="N", H3138="N"), AND(D3138="Y", E3138="N", F3138="Y", G3138="N", H3138="N"), AND(D3138="Y", E3138="N", F3138="N", G3138="Y", H3138="N"), AND(D3138="N", E3138="Y", F3138="N", G3138="N", H3138="N"), AND(D3138="N", E3138="Y", F3138="Y", G3138="N", H3138="N"), AND(D3138="N", E3138="Y", F3138="N", G3138="Y", H3138="N"), AND(D3138="N", E3138="N", F3138="Y", G3138="N", H3138="N"), AND(D3138="N", E3138="N", F3138="N", G3138="Y", H3138="N"), AND(D3138="N", E3138="N", F3138="N", G3138="N", H3138="Y")), "Y", "N"))</f>
        <v/>
      </c>
    </row>
    <row r="3139">
      <c r="A3139" s="5" t="n"/>
      <c r="B3139" s="5" t="n"/>
      <c r="C3139" s="5" t="n"/>
      <c r="D3139" s="5" t="n"/>
      <c r="E3139" s="5" t="n"/>
      <c r="F3139" s="5" t="n"/>
      <c r="G3139" s="5" t="n"/>
      <c r="H3139" s="5" t="n"/>
      <c r="I3139" s="5" t="n"/>
      <c r="J3139" s="5" t="n"/>
      <c r="K3139" s="5" t="n"/>
      <c r="L3139" s="6">
        <f>IF(OR(D3139="", E3139="", F3139="", G3139="", H3139=""), "", IF(OR(AND(D3139="Y", E3139="N", F3139="N", G3139="N", H3139="N"), AND(D3139="Y", E3139="N", F3139="Y", G3139="N", H3139="N"), AND(D3139="Y", E3139="N", F3139="N", G3139="Y", H3139="N"), AND(D3139="N", E3139="Y", F3139="N", G3139="N", H3139="N"), AND(D3139="N", E3139="Y", F3139="Y", G3139="N", H3139="N"), AND(D3139="N", E3139="Y", F3139="N", G3139="Y", H3139="N"), AND(D3139="N", E3139="N", F3139="Y", G3139="N", H3139="N"), AND(D3139="N", E3139="N", F3139="N", G3139="Y", H3139="N"), AND(D3139="N", E3139="N", F3139="N", G3139="N", H3139="Y")), "Y", "N"))</f>
        <v/>
      </c>
    </row>
    <row r="3140">
      <c r="A3140" s="5" t="n"/>
      <c r="B3140" s="5" t="n"/>
      <c r="C3140" s="5" t="n"/>
      <c r="D3140" s="5" t="n"/>
      <c r="E3140" s="5" t="n"/>
      <c r="F3140" s="5" t="n"/>
      <c r="G3140" s="5" t="n"/>
      <c r="H3140" s="5" t="n"/>
      <c r="I3140" s="5" t="n"/>
      <c r="J3140" s="5" t="n"/>
      <c r="K3140" s="5" t="n"/>
      <c r="L3140" s="6">
        <f>IF(OR(D3140="", E3140="", F3140="", G3140="", H3140=""), "", IF(OR(AND(D3140="Y", E3140="N", F3140="N", G3140="N", H3140="N"), AND(D3140="Y", E3140="N", F3140="Y", G3140="N", H3140="N"), AND(D3140="Y", E3140="N", F3140="N", G3140="Y", H3140="N"), AND(D3140="N", E3140="Y", F3140="N", G3140="N", H3140="N"), AND(D3140="N", E3140="Y", F3140="Y", G3140="N", H3140="N"), AND(D3140="N", E3140="Y", F3140="N", G3140="Y", H3140="N"), AND(D3140="N", E3140="N", F3140="Y", G3140="N", H3140="N"), AND(D3140="N", E3140="N", F3140="N", G3140="Y", H3140="N"), AND(D3140="N", E3140="N", F3140="N", G3140="N", H3140="Y")), "Y", "N"))</f>
        <v/>
      </c>
    </row>
    <row r="3141">
      <c r="A3141" s="5" t="n"/>
      <c r="B3141" s="5" t="n"/>
      <c r="C3141" s="5" t="n"/>
      <c r="D3141" s="5" t="n"/>
      <c r="E3141" s="5" t="n"/>
      <c r="F3141" s="5" t="n"/>
      <c r="G3141" s="5" t="n"/>
      <c r="H3141" s="5" t="n"/>
      <c r="I3141" s="5" t="n"/>
      <c r="J3141" s="5" t="n"/>
      <c r="K3141" s="5" t="n"/>
      <c r="L3141" s="6">
        <f>IF(OR(D3141="", E3141="", F3141="", G3141="", H3141=""), "", IF(OR(AND(D3141="Y", E3141="N", F3141="N", G3141="N", H3141="N"), AND(D3141="Y", E3141="N", F3141="Y", G3141="N", H3141="N"), AND(D3141="Y", E3141="N", F3141="N", G3141="Y", H3141="N"), AND(D3141="N", E3141="Y", F3141="N", G3141="N", H3141="N"), AND(D3141="N", E3141="Y", F3141="Y", G3141="N", H3141="N"), AND(D3141="N", E3141="Y", F3141="N", G3141="Y", H3141="N"), AND(D3141="N", E3141="N", F3141="Y", G3141="N", H3141="N"), AND(D3141="N", E3141="N", F3141="N", G3141="Y", H3141="N"), AND(D3141="N", E3141="N", F3141="N", G3141="N", H3141="Y")), "Y", "N"))</f>
        <v/>
      </c>
    </row>
    <row r="3142">
      <c r="A3142" s="5" t="n"/>
      <c r="B3142" s="5" t="n"/>
      <c r="C3142" s="5" t="n"/>
      <c r="D3142" s="5" t="n"/>
      <c r="E3142" s="5" t="n"/>
      <c r="F3142" s="5" t="n"/>
      <c r="G3142" s="5" t="n"/>
      <c r="H3142" s="5" t="n"/>
      <c r="I3142" s="5" t="n"/>
      <c r="J3142" s="5" t="n"/>
      <c r="K3142" s="5" t="n"/>
      <c r="L3142" s="6">
        <f>IF(OR(D3142="", E3142="", F3142="", G3142="", H3142=""), "", IF(OR(AND(D3142="Y", E3142="N", F3142="N", G3142="N", H3142="N"), AND(D3142="Y", E3142="N", F3142="Y", G3142="N", H3142="N"), AND(D3142="Y", E3142="N", F3142="N", G3142="Y", H3142="N"), AND(D3142="N", E3142="Y", F3142="N", G3142="N", H3142="N"), AND(D3142="N", E3142="Y", F3142="Y", G3142="N", H3142="N"), AND(D3142="N", E3142="Y", F3142="N", G3142="Y", H3142="N"), AND(D3142="N", E3142="N", F3142="Y", G3142="N", H3142="N"), AND(D3142="N", E3142="N", F3142="N", G3142="Y", H3142="N"), AND(D3142="N", E3142="N", F3142="N", G3142="N", H3142="Y")), "Y", "N"))</f>
        <v/>
      </c>
    </row>
    <row r="3143">
      <c r="A3143" s="5" t="n"/>
      <c r="B3143" s="5" t="n"/>
      <c r="C3143" s="5" t="n"/>
      <c r="D3143" s="5" t="n"/>
      <c r="E3143" s="5" t="n"/>
      <c r="F3143" s="5" t="n"/>
      <c r="G3143" s="5" t="n"/>
      <c r="H3143" s="5" t="n"/>
      <c r="I3143" s="5" t="n"/>
      <c r="J3143" s="5" t="n"/>
      <c r="K3143" s="5" t="n"/>
      <c r="L3143" s="6">
        <f>IF(OR(D3143="", E3143="", F3143="", G3143="", H3143=""), "", IF(OR(AND(D3143="Y", E3143="N", F3143="N", G3143="N", H3143="N"), AND(D3143="Y", E3143="N", F3143="Y", G3143="N", H3143="N"), AND(D3143="Y", E3143="N", F3143="N", G3143="Y", H3143="N"), AND(D3143="N", E3143="Y", F3143="N", G3143="N", H3143="N"), AND(D3143="N", E3143="Y", F3143="Y", G3143="N", H3143="N"), AND(D3143="N", E3143="Y", F3143="N", G3143="Y", H3143="N"), AND(D3143="N", E3143="N", F3143="Y", G3143="N", H3143="N"), AND(D3143="N", E3143="N", F3143="N", G3143="Y", H3143="N"), AND(D3143="N", E3143="N", F3143="N", G3143="N", H3143="Y")), "Y", "N"))</f>
        <v/>
      </c>
    </row>
    <row r="3144">
      <c r="A3144" s="5" t="n"/>
      <c r="B3144" s="5" t="n"/>
      <c r="C3144" s="5" t="n"/>
      <c r="D3144" s="5" t="n"/>
      <c r="E3144" s="5" t="n"/>
      <c r="F3144" s="5" t="n"/>
      <c r="G3144" s="5" t="n"/>
      <c r="H3144" s="5" t="n"/>
      <c r="I3144" s="5" t="n"/>
      <c r="J3144" s="5" t="n"/>
      <c r="K3144" s="5" t="n"/>
      <c r="L3144" s="6">
        <f>IF(OR(D3144="", E3144="", F3144="", G3144="", H3144=""), "", IF(OR(AND(D3144="Y", E3144="N", F3144="N", G3144="N", H3144="N"), AND(D3144="Y", E3144="N", F3144="Y", G3144="N", H3144="N"), AND(D3144="Y", E3144="N", F3144="N", G3144="Y", H3144="N"), AND(D3144="N", E3144="Y", F3144="N", G3144="N", H3144="N"), AND(D3144="N", E3144="Y", F3144="Y", G3144="N", H3144="N"), AND(D3144="N", E3144="Y", F3144="N", G3144="Y", H3144="N"), AND(D3144="N", E3144="N", F3144="Y", G3144="N", H3144="N"), AND(D3144="N", E3144="N", F3144="N", G3144="Y", H3144="N"), AND(D3144="N", E3144="N", F3144="N", G3144="N", H3144="Y")), "Y", "N"))</f>
        <v/>
      </c>
    </row>
    <row r="3145">
      <c r="A3145" s="5" t="n"/>
      <c r="B3145" s="5" t="n"/>
      <c r="C3145" s="5" t="n"/>
      <c r="D3145" s="5" t="n"/>
      <c r="E3145" s="5" t="n"/>
      <c r="F3145" s="5" t="n"/>
      <c r="G3145" s="5" t="n"/>
      <c r="H3145" s="5" t="n"/>
      <c r="I3145" s="5" t="n"/>
      <c r="J3145" s="5" t="n"/>
      <c r="K3145" s="5" t="n"/>
      <c r="L3145" s="6">
        <f>IF(OR(D3145="", E3145="", F3145="", G3145="", H3145=""), "", IF(OR(AND(D3145="Y", E3145="N", F3145="N", G3145="N", H3145="N"), AND(D3145="Y", E3145="N", F3145="Y", G3145="N", H3145="N"), AND(D3145="Y", E3145="N", F3145="N", G3145="Y", H3145="N"), AND(D3145="N", E3145="Y", F3145="N", G3145="N", H3145="N"), AND(D3145="N", E3145="Y", F3145="Y", G3145="N", H3145="N"), AND(D3145="N", E3145="Y", F3145="N", G3145="Y", H3145="N"), AND(D3145="N", E3145="N", F3145="Y", G3145="N", H3145="N"), AND(D3145="N", E3145="N", F3145="N", G3145="Y", H3145="N"), AND(D3145="N", E3145="N", F3145="N", G3145="N", H3145="Y")), "Y", "N"))</f>
        <v/>
      </c>
    </row>
    <row r="3146">
      <c r="A3146" s="5" t="n"/>
      <c r="B3146" s="5" t="n"/>
      <c r="C3146" s="5" t="n"/>
      <c r="D3146" s="5" t="n"/>
      <c r="E3146" s="5" t="n"/>
      <c r="F3146" s="5" t="n"/>
      <c r="G3146" s="5" t="n"/>
      <c r="H3146" s="5" t="n"/>
      <c r="I3146" s="5" t="n"/>
      <c r="J3146" s="5" t="n"/>
      <c r="K3146" s="5" t="n"/>
      <c r="L3146" s="6">
        <f>IF(OR(D3146="", E3146="", F3146="", G3146="", H3146=""), "", IF(OR(AND(D3146="Y", E3146="N", F3146="N", G3146="N", H3146="N"), AND(D3146="Y", E3146="N", F3146="Y", G3146="N", H3146="N"), AND(D3146="Y", E3146="N", F3146="N", G3146="Y", H3146="N"), AND(D3146="N", E3146="Y", F3146="N", G3146="N", H3146="N"), AND(D3146="N", E3146="Y", F3146="Y", G3146="N", H3146="N"), AND(D3146="N", E3146="Y", F3146="N", G3146="Y", H3146="N"), AND(D3146="N", E3146="N", F3146="Y", G3146="N", H3146="N"), AND(D3146="N", E3146="N", F3146="N", G3146="Y", H3146="N"), AND(D3146="N", E3146="N", F3146="N", G3146="N", H3146="Y")), "Y", "N"))</f>
        <v/>
      </c>
    </row>
    <row r="3147">
      <c r="A3147" s="5" t="n"/>
      <c r="B3147" s="5" t="n"/>
      <c r="C3147" s="5" t="n"/>
      <c r="D3147" s="5" t="n"/>
      <c r="E3147" s="5" t="n"/>
      <c r="F3147" s="5" t="n"/>
      <c r="G3147" s="5" t="n"/>
      <c r="H3147" s="5" t="n"/>
      <c r="I3147" s="5" t="n"/>
      <c r="J3147" s="5" t="n"/>
      <c r="K3147" s="5" t="n"/>
      <c r="L3147" s="6">
        <f>IF(OR(D3147="", E3147="", F3147="", G3147="", H3147=""), "", IF(OR(AND(D3147="Y", E3147="N", F3147="N", G3147="N", H3147="N"), AND(D3147="Y", E3147="N", F3147="Y", G3147="N", H3147="N"), AND(D3147="Y", E3147="N", F3147="N", G3147="Y", H3147="N"), AND(D3147="N", E3147="Y", F3147="N", G3147="N", H3147="N"), AND(D3147="N", E3147="Y", F3147="Y", G3147="N", H3147="N"), AND(D3147="N", E3147="Y", F3147="N", G3147="Y", H3147="N"), AND(D3147="N", E3147="N", F3147="Y", G3147="N", H3147="N"), AND(D3147="N", E3147="N", F3147="N", G3147="Y", H3147="N"), AND(D3147="N", E3147="N", F3147="N", G3147="N", H3147="Y")), "Y", "N"))</f>
        <v/>
      </c>
    </row>
    <row r="3148">
      <c r="A3148" s="5" t="n"/>
      <c r="B3148" s="5" t="n"/>
      <c r="C3148" s="5" t="n"/>
      <c r="D3148" s="5" t="n"/>
      <c r="E3148" s="5" t="n"/>
      <c r="F3148" s="5" t="n"/>
      <c r="G3148" s="5" t="n"/>
      <c r="H3148" s="5" t="n"/>
      <c r="I3148" s="5" t="n"/>
      <c r="J3148" s="5" t="n"/>
      <c r="K3148" s="5" t="n"/>
      <c r="L3148" s="6">
        <f>IF(OR(D3148="", E3148="", F3148="", G3148="", H3148=""), "", IF(OR(AND(D3148="Y", E3148="N", F3148="N", G3148="N", H3148="N"), AND(D3148="Y", E3148="N", F3148="Y", G3148="N", H3148="N"), AND(D3148="Y", E3148="N", F3148="N", G3148="Y", H3148="N"), AND(D3148="N", E3148="Y", F3148="N", G3148="N", H3148="N"), AND(D3148="N", E3148="Y", F3148="Y", G3148="N", H3148="N"), AND(D3148="N", E3148="Y", F3148="N", G3148="Y", H3148="N"), AND(D3148="N", E3148="N", F3148="Y", G3148="N", H3148="N"), AND(D3148="N", E3148="N", F3148="N", G3148="Y", H3148="N"), AND(D3148="N", E3148="N", F3148="N", G3148="N", H3148="Y")), "Y", "N"))</f>
        <v/>
      </c>
    </row>
    <row r="3149">
      <c r="A3149" s="5" t="n"/>
      <c r="B3149" s="5" t="n"/>
      <c r="C3149" s="5" t="n"/>
      <c r="D3149" s="5" t="n"/>
      <c r="E3149" s="5" t="n"/>
      <c r="F3149" s="5" t="n"/>
      <c r="G3149" s="5" t="n"/>
      <c r="H3149" s="5" t="n"/>
      <c r="I3149" s="5" t="n"/>
      <c r="J3149" s="5" t="n"/>
      <c r="K3149" s="5" t="n"/>
      <c r="L3149" s="6">
        <f>IF(OR(D3149="", E3149="", F3149="", G3149="", H3149=""), "", IF(OR(AND(D3149="Y", E3149="N", F3149="N", G3149="N", H3149="N"), AND(D3149="Y", E3149="N", F3149="Y", G3149="N", H3149="N"), AND(D3149="Y", E3149="N", F3149="N", G3149="Y", H3149="N"), AND(D3149="N", E3149="Y", F3149="N", G3149="N", H3149="N"), AND(D3149="N", E3149="Y", F3149="Y", G3149="N", H3149="N"), AND(D3149="N", E3149="Y", F3149="N", G3149="Y", H3149="N"), AND(D3149="N", E3149="N", F3149="Y", G3149="N", H3149="N"), AND(D3149="N", E3149="N", F3149="N", G3149="Y", H3149="N"), AND(D3149="N", E3149="N", F3149="N", G3149="N", H3149="Y")), "Y", "N"))</f>
        <v/>
      </c>
    </row>
    <row r="3150">
      <c r="A3150" s="5" t="n"/>
      <c r="B3150" s="5" t="n"/>
      <c r="C3150" s="5" t="n"/>
      <c r="D3150" s="5" t="n"/>
      <c r="E3150" s="5" t="n"/>
      <c r="F3150" s="5" t="n"/>
      <c r="G3150" s="5" t="n"/>
      <c r="H3150" s="5" t="n"/>
      <c r="I3150" s="5" t="n"/>
      <c r="J3150" s="5" t="n"/>
      <c r="K3150" s="5" t="n"/>
      <c r="L3150" s="6">
        <f>IF(OR(D3150="", E3150="", F3150="", G3150="", H3150=""), "", IF(OR(AND(D3150="Y", E3150="N", F3150="N", G3150="N", H3150="N"), AND(D3150="Y", E3150="N", F3150="Y", G3150="N", H3150="N"), AND(D3150="Y", E3150="N", F3150="N", G3150="Y", H3150="N"), AND(D3150="N", E3150="Y", F3150="N", G3150="N", H3150="N"), AND(D3150="N", E3150="Y", F3150="Y", G3150="N", H3150="N"), AND(D3150="N", E3150="Y", F3150="N", G3150="Y", H3150="N"), AND(D3150="N", E3150="N", F3150="Y", G3150="N", H3150="N"), AND(D3150="N", E3150="N", F3150="N", G3150="Y", H3150="N"), AND(D3150="N", E3150="N", F3150="N", G3150="N", H3150="Y")), "Y", "N"))</f>
        <v/>
      </c>
    </row>
    <row r="3151">
      <c r="A3151" s="5" t="n"/>
      <c r="B3151" s="5" t="n"/>
      <c r="C3151" s="5" t="n"/>
      <c r="D3151" s="5" t="n"/>
      <c r="E3151" s="5" t="n"/>
      <c r="F3151" s="5" t="n"/>
      <c r="G3151" s="5" t="n"/>
      <c r="H3151" s="5" t="n"/>
      <c r="I3151" s="5" t="n"/>
      <c r="J3151" s="5" t="n"/>
      <c r="K3151" s="5" t="n"/>
      <c r="L3151" s="6">
        <f>IF(OR(D3151="", E3151="", F3151="", G3151="", H3151=""), "", IF(OR(AND(D3151="Y", E3151="N", F3151="N", G3151="N", H3151="N"), AND(D3151="Y", E3151="N", F3151="Y", G3151="N", H3151="N"), AND(D3151="Y", E3151="N", F3151="N", G3151="Y", H3151="N"), AND(D3151="N", E3151="Y", F3151="N", G3151="N", H3151="N"), AND(D3151="N", E3151="Y", F3151="Y", G3151="N", H3151="N"), AND(D3151="N", E3151="Y", F3151="N", G3151="Y", H3151="N"), AND(D3151="N", E3151="N", F3151="Y", G3151="N", H3151="N"), AND(D3151="N", E3151="N", F3151="N", G3151="Y", H3151="N"), AND(D3151="N", E3151="N", F3151="N", G3151="N", H3151="Y")), "Y", "N"))</f>
        <v/>
      </c>
    </row>
    <row r="3152">
      <c r="A3152" s="5" t="n"/>
      <c r="B3152" s="5" t="n"/>
      <c r="C3152" s="5" t="n"/>
      <c r="D3152" s="5" t="n"/>
      <c r="E3152" s="5" t="n"/>
      <c r="F3152" s="5" t="n"/>
      <c r="G3152" s="5" t="n"/>
      <c r="H3152" s="5" t="n"/>
      <c r="I3152" s="5" t="n"/>
      <c r="J3152" s="5" t="n"/>
      <c r="K3152" s="5" t="n"/>
      <c r="L3152" s="6">
        <f>IF(OR(D3152="", E3152="", F3152="", G3152="", H3152=""), "", IF(OR(AND(D3152="Y", E3152="N", F3152="N", G3152="N", H3152="N"), AND(D3152="Y", E3152="N", F3152="Y", G3152="N", H3152="N"), AND(D3152="Y", E3152="N", F3152="N", G3152="Y", H3152="N"), AND(D3152="N", E3152="Y", F3152="N", G3152="N", H3152="N"), AND(D3152="N", E3152="Y", F3152="Y", G3152="N", H3152="N"), AND(D3152="N", E3152="Y", F3152="N", G3152="Y", H3152="N"), AND(D3152="N", E3152="N", F3152="Y", G3152="N", H3152="N"), AND(D3152="N", E3152="N", F3152="N", G3152="Y", H3152="N"), AND(D3152="N", E3152="N", F3152="N", G3152="N", H3152="Y")), "Y", "N"))</f>
        <v/>
      </c>
    </row>
    <row r="3153">
      <c r="A3153" s="5" t="n"/>
      <c r="B3153" s="5" t="n"/>
      <c r="C3153" s="5" t="n"/>
      <c r="D3153" s="5" t="n"/>
      <c r="E3153" s="5" t="n"/>
      <c r="F3153" s="5" t="n"/>
      <c r="G3153" s="5" t="n"/>
      <c r="H3153" s="5" t="n"/>
      <c r="I3153" s="5" t="n"/>
      <c r="J3153" s="5" t="n"/>
      <c r="K3153" s="5" t="n"/>
      <c r="L3153" s="6">
        <f>IF(OR(D3153="", E3153="", F3153="", G3153="", H3153=""), "", IF(OR(AND(D3153="Y", E3153="N", F3153="N", G3153="N", H3153="N"), AND(D3153="Y", E3153="N", F3153="Y", G3153="N", H3153="N"), AND(D3153="Y", E3153="N", F3153="N", G3153="Y", H3153="N"), AND(D3153="N", E3153="Y", F3153="N", G3153="N", H3153="N"), AND(D3153="N", E3153="Y", F3153="Y", G3153="N", H3153="N"), AND(D3153="N", E3153="Y", F3153="N", G3153="Y", H3153="N"), AND(D3153="N", E3153="N", F3153="Y", G3153="N", H3153="N"), AND(D3153="N", E3153="N", F3153="N", G3153="Y", H3153="N"), AND(D3153="N", E3153="N", F3153="N", G3153="N", H3153="Y")), "Y", "N"))</f>
        <v/>
      </c>
    </row>
    <row r="3154">
      <c r="A3154" s="5" t="n"/>
      <c r="B3154" s="5" t="n"/>
      <c r="C3154" s="5" t="n"/>
      <c r="D3154" s="5" t="n"/>
      <c r="E3154" s="5" t="n"/>
      <c r="F3154" s="5" t="n"/>
      <c r="G3154" s="5" t="n"/>
      <c r="H3154" s="5" t="n"/>
      <c r="I3154" s="5" t="n"/>
      <c r="J3154" s="5" t="n"/>
      <c r="K3154" s="5" t="n"/>
      <c r="L3154" s="6">
        <f>IF(OR(D3154="", E3154="", F3154="", G3154="", H3154=""), "", IF(OR(AND(D3154="Y", E3154="N", F3154="N", G3154="N", H3154="N"), AND(D3154="Y", E3154="N", F3154="Y", G3154="N", H3154="N"), AND(D3154="Y", E3154="N", F3154="N", G3154="Y", H3154="N"), AND(D3154="N", E3154="Y", F3154="N", G3154="N", H3154="N"), AND(D3154="N", E3154="Y", F3154="Y", G3154="N", H3154="N"), AND(D3154="N", E3154="Y", F3154="N", G3154="Y", H3154="N"), AND(D3154="N", E3154="N", F3154="Y", G3154="N", H3154="N"), AND(D3154="N", E3154="N", F3154="N", G3154="Y", H3154="N"), AND(D3154="N", E3154="N", F3154="N", G3154="N", H3154="Y")), "Y", "N"))</f>
        <v/>
      </c>
    </row>
    <row r="3155">
      <c r="A3155" s="5" t="n"/>
      <c r="B3155" s="5" t="n"/>
      <c r="C3155" s="5" t="n"/>
      <c r="D3155" s="5" t="n"/>
      <c r="E3155" s="5" t="n"/>
      <c r="F3155" s="5" t="n"/>
      <c r="G3155" s="5" t="n"/>
      <c r="H3155" s="5" t="n"/>
      <c r="I3155" s="5" t="n"/>
      <c r="J3155" s="5" t="n"/>
      <c r="K3155" s="5" t="n"/>
      <c r="L3155" s="6">
        <f>IF(OR(D3155="", E3155="", F3155="", G3155="", H3155=""), "", IF(OR(AND(D3155="Y", E3155="N", F3155="N", G3155="N", H3155="N"), AND(D3155="Y", E3155="N", F3155="Y", G3155="N", H3155="N"), AND(D3155="Y", E3155="N", F3155="N", G3155="Y", H3155="N"), AND(D3155="N", E3155="Y", F3155="N", G3155="N", H3155="N"), AND(D3155="N", E3155="Y", F3155="Y", G3155="N", H3155="N"), AND(D3155="N", E3155="Y", F3155="N", G3155="Y", H3155="N"), AND(D3155="N", E3155="N", F3155="Y", G3155="N", H3155="N"), AND(D3155="N", E3155="N", F3155="N", G3155="Y", H3155="N"), AND(D3155="N", E3155="N", F3155="N", G3155="N", H3155="Y")), "Y", "N"))</f>
        <v/>
      </c>
    </row>
    <row r="3156">
      <c r="A3156" s="5" t="n"/>
      <c r="B3156" s="5" t="n"/>
      <c r="C3156" s="5" t="n"/>
      <c r="D3156" s="5" t="n"/>
      <c r="E3156" s="5" t="n"/>
      <c r="F3156" s="5" t="n"/>
      <c r="G3156" s="5" t="n"/>
      <c r="H3156" s="5" t="n"/>
      <c r="I3156" s="5" t="n"/>
      <c r="J3156" s="5" t="n"/>
      <c r="K3156" s="5" t="n"/>
      <c r="L3156" s="6">
        <f>IF(OR(D3156="", E3156="", F3156="", G3156="", H3156=""), "", IF(OR(AND(D3156="Y", E3156="N", F3156="N", G3156="N", H3156="N"), AND(D3156="Y", E3156="N", F3156="Y", G3156="N", H3156="N"), AND(D3156="Y", E3156="N", F3156="N", G3156="Y", H3156="N"), AND(D3156="N", E3156="Y", F3156="N", G3156="N", H3156="N"), AND(D3156="N", E3156="Y", F3156="Y", G3156="N", H3156="N"), AND(D3156="N", E3156="Y", F3156="N", G3156="Y", H3156="N"), AND(D3156="N", E3156="N", F3156="Y", G3156="N", H3156="N"), AND(D3156="N", E3156="N", F3156="N", G3156="Y", H3156="N"), AND(D3156="N", E3156="N", F3156="N", G3156="N", H3156="Y")), "Y", "N"))</f>
        <v/>
      </c>
    </row>
    <row r="3157">
      <c r="A3157" s="5" t="n"/>
      <c r="B3157" s="5" t="n"/>
      <c r="C3157" s="5" t="n"/>
      <c r="D3157" s="5" t="n"/>
      <c r="E3157" s="5" t="n"/>
      <c r="F3157" s="5" t="n"/>
      <c r="G3157" s="5" t="n"/>
      <c r="H3157" s="5" t="n"/>
      <c r="I3157" s="5" t="n"/>
      <c r="J3157" s="5" t="n"/>
      <c r="K3157" s="5" t="n"/>
      <c r="L3157" s="6">
        <f>IF(OR(D3157="", E3157="", F3157="", G3157="", H3157=""), "", IF(OR(AND(D3157="Y", E3157="N", F3157="N", G3157="N", H3157="N"), AND(D3157="Y", E3157="N", F3157="Y", G3157="N", H3157="N"), AND(D3157="Y", E3157="N", F3157="N", G3157="Y", H3157="N"), AND(D3157="N", E3157="Y", F3157="N", G3157="N", H3157="N"), AND(D3157="N", E3157="Y", F3157="Y", G3157="N", H3157="N"), AND(D3157="N", E3157="Y", F3157="N", G3157="Y", H3157="N"), AND(D3157="N", E3157="N", F3157="Y", G3157="N", H3157="N"), AND(D3157="N", E3157="N", F3157="N", G3157="Y", H3157="N"), AND(D3157="N", E3157="N", F3157="N", G3157="N", H3157="Y")), "Y", "N"))</f>
        <v/>
      </c>
    </row>
    <row r="3158">
      <c r="A3158" s="5" t="n"/>
      <c r="B3158" s="5" t="n"/>
      <c r="C3158" s="5" t="n"/>
      <c r="D3158" s="5" t="n"/>
      <c r="E3158" s="5" t="n"/>
      <c r="F3158" s="5" t="n"/>
      <c r="G3158" s="5" t="n"/>
      <c r="H3158" s="5" t="n"/>
      <c r="I3158" s="5" t="n"/>
      <c r="J3158" s="5" t="n"/>
      <c r="K3158" s="5" t="n"/>
      <c r="L3158" s="6">
        <f>IF(OR(D3158="", E3158="", F3158="", G3158="", H3158=""), "", IF(OR(AND(D3158="Y", E3158="N", F3158="N", G3158="N", H3158="N"), AND(D3158="Y", E3158="N", F3158="Y", G3158="N", H3158="N"), AND(D3158="Y", E3158="N", F3158="N", G3158="Y", H3158="N"), AND(D3158="N", E3158="Y", F3158="N", G3158="N", H3158="N"), AND(D3158="N", E3158="Y", F3158="Y", G3158="N", H3158="N"), AND(D3158="N", E3158="Y", F3158="N", G3158="Y", H3158="N"), AND(D3158="N", E3158="N", F3158="Y", G3158="N", H3158="N"), AND(D3158="N", E3158="N", F3158="N", G3158="Y", H3158="N"), AND(D3158="N", E3158="N", F3158="N", G3158="N", H3158="Y")), "Y", "N"))</f>
        <v/>
      </c>
    </row>
    <row r="3159">
      <c r="A3159" s="5" t="n"/>
      <c r="B3159" s="5" t="n"/>
      <c r="C3159" s="5" t="n"/>
      <c r="D3159" s="5" t="n"/>
      <c r="E3159" s="5" t="n"/>
      <c r="F3159" s="5" t="n"/>
      <c r="G3159" s="5" t="n"/>
      <c r="H3159" s="5" t="n"/>
      <c r="I3159" s="5" t="n"/>
      <c r="J3159" s="5" t="n"/>
      <c r="K3159" s="5" t="n"/>
      <c r="L3159" s="6">
        <f>IF(OR(D3159="", E3159="", F3159="", G3159="", H3159=""), "", IF(OR(AND(D3159="Y", E3159="N", F3159="N", G3159="N", H3159="N"), AND(D3159="Y", E3159="N", F3159="Y", G3159="N", H3159="N"), AND(D3159="Y", E3159="N", F3159="N", G3159="Y", H3159="N"), AND(D3159="N", E3159="Y", F3159="N", G3159="N", H3159="N"), AND(D3159="N", E3159="Y", F3159="Y", G3159="N", H3159="N"), AND(D3159="N", E3159="Y", F3159="N", G3159="Y", H3159="N"), AND(D3159="N", E3159="N", F3159="Y", G3159="N", H3159="N"), AND(D3159="N", E3159="N", F3159="N", G3159="Y", H3159="N"), AND(D3159="N", E3159="N", F3159="N", G3159="N", H3159="Y")), "Y", "N"))</f>
        <v/>
      </c>
    </row>
    <row r="3160">
      <c r="A3160" s="5" t="n"/>
      <c r="B3160" s="5" t="n"/>
      <c r="C3160" s="5" t="n"/>
      <c r="D3160" s="5" t="n"/>
      <c r="E3160" s="5" t="n"/>
      <c r="F3160" s="5" t="n"/>
      <c r="G3160" s="5" t="n"/>
      <c r="H3160" s="5" t="n"/>
      <c r="I3160" s="5" t="n"/>
      <c r="J3160" s="5" t="n"/>
      <c r="K3160" s="5" t="n"/>
      <c r="L3160" s="6">
        <f>IF(OR(D3160="", E3160="", F3160="", G3160="", H3160=""), "", IF(OR(AND(D3160="Y", E3160="N", F3160="N", G3160="N", H3160="N"), AND(D3160="Y", E3160="N", F3160="Y", G3160="N", H3160="N"), AND(D3160="Y", E3160="N", F3160="N", G3160="Y", H3160="N"), AND(D3160="N", E3160="Y", F3160="N", G3160="N", H3160="N"), AND(D3160="N", E3160="Y", F3160="Y", G3160="N", H3160="N"), AND(D3160="N", E3160="Y", F3160="N", G3160="Y", H3160="N"), AND(D3160="N", E3160="N", F3160="Y", G3160="N", H3160="N"), AND(D3160="N", E3160="N", F3160="N", G3160="Y", H3160="N"), AND(D3160="N", E3160="N", F3160="N", G3160="N", H3160="Y")), "Y", "N"))</f>
        <v/>
      </c>
    </row>
    <row r="3161">
      <c r="A3161" s="5" t="n"/>
      <c r="B3161" s="5" t="n"/>
      <c r="C3161" s="5" t="n"/>
      <c r="D3161" s="5" t="n"/>
      <c r="E3161" s="5" t="n"/>
      <c r="F3161" s="5" t="n"/>
      <c r="G3161" s="5" t="n"/>
      <c r="H3161" s="5" t="n"/>
      <c r="I3161" s="5" t="n"/>
      <c r="J3161" s="5" t="n"/>
      <c r="K3161" s="5" t="n"/>
      <c r="L3161" s="6">
        <f>IF(OR(D3161="", E3161="", F3161="", G3161="", H3161=""), "", IF(OR(AND(D3161="Y", E3161="N", F3161="N", G3161="N", H3161="N"), AND(D3161="Y", E3161="N", F3161="Y", G3161="N", H3161="N"), AND(D3161="Y", E3161="N", F3161="N", G3161="Y", H3161="N"), AND(D3161="N", E3161="Y", F3161="N", G3161="N", H3161="N"), AND(D3161="N", E3161="Y", F3161="Y", G3161="N", H3161="N"), AND(D3161="N", E3161="Y", F3161="N", G3161="Y", H3161="N"), AND(D3161="N", E3161="N", F3161="Y", G3161="N", H3161="N"), AND(D3161="N", E3161="N", F3161="N", G3161="Y", H3161="N"), AND(D3161="N", E3161="N", F3161="N", G3161="N", H3161="Y")), "Y", "N"))</f>
        <v/>
      </c>
    </row>
    <row r="3162">
      <c r="A3162" s="5" t="n"/>
      <c r="B3162" s="5" t="n"/>
      <c r="C3162" s="5" t="n"/>
      <c r="D3162" s="5" t="n"/>
      <c r="E3162" s="5" t="n"/>
      <c r="F3162" s="5" t="n"/>
      <c r="G3162" s="5" t="n"/>
      <c r="H3162" s="5" t="n"/>
      <c r="I3162" s="5" t="n"/>
      <c r="J3162" s="5" t="n"/>
      <c r="K3162" s="5" t="n"/>
      <c r="L3162" s="6">
        <f>IF(OR(D3162="", E3162="", F3162="", G3162="", H3162=""), "", IF(OR(AND(D3162="Y", E3162="N", F3162="N", G3162="N", H3162="N"), AND(D3162="Y", E3162="N", F3162="Y", G3162="N", H3162="N"), AND(D3162="Y", E3162="N", F3162="N", G3162="Y", H3162="N"), AND(D3162="N", E3162="Y", F3162="N", G3162="N", H3162="N"), AND(D3162="N", E3162="Y", F3162="Y", G3162="N", H3162="N"), AND(D3162="N", E3162="Y", F3162="N", G3162="Y", H3162="N"), AND(D3162="N", E3162="N", F3162="Y", G3162="N", H3162="N"), AND(D3162="N", E3162="N", F3162="N", G3162="Y", H3162="N"), AND(D3162="N", E3162="N", F3162="N", G3162="N", H3162="Y")), "Y", "N"))</f>
        <v/>
      </c>
    </row>
    <row r="3163">
      <c r="A3163" s="5" t="n"/>
      <c r="B3163" s="5" t="n"/>
      <c r="C3163" s="5" t="n"/>
      <c r="D3163" s="5" t="n"/>
      <c r="E3163" s="5" t="n"/>
      <c r="F3163" s="5" t="n"/>
      <c r="G3163" s="5" t="n"/>
      <c r="H3163" s="5" t="n"/>
      <c r="I3163" s="5" t="n"/>
      <c r="J3163" s="5" t="n"/>
      <c r="K3163" s="5" t="n"/>
      <c r="L3163" s="6">
        <f>IF(OR(D3163="", E3163="", F3163="", G3163="", H3163=""), "", IF(OR(AND(D3163="Y", E3163="N", F3163="N", G3163="N", H3163="N"), AND(D3163="Y", E3163="N", F3163="Y", G3163="N", H3163="N"), AND(D3163="Y", E3163="N", F3163="N", G3163="Y", H3163="N"), AND(D3163="N", E3163="Y", F3163="N", G3163="N", H3163="N"), AND(D3163="N", E3163="Y", F3163="Y", G3163="N", H3163="N"), AND(D3163="N", E3163="Y", F3163="N", G3163="Y", H3163="N"), AND(D3163="N", E3163="N", F3163="Y", G3163="N", H3163="N"), AND(D3163="N", E3163="N", F3163="N", G3163="Y", H3163="N"), AND(D3163="N", E3163="N", F3163="N", G3163="N", H3163="Y")), "Y", "N"))</f>
        <v/>
      </c>
    </row>
    <row r="3164">
      <c r="A3164" s="5" t="n"/>
      <c r="B3164" s="5" t="n"/>
      <c r="C3164" s="5" t="n"/>
      <c r="D3164" s="5" t="n"/>
      <c r="E3164" s="5" t="n"/>
      <c r="F3164" s="5" t="n"/>
      <c r="G3164" s="5" t="n"/>
      <c r="H3164" s="5" t="n"/>
      <c r="I3164" s="5" t="n"/>
      <c r="J3164" s="5" t="n"/>
      <c r="K3164" s="5" t="n"/>
      <c r="L3164" s="6">
        <f>IF(OR(D3164="", E3164="", F3164="", G3164="", H3164=""), "", IF(OR(AND(D3164="Y", E3164="N", F3164="N", G3164="N", H3164="N"), AND(D3164="Y", E3164="N", F3164="Y", G3164="N", H3164="N"), AND(D3164="Y", E3164="N", F3164="N", G3164="Y", H3164="N"), AND(D3164="N", E3164="Y", F3164="N", G3164="N", H3164="N"), AND(D3164="N", E3164="Y", F3164="Y", G3164="N", H3164="N"), AND(D3164="N", E3164="Y", F3164="N", G3164="Y", H3164="N"), AND(D3164="N", E3164="N", F3164="Y", G3164="N", H3164="N"), AND(D3164="N", E3164="N", F3164="N", G3164="Y", H3164="N"), AND(D3164="N", E3164="N", F3164="N", G3164="N", H3164="Y")), "Y", "N"))</f>
        <v/>
      </c>
    </row>
    <row r="3165">
      <c r="A3165" s="5" t="n"/>
      <c r="B3165" s="5" t="n"/>
      <c r="C3165" s="5" t="n"/>
      <c r="D3165" s="5" t="n"/>
      <c r="E3165" s="5" t="n"/>
      <c r="F3165" s="5" t="n"/>
      <c r="G3165" s="5" t="n"/>
      <c r="H3165" s="5" t="n"/>
      <c r="I3165" s="5" t="n"/>
      <c r="J3165" s="5" t="n"/>
      <c r="K3165" s="5" t="n"/>
      <c r="L3165" s="6">
        <f>IF(OR(D3165="", E3165="", F3165="", G3165="", H3165=""), "", IF(OR(AND(D3165="Y", E3165="N", F3165="N", G3165="N", H3165="N"), AND(D3165="Y", E3165="N", F3165="Y", G3165="N", H3165="N"), AND(D3165="Y", E3165="N", F3165="N", G3165="Y", H3165="N"), AND(D3165="N", E3165="Y", F3165="N", G3165="N", H3165="N"), AND(D3165="N", E3165="Y", F3165="Y", G3165="N", H3165="N"), AND(D3165="N", E3165="Y", F3165="N", G3165="Y", H3165="N"), AND(D3165="N", E3165="N", F3165="Y", G3165="N", H3165="N"), AND(D3165="N", E3165="N", F3165="N", G3165="Y", H3165="N"), AND(D3165="N", E3165="N", F3165="N", G3165="N", H3165="Y")), "Y", "N"))</f>
        <v/>
      </c>
    </row>
    <row r="3166">
      <c r="A3166" s="5" t="n"/>
      <c r="B3166" s="5" t="n"/>
      <c r="C3166" s="5" t="n"/>
      <c r="D3166" s="5" t="n"/>
      <c r="E3166" s="5" t="n"/>
      <c r="F3166" s="5" t="n"/>
      <c r="G3166" s="5" t="n"/>
      <c r="H3166" s="5" t="n"/>
      <c r="I3166" s="5" t="n"/>
      <c r="J3166" s="5" t="n"/>
      <c r="K3166" s="5" t="n"/>
      <c r="L3166" s="6">
        <f>IF(OR(D3166="", E3166="", F3166="", G3166="", H3166=""), "", IF(OR(AND(D3166="Y", E3166="N", F3166="N", G3166="N", H3166="N"), AND(D3166="Y", E3166="N", F3166="Y", G3166="N", H3166="N"), AND(D3166="Y", E3166="N", F3166="N", G3166="Y", H3166="N"), AND(D3166="N", E3166="Y", F3166="N", G3166="N", H3166="N"), AND(D3166="N", E3166="Y", F3166="Y", G3166="N", H3166="N"), AND(D3166="N", E3166="Y", F3166="N", G3166="Y", H3166="N"), AND(D3166="N", E3166="N", F3166="Y", G3166="N", H3166="N"), AND(D3166="N", E3166="N", F3166="N", G3166="Y", H3166="N"), AND(D3166="N", E3166="N", F3166="N", G3166="N", H3166="Y")), "Y", "N"))</f>
        <v/>
      </c>
    </row>
    <row r="3167">
      <c r="A3167" s="5" t="n"/>
      <c r="B3167" s="5" t="n"/>
      <c r="C3167" s="5" t="n"/>
      <c r="D3167" s="5" t="n"/>
      <c r="E3167" s="5" t="n"/>
      <c r="F3167" s="5" t="n"/>
      <c r="G3167" s="5" t="n"/>
      <c r="H3167" s="5" t="n"/>
      <c r="I3167" s="5" t="n"/>
      <c r="J3167" s="5" t="n"/>
      <c r="K3167" s="5" t="n"/>
      <c r="L3167" s="6">
        <f>IF(OR(D3167="", E3167="", F3167="", G3167="", H3167=""), "", IF(OR(AND(D3167="Y", E3167="N", F3167="N", G3167="N", H3167="N"), AND(D3167="Y", E3167="N", F3167="Y", G3167="N", H3167="N"), AND(D3167="Y", E3167="N", F3167="N", G3167="Y", H3167="N"), AND(D3167="N", E3167="Y", F3167="N", G3167="N", H3167="N"), AND(D3167="N", E3167="Y", F3167="Y", G3167="N", H3167="N"), AND(D3167="N", E3167="Y", F3167="N", G3167="Y", H3167="N"), AND(D3167="N", E3167="N", F3167="Y", G3167="N", H3167="N"), AND(D3167="N", E3167="N", F3167="N", G3167="Y", H3167="N"), AND(D3167="N", E3167="N", F3167="N", G3167="N", H3167="Y")), "Y", "N"))</f>
        <v/>
      </c>
    </row>
    <row r="3168">
      <c r="A3168" s="5" t="n"/>
      <c r="B3168" s="5" t="n"/>
      <c r="C3168" s="5" t="n"/>
      <c r="D3168" s="5" t="n"/>
      <c r="E3168" s="5" t="n"/>
      <c r="F3168" s="5" t="n"/>
      <c r="G3168" s="5" t="n"/>
      <c r="H3168" s="5" t="n"/>
      <c r="I3168" s="5" t="n"/>
      <c r="J3168" s="5" t="n"/>
      <c r="K3168" s="5" t="n"/>
      <c r="L3168" s="6">
        <f>IF(OR(D3168="", E3168="", F3168="", G3168="", H3168=""), "", IF(OR(AND(D3168="Y", E3168="N", F3168="N", G3168="N", H3168="N"), AND(D3168="Y", E3168="N", F3168="Y", G3168="N", H3168="N"), AND(D3168="Y", E3168="N", F3168="N", G3168="Y", H3168="N"), AND(D3168="N", E3168="Y", F3168="N", G3168="N", H3168="N"), AND(D3168="N", E3168="Y", F3168="Y", G3168="N", H3168="N"), AND(D3168="N", E3168="Y", F3168="N", G3168="Y", H3168="N"), AND(D3168="N", E3168="N", F3168="Y", G3168="N", H3168="N"), AND(D3168="N", E3168="N", F3168="N", G3168="Y", H3168="N"), AND(D3168="N", E3168="N", F3168="N", G3168="N", H3168="Y")), "Y", "N"))</f>
        <v/>
      </c>
    </row>
    <row r="3169">
      <c r="A3169" s="5" t="n"/>
      <c r="B3169" s="5" t="n"/>
      <c r="C3169" s="5" t="n"/>
      <c r="D3169" s="5" t="n"/>
      <c r="E3169" s="5" t="n"/>
      <c r="F3169" s="5" t="n"/>
      <c r="G3169" s="5" t="n"/>
      <c r="H3169" s="5" t="n"/>
      <c r="I3169" s="5" t="n"/>
      <c r="J3169" s="5" t="n"/>
      <c r="K3169" s="5" t="n"/>
      <c r="L3169" s="6">
        <f>IF(OR(D3169="", E3169="", F3169="", G3169="", H3169=""), "", IF(OR(AND(D3169="Y", E3169="N", F3169="N", G3169="N", H3169="N"), AND(D3169="Y", E3169="N", F3169="Y", G3169="N", H3169="N"), AND(D3169="Y", E3169="N", F3169="N", G3169="Y", H3169="N"), AND(D3169="N", E3169="Y", F3169="N", G3169="N", H3169="N"), AND(D3169="N", E3169="Y", F3169="Y", G3169="N", H3169="N"), AND(D3169="N", E3169="Y", F3169="N", G3169="Y", H3169="N"), AND(D3169="N", E3169="N", F3169="Y", G3169="N", H3169="N"), AND(D3169="N", E3169="N", F3169="N", G3169="Y", H3169="N"), AND(D3169="N", E3169="N", F3169="N", G3169="N", H3169="Y")), "Y", "N"))</f>
        <v/>
      </c>
    </row>
    <row r="3170">
      <c r="A3170" s="5" t="n"/>
      <c r="B3170" s="5" t="n"/>
      <c r="C3170" s="5" t="n"/>
      <c r="D3170" s="5" t="n"/>
      <c r="E3170" s="5" t="n"/>
      <c r="F3170" s="5" t="n"/>
      <c r="G3170" s="5" t="n"/>
      <c r="H3170" s="5" t="n"/>
      <c r="I3170" s="5" t="n"/>
      <c r="J3170" s="5" t="n"/>
      <c r="K3170" s="5" t="n"/>
      <c r="L3170" s="6">
        <f>IF(OR(D3170="", E3170="", F3170="", G3170="", H3170=""), "", IF(OR(AND(D3170="Y", E3170="N", F3170="N", G3170="N", H3170="N"), AND(D3170="Y", E3170="N", F3170="Y", G3170="N", H3170="N"), AND(D3170="Y", E3170="N", F3170="N", G3170="Y", H3170="N"), AND(D3170="N", E3170="Y", F3170="N", G3170="N", H3170="N"), AND(D3170="N", E3170="Y", F3170="Y", G3170="N", H3170="N"), AND(D3170="N", E3170="Y", F3170="N", G3170="Y", H3170="N"), AND(D3170="N", E3170="N", F3170="Y", G3170="N", H3170="N"), AND(D3170="N", E3170="N", F3170="N", G3170="Y", H3170="N"), AND(D3170="N", E3170="N", F3170="N", G3170="N", H3170="Y")), "Y", "N"))</f>
        <v/>
      </c>
    </row>
    <row r="3171">
      <c r="A3171" s="5" t="n"/>
      <c r="B3171" s="5" t="n"/>
      <c r="C3171" s="5" t="n"/>
      <c r="D3171" s="5" t="n"/>
      <c r="E3171" s="5" t="n"/>
      <c r="F3171" s="5" t="n"/>
      <c r="G3171" s="5" t="n"/>
      <c r="H3171" s="5" t="n"/>
      <c r="I3171" s="5" t="n"/>
      <c r="J3171" s="5" t="n"/>
      <c r="K3171" s="5" t="n"/>
      <c r="L3171" s="6">
        <f>IF(OR(D3171="", E3171="", F3171="", G3171="", H3171=""), "", IF(OR(AND(D3171="Y", E3171="N", F3171="N", G3171="N", H3171="N"), AND(D3171="Y", E3171="N", F3171="Y", G3171="N", H3171="N"), AND(D3171="Y", E3171="N", F3171="N", G3171="Y", H3171="N"), AND(D3171="N", E3171="Y", F3171="N", G3171="N", H3171="N"), AND(D3171="N", E3171="Y", F3171="Y", G3171="N", H3171="N"), AND(D3171="N", E3171="Y", F3171="N", G3171="Y", H3171="N"), AND(D3171="N", E3171="N", F3171="Y", G3171="N", H3171="N"), AND(D3171="N", E3171="N", F3171="N", G3171="Y", H3171="N"), AND(D3171="N", E3171="N", F3171="N", G3171="N", H3171="Y")), "Y", "N"))</f>
        <v/>
      </c>
    </row>
    <row r="3172">
      <c r="A3172" s="5" t="n"/>
      <c r="B3172" s="5" t="n"/>
      <c r="C3172" s="5" t="n"/>
      <c r="D3172" s="5" t="n"/>
      <c r="E3172" s="5" t="n"/>
      <c r="F3172" s="5" t="n"/>
      <c r="G3172" s="5" t="n"/>
      <c r="H3172" s="5" t="n"/>
      <c r="I3172" s="5" t="n"/>
      <c r="J3172" s="5" t="n"/>
      <c r="K3172" s="5" t="n"/>
      <c r="L3172" s="6">
        <f>IF(OR(D3172="", E3172="", F3172="", G3172="", H3172=""), "", IF(OR(AND(D3172="Y", E3172="N", F3172="N", G3172="N", H3172="N"), AND(D3172="Y", E3172="N", F3172="Y", G3172="N", H3172="N"), AND(D3172="Y", E3172="N", F3172="N", G3172="Y", H3172="N"), AND(D3172="N", E3172="Y", F3172="N", G3172="N", H3172="N"), AND(D3172="N", E3172="Y", F3172="Y", G3172="N", H3172="N"), AND(D3172="N", E3172="Y", F3172="N", G3172="Y", H3172="N"), AND(D3172="N", E3172="N", F3172="Y", G3172="N", H3172="N"), AND(D3172="N", E3172="N", F3172="N", G3172="Y", H3172="N"), AND(D3172="N", E3172="N", F3172="N", G3172="N", H3172="Y")), "Y", "N"))</f>
        <v/>
      </c>
    </row>
    <row r="3173">
      <c r="A3173" s="5" t="n"/>
      <c r="B3173" s="5" t="n"/>
      <c r="C3173" s="5" t="n"/>
      <c r="D3173" s="5" t="n"/>
      <c r="E3173" s="5" t="n"/>
      <c r="F3173" s="5" t="n"/>
      <c r="G3173" s="5" t="n"/>
      <c r="H3173" s="5" t="n"/>
      <c r="I3173" s="5" t="n"/>
      <c r="J3173" s="5" t="n"/>
      <c r="K3173" s="5" t="n"/>
      <c r="L3173" s="6">
        <f>IF(OR(D3173="", E3173="", F3173="", G3173="", H3173=""), "", IF(OR(AND(D3173="Y", E3173="N", F3173="N", G3173="N", H3173="N"), AND(D3173="Y", E3173="N", F3173="Y", G3173="N", H3173="N"), AND(D3173="Y", E3173="N", F3173="N", G3173="Y", H3173="N"), AND(D3173="N", E3173="Y", F3173="N", G3173="N", H3173="N"), AND(D3173="N", E3173="Y", F3173="Y", G3173="N", H3173="N"), AND(D3173="N", E3173="Y", F3173="N", G3173="Y", H3173="N"), AND(D3173="N", E3173="N", F3173="Y", G3173="N", H3173="N"), AND(D3173="N", E3173="N", F3173="N", G3173="Y", H3173="N"), AND(D3173="N", E3173="N", F3173="N", G3173="N", H3173="Y")), "Y", "N"))</f>
        <v/>
      </c>
    </row>
    <row r="3174">
      <c r="A3174" s="5" t="n"/>
      <c r="B3174" s="5" t="n"/>
      <c r="C3174" s="5" t="n"/>
      <c r="D3174" s="5" t="n"/>
      <c r="E3174" s="5" t="n"/>
      <c r="F3174" s="5" t="n"/>
      <c r="G3174" s="5" t="n"/>
      <c r="H3174" s="5" t="n"/>
      <c r="I3174" s="5" t="n"/>
      <c r="J3174" s="5" t="n"/>
      <c r="K3174" s="5" t="n"/>
      <c r="L3174" s="6">
        <f>IF(OR(D3174="", E3174="", F3174="", G3174="", H3174=""), "", IF(OR(AND(D3174="Y", E3174="N", F3174="N", G3174="N", H3174="N"), AND(D3174="Y", E3174="N", F3174="Y", G3174="N", H3174="N"), AND(D3174="Y", E3174="N", F3174="N", G3174="Y", H3174="N"), AND(D3174="N", E3174="Y", F3174="N", G3174="N", H3174="N"), AND(D3174="N", E3174="Y", F3174="Y", G3174="N", H3174="N"), AND(D3174="N", E3174="Y", F3174="N", G3174="Y", H3174="N"), AND(D3174="N", E3174="N", F3174="Y", G3174="N", H3174="N"), AND(D3174="N", E3174="N", F3174="N", G3174="Y", H3174="N"), AND(D3174="N", E3174="N", F3174="N", G3174="N", H3174="Y")), "Y", "N"))</f>
        <v/>
      </c>
    </row>
    <row r="3175">
      <c r="A3175" s="5" t="n"/>
      <c r="B3175" s="5" t="n"/>
      <c r="C3175" s="5" t="n"/>
      <c r="D3175" s="5" t="n"/>
      <c r="E3175" s="5" t="n"/>
      <c r="F3175" s="5" t="n"/>
      <c r="G3175" s="5" t="n"/>
      <c r="H3175" s="5" t="n"/>
      <c r="I3175" s="5" t="n"/>
      <c r="J3175" s="5" t="n"/>
      <c r="K3175" s="5" t="n"/>
      <c r="L3175" s="6">
        <f>IF(OR(D3175="", E3175="", F3175="", G3175="", H3175=""), "", IF(OR(AND(D3175="Y", E3175="N", F3175="N", G3175="N", H3175="N"), AND(D3175="Y", E3175="N", F3175="Y", G3175="N", H3175="N"), AND(D3175="Y", E3175="N", F3175="N", G3175="Y", H3175="N"), AND(D3175="N", E3175="Y", F3175="N", G3175="N", H3175="N"), AND(D3175="N", E3175="Y", F3175="Y", G3175="N", H3175="N"), AND(D3175="N", E3175="Y", F3175="N", G3175="Y", H3175="N"), AND(D3175="N", E3175="N", F3175="Y", G3175="N", H3175="N"), AND(D3175="N", E3175="N", F3175="N", G3175="Y", H3175="N"), AND(D3175="N", E3175="N", F3175="N", G3175="N", H3175="Y")), "Y", "N"))</f>
        <v/>
      </c>
    </row>
    <row r="3176">
      <c r="A3176" s="5" t="n"/>
      <c r="B3176" s="5" t="n"/>
      <c r="C3176" s="5" t="n"/>
      <c r="D3176" s="5" t="n"/>
      <c r="E3176" s="5" t="n"/>
      <c r="F3176" s="5" t="n"/>
      <c r="G3176" s="5" t="n"/>
      <c r="H3176" s="5" t="n"/>
      <c r="I3176" s="5" t="n"/>
      <c r="J3176" s="5" t="n"/>
      <c r="K3176" s="5" t="n"/>
      <c r="L3176" s="6">
        <f>IF(OR(D3176="", E3176="", F3176="", G3176="", H3176=""), "", IF(OR(AND(D3176="Y", E3176="N", F3176="N", G3176="N", H3176="N"), AND(D3176="Y", E3176="N", F3176="Y", G3176="N", H3176="N"), AND(D3176="Y", E3176="N", F3176="N", G3176="Y", H3176="N"), AND(D3176="N", E3176="Y", F3176="N", G3176="N", H3176="N"), AND(D3176="N", E3176="Y", F3176="Y", G3176="N", H3176="N"), AND(D3176="N", E3176="Y", F3176="N", G3176="Y", H3176="N"), AND(D3176="N", E3176="N", F3176="Y", G3176="N", H3176="N"), AND(D3176="N", E3176="N", F3176="N", G3176="Y", H3176="N"), AND(D3176="N", E3176="N", F3176="N", G3176="N", H3176="Y")), "Y", "N"))</f>
        <v/>
      </c>
    </row>
    <row r="3177">
      <c r="A3177" s="5" t="n"/>
      <c r="B3177" s="5" t="n"/>
      <c r="C3177" s="5" t="n"/>
      <c r="D3177" s="5" t="n"/>
      <c r="E3177" s="5" t="n"/>
      <c r="F3177" s="5" t="n"/>
      <c r="G3177" s="5" t="n"/>
      <c r="H3177" s="5" t="n"/>
      <c r="I3177" s="5" t="n"/>
      <c r="J3177" s="5" t="n"/>
      <c r="K3177" s="5" t="n"/>
      <c r="L3177" s="6">
        <f>IF(OR(D3177="", E3177="", F3177="", G3177="", H3177=""), "", IF(OR(AND(D3177="Y", E3177="N", F3177="N", G3177="N", H3177="N"), AND(D3177="Y", E3177="N", F3177="Y", G3177="N", H3177="N"), AND(D3177="Y", E3177="N", F3177="N", G3177="Y", H3177="N"), AND(D3177="N", E3177="Y", F3177="N", G3177="N", H3177="N"), AND(D3177="N", E3177="Y", F3177="Y", G3177="N", H3177="N"), AND(D3177="N", E3177="Y", F3177="N", G3177="Y", H3177="N"), AND(D3177="N", E3177="N", F3177="Y", G3177="N", H3177="N"), AND(D3177="N", E3177="N", F3177="N", G3177="Y", H3177="N"), AND(D3177="N", E3177="N", F3177="N", G3177="N", H3177="Y")), "Y", "N"))</f>
        <v/>
      </c>
    </row>
    <row r="3178">
      <c r="A3178" s="5" t="n"/>
      <c r="B3178" s="5" t="n"/>
      <c r="C3178" s="5" t="n"/>
      <c r="D3178" s="5" t="n"/>
      <c r="E3178" s="5" t="n"/>
      <c r="F3178" s="5" t="n"/>
      <c r="G3178" s="5" t="n"/>
      <c r="H3178" s="5" t="n"/>
      <c r="I3178" s="5" t="n"/>
      <c r="J3178" s="5" t="n"/>
      <c r="K3178" s="5" t="n"/>
      <c r="L3178" s="6">
        <f>IF(OR(D3178="", E3178="", F3178="", G3178="", H3178=""), "", IF(OR(AND(D3178="Y", E3178="N", F3178="N", G3178="N", H3178="N"), AND(D3178="Y", E3178="N", F3178="Y", G3178="N", H3178="N"), AND(D3178="Y", E3178="N", F3178="N", G3178="Y", H3178="N"), AND(D3178="N", E3178="Y", F3178="N", G3178="N", H3178="N"), AND(D3178="N", E3178="Y", F3178="Y", G3178="N", H3178="N"), AND(D3178="N", E3178="Y", F3178="N", G3178="Y", H3178="N"), AND(D3178="N", E3178="N", F3178="Y", G3178="N", H3178="N"), AND(D3178="N", E3178="N", F3178="N", G3178="Y", H3178="N"), AND(D3178="N", E3178="N", F3178="N", G3178="N", H3178="Y")), "Y", "N"))</f>
        <v/>
      </c>
    </row>
    <row r="3179">
      <c r="A3179" s="5" t="n"/>
      <c r="B3179" s="5" t="n"/>
      <c r="C3179" s="5" t="n"/>
      <c r="D3179" s="5" t="n"/>
      <c r="E3179" s="5" t="n"/>
      <c r="F3179" s="5" t="n"/>
      <c r="G3179" s="5" t="n"/>
      <c r="H3179" s="5" t="n"/>
      <c r="I3179" s="5" t="n"/>
      <c r="J3179" s="5" t="n"/>
      <c r="K3179" s="5" t="n"/>
      <c r="L3179" s="6">
        <f>IF(OR(D3179="", E3179="", F3179="", G3179="", H3179=""), "", IF(OR(AND(D3179="Y", E3179="N", F3179="N", G3179="N", H3179="N"), AND(D3179="Y", E3179="N", F3179="Y", G3179="N", H3179="N"), AND(D3179="Y", E3179="N", F3179="N", G3179="Y", H3179="N"), AND(D3179="N", E3179="Y", F3179="N", G3179="N", H3179="N"), AND(D3179="N", E3179="Y", F3179="Y", G3179="N", H3179="N"), AND(D3179="N", E3179="Y", F3179="N", G3179="Y", H3179="N"), AND(D3179="N", E3179="N", F3179="Y", G3179="N", H3179="N"), AND(D3179="N", E3179="N", F3179="N", G3179="Y", H3179="N"), AND(D3179="N", E3179="N", F3179="N", G3179="N", H3179="Y")), "Y", "N"))</f>
        <v/>
      </c>
    </row>
    <row r="3180">
      <c r="A3180" s="5" t="n"/>
      <c r="B3180" s="5" t="n"/>
      <c r="C3180" s="5" t="n"/>
      <c r="D3180" s="5" t="n"/>
      <c r="E3180" s="5" t="n"/>
      <c r="F3180" s="5" t="n"/>
      <c r="G3180" s="5" t="n"/>
      <c r="H3180" s="5" t="n"/>
      <c r="I3180" s="5" t="n"/>
      <c r="J3180" s="5" t="n"/>
      <c r="K3180" s="5" t="n"/>
      <c r="L3180" s="6">
        <f>IF(OR(D3180="", E3180="", F3180="", G3180="", H3180=""), "", IF(OR(AND(D3180="Y", E3180="N", F3180="N", G3180="N", H3180="N"), AND(D3180="Y", E3180="N", F3180="Y", G3180="N", H3180="N"), AND(D3180="Y", E3180="N", F3180="N", G3180="Y", H3180="N"), AND(D3180="N", E3180="Y", F3180="N", G3180="N", H3180="N"), AND(D3180="N", E3180="Y", F3180="Y", G3180="N", H3180="N"), AND(D3180="N", E3180="Y", F3180="N", G3180="Y", H3180="N"), AND(D3180="N", E3180="N", F3180="Y", G3180="N", H3180="N"), AND(D3180="N", E3180="N", F3180="N", G3180="Y", H3180="N"), AND(D3180="N", E3180="N", F3180="N", G3180="N", H3180="Y")), "Y", "N"))</f>
        <v/>
      </c>
    </row>
    <row r="3181">
      <c r="A3181" s="5" t="n"/>
      <c r="B3181" s="5" t="n"/>
      <c r="C3181" s="5" t="n"/>
      <c r="D3181" s="5" t="n"/>
      <c r="E3181" s="5" t="n"/>
      <c r="F3181" s="5" t="n"/>
      <c r="G3181" s="5" t="n"/>
      <c r="H3181" s="5" t="n"/>
      <c r="I3181" s="5" t="n"/>
      <c r="J3181" s="5" t="n"/>
      <c r="K3181" s="5" t="n"/>
      <c r="L3181" s="6">
        <f>IF(OR(D3181="", E3181="", F3181="", G3181="", H3181=""), "", IF(OR(AND(D3181="Y", E3181="N", F3181="N", G3181="N", H3181="N"), AND(D3181="Y", E3181="N", F3181="Y", G3181="N", H3181="N"), AND(D3181="Y", E3181="N", F3181="N", G3181="Y", H3181="N"), AND(D3181="N", E3181="Y", F3181="N", G3181="N", H3181="N"), AND(D3181="N", E3181="Y", F3181="Y", G3181="N", H3181="N"), AND(D3181="N", E3181="Y", F3181="N", G3181="Y", H3181="N"), AND(D3181="N", E3181="N", F3181="Y", G3181="N", H3181="N"), AND(D3181="N", E3181="N", F3181="N", G3181="Y", H3181="N"), AND(D3181="N", E3181="N", F3181="N", G3181="N", H3181="Y")), "Y", "N"))</f>
        <v/>
      </c>
    </row>
    <row r="3182">
      <c r="A3182" s="5" t="n"/>
      <c r="B3182" s="5" t="n"/>
      <c r="C3182" s="5" t="n"/>
      <c r="D3182" s="5" t="n"/>
      <c r="E3182" s="5" t="n"/>
      <c r="F3182" s="5" t="n"/>
      <c r="G3182" s="5" t="n"/>
      <c r="H3182" s="5" t="n"/>
      <c r="I3182" s="5" t="n"/>
      <c r="J3182" s="5" t="n"/>
      <c r="K3182" s="5" t="n"/>
      <c r="L3182" s="6">
        <f>IF(OR(D3182="", E3182="", F3182="", G3182="", H3182=""), "", IF(OR(AND(D3182="Y", E3182="N", F3182="N", G3182="N", H3182="N"), AND(D3182="Y", E3182="N", F3182="Y", G3182="N", H3182="N"), AND(D3182="Y", E3182="N", F3182="N", G3182="Y", H3182="N"), AND(D3182="N", E3182="Y", F3182="N", G3182="N", H3182="N"), AND(D3182="N", E3182="Y", F3182="Y", G3182="N", H3182="N"), AND(D3182="N", E3182="Y", F3182="N", G3182="Y", H3182="N"), AND(D3182="N", E3182="N", F3182="Y", G3182="N", H3182="N"), AND(D3182="N", E3182="N", F3182="N", G3182="Y", H3182="N"), AND(D3182="N", E3182="N", F3182="N", G3182="N", H3182="Y")), "Y", "N"))</f>
        <v/>
      </c>
    </row>
    <row r="3183">
      <c r="A3183" s="5" t="n"/>
      <c r="B3183" s="5" t="n"/>
      <c r="C3183" s="5" t="n"/>
      <c r="D3183" s="5" t="n"/>
      <c r="E3183" s="5" t="n"/>
      <c r="F3183" s="5" t="n"/>
      <c r="G3183" s="5" t="n"/>
      <c r="H3183" s="5" t="n"/>
      <c r="I3183" s="5" t="n"/>
      <c r="J3183" s="5" t="n"/>
      <c r="K3183" s="5" t="n"/>
      <c r="L3183" s="6">
        <f>IF(OR(D3183="", E3183="", F3183="", G3183="", H3183=""), "", IF(OR(AND(D3183="Y", E3183="N", F3183="N", G3183="N", H3183="N"), AND(D3183="Y", E3183="N", F3183="Y", G3183="N", H3183="N"), AND(D3183="Y", E3183="N", F3183="N", G3183="Y", H3183="N"), AND(D3183="N", E3183="Y", F3183="N", G3183="N", H3183="N"), AND(D3183="N", E3183="Y", F3183="Y", G3183="N", H3183="N"), AND(D3183="N", E3183="Y", F3183="N", G3183="Y", H3183="N"), AND(D3183="N", E3183="N", F3183="Y", G3183="N", H3183="N"), AND(D3183="N", E3183="N", F3183="N", G3183="Y", H3183="N"), AND(D3183="N", E3183="N", F3183="N", G3183="N", H3183="Y")), "Y", "N"))</f>
        <v/>
      </c>
    </row>
    <row r="3184">
      <c r="A3184" s="5" t="n"/>
      <c r="B3184" s="5" t="n"/>
      <c r="C3184" s="5" t="n"/>
      <c r="D3184" s="5" t="n"/>
      <c r="E3184" s="5" t="n"/>
      <c r="F3184" s="5" t="n"/>
      <c r="G3184" s="5" t="n"/>
      <c r="H3184" s="5" t="n"/>
      <c r="I3184" s="5" t="n"/>
      <c r="J3184" s="5" t="n"/>
      <c r="K3184" s="5" t="n"/>
      <c r="L3184" s="6">
        <f>IF(OR(D3184="", E3184="", F3184="", G3184="", H3184=""), "", IF(OR(AND(D3184="Y", E3184="N", F3184="N", G3184="N", H3184="N"), AND(D3184="Y", E3184="N", F3184="Y", G3184="N", H3184="N"), AND(D3184="Y", E3184="N", F3184="N", G3184="Y", H3184="N"), AND(D3184="N", E3184="Y", F3184="N", G3184="N", H3184="N"), AND(D3184="N", E3184="Y", F3184="Y", G3184="N", H3184="N"), AND(D3184="N", E3184="Y", F3184="N", G3184="Y", H3184="N"), AND(D3184="N", E3184="N", F3184="Y", G3184="N", H3184="N"), AND(D3184="N", E3184="N", F3184="N", G3184="Y", H3184="N"), AND(D3184="N", E3184="N", F3184="N", G3184="N", H3184="Y")), "Y", "N"))</f>
        <v/>
      </c>
    </row>
    <row r="3185">
      <c r="A3185" s="5" t="n"/>
      <c r="B3185" s="5" t="n"/>
      <c r="C3185" s="5" t="n"/>
      <c r="D3185" s="5" t="n"/>
      <c r="E3185" s="5" t="n"/>
      <c r="F3185" s="5" t="n"/>
      <c r="G3185" s="5" t="n"/>
      <c r="H3185" s="5" t="n"/>
      <c r="I3185" s="5" t="n"/>
      <c r="J3185" s="5" t="n"/>
      <c r="K3185" s="5" t="n"/>
      <c r="L3185" s="6">
        <f>IF(OR(D3185="", E3185="", F3185="", G3185="", H3185=""), "", IF(OR(AND(D3185="Y", E3185="N", F3185="N", G3185="N", H3185="N"), AND(D3185="Y", E3185="N", F3185="Y", G3185="N", H3185="N"), AND(D3185="Y", E3185="N", F3185="N", G3185="Y", H3185="N"), AND(D3185="N", E3185="Y", F3185="N", G3185="N", H3185="N"), AND(D3185="N", E3185="Y", F3185="Y", G3185="N", H3185="N"), AND(D3185="N", E3185="Y", F3185="N", G3185="Y", H3185="N"), AND(D3185="N", E3185="N", F3185="Y", G3185="N", H3185="N"), AND(D3185="N", E3185="N", F3185="N", G3185="Y", H3185="N"), AND(D3185="N", E3185="N", F3185="N", G3185="N", H3185="Y")), "Y", "N"))</f>
        <v/>
      </c>
    </row>
    <row r="3186">
      <c r="A3186" s="5" t="n"/>
      <c r="B3186" s="5" t="n"/>
      <c r="C3186" s="5" t="n"/>
      <c r="D3186" s="5" t="n"/>
      <c r="E3186" s="5" t="n"/>
      <c r="F3186" s="5" t="n"/>
      <c r="G3186" s="5" t="n"/>
      <c r="H3186" s="5" t="n"/>
      <c r="I3186" s="5" t="n"/>
      <c r="J3186" s="5" t="n"/>
      <c r="K3186" s="5" t="n"/>
      <c r="L3186" s="6">
        <f>IF(OR(D3186="", E3186="", F3186="", G3186="", H3186=""), "", IF(OR(AND(D3186="Y", E3186="N", F3186="N", G3186="N", H3186="N"), AND(D3186="Y", E3186="N", F3186="Y", G3186="N", H3186="N"), AND(D3186="Y", E3186="N", F3186="N", G3186="Y", H3186="N"), AND(D3186="N", E3186="Y", F3186="N", G3186="N", H3186="N"), AND(D3186="N", E3186="Y", F3186="Y", G3186="N", H3186="N"), AND(D3186="N", E3186="Y", F3186="N", G3186="Y", H3186="N"), AND(D3186="N", E3186="N", F3186="Y", G3186="N", H3186="N"), AND(D3186="N", E3186="N", F3186="N", G3186="Y", H3186="N"), AND(D3186="N", E3186="N", F3186="N", G3186="N", H3186="Y")), "Y", "N"))</f>
        <v/>
      </c>
    </row>
    <row r="3187">
      <c r="A3187" s="5" t="n"/>
      <c r="B3187" s="5" t="n"/>
      <c r="C3187" s="5" t="n"/>
      <c r="D3187" s="5" t="n"/>
      <c r="E3187" s="5" t="n"/>
      <c r="F3187" s="5" t="n"/>
      <c r="G3187" s="5" t="n"/>
      <c r="H3187" s="5" t="n"/>
      <c r="I3187" s="5" t="n"/>
      <c r="J3187" s="5" t="n"/>
      <c r="K3187" s="5" t="n"/>
      <c r="L3187" s="6">
        <f>IF(OR(D3187="", E3187="", F3187="", G3187="", H3187=""), "", IF(OR(AND(D3187="Y", E3187="N", F3187="N", G3187="N", H3187="N"), AND(D3187="Y", E3187="N", F3187="Y", G3187="N", H3187="N"), AND(D3187="Y", E3187="N", F3187="N", G3187="Y", H3187="N"), AND(D3187="N", E3187="Y", F3187="N", G3187="N", H3187="N"), AND(D3187="N", E3187="Y", F3187="Y", G3187="N", H3187="N"), AND(D3187="N", E3187="Y", F3187="N", G3187="Y", H3187="N"), AND(D3187="N", E3187="N", F3187="Y", G3187="N", H3187="N"), AND(D3187="N", E3187="N", F3187="N", G3187="Y", H3187="N"), AND(D3187="N", E3187="N", F3187="N", G3187="N", H3187="Y")), "Y", "N"))</f>
        <v/>
      </c>
    </row>
    <row r="3188">
      <c r="A3188" s="5" t="n"/>
      <c r="B3188" s="5" t="n"/>
      <c r="C3188" s="5" t="n"/>
      <c r="D3188" s="5" t="n"/>
      <c r="E3188" s="5" t="n"/>
      <c r="F3188" s="5" t="n"/>
      <c r="G3188" s="5" t="n"/>
      <c r="H3188" s="5" t="n"/>
      <c r="I3188" s="5" t="n"/>
      <c r="J3188" s="5" t="n"/>
      <c r="K3188" s="5" t="n"/>
      <c r="L3188" s="6">
        <f>IF(OR(D3188="", E3188="", F3188="", G3188="", H3188=""), "", IF(OR(AND(D3188="Y", E3188="N", F3188="N", G3188="N", H3188="N"), AND(D3188="Y", E3188="N", F3188="Y", G3188="N", H3188="N"), AND(D3188="Y", E3188="N", F3188="N", G3188="Y", H3188="N"), AND(D3188="N", E3188="Y", F3188="N", G3188="N", H3188="N"), AND(D3188="N", E3188="Y", F3188="Y", G3188="N", H3188="N"), AND(D3188="N", E3188="Y", F3188="N", G3188="Y", H3188="N"), AND(D3188="N", E3188="N", F3188="Y", G3188="N", H3188="N"), AND(D3188="N", E3188="N", F3188="N", G3188="Y", H3188="N"), AND(D3188="N", E3188="N", F3188="N", G3188="N", H3188="Y")), "Y", "N"))</f>
        <v/>
      </c>
    </row>
    <row r="3189">
      <c r="A3189" s="5" t="n"/>
      <c r="B3189" s="5" t="n"/>
      <c r="C3189" s="5" t="n"/>
      <c r="D3189" s="5" t="n"/>
      <c r="E3189" s="5" t="n"/>
      <c r="F3189" s="5" t="n"/>
      <c r="G3189" s="5" t="n"/>
      <c r="H3189" s="5" t="n"/>
      <c r="I3189" s="5" t="n"/>
      <c r="J3189" s="5" t="n"/>
      <c r="K3189" s="5" t="n"/>
      <c r="L3189" s="6">
        <f>IF(OR(D3189="", E3189="", F3189="", G3189="", H3189=""), "", IF(OR(AND(D3189="Y", E3189="N", F3189="N", G3189="N", H3189="N"), AND(D3189="Y", E3189="N", F3189="Y", G3189="N", H3189="N"), AND(D3189="Y", E3189="N", F3189="N", G3189="Y", H3189="N"), AND(D3189="N", E3189="Y", F3189="N", G3189="N", H3189="N"), AND(D3189="N", E3189="Y", F3189="Y", G3189="N", H3189="N"), AND(D3189="N", E3189="Y", F3189="N", G3189="Y", H3189="N"), AND(D3189="N", E3189="N", F3189="Y", G3189="N", H3189="N"), AND(D3189="N", E3189="N", F3189="N", G3189="Y", H3189="N"), AND(D3189="N", E3189="N", F3189="N", G3189="N", H3189="Y")), "Y", "N"))</f>
        <v/>
      </c>
    </row>
    <row r="3190">
      <c r="A3190" s="5" t="n"/>
      <c r="B3190" s="5" t="n"/>
      <c r="C3190" s="5" t="n"/>
      <c r="D3190" s="5" t="n"/>
      <c r="E3190" s="5" t="n"/>
      <c r="F3190" s="5" t="n"/>
      <c r="G3190" s="5" t="n"/>
      <c r="H3190" s="5" t="n"/>
      <c r="I3190" s="5" t="n"/>
      <c r="J3190" s="5" t="n"/>
      <c r="K3190" s="5" t="n"/>
      <c r="L3190" s="6">
        <f>IF(OR(D3190="", E3190="", F3190="", G3190="", H3190=""), "", IF(OR(AND(D3190="Y", E3190="N", F3190="N", G3190="N", H3190="N"), AND(D3190="Y", E3190="N", F3190="Y", G3190="N", H3190="N"), AND(D3190="Y", E3190="N", F3190="N", G3190="Y", H3190="N"), AND(D3190="N", E3190="Y", F3190="N", G3190="N", H3190="N"), AND(D3190="N", E3190="Y", F3190="Y", G3190="N", H3190="N"), AND(D3190="N", E3190="Y", F3190="N", G3190="Y", H3190="N"), AND(D3190="N", E3190="N", F3190="Y", G3190="N", H3190="N"), AND(D3190="N", E3190="N", F3190="N", G3190="Y", H3190="N"), AND(D3190="N", E3190="N", F3190="N", G3190="N", H3190="Y")), "Y", "N"))</f>
        <v/>
      </c>
    </row>
    <row r="3191">
      <c r="A3191" s="5" t="n"/>
      <c r="B3191" s="5" t="n"/>
      <c r="C3191" s="5" t="n"/>
      <c r="D3191" s="5" t="n"/>
      <c r="E3191" s="5" t="n"/>
      <c r="F3191" s="5" t="n"/>
      <c r="G3191" s="5" t="n"/>
      <c r="H3191" s="5" t="n"/>
      <c r="I3191" s="5" t="n"/>
      <c r="J3191" s="5" t="n"/>
      <c r="K3191" s="5" t="n"/>
      <c r="L3191" s="6">
        <f>IF(OR(D3191="", E3191="", F3191="", G3191="", H3191=""), "", IF(OR(AND(D3191="Y", E3191="N", F3191="N", G3191="N", H3191="N"), AND(D3191="Y", E3191="N", F3191="Y", G3191="N", H3191="N"), AND(D3191="Y", E3191="N", F3191="N", G3191="Y", H3191="N"), AND(D3191="N", E3191="Y", F3191="N", G3191="N", H3191="N"), AND(D3191="N", E3191="Y", F3191="Y", G3191="N", H3191="N"), AND(D3191="N", E3191="Y", F3191="N", G3191="Y", H3191="N"), AND(D3191="N", E3191="N", F3191="Y", G3191="N", H3191="N"), AND(D3191="N", E3191="N", F3191="N", G3191="Y", H3191="N"), AND(D3191="N", E3191="N", F3191="N", G3191="N", H3191="Y")), "Y", "N"))</f>
        <v/>
      </c>
    </row>
    <row r="3192">
      <c r="A3192" s="5" t="n"/>
      <c r="B3192" s="5" t="n"/>
      <c r="C3192" s="5" t="n"/>
      <c r="D3192" s="5" t="n"/>
      <c r="E3192" s="5" t="n"/>
      <c r="F3192" s="5" t="n"/>
      <c r="G3192" s="5" t="n"/>
      <c r="H3192" s="5" t="n"/>
      <c r="I3192" s="5" t="n"/>
      <c r="J3192" s="5" t="n"/>
      <c r="K3192" s="5" t="n"/>
      <c r="L3192" s="6">
        <f>IF(OR(D3192="", E3192="", F3192="", G3192="", H3192=""), "", IF(OR(AND(D3192="Y", E3192="N", F3192="N", G3192="N", H3192="N"), AND(D3192="Y", E3192="N", F3192="Y", G3192="N", H3192="N"), AND(D3192="Y", E3192="N", F3192="N", G3192="Y", H3192="N"), AND(D3192="N", E3192="Y", F3192="N", G3192="N", H3192="N"), AND(D3192="N", E3192="Y", F3192="Y", G3192="N", H3192="N"), AND(D3192="N", E3192="Y", F3192="N", G3192="Y", H3192="N"), AND(D3192="N", E3192="N", F3192="Y", G3192="N", H3192="N"), AND(D3192="N", E3192="N", F3192="N", G3192="Y", H3192="N"), AND(D3192="N", E3192="N", F3192="N", G3192="N", H3192="Y")), "Y", "N"))</f>
        <v/>
      </c>
    </row>
    <row r="3193">
      <c r="A3193" s="5" t="n"/>
      <c r="B3193" s="5" t="n"/>
      <c r="C3193" s="5" t="n"/>
      <c r="D3193" s="5" t="n"/>
      <c r="E3193" s="5" t="n"/>
      <c r="F3193" s="5" t="n"/>
      <c r="G3193" s="5" t="n"/>
      <c r="H3193" s="5" t="n"/>
      <c r="I3193" s="5" t="n"/>
      <c r="J3193" s="5" t="n"/>
      <c r="K3193" s="5" t="n"/>
      <c r="L3193" s="6">
        <f>IF(OR(D3193="", E3193="", F3193="", G3193="", H3193=""), "", IF(OR(AND(D3193="Y", E3193="N", F3193="N", G3193="N", H3193="N"), AND(D3193="Y", E3193="N", F3193="Y", G3193="N", H3193="N"), AND(D3193="Y", E3193="N", F3193="N", G3193="Y", H3193="N"), AND(D3193="N", E3193="Y", F3193="N", G3193="N", H3193="N"), AND(D3193="N", E3193="Y", F3193="Y", G3193="N", H3193="N"), AND(D3193="N", E3193="Y", F3193="N", G3193="Y", H3193="N"), AND(D3193="N", E3193="N", F3193="Y", G3193="N", H3193="N"), AND(D3193="N", E3193="N", F3193="N", G3193="Y", H3193="N"), AND(D3193="N", E3193="N", F3193="N", G3193="N", H3193="Y")), "Y", "N"))</f>
        <v/>
      </c>
    </row>
    <row r="3194">
      <c r="A3194" s="5" t="n"/>
      <c r="B3194" s="5" t="n"/>
      <c r="C3194" s="5" t="n"/>
      <c r="D3194" s="5" t="n"/>
      <c r="E3194" s="5" t="n"/>
      <c r="F3194" s="5" t="n"/>
      <c r="G3194" s="5" t="n"/>
      <c r="H3194" s="5" t="n"/>
      <c r="I3194" s="5" t="n"/>
      <c r="J3194" s="5" t="n"/>
      <c r="K3194" s="5" t="n"/>
      <c r="L3194" s="6">
        <f>IF(OR(D3194="", E3194="", F3194="", G3194="", H3194=""), "", IF(OR(AND(D3194="Y", E3194="N", F3194="N", G3194="N", H3194="N"), AND(D3194="Y", E3194="N", F3194="Y", G3194="N", H3194="N"), AND(D3194="Y", E3194="N", F3194="N", G3194="Y", H3194="N"), AND(D3194="N", E3194="Y", F3194="N", G3194="N", H3194="N"), AND(D3194="N", E3194="Y", F3194="Y", G3194="N", H3194="N"), AND(D3194="N", E3194="Y", F3194="N", G3194="Y", H3194="N"), AND(D3194="N", E3194="N", F3194="Y", G3194="N", H3194="N"), AND(D3194="N", E3194="N", F3194="N", G3194="Y", H3194="N"), AND(D3194="N", E3194="N", F3194="N", G3194="N", H3194="Y")), "Y", "N"))</f>
        <v/>
      </c>
    </row>
    <row r="3195">
      <c r="A3195" s="5" t="n"/>
      <c r="B3195" s="5" t="n"/>
      <c r="C3195" s="5" t="n"/>
      <c r="D3195" s="5" t="n"/>
      <c r="E3195" s="5" t="n"/>
      <c r="F3195" s="5" t="n"/>
      <c r="G3195" s="5" t="n"/>
      <c r="H3195" s="5" t="n"/>
      <c r="I3195" s="5" t="n"/>
      <c r="J3195" s="5" t="n"/>
      <c r="K3195" s="5" t="n"/>
      <c r="L3195" s="6">
        <f>IF(OR(D3195="", E3195="", F3195="", G3195="", H3195=""), "", IF(OR(AND(D3195="Y", E3195="N", F3195="N", G3195="N", H3195="N"), AND(D3195="Y", E3195="N", F3195="Y", G3195="N", H3195="N"), AND(D3195="Y", E3195="N", F3195="N", G3195="Y", H3195="N"), AND(D3195="N", E3195="Y", F3195="N", G3195="N", H3195="N"), AND(D3195="N", E3195="Y", F3195="Y", G3195="N", H3195="N"), AND(D3195="N", E3195="Y", F3195="N", G3195="Y", H3195="N"), AND(D3195="N", E3195="N", F3195="Y", G3195="N", H3195="N"), AND(D3195="N", E3195="N", F3195="N", G3195="Y", H3195="N"), AND(D3195="N", E3195="N", F3195="N", G3195="N", H3195="Y")), "Y", "N"))</f>
        <v/>
      </c>
    </row>
    <row r="3196">
      <c r="A3196" s="5" t="n"/>
      <c r="B3196" s="5" t="n"/>
      <c r="C3196" s="5" t="n"/>
      <c r="D3196" s="5" t="n"/>
      <c r="E3196" s="5" t="n"/>
      <c r="F3196" s="5" t="n"/>
      <c r="G3196" s="5" t="n"/>
      <c r="H3196" s="5" t="n"/>
      <c r="I3196" s="5" t="n"/>
      <c r="J3196" s="5" t="n"/>
      <c r="K3196" s="5" t="n"/>
      <c r="L3196" s="6">
        <f>IF(OR(D3196="", E3196="", F3196="", G3196="", H3196=""), "", IF(OR(AND(D3196="Y", E3196="N", F3196="N", G3196="N", H3196="N"), AND(D3196="Y", E3196="N", F3196="Y", G3196="N", H3196="N"), AND(D3196="Y", E3196="N", F3196="N", G3196="Y", H3196="N"), AND(D3196="N", E3196="Y", F3196="N", G3196="N", H3196="N"), AND(D3196="N", E3196="Y", F3196="Y", G3196="N", H3196="N"), AND(D3196="N", E3196="Y", F3196="N", G3196="Y", H3196="N"), AND(D3196="N", E3196="N", F3196="Y", G3196="N", H3196="N"), AND(D3196="N", E3196="N", F3196="N", G3196="Y", H3196="N"), AND(D3196="N", E3196="N", F3196="N", G3196="N", H3196="Y")), "Y", "N"))</f>
        <v/>
      </c>
    </row>
    <row r="3197">
      <c r="A3197" s="5" t="n"/>
      <c r="B3197" s="5" t="n"/>
      <c r="C3197" s="5" t="n"/>
      <c r="D3197" s="5" t="n"/>
      <c r="E3197" s="5" t="n"/>
      <c r="F3197" s="5" t="n"/>
      <c r="G3197" s="5" t="n"/>
      <c r="H3197" s="5" t="n"/>
      <c r="I3197" s="5" t="n"/>
      <c r="J3197" s="5" t="n"/>
      <c r="K3197" s="5" t="n"/>
      <c r="L3197" s="6">
        <f>IF(OR(D3197="", E3197="", F3197="", G3197="", H3197=""), "", IF(OR(AND(D3197="Y", E3197="N", F3197="N", G3197="N", H3197="N"), AND(D3197="Y", E3197="N", F3197="Y", G3197="N", H3197="N"), AND(D3197="Y", E3197="N", F3197="N", G3197="Y", H3197="N"), AND(D3197="N", E3197="Y", F3197="N", G3197="N", H3197="N"), AND(D3197="N", E3197="Y", F3197="Y", G3197="N", H3197="N"), AND(D3197="N", E3197="Y", F3197="N", G3197="Y", H3197="N"), AND(D3197="N", E3197="N", F3197="Y", G3197="N", H3197="N"), AND(D3197="N", E3197="N", F3197="N", G3197="Y", H3197="N"), AND(D3197="N", E3197="N", F3197="N", G3197="N", H3197="Y")), "Y", "N"))</f>
        <v/>
      </c>
    </row>
    <row r="3198">
      <c r="A3198" s="5" t="n"/>
      <c r="B3198" s="5" t="n"/>
      <c r="C3198" s="5" t="n"/>
      <c r="D3198" s="5" t="n"/>
      <c r="E3198" s="5" t="n"/>
      <c r="F3198" s="5" t="n"/>
      <c r="G3198" s="5" t="n"/>
      <c r="H3198" s="5" t="n"/>
      <c r="I3198" s="5" t="n"/>
      <c r="J3198" s="5" t="n"/>
      <c r="K3198" s="5" t="n"/>
      <c r="L3198" s="6">
        <f>IF(OR(D3198="", E3198="", F3198="", G3198="", H3198=""), "", IF(OR(AND(D3198="Y", E3198="N", F3198="N", G3198="N", H3198="N"), AND(D3198="Y", E3198="N", F3198="Y", G3198="N", H3198="N"), AND(D3198="Y", E3198="N", F3198="N", G3198="Y", H3198="N"), AND(D3198="N", E3198="Y", F3198="N", G3198="N", H3198="N"), AND(D3198="N", E3198="Y", F3198="Y", G3198="N", H3198="N"), AND(D3198="N", E3198="Y", F3198="N", G3198="Y", H3198="N"), AND(D3198="N", E3198="N", F3198="Y", G3198="N", H3198="N"), AND(D3198="N", E3198="N", F3198="N", G3198="Y", H3198="N"), AND(D3198="N", E3198="N", F3198="N", G3198="N", H3198="Y")), "Y", "N"))</f>
        <v/>
      </c>
    </row>
    <row r="3199">
      <c r="A3199" s="5" t="n"/>
      <c r="B3199" s="5" t="n"/>
      <c r="C3199" s="5" t="n"/>
      <c r="D3199" s="5" t="n"/>
      <c r="E3199" s="5" t="n"/>
      <c r="F3199" s="5" t="n"/>
      <c r="G3199" s="5" t="n"/>
      <c r="H3199" s="5" t="n"/>
      <c r="I3199" s="5" t="n"/>
      <c r="J3199" s="5" t="n"/>
      <c r="K3199" s="5" t="n"/>
      <c r="L3199" s="6">
        <f>IF(OR(D3199="", E3199="", F3199="", G3199="", H3199=""), "", IF(OR(AND(D3199="Y", E3199="N", F3199="N", G3199="N", H3199="N"), AND(D3199="Y", E3199="N", F3199="Y", G3199="N", H3199="N"), AND(D3199="Y", E3199="N", F3199="N", G3199="Y", H3199="N"), AND(D3199="N", E3199="Y", F3199="N", G3199="N", H3199="N"), AND(D3199="N", E3199="Y", F3199="Y", G3199="N", H3199="N"), AND(D3199="N", E3199="Y", F3199="N", G3199="Y", H3199="N"), AND(D3199="N", E3199="N", F3199="Y", G3199="N", H3199="N"), AND(D3199="N", E3199="N", F3199="N", G3199="Y", H3199="N"), AND(D3199="N", E3199="N", F3199="N", G3199="N", H3199="Y")), "Y", "N"))</f>
        <v/>
      </c>
    </row>
    <row r="3200">
      <c r="A3200" s="5" t="n"/>
      <c r="B3200" s="5" t="n"/>
      <c r="C3200" s="5" t="n"/>
      <c r="D3200" s="5" t="n"/>
      <c r="E3200" s="5" t="n"/>
      <c r="F3200" s="5" t="n"/>
      <c r="G3200" s="5" t="n"/>
      <c r="H3200" s="5" t="n"/>
      <c r="I3200" s="5" t="n"/>
      <c r="J3200" s="5" t="n"/>
      <c r="K3200" s="5" t="n"/>
      <c r="L3200" s="6">
        <f>IF(OR(D3200="", E3200="", F3200="", G3200="", H3200=""), "", IF(OR(AND(D3200="Y", E3200="N", F3200="N", G3200="N", H3200="N"), AND(D3200="Y", E3200="N", F3200="Y", G3200="N", H3200="N"), AND(D3200="Y", E3200="N", F3200="N", G3200="Y", H3200="N"), AND(D3200="N", E3200="Y", F3200="N", G3200="N", H3200="N"), AND(D3200="N", E3200="Y", F3200="Y", G3200="N", H3200="N"), AND(D3200="N", E3200="Y", F3200="N", G3200="Y", H3200="N"), AND(D3200="N", E3200="N", F3200="Y", G3200="N", H3200="N"), AND(D3200="N", E3200="N", F3200="N", G3200="Y", H3200="N"), AND(D3200="N", E3200="N", F3200="N", G3200="N", H3200="Y")), "Y", "N"))</f>
        <v/>
      </c>
    </row>
    <row r="3201">
      <c r="A3201" s="5" t="n"/>
      <c r="B3201" s="5" t="n"/>
      <c r="C3201" s="5" t="n"/>
      <c r="D3201" s="5" t="n"/>
      <c r="E3201" s="5" t="n"/>
      <c r="F3201" s="5" t="n"/>
      <c r="G3201" s="5" t="n"/>
      <c r="H3201" s="5" t="n"/>
      <c r="I3201" s="5" t="n"/>
      <c r="J3201" s="5" t="n"/>
      <c r="K3201" s="5" t="n"/>
      <c r="L3201" s="6">
        <f>IF(OR(D3201="", E3201="", F3201="", G3201="", H3201=""), "", IF(OR(AND(D3201="Y", E3201="N", F3201="N", G3201="N", H3201="N"), AND(D3201="Y", E3201="N", F3201="Y", G3201="N", H3201="N"), AND(D3201="Y", E3201="N", F3201="N", G3201="Y", H3201="N"), AND(D3201="N", E3201="Y", F3201="N", G3201="N", H3201="N"), AND(D3201="N", E3201="Y", F3201="Y", G3201="N", H3201="N"), AND(D3201="N", E3201="Y", F3201="N", G3201="Y", H3201="N"), AND(D3201="N", E3201="N", F3201="Y", G3201="N", H3201="N"), AND(D3201="N", E3201="N", F3201="N", G3201="Y", H3201="N"), AND(D3201="N", E3201="N", F3201="N", G3201="N", H3201="Y")), "Y", "N"))</f>
        <v/>
      </c>
    </row>
    <row r="3202">
      <c r="A3202" s="5" t="n"/>
      <c r="B3202" s="5" t="n"/>
      <c r="C3202" s="5" t="n"/>
      <c r="D3202" s="5" t="n"/>
      <c r="E3202" s="5" t="n"/>
      <c r="F3202" s="5" t="n"/>
      <c r="G3202" s="5" t="n"/>
      <c r="H3202" s="5" t="n"/>
      <c r="I3202" s="5" t="n"/>
      <c r="J3202" s="5" t="n"/>
      <c r="K3202" s="5" t="n"/>
      <c r="L3202" s="6">
        <f>IF(OR(D3202="", E3202="", F3202="", G3202="", H3202=""), "", IF(OR(AND(D3202="Y", E3202="N", F3202="N", G3202="N", H3202="N"), AND(D3202="Y", E3202="N", F3202="Y", G3202="N", H3202="N"), AND(D3202="Y", E3202="N", F3202="N", G3202="Y", H3202="N"), AND(D3202="N", E3202="Y", F3202="N", G3202="N", H3202="N"), AND(D3202="N", E3202="Y", F3202="Y", G3202="N", H3202="N"), AND(D3202="N", E3202="Y", F3202="N", G3202="Y", H3202="N"), AND(D3202="N", E3202="N", F3202="Y", G3202="N", H3202="N"), AND(D3202="N", E3202="N", F3202="N", G3202="Y", H3202="N"), AND(D3202="N", E3202="N", F3202="N", G3202="N", H3202="Y")), "Y", "N"))</f>
        <v/>
      </c>
    </row>
    <row r="3203">
      <c r="A3203" s="5" t="n"/>
      <c r="B3203" s="5" t="n"/>
      <c r="C3203" s="5" t="n"/>
      <c r="D3203" s="5" t="n"/>
      <c r="E3203" s="5" t="n"/>
      <c r="F3203" s="5" t="n"/>
      <c r="G3203" s="5" t="n"/>
      <c r="H3203" s="5" t="n"/>
      <c r="I3203" s="5" t="n"/>
      <c r="J3203" s="5" t="n"/>
      <c r="K3203" s="5" t="n"/>
      <c r="L3203" s="6">
        <f>IF(OR(D3203="", E3203="", F3203="", G3203="", H3203=""), "", IF(OR(AND(D3203="Y", E3203="N", F3203="N", G3203="N", H3203="N"), AND(D3203="Y", E3203="N", F3203="Y", G3203="N", H3203="N"), AND(D3203="Y", E3203="N", F3203="N", G3203="Y", H3203="N"), AND(D3203="N", E3203="Y", F3203="N", G3203="N", H3203="N"), AND(D3203="N", E3203="Y", F3203="Y", G3203="N", H3203="N"), AND(D3203="N", E3203="Y", F3203="N", G3203="Y", H3203="N"), AND(D3203="N", E3203="N", F3203="Y", G3203="N", H3203="N"), AND(D3203="N", E3203="N", F3203="N", G3203="Y", H3203="N"), AND(D3203="N", E3203="N", F3203="N", G3203="N", H3203="Y")), "Y", "N"))</f>
        <v/>
      </c>
    </row>
    <row r="3204">
      <c r="A3204" s="5" t="n"/>
      <c r="B3204" s="5" t="n"/>
      <c r="C3204" s="5" t="n"/>
      <c r="D3204" s="5" t="n"/>
      <c r="E3204" s="5" t="n"/>
      <c r="F3204" s="5" t="n"/>
      <c r="G3204" s="5" t="n"/>
      <c r="H3204" s="5" t="n"/>
      <c r="I3204" s="5" t="n"/>
      <c r="J3204" s="5" t="n"/>
      <c r="K3204" s="5" t="n"/>
      <c r="L3204" s="6">
        <f>IF(OR(D3204="", E3204="", F3204="", G3204="", H3204=""), "", IF(OR(AND(D3204="Y", E3204="N", F3204="N", G3204="N", H3204="N"), AND(D3204="Y", E3204="N", F3204="Y", G3204="N", H3204="N"), AND(D3204="Y", E3204="N", F3204="N", G3204="Y", H3204="N"), AND(D3204="N", E3204="Y", F3204="N", G3204="N", H3204="N"), AND(D3204="N", E3204="Y", F3204="Y", G3204="N", H3204="N"), AND(D3204="N", E3204="Y", F3204="N", G3204="Y", H3204="N"), AND(D3204="N", E3204="N", F3204="Y", G3204="N", H3204="N"), AND(D3204="N", E3204="N", F3204="N", G3204="Y", H3204="N"), AND(D3204="N", E3204="N", F3204="N", G3204="N", H3204="Y")), "Y", "N"))</f>
        <v/>
      </c>
    </row>
    <row r="3205">
      <c r="A3205" s="5" t="n"/>
      <c r="B3205" s="5" t="n"/>
      <c r="C3205" s="5" t="n"/>
      <c r="D3205" s="5" t="n"/>
      <c r="E3205" s="5" t="n"/>
      <c r="F3205" s="5" t="n"/>
      <c r="G3205" s="5" t="n"/>
      <c r="H3205" s="5" t="n"/>
      <c r="I3205" s="5" t="n"/>
      <c r="J3205" s="5" t="n"/>
      <c r="K3205" s="5" t="n"/>
      <c r="L3205" s="6">
        <f>IF(OR(D3205="", E3205="", F3205="", G3205="", H3205=""), "", IF(OR(AND(D3205="Y", E3205="N", F3205="N", G3205="N", H3205="N"), AND(D3205="Y", E3205="N", F3205="Y", G3205="N", H3205="N"), AND(D3205="Y", E3205="N", F3205="N", G3205="Y", H3205="N"), AND(D3205="N", E3205="Y", F3205="N", G3205="N", H3205="N"), AND(D3205="N", E3205="Y", F3205="Y", G3205="N", H3205="N"), AND(D3205="N", E3205="Y", F3205="N", G3205="Y", H3205="N"), AND(D3205="N", E3205="N", F3205="Y", G3205="N", H3205="N"), AND(D3205="N", E3205="N", F3205="N", G3205="Y", H3205="N"), AND(D3205="N", E3205="N", F3205="N", G3205="N", H3205="Y")), "Y", "N"))</f>
        <v/>
      </c>
    </row>
    <row r="3206">
      <c r="A3206" s="5" t="n"/>
      <c r="B3206" s="5" t="n"/>
      <c r="C3206" s="5" t="n"/>
      <c r="D3206" s="5" t="n"/>
      <c r="E3206" s="5" t="n"/>
      <c r="F3206" s="5" t="n"/>
      <c r="G3206" s="5" t="n"/>
      <c r="H3206" s="5" t="n"/>
      <c r="I3206" s="5" t="n"/>
      <c r="J3206" s="5" t="n"/>
      <c r="K3206" s="5" t="n"/>
      <c r="L3206" s="6">
        <f>IF(OR(D3206="", E3206="", F3206="", G3206="", H3206=""), "", IF(OR(AND(D3206="Y", E3206="N", F3206="N", G3206="N", H3206="N"), AND(D3206="Y", E3206="N", F3206="Y", G3206="N", H3206="N"), AND(D3206="Y", E3206="N", F3206="N", G3206="Y", H3206="N"), AND(D3206="N", E3206="Y", F3206="N", G3206="N", H3206="N"), AND(D3206="N", E3206="Y", F3206="Y", G3206="N", H3206="N"), AND(D3206="N", E3206="Y", F3206="N", G3206="Y", H3206="N"), AND(D3206="N", E3206="N", F3206="Y", G3206="N", H3206="N"), AND(D3206="N", E3206="N", F3206="N", G3206="Y", H3206="N"), AND(D3206="N", E3206="N", F3206="N", G3206="N", H3206="Y")), "Y", "N"))</f>
        <v/>
      </c>
    </row>
    <row r="3207">
      <c r="A3207" s="5" t="n"/>
      <c r="B3207" s="5" t="n"/>
      <c r="C3207" s="5" t="n"/>
      <c r="D3207" s="5" t="n"/>
      <c r="E3207" s="5" t="n"/>
      <c r="F3207" s="5" t="n"/>
      <c r="G3207" s="5" t="n"/>
      <c r="H3207" s="5" t="n"/>
      <c r="I3207" s="5" t="n"/>
      <c r="J3207" s="5" t="n"/>
      <c r="K3207" s="5" t="n"/>
      <c r="L3207" s="6">
        <f>IF(OR(D3207="", E3207="", F3207="", G3207="", H3207=""), "", IF(OR(AND(D3207="Y", E3207="N", F3207="N", G3207="N", H3207="N"), AND(D3207="Y", E3207="N", F3207="Y", G3207="N", H3207="N"), AND(D3207="Y", E3207="N", F3207="N", G3207="Y", H3207="N"), AND(D3207="N", E3207="Y", F3207="N", G3207="N", H3207="N"), AND(D3207="N", E3207="Y", F3207="Y", G3207="N", H3207="N"), AND(D3207="N", E3207="Y", F3207="N", G3207="Y", H3207="N"), AND(D3207="N", E3207="N", F3207="Y", G3207="N", H3207="N"), AND(D3207="N", E3207="N", F3207="N", G3207="Y", H3207="N"), AND(D3207="N", E3207="N", F3207="N", G3207="N", H3207="Y")), "Y", "N"))</f>
        <v/>
      </c>
    </row>
    <row r="3208">
      <c r="A3208" s="5" t="n"/>
      <c r="B3208" s="5" t="n"/>
      <c r="C3208" s="5" t="n"/>
      <c r="D3208" s="5" t="n"/>
      <c r="E3208" s="5" t="n"/>
      <c r="F3208" s="5" t="n"/>
      <c r="G3208" s="5" t="n"/>
      <c r="H3208" s="5" t="n"/>
      <c r="I3208" s="5" t="n"/>
      <c r="J3208" s="5" t="n"/>
      <c r="K3208" s="5" t="n"/>
      <c r="L3208" s="6">
        <f>IF(OR(D3208="", E3208="", F3208="", G3208="", H3208=""), "", IF(OR(AND(D3208="Y", E3208="N", F3208="N", G3208="N", H3208="N"), AND(D3208="Y", E3208="N", F3208="Y", G3208="N", H3208="N"), AND(D3208="Y", E3208="N", F3208="N", G3208="Y", H3208="N"), AND(D3208="N", E3208="Y", F3208="N", G3208="N", H3208="N"), AND(D3208="N", E3208="Y", F3208="Y", G3208="N", H3208="N"), AND(D3208="N", E3208="Y", F3208="N", G3208="Y", H3208="N"), AND(D3208="N", E3208="N", F3208="Y", G3208="N", H3208="N"), AND(D3208="N", E3208="N", F3208="N", G3208="Y", H3208="N"), AND(D3208="N", E3208="N", F3208="N", G3208="N", H3208="Y")), "Y", "N"))</f>
        <v/>
      </c>
    </row>
    <row r="3209">
      <c r="A3209" s="5" t="n"/>
      <c r="B3209" s="5" t="n"/>
      <c r="C3209" s="5" t="n"/>
      <c r="D3209" s="5" t="n"/>
      <c r="E3209" s="5" t="n"/>
      <c r="F3209" s="5" t="n"/>
      <c r="G3209" s="5" t="n"/>
      <c r="H3209" s="5" t="n"/>
      <c r="I3209" s="5" t="n"/>
      <c r="J3209" s="5" t="n"/>
      <c r="K3209" s="5" t="n"/>
      <c r="L3209" s="6">
        <f>IF(OR(D3209="", E3209="", F3209="", G3209="", H3209=""), "", IF(OR(AND(D3209="Y", E3209="N", F3209="N", G3209="N", H3209="N"), AND(D3209="Y", E3209="N", F3209="Y", G3209="N", H3209="N"), AND(D3209="Y", E3209="N", F3209="N", G3209="Y", H3209="N"), AND(D3209="N", E3209="Y", F3209="N", G3209="N", H3209="N"), AND(D3209="N", E3209="Y", F3209="Y", G3209="N", H3209="N"), AND(D3209="N", E3209="Y", F3209="N", G3209="Y", H3209="N"), AND(D3209="N", E3209="N", F3209="Y", G3209="N", H3209="N"), AND(D3209="N", E3209="N", F3209="N", G3209="Y", H3209="N"), AND(D3209="N", E3209="N", F3209="N", G3209="N", H3209="Y")), "Y", "N"))</f>
        <v/>
      </c>
    </row>
    <row r="3210">
      <c r="A3210" s="5" t="n"/>
      <c r="B3210" s="5" t="n"/>
      <c r="C3210" s="5" t="n"/>
      <c r="D3210" s="5" t="n"/>
      <c r="E3210" s="5" t="n"/>
      <c r="F3210" s="5" t="n"/>
      <c r="G3210" s="5" t="n"/>
      <c r="H3210" s="5" t="n"/>
      <c r="I3210" s="5" t="n"/>
      <c r="J3210" s="5" t="n"/>
      <c r="K3210" s="5" t="n"/>
      <c r="L3210" s="6">
        <f>IF(OR(D3210="", E3210="", F3210="", G3210="", H3210=""), "", IF(OR(AND(D3210="Y", E3210="N", F3210="N", G3210="N", H3210="N"), AND(D3210="Y", E3210="N", F3210="Y", G3210="N", H3210="N"), AND(D3210="Y", E3210="N", F3210="N", G3210="Y", H3210="N"), AND(D3210="N", E3210="Y", F3210="N", G3210="N", H3210="N"), AND(D3210="N", E3210="Y", F3210="Y", G3210="N", H3210="N"), AND(D3210="N", E3210="Y", F3210="N", G3210="Y", H3210="N"), AND(D3210="N", E3210="N", F3210="Y", G3210="N", H3210="N"), AND(D3210="N", E3210="N", F3210="N", G3210="Y", H3210="N"), AND(D3210="N", E3210="N", F3210="N", G3210="N", H3210="Y")), "Y", "N"))</f>
        <v/>
      </c>
    </row>
    <row r="3211">
      <c r="A3211" s="5" t="n"/>
      <c r="B3211" s="5" t="n"/>
      <c r="C3211" s="5" t="n"/>
      <c r="D3211" s="5" t="n"/>
      <c r="E3211" s="5" t="n"/>
      <c r="F3211" s="5" t="n"/>
      <c r="G3211" s="5" t="n"/>
      <c r="H3211" s="5" t="n"/>
      <c r="I3211" s="5" t="n"/>
      <c r="J3211" s="5" t="n"/>
      <c r="K3211" s="5" t="n"/>
      <c r="L3211" s="6">
        <f>IF(OR(D3211="", E3211="", F3211="", G3211="", H3211=""), "", IF(OR(AND(D3211="Y", E3211="N", F3211="N", G3211="N", H3211="N"), AND(D3211="Y", E3211="N", F3211="Y", G3211="N", H3211="N"), AND(D3211="Y", E3211="N", F3211="N", G3211="Y", H3211="N"), AND(D3211="N", E3211="Y", F3211="N", G3211="N", H3211="N"), AND(D3211="N", E3211="Y", F3211="Y", G3211="N", H3211="N"), AND(D3211="N", E3211="Y", F3211="N", G3211="Y", H3211="N"), AND(D3211="N", E3211="N", F3211="Y", G3211="N", H3211="N"), AND(D3211="N", E3211="N", F3211="N", G3211="Y", H3211="N"), AND(D3211="N", E3211="N", F3211="N", G3211="N", H3211="Y")), "Y", "N"))</f>
        <v/>
      </c>
    </row>
    <row r="3212">
      <c r="A3212" s="5" t="n"/>
      <c r="B3212" s="5" t="n"/>
      <c r="C3212" s="5" t="n"/>
      <c r="D3212" s="5" t="n"/>
      <c r="E3212" s="5" t="n"/>
      <c r="F3212" s="5" t="n"/>
      <c r="G3212" s="5" t="n"/>
      <c r="H3212" s="5" t="n"/>
      <c r="I3212" s="5" t="n"/>
      <c r="J3212" s="5" t="n"/>
      <c r="K3212" s="5" t="n"/>
      <c r="L3212" s="6">
        <f>IF(OR(D3212="", E3212="", F3212="", G3212="", H3212=""), "", IF(OR(AND(D3212="Y", E3212="N", F3212="N", G3212="N", H3212="N"), AND(D3212="Y", E3212="N", F3212="Y", G3212="N", H3212="N"), AND(D3212="Y", E3212="N", F3212="N", G3212="Y", H3212="N"), AND(D3212="N", E3212="Y", F3212="N", G3212="N", H3212="N"), AND(D3212="N", E3212="Y", F3212="Y", G3212="N", H3212="N"), AND(D3212="N", E3212="Y", F3212="N", G3212="Y", H3212="N"), AND(D3212="N", E3212="N", F3212="Y", G3212="N", H3212="N"), AND(D3212="N", E3212="N", F3212="N", G3212="Y", H3212="N"), AND(D3212="N", E3212="N", F3212="N", G3212="N", H3212="Y")), "Y", "N"))</f>
        <v/>
      </c>
    </row>
    <row r="3213">
      <c r="A3213" s="5" t="n"/>
      <c r="B3213" s="5" t="n"/>
      <c r="C3213" s="5" t="n"/>
      <c r="D3213" s="5" t="n"/>
      <c r="E3213" s="5" t="n"/>
      <c r="F3213" s="5" t="n"/>
      <c r="G3213" s="5" t="n"/>
      <c r="H3213" s="5" t="n"/>
      <c r="I3213" s="5" t="n"/>
      <c r="J3213" s="5" t="n"/>
      <c r="K3213" s="5" t="n"/>
      <c r="L3213" s="6">
        <f>IF(OR(D3213="", E3213="", F3213="", G3213="", H3213=""), "", IF(OR(AND(D3213="Y", E3213="N", F3213="N", G3213="N", H3213="N"), AND(D3213="Y", E3213="N", F3213="Y", G3213="N", H3213="N"), AND(D3213="Y", E3213="N", F3213="N", G3213="Y", H3213="N"), AND(D3213="N", E3213="Y", F3213="N", G3213="N", H3213="N"), AND(D3213="N", E3213="Y", F3213="Y", G3213="N", H3213="N"), AND(D3213="N", E3213="Y", F3213="N", G3213="Y", H3213="N"), AND(D3213="N", E3213="N", F3213="Y", G3213="N", H3213="N"), AND(D3213="N", E3213="N", F3213="N", G3213="Y", H3213="N"), AND(D3213="N", E3213="N", F3213="N", G3213="N", H3213="Y")), "Y", "N"))</f>
        <v/>
      </c>
    </row>
    <row r="3214">
      <c r="A3214" s="5" t="n"/>
      <c r="B3214" s="5" t="n"/>
      <c r="C3214" s="5" t="n"/>
      <c r="D3214" s="5" t="n"/>
      <c r="E3214" s="5" t="n"/>
      <c r="F3214" s="5" t="n"/>
      <c r="G3214" s="5" t="n"/>
      <c r="H3214" s="5" t="n"/>
      <c r="I3214" s="5" t="n"/>
      <c r="J3214" s="5" t="n"/>
      <c r="K3214" s="5" t="n"/>
      <c r="L3214" s="6">
        <f>IF(OR(D3214="", E3214="", F3214="", G3214="", H3214=""), "", IF(OR(AND(D3214="Y", E3214="N", F3214="N", G3214="N", H3214="N"), AND(D3214="Y", E3214="N", F3214="Y", G3214="N", H3214="N"), AND(D3214="Y", E3214="N", F3214="N", G3214="Y", H3214="N"), AND(D3214="N", E3214="Y", F3214="N", G3214="N", H3214="N"), AND(D3214="N", E3214="Y", F3214="Y", G3214="N", H3214="N"), AND(D3214="N", E3214="Y", F3214="N", G3214="Y", H3214="N"), AND(D3214="N", E3214="N", F3214="Y", G3214="N", H3214="N"), AND(D3214="N", E3214="N", F3214="N", G3214="Y", H3214="N"), AND(D3214="N", E3214="N", F3214="N", G3214="N", H3214="Y")), "Y", "N"))</f>
        <v/>
      </c>
    </row>
    <row r="3215">
      <c r="A3215" s="5" t="n"/>
      <c r="B3215" s="5" t="n"/>
      <c r="C3215" s="5" t="n"/>
      <c r="D3215" s="5" t="n"/>
      <c r="E3215" s="5" t="n"/>
      <c r="F3215" s="5" t="n"/>
      <c r="G3215" s="5" t="n"/>
      <c r="H3215" s="5" t="n"/>
      <c r="I3215" s="5" t="n"/>
      <c r="J3215" s="5" t="n"/>
      <c r="K3215" s="5" t="n"/>
      <c r="L3215" s="6">
        <f>IF(OR(D3215="", E3215="", F3215="", G3215="", H3215=""), "", IF(OR(AND(D3215="Y", E3215="N", F3215="N", G3215="N", H3215="N"), AND(D3215="Y", E3215="N", F3215="Y", G3215="N", H3215="N"), AND(D3215="Y", E3215="N", F3215="N", G3215="Y", H3215="N"), AND(D3215="N", E3215="Y", F3215="N", G3215="N", H3215="N"), AND(D3215="N", E3215="Y", F3215="Y", G3215="N", H3215="N"), AND(D3215="N", E3215="Y", F3215="N", G3215="Y", H3215="N"), AND(D3215="N", E3215="N", F3215="Y", G3215="N", H3215="N"), AND(D3215="N", E3215="N", F3215="N", G3215="Y", H3215="N"), AND(D3215="N", E3215="N", F3215="N", G3215="N", H3215="Y")), "Y", "N"))</f>
        <v/>
      </c>
    </row>
    <row r="3216">
      <c r="A3216" s="5" t="n"/>
      <c r="B3216" s="5" t="n"/>
      <c r="C3216" s="5" t="n"/>
      <c r="D3216" s="5" t="n"/>
      <c r="E3216" s="5" t="n"/>
      <c r="F3216" s="5" t="n"/>
      <c r="G3216" s="5" t="n"/>
      <c r="H3216" s="5" t="n"/>
      <c r="I3216" s="5" t="n"/>
      <c r="J3216" s="5" t="n"/>
      <c r="K3216" s="5" t="n"/>
      <c r="L3216" s="6">
        <f>IF(OR(D3216="", E3216="", F3216="", G3216="", H3216=""), "", IF(OR(AND(D3216="Y", E3216="N", F3216="N", G3216="N", H3216="N"), AND(D3216="Y", E3216="N", F3216="Y", G3216="N", H3216="N"), AND(D3216="Y", E3216="N", F3216="N", G3216="Y", H3216="N"), AND(D3216="N", E3216="Y", F3216="N", G3216="N", H3216="N"), AND(D3216="N", E3216="Y", F3216="Y", G3216="N", H3216="N"), AND(D3216="N", E3216="Y", F3216="N", G3216="Y", H3216="N"), AND(D3216="N", E3216="N", F3216="Y", G3216="N", H3216="N"), AND(D3216="N", E3216="N", F3216="N", G3216="Y", H3216="N"), AND(D3216="N", E3216="N", F3216="N", G3216="N", H3216="Y")), "Y", "N"))</f>
        <v/>
      </c>
    </row>
    <row r="3217">
      <c r="A3217" s="5" t="n"/>
      <c r="B3217" s="5" t="n"/>
      <c r="C3217" s="5" t="n"/>
      <c r="D3217" s="5" t="n"/>
      <c r="E3217" s="5" t="n"/>
      <c r="F3217" s="5" t="n"/>
      <c r="G3217" s="5" t="n"/>
      <c r="H3217" s="5" t="n"/>
      <c r="I3217" s="5" t="n"/>
      <c r="J3217" s="5" t="n"/>
      <c r="K3217" s="5" t="n"/>
      <c r="L3217" s="6">
        <f>IF(OR(D3217="", E3217="", F3217="", G3217="", H3217=""), "", IF(OR(AND(D3217="Y", E3217="N", F3217="N", G3217="N", H3217="N"), AND(D3217="Y", E3217="N", F3217="Y", G3217="N", H3217="N"), AND(D3217="Y", E3217="N", F3217="N", G3217="Y", H3217="N"), AND(D3217="N", E3217="Y", F3217="N", G3217="N", H3217="N"), AND(D3217="N", E3217="Y", F3217="Y", G3217="N", H3217="N"), AND(D3217="N", E3217="Y", F3217="N", G3217="Y", H3217="N"), AND(D3217="N", E3217="N", F3217="Y", G3217="N", H3217="N"), AND(D3217="N", E3217="N", F3217="N", G3217="Y", H3217="N"), AND(D3217="N", E3217="N", F3217="N", G3217="N", H3217="Y")), "Y", "N"))</f>
        <v/>
      </c>
    </row>
    <row r="3218">
      <c r="A3218" s="5" t="n"/>
      <c r="B3218" s="5" t="n"/>
      <c r="C3218" s="5" t="n"/>
      <c r="D3218" s="5" t="n"/>
      <c r="E3218" s="5" t="n"/>
      <c r="F3218" s="5" t="n"/>
      <c r="G3218" s="5" t="n"/>
      <c r="H3218" s="5" t="n"/>
      <c r="I3218" s="5" t="n"/>
      <c r="J3218" s="5" t="n"/>
      <c r="K3218" s="5" t="n"/>
      <c r="L3218" s="6">
        <f>IF(OR(D3218="", E3218="", F3218="", G3218="", H3218=""), "", IF(OR(AND(D3218="Y", E3218="N", F3218="N", G3218="N", H3218="N"), AND(D3218="Y", E3218="N", F3218="Y", G3218="N", H3218="N"), AND(D3218="Y", E3218="N", F3218="N", G3218="Y", H3218="N"), AND(D3218="N", E3218="Y", F3218="N", G3218="N", H3218="N"), AND(D3218="N", E3218="Y", F3218="Y", G3218="N", H3218="N"), AND(D3218="N", E3218="Y", F3218="N", G3218="Y", H3218="N"), AND(D3218="N", E3218="N", F3218="Y", G3218="N", H3218="N"), AND(D3218="N", E3218="N", F3218="N", G3218="Y", H3218="N"), AND(D3218="N", E3218="N", F3218="N", G3218="N", H3218="Y")), "Y", "N"))</f>
        <v/>
      </c>
    </row>
    <row r="3219">
      <c r="A3219" s="5" t="n"/>
      <c r="B3219" s="5" t="n"/>
      <c r="C3219" s="5" t="n"/>
      <c r="D3219" s="5" t="n"/>
      <c r="E3219" s="5" t="n"/>
      <c r="F3219" s="5" t="n"/>
      <c r="G3219" s="5" t="n"/>
      <c r="H3219" s="5" t="n"/>
      <c r="I3219" s="5" t="n"/>
      <c r="J3219" s="5" t="n"/>
      <c r="K3219" s="5" t="n"/>
      <c r="L3219" s="6">
        <f>IF(OR(D3219="", E3219="", F3219="", G3219="", H3219=""), "", IF(OR(AND(D3219="Y", E3219="N", F3219="N", G3219="N", H3219="N"), AND(D3219="Y", E3219="N", F3219="Y", G3219="N", H3219="N"), AND(D3219="Y", E3219="N", F3219="N", G3219="Y", H3219="N"), AND(D3219="N", E3219="Y", F3219="N", G3219="N", H3219="N"), AND(D3219="N", E3219="Y", F3219="Y", G3219="N", H3219="N"), AND(D3219="N", E3219="Y", F3219="N", G3219="Y", H3219="N"), AND(D3219="N", E3219="N", F3219="Y", G3219="N", H3219="N"), AND(D3219="N", E3219="N", F3219="N", G3219="Y", H3219="N"), AND(D3219="N", E3219="N", F3219="N", G3219="N", H3219="Y")), "Y", "N"))</f>
        <v/>
      </c>
    </row>
    <row r="3220">
      <c r="A3220" s="5" t="n"/>
      <c r="B3220" s="5" t="n"/>
      <c r="C3220" s="5" t="n"/>
      <c r="D3220" s="5" t="n"/>
      <c r="E3220" s="5" t="n"/>
      <c r="F3220" s="5" t="n"/>
      <c r="G3220" s="5" t="n"/>
      <c r="H3220" s="5" t="n"/>
      <c r="I3220" s="5" t="n"/>
      <c r="J3220" s="5" t="n"/>
      <c r="K3220" s="5" t="n"/>
      <c r="L3220" s="6">
        <f>IF(OR(D3220="", E3220="", F3220="", G3220="", H3220=""), "", IF(OR(AND(D3220="Y", E3220="N", F3220="N", G3220="N", H3220="N"), AND(D3220="Y", E3220="N", F3220="Y", G3220="N", H3220="N"), AND(D3220="Y", E3220="N", F3220="N", G3220="Y", H3220="N"), AND(D3220="N", E3220="Y", F3220="N", G3220="N", H3220="N"), AND(D3220="N", E3220="Y", F3220="Y", G3220="N", H3220="N"), AND(D3220="N", E3220="Y", F3220="N", G3220="Y", H3220="N"), AND(D3220="N", E3220="N", F3220="Y", G3220="N", H3220="N"), AND(D3220="N", E3220="N", F3220="N", G3220="Y", H3220="N"), AND(D3220="N", E3220="N", F3220="N", G3220="N", H3220="Y")), "Y", "N"))</f>
        <v/>
      </c>
    </row>
    <row r="3221">
      <c r="A3221" s="5" t="n"/>
      <c r="B3221" s="5" t="n"/>
      <c r="C3221" s="5" t="n"/>
      <c r="D3221" s="5" t="n"/>
      <c r="E3221" s="5" t="n"/>
      <c r="F3221" s="5" t="n"/>
      <c r="G3221" s="5" t="n"/>
      <c r="H3221" s="5" t="n"/>
      <c r="I3221" s="5" t="n"/>
      <c r="J3221" s="5" t="n"/>
      <c r="K3221" s="5" t="n"/>
      <c r="L3221" s="6">
        <f>IF(OR(D3221="", E3221="", F3221="", G3221="", H3221=""), "", IF(OR(AND(D3221="Y", E3221="N", F3221="N", G3221="N", H3221="N"), AND(D3221="Y", E3221="N", F3221="Y", G3221="N", H3221="N"), AND(D3221="Y", E3221="N", F3221="N", G3221="Y", H3221="N"), AND(D3221="N", E3221="Y", F3221="N", G3221="N", H3221="N"), AND(D3221="N", E3221="Y", F3221="Y", G3221="N", H3221="N"), AND(D3221="N", E3221="Y", F3221="N", G3221="Y", H3221="N"), AND(D3221="N", E3221="N", F3221="Y", G3221="N", H3221="N"), AND(D3221="N", E3221="N", F3221="N", G3221="Y", H3221="N"), AND(D3221="N", E3221="N", F3221="N", G3221="N", H3221="Y")), "Y", "N"))</f>
        <v/>
      </c>
    </row>
    <row r="3222">
      <c r="A3222" s="5" t="n"/>
      <c r="B3222" s="5" t="n"/>
      <c r="C3222" s="5" t="n"/>
      <c r="D3222" s="5" t="n"/>
      <c r="E3222" s="5" t="n"/>
      <c r="F3222" s="5" t="n"/>
      <c r="G3222" s="5" t="n"/>
      <c r="H3222" s="5" t="n"/>
      <c r="I3222" s="5" t="n"/>
      <c r="J3222" s="5" t="n"/>
      <c r="K3222" s="5" t="n"/>
      <c r="L3222" s="6">
        <f>IF(OR(D3222="", E3222="", F3222="", G3222="", H3222=""), "", IF(OR(AND(D3222="Y", E3222="N", F3222="N", G3222="N", H3222="N"), AND(D3222="Y", E3222="N", F3222="Y", G3222="N", H3222="N"), AND(D3222="Y", E3222="N", F3222="N", G3222="Y", H3222="N"), AND(D3222="N", E3222="Y", F3222="N", G3222="N", H3222="N"), AND(D3222="N", E3222="Y", F3222="Y", G3222="N", H3222="N"), AND(D3222="N", E3222="Y", F3222="N", G3222="Y", H3222="N"), AND(D3222="N", E3222="N", F3222="Y", G3222="N", H3222="N"), AND(D3222="N", E3222="N", F3222="N", G3222="Y", H3222="N"), AND(D3222="N", E3222="N", F3222="N", G3222="N", H3222="Y")), "Y", "N"))</f>
        <v/>
      </c>
    </row>
    <row r="3223">
      <c r="A3223" s="5" t="n"/>
      <c r="B3223" s="5" t="n"/>
      <c r="C3223" s="5" t="n"/>
      <c r="D3223" s="5" t="n"/>
      <c r="E3223" s="5" t="n"/>
      <c r="F3223" s="5" t="n"/>
      <c r="G3223" s="5" t="n"/>
      <c r="H3223" s="5" t="n"/>
      <c r="I3223" s="5" t="n"/>
      <c r="J3223" s="5" t="n"/>
      <c r="K3223" s="5" t="n"/>
      <c r="L3223" s="6">
        <f>IF(OR(D3223="", E3223="", F3223="", G3223="", H3223=""), "", IF(OR(AND(D3223="Y", E3223="N", F3223="N", G3223="N", H3223="N"), AND(D3223="Y", E3223="N", F3223="Y", G3223="N", H3223="N"), AND(D3223="Y", E3223="N", F3223="N", G3223="Y", H3223="N"), AND(D3223="N", E3223="Y", F3223="N", G3223="N", H3223="N"), AND(D3223="N", E3223="Y", F3223="Y", G3223="N", H3223="N"), AND(D3223="N", E3223="Y", F3223="N", G3223="Y", H3223="N"), AND(D3223="N", E3223="N", F3223="Y", G3223="N", H3223="N"), AND(D3223="N", E3223="N", F3223="N", G3223="Y", H3223="N"), AND(D3223="N", E3223="N", F3223="N", G3223="N", H3223="Y")), "Y", "N"))</f>
        <v/>
      </c>
    </row>
    <row r="3224">
      <c r="A3224" s="5" t="n"/>
      <c r="B3224" s="5" t="n"/>
      <c r="C3224" s="5" t="n"/>
      <c r="D3224" s="5" t="n"/>
      <c r="E3224" s="5" t="n"/>
      <c r="F3224" s="5" t="n"/>
      <c r="G3224" s="5" t="n"/>
      <c r="H3224" s="5" t="n"/>
      <c r="I3224" s="5" t="n"/>
      <c r="J3224" s="5" t="n"/>
      <c r="K3224" s="5" t="n"/>
      <c r="L3224" s="6">
        <f>IF(OR(D3224="", E3224="", F3224="", G3224="", H3224=""), "", IF(OR(AND(D3224="Y", E3224="N", F3224="N", G3224="N", H3224="N"), AND(D3224="Y", E3224="N", F3224="Y", G3224="N", H3224="N"), AND(D3224="Y", E3224="N", F3224="N", G3224="Y", H3224="N"), AND(D3224="N", E3224="Y", F3224="N", G3224="N", H3224="N"), AND(D3224="N", E3224="Y", F3224="Y", G3224="N", H3224="N"), AND(D3224="N", E3224="Y", F3224="N", G3224="Y", H3224="N"), AND(D3224="N", E3224="N", F3224="Y", G3224="N", H3224="N"), AND(D3224="N", E3224="N", F3224="N", G3224="Y", H3224="N"), AND(D3224="N", E3224="N", F3224="N", G3224="N", H3224="Y")), "Y", "N"))</f>
        <v/>
      </c>
    </row>
    <row r="3225">
      <c r="A3225" s="5" t="n"/>
      <c r="B3225" s="5" t="n"/>
      <c r="C3225" s="5" t="n"/>
      <c r="D3225" s="5" t="n"/>
      <c r="E3225" s="5" t="n"/>
      <c r="F3225" s="5" t="n"/>
      <c r="G3225" s="5" t="n"/>
      <c r="H3225" s="5" t="n"/>
      <c r="I3225" s="5" t="n"/>
      <c r="J3225" s="5" t="n"/>
      <c r="K3225" s="5" t="n"/>
      <c r="L3225" s="6">
        <f>IF(OR(D3225="", E3225="", F3225="", G3225="", H3225=""), "", IF(OR(AND(D3225="Y", E3225="N", F3225="N", G3225="N", H3225="N"), AND(D3225="Y", E3225="N", F3225="Y", G3225="N", H3225="N"), AND(D3225="Y", E3225="N", F3225="N", G3225="Y", H3225="N"), AND(D3225="N", E3225="Y", F3225="N", G3225="N", H3225="N"), AND(D3225="N", E3225="Y", F3225="Y", G3225="N", H3225="N"), AND(D3225="N", E3225="Y", F3225="N", G3225="Y", H3225="N"), AND(D3225="N", E3225="N", F3225="Y", G3225="N", H3225="N"), AND(D3225="N", E3225="N", F3225="N", G3225="Y", H3225="N"), AND(D3225="N", E3225="N", F3225="N", G3225="N", H3225="Y")), "Y", "N"))</f>
        <v/>
      </c>
    </row>
    <row r="3226">
      <c r="A3226" s="5" t="n"/>
      <c r="B3226" s="5" t="n"/>
      <c r="C3226" s="5" t="n"/>
      <c r="D3226" s="5" t="n"/>
      <c r="E3226" s="5" t="n"/>
      <c r="F3226" s="5" t="n"/>
      <c r="G3226" s="5" t="n"/>
      <c r="H3226" s="5" t="n"/>
      <c r="I3226" s="5" t="n"/>
      <c r="J3226" s="5" t="n"/>
      <c r="K3226" s="5" t="n"/>
      <c r="L3226" s="6">
        <f>IF(OR(D3226="", E3226="", F3226="", G3226="", H3226=""), "", IF(OR(AND(D3226="Y", E3226="N", F3226="N", G3226="N", H3226="N"), AND(D3226="Y", E3226="N", F3226="Y", G3226="N", H3226="N"), AND(D3226="Y", E3226="N", F3226="N", G3226="Y", H3226="N"), AND(D3226="N", E3226="Y", F3226="N", G3226="N", H3226="N"), AND(D3226="N", E3226="Y", F3226="Y", G3226="N", H3226="N"), AND(D3226="N", E3226="Y", F3226="N", G3226="Y", H3226="N"), AND(D3226="N", E3226="N", F3226="Y", G3226="N", H3226="N"), AND(D3226="N", E3226="N", F3226="N", G3226="Y", H3226="N"), AND(D3226="N", E3226="N", F3226="N", G3226="N", H3226="Y")), "Y", "N"))</f>
        <v/>
      </c>
    </row>
    <row r="3227">
      <c r="A3227" s="5" t="n"/>
      <c r="B3227" s="5" t="n"/>
      <c r="C3227" s="5" t="n"/>
      <c r="D3227" s="5" t="n"/>
      <c r="E3227" s="5" t="n"/>
      <c r="F3227" s="5" t="n"/>
      <c r="G3227" s="5" t="n"/>
      <c r="H3227" s="5" t="n"/>
      <c r="I3227" s="5" t="n"/>
      <c r="J3227" s="5" t="n"/>
      <c r="K3227" s="5" t="n"/>
      <c r="L3227" s="6">
        <f>IF(OR(D3227="", E3227="", F3227="", G3227="", H3227=""), "", IF(OR(AND(D3227="Y", E3227="N", F3227="N", G3227="N", H3227="N"), AND(D3227="Y", E3227="N", F3227="Y", G3227="N", H3227="N"), AND(D3227="Y", E3227="N", F3227="N", G3227="Y", H3227="N"), AND(D3227="N", E3227="Y", F3227="N", G3227="N", H3227="N"), AND(D3227="N", E3227="Y", F3227="Y", G3227="N", H3227="N"), AND(D3227="N", E3227="Y", F3227="N", G3227="Y", H3227="N"), AND(D3227="N", E3227="N", F3227="Y", G3227="N", H3227="N"), AND(D3227="N", E3227="N", F3227="N", G3227="Y", H3227="N"), AND(D3227="N", E3227="N", F3227="N", G3227="N", H3227="Y")), "Y", "N"))</f>
        <v/>
      </c>
    </row>
    <row r="3228">
      <c r="A3228" s="5" t="n"/>
      <c r="B3228" s="5" t="n"/>
      <c r="C3228" s="5" t="n"/>
      <c r="D3228" s="5" t="n"/>
      <c r="E3228" s="5" t="n"/>
      <c r="F3228" s="5" t="n"/>
      <c r="G3228" s="5" t="n"/>
      <c r="H3228" s="5" t="n"/>
      <c r="I3228" s="5" t="n"/>
      <c r="J3228" s="5" t="n"/>
      <c r="K3228" s="5" t="n"/>
      <c r="L3228" s="6">
        <f>IF(OR(D3228="", E3228="", F3228="", G3228="", H3228=""), "", IF(OR(AND(D3228="Y", E3228="N", F3228="N", G3228="N", H3228="N"), AND(D3228="Y", E3228="N", F3228="Y", G3228="N", H3228="N"), AND(D3228="Y", E3228="N", F3228="N", G3228="Y", H3228="N"), AND(D3228="N", E3228="Y", F3228="N", G3228="N", H3228="N"), AND(D3228="N", E3228="Y", F3228="Y", G3228="N", H3228="N"), AND(D3228="N", E3228="Y", F3228="N", G3228="Y", H3228="N"), AND(D3228="N", E3228="N", F3228="Y", G3228="N", H3228="N"), AND(D3228="N", E3228="N", F3228="N", G3228="Y", H3228="N"), AND(D3228="N", E3228="N", F3228="N", G3228="N", H3228="Y")), "Y", "N"))</f>
        <v/>
      </c>
    </row>
    <row r="3229">
      <c r="A3229" s="5" t="n"/>
      <c r="B3229" s="5" t="n"/>
      <c r="C3229" s="5" t="n"/>
      <c r="D3229" s="5" t="n"/>
      <c r="E3229" s="5" t="n"/>
      <c r="F3229" s="5" t="n"/>
      <c r="G3229" s="5" t="n"/>
      <c r="H3229" s="5" t="n"/>
      <c r="I3229" s="5" t="n"/>
      <c r="J3229" s="5" t="n"/>
      <c r="K3229" s="5" t="n"/>
      <c r="L3229" s="6">
        <f>IF(OR(D3229="", E3229="", F3229="", G3229="", H3229=""), "", IF(OR(AND(D3229="Y", E3229="N", F3229="N", G3229="N", H3229="N"), AND(D3229="Y", E3229="N", F3229="Y", G3229="N", H3229="N"), AND(D3229="Y", E3229="N", F3229="N", G3229="Y", H3229="N"), AND(D3229="N", E3229="Y", F3229="N", G3229="N", H3229="N"), AND(D3229="N", E3229="Y", F3229="Y", G3229="N", H3229="N"), AND(D3229="N", E3229="Y", F3229="N", G3229="Y", H3229="N"), AND(D3229="N", E3229="N", F3229="Y", G3229="N", H3229="N"), AND(D3229="N", E3229="N", F3229="N", G3229="Y", H3229="N"), AND(D3229="N", E3229="N", F3229="N", G3229="N", H3229="Y")), "Y", "N"))</f>
        <v/>
      </c>
    </row>
    <row r="3230">
      <c r="A3230" s="5" t="n"/>
      <c r="B3230" s="5" t="n"/>
      <c r="C3230" s="5" t="n"/>
      <c r="D3230" s="5" t="n"/>
      <c r="E3230" s="5" t="n"/>
      <c r="F3230" s="5" t="n"/>
      <c r="G3230" s="5" t="n"/>
      <c r="H3230" s="5" t="n"/>
      <c r="I3230" s="5" t="n"/>
      <c r="J3230" s="5" t="n"/>
      <c r="K3230" s="5" t="n"/>
      <c r="L3230" s="6">
        <f>IF(OR(D3230="", E3230="", F3230="", G3230="", H3230=""), "", IF(OR(AND(D3230="Y", E3230="N", F3230="N", G3230="N", H3230="N"), AND(D3230="Y", E3230="N", F3230="Y", G3230="N", H3230="N"), AND(D3230="Y", E3230="N", F3230="N", G3230="Y", H3230="N"), AND(D3230="N", E3230="Y", F3230="N", G3230="N", H3230="N"), AND(D3230="N", E3230="Y", F3230="Y", G3230="N", H3230="N"), AND(D3230="N", E3230="Y", F3230="N", G3230="Y", H3230="N"), AND(D3230="N", E3230="N", F3230="Y", G3230="N", H3230="N"), AND(D3230="N", E3230="N", F3230="N", G3230="Y", H3230="N"), AND(D3230="N", E3230="N", F3230="N", G3230="N", H3230="Y")), "Y", "N"))</f>
        <v/>
      </c>
    </row>
    <row r="3231">
      <c r="A3231" s="5" t="n"/>
      <c r="B3231" s="5" t="n"/>
      <c r="C3231" s="5" t="n"/>
      <c r="D3231" s="5" t="n"/>
      <c r="E3231" s="5" t="n"/>
      <c r="F3231" s="5" t="n"/>
      <c r="G3231" s="5" t="n"/>
      <c r="H3231" s="5" t="n"/>
      <c r="I3231" s="5" t="n"/>
      <c r="J3231" s="5" t="n"/>
      <c r="K3231" s="5" t="n"/>
      <c r="L3231" s="6">
        <f>IF(OR(D3231="", E3231="", F3231="", G3231="", H3231=""), "", IF(OR(AND(D3231="Y", E3231="N", F3231="N", G3231="N", H3231="N"), AND(D3231="Y", E3231="N", F3231="Y", G3231="N", H3231="N"), AND(D3231="Y", E3231="N", F3231="N", G3231="Y", H3231="N"), AND(D3231="N", E3231="Y", F3231="N", G3231="N", H3231="N"), AND(D3231="N", E3231="Y", F3231="Y", G3231="N", H3231="N"), AND(D3231="N", E3231="Y", F3231="N", G3231="Y", H3231="N"), AND(D3231="N", E3231="N", F3231="Y", G3231="N", H3231="N"), AND(D3231="N", E3231="N", F3231="N", G3231="Y", H3231="N"), AND(D3231="N", E3231="N", F3231="N", G3231="N", H3231="Y")), "Y", "N"))</f>
        <v/>
      </c>
    </row>
    <row r="3232">
      <c r="A3232" s="5" t="n"/>
      <c r="B3232" s="5" t="n"/>
      <c r="C3232" s="5" t="n"/>
      <c r="D3232" s="5" t="n"/>
      <c r="E3232" s="5" t="n"/>
      <c r="F3232" s="5" t="n"/>
      <c r="G3232" s="5" t="n"/>
      <c r="H3232" s="5" t="n"/>
      <c r="I3232" s="5" t="n"/>
      <c r="J3232" s="5" t="n"/>
      <c r="K3232" s="5" t="n"/>
      <c r="L3232" s="6">
        <f>IF(OR(D3232="", E3232="", F3232="", G3232="", H3232=""), "", IF(OR(AND(D3232="Y", E3232="N", F3232="N", G3232="N", H3232="N"), AND(D3232="Y", E3232="N", F3232="Y", G3232="N", H3232="N"), AND(D3232="Y", E3232="N", F3232="N", G3232="Y", H3232="N"), AND(D3232="N", E3232="Y", F3232="N", G3232="N", H3232="N"), AND(D3232="N", E3232="Y", F3232="Y", G3232="N", H3232="N"), AND(D3232="N", E3232="Y", F3232="N", G3232="Y", H3232="N"), AND(D3232="N", E3232="N", F3232="Y", G3232="N", H3232="N"), AND(D3232="N", E3232="N", F3232="N", G3232="Y", H3232="N"), AND(D3232="N", E3232="N", F3232="N", G3232="N", H3232="Y")), "Y", "N"))</f>
        <v/>
      </c>
    </row>
    <row r="3233">
      <c r="A3233" s="5" t="n"/>
      <c r="B3233" s="5" t="n"/>
      <c r="C3233" s="5" t="n"/>
      <c r="D3233" s="5" t="n"/>
      <c r="E3233" s="5" t="n"/>
      <c r="F3233" s="5" t="n"/>
      <c r="G3233" s="5" t="n"/>
      <c r="H3233" s="5" t="n"/>
      <c r="I3233" s="5" t="n"/>
      <c r="J3233" s="5" t="n"/>
      <c r="K3233" s="5" t="n"/>
      <c r="L3233" s="6">
        <f>IF(OR(D3233="", E3233="", F3233="", G3233="", H3233=""), "", IF(OR(AND(D3233="Y", E3233="N", F3233="N", G3233="N", H3233="N"), AND(D3233="Y", E3233="N", F3233="Y", G3233="N", H3233="N"), AND(D3233="Y", E3233="N", F3233="N", G3233="Y", H3233="N"), AND(D3233="N", E3233="Y", F3233="N", G3233="N", H3233="N"), AND(D3233="N", E3233="Y", F3233="Y", G3233="N", H3233="N"), AND(D3233="N", E3233="Y", F3233="N", G3233="Y", H3233="N"), AND(D3233="N", E3233="N", F3233="Y", G3233="N", H3233="N"), AND(D3233="N", E3233="N", F3233="N", G3233="Y", H3233="N"), AND(D3233="N", E3233="N", F3233="N", G3233="N", H3233="Y")), "Y", "N"))</f>
        <v/>
      </c>
    </row>
    <row r="3234">
      <c r="A3234" s="5" t="n"/>
      <c r="B3234" s="5" t="n"/>
      <c r="C3234" s="5" t="n"/>
      <c r="D3234" s="5" t="n"/>
      <c r="E3234" s="5" t="n"/>
      <c r="F3234" s="5" t="n"/>
      <c r="G3234" s="5" t="n"/>
      <c r="H3234" s="5" t="n"/>
      <c r="I3234" s="5" t="n"/>
      <c r="J3234" s="5" t="n"/>
      <c r="K3234" s="5" t="n"/>
      <c r="L3234" s="6">
        <f>IF(OR(D3234="", E3234="", F3234="", G3234="", H3234=""), "", IF(OR(AND(D3234="Y", E3234="N", F3234="N", G3234="N", H3234="N"), AND(D3234="Y", E3234="N", F3234="Y", G3234="N", H3234="N"), AND(D3234="Y", E3234="N", F3234="N", G3234="Y", H3234="N"), AND(D3234="N", E3234="Y", F3234="N", G3234="N", H3234="N"), AND(D3234="N", E3234="Y", F3234="Y", G3234="N", H3234="N"), AND(D3234="N", E3234="Y", F3234="N", G3234="Y", H3234="N"), AND(D3234="N", E3234="N", F3234="Y", G3234="N", H3234="N"), AND(D3234="N", E3234="N", F3234="N", G3234="Y", H3234="N"), AND(D3234="N", E3234="N", F3234="N", G3234="N", H3234="Y")), "Y", "N"))</f>
        <v/>
      </c>
    </row>
    <row r="3235">
      <c r="A3235" s="5" t="n"/>
      <c r="B3235" s="5" t="n"/>
      <c r="C3235" s="5" t="n"/>
      <c r="D3235" s="5" t="n"/>
      <c r="E3235" s="5" t="n"/>
      <c r="F3235" s="5" t="n"/>
      <c r="G3235" s="5" t="n"/>
      <c r="H3235" s="5" t="n"/>
      <c r="I3235" s="5" t="n"/>
      <c r="J3235" s="5" t="n"/>
      <c r="K3235" s="5" t="n"/>
      <c r="L3235" s="6">
        <f>IF(OR(D3235="", E3235="", F3235="", G3235="", H3235=""), "", IF(OR(AND(D3235="Y", E3235="N", F3235="N", G3235="N", H3235="N"), AND(D3235="Y", E3235="N", F3235="Y", G3235="N", H3235="N"), AND(D3235="Y", E3235="N", F3235="N", G3235="Y", H3235="N"), AND(D3235="N", E3235="Y", F3235="N", G3235="N", H3235="N"), AND(D3235="N", E3235="Y", F3235="Y", G3235="N", H3235="N"), AND(D3235="N", E3235="Y", F3235="N", G3235="Y", H3235="N"), AND(D3235="N", E3235="N", F3235="Y", G3235="N", H3235="N"), AND(D3235="N", E3235="N", F3235="N", G3235="Y", H3235="N"), AND(D3235="N", E3235="N", F3235="N", G3235="N", H3235="Y")), "Y", "N"))</f>
        <v/>
      </c>
    </row>
    <row r="3236">
      <c r="A3236" s="5" t="n"/>
      <c r="B3236" s="5" t="n"/>
      <c r="C3236" s="5" t="n"/>
      <c r="D3236" s="5" t="n"/>
      <c r="E3236" s="5" t="n"/>
      <c r="F3236" s="5" t="n"/>
      <c r="G3236" s="5" t="n"/>
      <c r="H3236" s="5" t="n"/>
      <c r="I3236" s="5" t="n"/>
      <c r="J3236" s="5" t="n"/>
      <c r="K3236" s="5" t="n"/>
      <c r="L3236" s="6">
        <f>IF(OR(D3236="", E3236="", F3236="", G3236="", H3236=""), "", IF(OR(AND(D3236="Y", E3236="N", F3236="N", G3236="N", H3236="N"), AND(D3236="Y", E3236="N", F3236="Y", G3236="N", H3236="N"), AND(D3236="Y", E3236="N", F3236="N", G3236="Y", H3236="N"), AND(D3236="N", E3236="Y", F3236="N", G3236="N", H3236="N"), AND(D3236="N", E3236="Y", F3236="Y", G3236="N", H3236="N"), AND(D3236="N", E3236="Y", F3236="N", G3236="Y", H3236="N"), AND(D3236="N", E3236="N", F3236="Y", G3236="N", H3236="N"), AND(D3236="N", E3236="N", F3236="N", G3236="Y", H3236="N"), AND(D3236="N", E3236="N", F3236="N", G3236="N", H3236="Y")), "Y", "N"))</f>
        <v/>
      </c>
    </row>
    <row r="3237">
      <c r="A3237" s="5" t="n"/>
      <c r="B3237" s="5" t="n"/>
      <c r="C3237" s="5" t="n"/>
      <c r="D3237" s="5" t="n"/>
      <c r="E3237" s="5" t="n"/>
      <c r="F3237" s="5" t="n"/>
      <c r="G3237" s="5" t="n"/>
      <c r="H3237" s="5" t="n"/>
      <c r="I3237" s="5" t="n"/>
      <c r="J3237" s="5" t="n"/>
      <c r="K3237" s="5" t="n"/>
      <c r="L3237" s="6">
        <f>IF(OR(D3237="", E3237="", F3237="", G3237="", H3237=""), "", IF(OR(AND(D3237="Y", E3237="N", F3237="N", G3237="N", H3237="N"), AND(D3237="Y", E3237="N", F3237="Y", G3237="N", H3237="N"), AND(D3237="Y", E3237="N", F3237="N", G3237="Y", H3237="N"), AND(D3237="N", E3237="Y", F3237="N", G3237="N", H3237="N"), AND(D3237="N", E3237="Y", F3237="Y", G3237="N", H3237="N"), AND(D3237="N", E3237="Y", F3237="N", G3237="Y", H3237="N"), AND(D3237="N", E3237="N", F3237="Y", G3237="N", H3237="N"), AND(D3237="N", E3237="N", F3237="N", G3237="Y", H3237="N"), AND(D3237="N", E3237="N", F3237="N", G3237="N", H3237="Y")), "Y", "N"))</f>
        <v/>
      </c>
    </row>
    <row r="3238">
      <c r="A3238" s="5" t="n"/>
      <c r="B3238" s="5" t="n"/>
      <c r="C3238" s="5" t="n"/>
      <c r="D3238" s="5" t="n"/>
      <c r="E3238" s="5" t="n"/>
      <c r="F3238" s="5" t="n"/>
      <c r="G3238" s="5" t="n"/>
      <c r="H3238" s="5" t="n"/>
      <c r="I3238" s="5" t="n"/>
      <c r="J3238" s="5" t="n"/>
      <c r="K3238" s="5" t="n"/>
      <c r="L3238" s="6">
        <f>IF(OR(D3238="", E3238="", F3238="", G3238="", H3238=""), "", IF(OR(AND(D3238="Y", E3238="N", F3238="N", G3238="N", H3238="N"), AND(D3238="Y", E3238="N", F3238="Y", G3238="N", H3238="N"), AND(D3238="Y", E3238="N", F3238="N", G3238="Y", H3238="N"), AND(D3238="N", E3238="Y", F3238="N", G3238="N", H3238="N"), AND(D3238="N", E3238="Y", F3238="Y", G3238="N", H3238="N"), AND(D3238="N", E3238="Y", F3238="N", G3238="Y", H3238="N"), AND(D3238="N", E3238="N", F3238="Y", G3238="N", H3238="N"), AND(D3238="N", E3238="N", F3238="N", G3238="Y", H3238="N"), AND(D3238="N", E3238="N", F3238="N", G3238="N", H3238="Y")), "Y", "N"))</f>
        <v/>
      </c>
    </row>
    <row r="3239">
      <c r="A3239" s="5" t="n"/>
      <c r="B3239" s="5" t="n"/>
      <c r="C3239" s="5" t="n"/>
      <c r="D3239" s="5" t="n"/>
      <c r="E3239" s="5" t="n"/>
      <c r="F3239" s="5" t="n"/>
      <c r="G3239" s="5" t="n"/>
      <c r="H3239" s="5" t="n"/>
      <c r="I3239" s="5" t="n"/>
      <c r="J3239" s="5" t="n"/>
      <c r="K3239" s="5" t="n"/>
      <c r="L3239" s="6">
        <f>IF(OR(D3239="", E3239="", F3239="", G3239="", H3239=""), "", IF(OR(AND(D3239="Y", E3239="N", F3239="N", G3239="N", H3239="N"), AND(D3239="Y", E3239="N", F3239="Y", G3239="N", H3239="N"), AND(D3239="Y", E3239="N", F3239="N", G3239="Y", H3239="N"), AND(D3239="N", E3239="Y", F3239="N", G3239="N", H3239="N"), AND(D3239="N", E3239="Y", F3239="Y", G3239="N", H3239="N"), AND(D3239="N", E3239="Y", F3239="N", G3239="Y", H3239="N"), AND(D3239="N", E3239="N", F3239="Y", G3239="N", H3239="N"), AND(D3239="N", E3239="N", F3239="N", G3239="Y", H3239="N"), AND(D3239="N", E3239="N", F3239="N", G3239="N", H3239="Y")), "Y", "N"))</f>
        <v/>
      </c>
    </row>
    <row r="3240">
      <c r="A3240" s="5" t="n"/>
      <c r="B3240" s="5" t="n"/>
      <c r="C3240" s="5" t="n"/>
      <c r="D3240" s="5" t="n"/>
      <c r="E3240" s="5" t="n"/>
      <c r="F3240" s="5" t="n"/>
      <c r="G3240" s="5" t="n"/>
      <c r="H3240" s="5" t="n"/>
      <c r="I3240" s="5" t="n"/>
      <c r="J3240" s="5" t="n"/>
      <c r="K3240" s="5" t="n"/>
      <c r="L3240" s="6">
        <f>IF(OR(D3240="", E3240="", F3240="", G3240="", H3240=""), "", IF(OR(AND(D3240="Y", E3240="N", F3240="N", G3240="N", H3240="N"), AND(D3240="Y", E3240="N", F3240="Y", G3240="N", H3240="N"), AND(D3240="Y", E3240="N", F3240="N", G3240="Y", H3240="N"), AND(D3240="N", E3240="Y", F3240="N", G3240="N", H3240="N"), AND(D3240="N", E3240="Y", F3240="Y", G3240="N", H3240="N"), AND(D3240="N", E3240="Y", F3240="N", G3240="Y", H3240="N"), AND(D3240="N", E3240="N", F3240="Y", G3240="N", H3240="N"), AND(D3240="N", E3240="N", F3240="N", G3240="Y", H3240="N"), AND(D3240="N", E3240="N", F3240="N", G3240="N", H3240="Y")), "Y", "N"))</f>
        <v/>
      </c>
    </row>
    <row r="3241">
      <c r="A3241" s="5" t="n"/>
      <c r="B3241" s="5" t="n"/>
      <c r="C3241" s="5" t="n"/>
      <c r="D3241" s="5" t="n"/>
      <c r="E3241" s="5" t="n"/>
      <c r="F3241" s="5" t="n"/>
      <c r="G3241" s="5" t="n"/>
      <c r="H3241" s="5" t="n"/>
      <c r="I3241" s="5" t="n"/>
      <c r="J3241" s="5" t="n"/>
      <c r="K3241" s="5" t="n"/>
      <c r="L3241" s="6">
        <f>IF(OR(D3241="", E3241="", F3241="", G3241="", H3241=""), "", IF(OR(AND(D3241="Y", E3241="N", F3241="N", G3241="N", H3241="N"), AND(D3241="Y", E3241="N", F3241="Y", G3241="N", H3241="N"), AND(D3241="Y", E3241="N", F3241="N", G3241="Y", H3241="N"), AND(D3241="N", E3241="Y", F3241="N", G3241="N", H3241="N"), AND(D3241="N", E3241="Y", F3241="Y", G3241="N", H3241="N"), AND(D3241="N", E3241="Y", F3241="N", G3241="Y", H3241="N"), AND(D3241="N", E3241="N", F3241="Y", G3241="N", H3241="N"), AND(D3241="N", E3241="N", F3241="N", G3241="Y", H3241="N"), AND(D3241="N", E3241="N", F3241="N", G3241="N", H3241="Y")), "Y", "N"))</f>
        <v/>
      </c>
    </row>
    <row r="3242">
      <c r="A3242" s="5" t="n"/>
      <c r="B3242" s="5" t="n"/>
      <c r="C3242" s="5" t="n"/>
      <c r="D3242" s="5" t="n"/>
      <c r="E3242" s="5" t="n"/>
      <c r="F3242" s="5" t="n"/>
      <c r="G3242" s="5" t="n"/>
      <c r="H3242" s="5" t="n"/>
      <c r="I3242" s="5" t="n"/>
      <c r="J3242" s="5" t="n"/>
      <c r="K3242" s="5" t="n"/>
      <c r="L3242" s="6">
        <f>IF(OR(D3242="", E3242="", F3242="", G3242="", H3242=""), "", IF(OR(AND(D3242="Y", E3242="N", F3242="N", G3242="N", H3242="N"), AND(D3242="Y", E3242="N", F3242="Y", G3242="N", H3242="N"), AND(D3242="Y", E3242="N", F3242="N", G3242="Y", H3242="N"), AND(D3242="N", E3242="Y", F3242="N", G3242="N", H3242="N"), AND(D3242="N", E3242="Y", F3242="Y", G3242="N", H3242="N"), AND(D3242="N", E3242="Y", F3242="N", G3242="Y", H3242="N"), AND(D3242="N", E3242="N", F3242="Y", G3242="N", H3242="N"), AND(D3242="N", E3242="N", F3242="N", G3242="Y", H3242="N"), AND(D3242="N", E3242="N", F3242="N", G3242="N", H3242="Y")), "Y", "N"))</f>
        <v/>
      </c>
    </row>
    <row r="3243">
      <c r="A3243" s="5" t="n"/>
      <c r="B3243" s="5" t="n"/>
      <c r="C3243" s="5" t="n"/>
      <c r="D3243" s="5" t="n"/>
      <c r="E3243" s="5" t="n"/>
      <c r="F3243" s="5" t="n"/>
      <c r="G3243" s="5" t="n"/>
      <c r="H3243" s="5" t="n"/>
      <c r="I3243" s="5" t="n"/>
      <c r="J3243" s="5" t="n"/>
      <c r="K3243" s="5" t="n"/>
      <c r="L3243" s="6">
        <f>IF(OR(D3243="", E3243="", F3243="", G3243="", H3243=""), "", IF(OR(AND(D3243="Y", E3243="N", F3243="N", G3243="N", H3243="N"), AND(D3243="Y", E3243="N", F3243="Y", G3243="N", H3243="N"), AND(D3243="Y", E3243="N", F3243="N", G3243="Y", H3243="N"), AND(D3243="N", E3243="Y", F3243="N", G3243="N", H3243="N"), AND(D3243="N", E3243="Y", F3243="Y", G3243="N", H3243="N"), AND(D3243="N", E3243="Y", F3243="N", G3243="Y", H3243="N"), AND(D3243="N", E3243="N", F3243="Y", G3243="N", H3243="N"), AND(D3243="N", E3243="N", F3243="N", G3243="Y", H3243="N"), AND(D3243="N", E3243="N", F3243="N", G3243="N", H3243="Y")), "Y", "N"))</f>
        <v/>
      </c>
    </row>
    <row r="3244">
      <c r="A3244" s="5" t="n"/>
      <c r="B3244" s="5" t="n"/>
      <c r="C3244" s="5" t="n"/>
      <c r="D3244" s="5" t="n"/>
      <c r="E3244" s="5" t="n"/>
      <c r="F3244" s="5" t="n"/>
      <c r="G3244" s="5" t="n"/>
      <c r="H3244" s="5" t="n"/>
      <c r="I3244" s="5" t="n"/>
      <c r="J3244" s="5" t="n"/>
      <c r="K3244" s="5" t="n"/>
      <c r="L3244" s="6">
        <f>IF(OR(D3244="", E3244="", F3244="", G3244="", H3244=""), "", IF(OR(AND(D3244="Y", E3244="N", F3244="N", G3244="N", H3244="N"), AND(D3244="Y", E3244="N", F3244="Y", G3244="N", H3244="N"), AND(D3244="Y", E3244="N", F3244="N", G3244="Y", H3244="N"), AND(D3244="N", E3244="Y", F3244="N", G3244="N", H3244="N"), AND(D3244="N", E3244="Y", F3244="Y", G3244="N", H3244="N"), AND(D3244="N", E3244="Y", F3244="N", G3244="Y", H3244="N"), AND(D3244="N", E3244="N", F3244="Y", G3244="N", H3244="N"), AND(D3244="N", E3244="N", F3244="N", G3244="Y", H3244="N"), AND(D3244="N", E3244="N", F3244="N", G3244="N", H3244="Y")), "Y", "N"))</f>
        <v/>
      </c>
    </row>
    <row r="3245">
      <c r="A3245" s="5" t="n"/>
      <c r="B3245" s="5" t="n"/>
      <c r="C3245" s="5" t="n"/>
      <c r="D3245" s="5" t="n"/>
      <c r="E3245" s="5" t="n"/>
      <c r="F3245" s="5" t="n"/>
      <c r="G3245" s="5" t="n"/>
      <c r="H3245" s="5" t="n"/>
      <c r="I3245" s="5" t="n"/>
      <c r="J3245" s="5" t="n"/>
      <c r="K3245" s="5" t="n"/>
      <c r="L3245" s="6">
        <f>IF(OR(D3245="", E3245="", F3245="", G3245="", H3245=""), "", IF(OR(AND(D3245="Y", E3245="N", F3245="N", G3245="N", H3245="N"), AND(D3245="Y", E3245="N", F3245="Y", G3245="N", H3245="N"), AND(D3245="Y", E3245="N", F3245="N", G3245="Y", H3245="N"), AND(D3245="N", E3245="Y", F3245="N", G3245="N", H3245="N"), AND(D3245="N", E3245="Y", F3245="Y", G3245="N", H3245="N"), AND(D3245="N", E3245="Y", F3245="N", G3245="Y", H3245="N"), AND(D3245="N", E3245="N", F3245="Y", G3245="N", H3245="N"), AND(D3245="N", E3245="N", F3245="N", G3245="Y", H3245="N"), AND(D3245="N", E3245="N", F3245="N", G3245="N", H3245="Y")), "Y", "N"))</f>
        <v/>
      </c>
    </row>
    <row r="3246">
      <c r="A3246" s="5" t="n"/>
      <c r="B3246" s="5" t="n"/>
      <c r="C3246" s="5" t="n"/>
      <c r="D3246" s="5" t="n"/>
      <c r="E3246" s="5" t="n"/>
      <c r="F3246" s="5" t="n"/>
      <c r="G3246" s="5" t="n"/>
      <c r="H3246" s="5" t="n"/>
      <c r="I3246" s="5" t="n"/>
      <c r="J3246" s="5" t="n"/>
      <c r="K3246" s="5" t="n"/>
      <c r="L3246" s="6">
        <f>IF(OR(D3246="", E3246="", F3246="", G3246="", H3246=""), "", IF(OR(AND(D3246="Y", E3246="N", F3246="N", G3246="N", H3246="N"), AND(D3246="Y", E3246="N", F3246="Y", G3246="N", H3246="N"), AND(D3246="Y", E3246="N", F3246="N", G3246="Y", H3246="N"), AND(D3246="N", E3246="Y", F3246="N", G3246="N", H3246="N"), AND(D3246="N", E3246="Y", F3246="Y", G3246="N", H3246="N"), AND(D3246="N", E3246="Y", F3246="N", G3246="Y", H3246="N"), AND(D3246="N", E3246="N", F3246="Y", G3246="N", H3246="N"), AND(D3246="N", E3246="N", F3246="N", G3246="Y", H3246="N"), AND(D3246="N", E3246="N", F3246="N", G3246="N", H3246="Y")), "Y", "N"))</f>
        <v/>
      </c>
    </row>
    <row r="3247">
      <c r="A3247" s="5" t="n"/>
      <c r="B3247" s="5" t="n"/>
      <c r="C3247" s="5" t="n"/>
      <c r="D3247" s="5" t="n"/>
      <c r="E3247" s="5" t="n"/>
      <c r="F3247" s="5" t="n"/>
      <c r="G3247" s="5" t="n"/>
      <c r="H3247" s="5" t="n"/>
      <c r="I3247" s="5" t="n"/>
      <c r="J3247" s="5" t="n"/>
      <c r="K3247" s="5" t="n"/>
      <c r="L3247" s="6">
        <f>IF(OR(D3247="", E3247="", F3247="", G3247="", H3247=""), "", IF(OR(AND(D3247="Y", E3247="N", F3247="N", G3247="N", H3247="N"), AND(D3247="Y", E3247="N", F3247="Y", G3247="N", H3247="N"), AND(D3247="Y", E3247="N", F3247="N", G3247="Y", H3247="N"), AND(D3247="N", E3247="Y", F3247="N", G3247="N", H3247="N"), AND(D3247="N", E3247="Y", F3247="Y", G3247="N", H3247="N"), AND(D3247="N", E3247="Y", F3247="N", G3247="Y", H3247="N"), AND(D3247="N", E3247="N", F3247="Y", G3247="N", H3247="N"), AND(D3247="N", E3247="N", F3247="N", G3247="Y", H3247="N"), AND(D3247="N", E3247="N", F3247="N", G3247="N", H3247="Y")), "Y", "N"))</f>
        <v/>
      </c>
    </row>
    <row r="3248">
      <c r="A3248" s="5" t="n"/>
      <c r="B3248" s="5" t="n"/>
      <c r="C3248" s="5" t="n"/>
      <c r="D3248" s="5" t="n"/>
      <c r="E3248" s="5" t="n"/>
      <c r="F3248" s="5" t="n"/>
      <c r="G3248" s="5" t="n"/>
      <c r="H3248" s="5" t="n"/>
      <c r="I3248" s="5" t="n"/>
      <c r="J3248" s="5" t="n"/>
      <c r="K3248" s="5" t="n"/>
      <c r="L3248" s="6">
        <f>IF(OR(D3248="", E3248="", F3248="", G3248="", H3248=""), "", IF(OR(AND(D3248="Y", E3248="N", F3248="N", G3248="N", H3248="N"), AND(D3248="Y", E3248="N", F3248="Y", G3248="N", H3248="N"), AND(D3248="Y", E3248="N", F3248="N", G3248="Y", H3248="N"), AND(D3248="N", E3248="Y", F3248="N", G3248="N", H3248="N"), AND(D3248="N", E3248="Y", F3248="Y", G3248="N", H3248="N"), AND(D3248="N", E3248="Y", F3248="N", G3248="Y", H3248="N"), AND(D3248="N", E3248="N", F3248="Y", G3248="N", H3248="N"), AND(D3248="N", E3248="N", F3248="N", G3248="Y", H3248="N"), AND(D3248="N", E3248="N", F3248="N", G3248="N", H3248="Y")), "Y", "N"))</f>
        <v/>
      </c>
    </row>
    <row r="3249">
      <c r="A3249" s="5" t="n"/>
      <c r="B3249" s="5" t="n"/>
      <c r="C3249" s="5" t="n"/>
      <c r="D3249" s="5" t="n"/>
      <c r="E3249" s="5" t="n"/>
      <c r="F3249" s="5" t="n"/>
      <c r="G3249" s="5" t="n"/>
      <c r="H3249" s="5" t="n"/>
      <c r="I3249" s="5" t="n"/>
      <c r="J3249" s="5" t="n"/>
      <c r="K3249" s="5" t="n"/>
      <c r="L3249" s="6">
        <f>IF(OR(D3249="", E3249="", F3249="", G3249="", H3249=""), "", IF(OR(AND(D3249="Y", E3249="N", F3249="N", G3249="N", H3249="N"), AND(D3249="Y", E3249="N", F3249="Y", G3249="N", H3249="N"), AND(D3249="Y", E3249="N", F3249="N", G3249="Y", H3249="N"), AND(D3249="N", E3249="Y", F3249="N", G3249="N", H3249="N"), AND(D3249="N", E3249="Y", F3249="Y", G3249="N", H3249="N"), AND(D3249="N", E3249="Y", F3249="N", G3249="Y", H3249="N"), AND(D3249="N", E3249="N", F3249="Y", G3249="N", H3249="N"), AND(D3249="N", E3249="N", F3249="N", G3249="Y", H3249="N"), AND(D3249="N", E3249="N", F3249="N", G3249="N", H3249="Y")), "Y", "N"))</f>
        <v/>
      </c>
    </row>
    <row r="3250">
      <c r="A3250" s="5" t="n"/>
      <c r="B3250" s="5" t="n"/>
      <c r="C3250" s="5" t="n"/>
      <c r="D3250" s="5" t="n"/>
      <c r="E3250" s="5" t="n"/>
      <c r="F3250" s="5" t="n"/>
      <c r="G3250" s="5" t="n"/>
      <c r="H3250" s="5" t="n"/>
      <c r="I3250" s="5" t="n"/>
      <c r="J3250" s="5" t="n"/>
      <c r="K3250" s="5" t="n"/>
      <c r="L3250" s="6">
        <f>IF(OR(D3250="", E3250="", F3250="", G3250="", H3250=""), "", IF(OR(AND(D3250="Y", E3250="N", F3250="N", G3250="N", H3250="N"), AND(D3250="Y", E3250="N", F3250="Y", G3250="N", H3250="N"), AND(D3250="Y", E3250="N", F3250="N", G3250="Y", H3250="N"), AND(D3250="N", E3250="Y", F3250="N", G3250="N", H3250="N"), AND(D3250="N", E3250="Y", F3250="Y", G3250="N", H3250="N"), AND(D3250="N", E3250="Y", F3250="N", G3250="Y", H3250="N"), AND(D3250="N", E3250="N", F3250="Y", G3250="N", H3250="N"), AND(D3250="N", E3250="N", F3250="N", G3250="Y", H3250="N"), AND(D3250="N", E3250="N", F3250="N", G3250="N", H3250="Y")), "Y", "N"))</f>
        <v/>
      </c>
    </row>
    <row r="3251">
      <c r="A3251" s="5" t="n"/>
      <c r="B3251" s="5" t="n"/>
      <c r="C3251" s="5" t="n"/>
      <c r="D3251" s="5" t="n"/>
      <c r="E3251" s="5" t="n"/>
      <c r="F3251" s="5" t="n"/>
      <c r="G3251" s="5" t="n"/>
      <c r="H3251" s="5" t="n"/>
      <c r="I3251" s="5" t="n"/>
      <c r="J3251" s="5" t="n"/>
      <c r="K3251" s="5" t="n"/>
      <c r="L3251" s="6">
        <f>IF(OR(D3251="", E3251="", F3251="", G3251="", H3251=""), "", IF(OR(AND(D3251="Y", E3251="N", F3251="N", G3251="N", H3251="N"), AND(D3251="Y", E3251="N", F3251="Y", G3251="N", H3251="N"), AND(D3251="Y", E3251="N", F3251="N", G3251="Y", H3251="N"), AND(D3251="N", E3251="Y", F3251="N", G3251="N", H3251="N"), AND(D3251="N", E3251="Y", F3251="Y", G3251="N", H3251="N"), AND(D3251="N", E3251="Y", F3251="N", G3251="Y", H3251="N"), AND(D3251="N", E3251="N", F3251="Y", G3251="N", H3251="N"), AND(D3251="N", E3251="N", F3251="N", G3251="Y", H3251="N"), AND(D3251="N", E3251="N", F3251="N", G3251="N", H3251="Y")), "Y", "N"))</f>
        <v/>
      </c>
    </row>
    <row r="3252">
      <c r="A3252" s="5" t="n"/>
      <c r="B3252" s="5" t="n"/>
      <c r="C3252" s="5" t="n"/>
      <c r="D3252" s="5" t="n"/>
      <c r="E3252" s="5" t="n"/>
      <c r="F3252" s="5" t="n"/>
      <c r="G3252" s="5" t="n"/>
      <c r="H3252" s="5" t="n"/>
      <c r="I3252" s="5" t="n"/>
      <c r="J3252" s="5" t="n"/>
      <c r="K3252" s="5" t="n"/>
      <c r="L3252" s="6">
        <f>IF(OR(D3252="", E3252="", F3252="", G3252="", H3252=""), "", IF(OR(AND(D3252="Y", E3252="N", F3252="N", G3252="N", H3252="N"), AND(D3252="Y", E3252="N", F3252="Y", G3252="N", H3252="N"), AND(D3252="Y", E3252="N", F3252="N", G3252="Y", H3252="N"), AND(D3252="N", E3252="Y", F3252="N", G3252="N", H3252="N"), AND(D3252="N", E3252="Y", F3252="Y", G3252="N", H3252="N"), AND(D3252="N", E3252="Y", F3252="N", G3252="Y", H3252="N"), AND(D3252="N", E3252="N", F3252="Y", G3252="N", H3252="N"), AND(D3252="N", E3252="N", F3252="N", G3252="Y", H3252="N"), AND(D3252="N", E3252="N", F3252="N", G3252="N", H3252="Y")), "Y", "N"))</f>
        <v/>
      </c>
    </row>
    <row r="3253">
      <c r="A3253" s="5" t="n"/>
      <c r="B3253" s="5" t="n"/>
      <c r="C3253" s="5" t="n"/>
      <c r="D3253" s="5" t="n"/>
      <c r="E3253" s="5" t="n"/>
      <c r="F3253" s="5" t="n"/>
      <c r="G3253" s="5" t="n"/>
      <c r="H3253" s="5" t="n"/>
      <c r="I3253" s="5" t="n"/>
      <c r="J3253" s="5" t="n"/>
      <c r="K3253" s="5" t="n"/>
      <c r="L3253" s="6">
        <f>IF(OR(D3253="", E3253="", F3253="", G3253="", H3253=""), "", IF(OR(AND(D3253="Y", E3253="N", F3253="N", G3253="N", H3253="N"), AND(D3253="Y", E3253="N", F3253="Y", G3253="N", H3253="N"), AND(D3253="Y", E3253="N", F3253="N", G3253="Y", H3253="N"), AND(D3253="N", E3253="Y", F3253="N", G3253="N", H3253="N"), AND(D3253="N", E3253="Y", F3253="Y", G3253="N", H3253="N"), AND(D3253="N", E3253="Y", F3253="N", G3253="Y", H3253="N"), AND(D3253="N", E3253="N", F3253="Y", G3253="N", H3253="N"), AND(D3253="N", E3253="N", F3253="N", G3253="Y", H3253="N"), AND(D3253="N", E3253="N", F3253="N", G3253="N", H3253="Y")), "Y", "N"))</f>
        <v/>
      </c>
    </row>
    <row r="3254">
      <c r="A3254" s="5" t="n"/>
      <c r="B3254" s="5" t="n"/>
      <c r="C3254" s="5" t="n"/>
      <c r="D3254" s="5" t="n"/>
      <c r="E3254" s="5" t="n"/>
      <c r="F3254" s="5" t="n"/>
      <c r="G3254" s="5" t="n"/>
      <c r="H3254" s="5" t="n"/>
      <c r="I3254" s="5" t="n"/>
      <c r="J3254" s="5" t="n"/>
      <c r="K3254" s="5" t="n"/>
      <c r="L3254" s="6">
        <f>IF(OR(D3254="", E3254="", F3254="", G3254="", H3254=""), "", IF(OR(AND(D3254="Y", E3254="N", F3254="N", G3254="N", H3254="N"), AND(D3254="Y", E3254="N", F3254="Y", G3254="N", H3254="N"), AND(D3254="Y", E3254="N", F3254="N", G3254="Y", H3254="N"), AND(D3254="N", E3254="Y", F3254="N", G3254="N", H3254="N"), AND(D3254="N", E3254="Y", F3254="Y", G3254="N", H3254="N"), AND(D3254="N", E3254="Y", F3254="N", G3254="Y", H3254="N"), AND(D3254="N", E3254="N", F3254="Y", G3254="N", H3254="N"), AND(D3254="N", E3254="N", F3254="N", G3254="Y", H3254="N"), AND(D3254="N", E3254="N", F3254="N", G3254="N", H3254="Y")), "Y", "N"))</f>
        <v/>
      </c>
    </row>
    <row r="3255">
      <c r="A3255" s="5" t="n"/>
      <c r="B3255" s="5" t="n"/>
      <c r="C3255" s="5" t="n"/>
      <c r="D3255" s="5" t="n"/>
      <c r="E3255" s="5" t="n"/>
      <c r="F3255" s="5" t="n"/>
      <c r="G3255" s="5" t="n"/>
      <c r="H3255" s="5" t="n"/>
      <c r="I3255" s="5" t="n"/>
      <c r="J3255" s="5" t="n"/>
      <c r="K3255" s="5" t="n"/>
      <c r="L3255" s="6">
        <f>IF(OR(D3255="", E3255="", F3255="", G3255="", H3255=""), "", IF(OR(AND(D3255="Y", E3255="N", F3255="N", G3255="N", H3255="N"), AND(D3255="Y", E3255="N", F3255="Y", G3255="N", H3255="N"), AND(D3255="Y", E3255="N", F3255="N", G3255="Y", H3255="N"), AND(D3255="N", E3255="Y", F3255="N", G3255="N", H3255="N"), AND(D3255="N", E3255="Y", F3255="Y", G3255="N", H3255="N"), AND(D3255="N", E3255="Y", F3255="N", G3255="Y", H3255="N"), AND(D3255="N", E3255="N", F3255="Y", G3255="N", H3255="N"), AND(D3255="N", E3255="N", F3255="N", G3255="Y", H3255="N"), AND(D3255="N", E3255="N", F3255="N", G3255="N", H3255="Y")), "Y", "N"))</f>
        <v/>
      </c>
    </row>
    <row r="3256">
      <c r="A3256" s="5" t="n"/>
      <c r="B3256" s="5" t="n"/>
      <c r="C3256" s="5" t="n"/>
      <c r="D3256" s="5" t="n"/>
      <c r="E3256" s="5" t="n"/>
      <c r="F3256" s="5" t="n"/>
      <c r="G3256" s="5" t="n"/>
      <c r="H3256" s="5" t="n"/>
      <c r="I3256" s="5" t="n"/>
      <c r="J3256" s="5" t="n"/>
      <c r="K3256" s="5" t="n"/>
      <c r="L3256" s="6">
        <f>IF(OR(D3256="", E3256="", F3256="", G3256="", H3256=""), "", IF(OR(AND(D3256="Y", E3256="N", F3256="N", G3256="N", H3256="N"), AND(D3256="Y", E3256="N", F3256="Y", G3256="N", H3256="N"), AND(D3256="Y", E3256="N", F3256="N", G3256="Y", H3256="N"), AND(D3256="N", E3256="Y", F3256="N", G3256="N", H3256="N"), AND(D3256="N", E3256="Y", F3256="Y", G3256="N", H3256="N"), AND(D3256="N", E3256="Y", F3256="N", G3256="Y", H3256="N"), AND(D3256="N", E3256="N", F3256="Y", G3256="N", H3256="N"), AND(D3256="N", E3256="N", F3256="N", G3256="Y", H3256="N"), AND(D3256="N", E3256="N", F3256="N", G3256="N", H3256="Y")), "Y", "N"))</f>
        <v/>
      </c>
    </row>
    <row r="3257">
      <c r="A3257" s="5" t="n"/>
      <c r="B3257" s="5" t="n"/>
      <c r="C3257" s="5" t="n"/>
      <c r="D3257" s="5" t="n"/>
      <c r="E3257" s="5" t="n"/>
      <c r="F3257" s="5" t="n"/>
      <c r="G3257" s="5" t="n"/>
      <c r="H3257" s="5" t="n"/>
      <c r="I3257" s="5" t="n"/>
      <c r="J3257" s="5" t="n"/>
      <c r="K3257" s="5" t="n"/>
      <c r="L3257" s="6">
        <f>IF(OR(D3257="", E3257="", F3257="", G3257="", H3257=""), "", IF(OR(AND(D3257="Y", E3257="N", F3257="N", G3257="N", H3257="N"), AND(D3257="Y", E3257="N", F3257="Y", G3257="N", H3257="N"), AND(D3257="Y", E3257="N", F3257="N", G3257="Y", H3257="N"), AND(D3257="N", E3257="Y", F3257="N", G3257="N", H3257="N"), AND(D3257="N", E3257="Y", F3257="Y", G3257="N", H3257="N"), AND(D3257="N", E3257="Y", F3257="N", G3257="Y", H3257="N"), AND(D3257="N", E3257="N", F3257="Y", G3257="N", H3257="N"), AND(D3257="N", E3257="N", F3257="N", G3257="Y", H3257="N"), AND(D3257="N", E3257="N", F3257="N", G3257="N", H3257="Y")), "Y", "N"))</f>
        <v/>
      </c>
    </row>
    <row r="3258">
      <c r="A3258" s="5" t="n"/>
      <c r="B3258" s="5" t="n"/>
      <c r="C3258" s="5" t="n"/>
      <c r="D3258" s="5" t="n"/>
      <c r="E3258" s="5" t="n"/>
      <c r="F3258" s="5" t="n"/>
      <c r="G3258" s="5" t="n"/>
      <c r="H3258" s="5" t="n"/>
      <c r="I3258" s="5" t="n"/>
      <c r="J3258" s="5" t="n"/>
      <c r="K3258" s="5" t="n"/>
      <c r="L3258" s="6">
        <f>IF(OR(D3258="", E3258="", F3258="", G3258="", H3258=""), "", IF(OR(AND(D3258="Y", E3258="N", F3258="N", G3258="N", H3258="N"), AND(D3258="Y", E3258="N", F3258="Y", G3258="N", H3258="N"), AND(D3258="Y", E3258="N", F3258="N", G3258="Y", H3258="N"), AND(D3258="N", E3258="Y", F3258="N", G3258="N", H3258="N"), AND(D3258="N", E3258="Y", F3258="Y", G3258="N", H3258="N"), AND(D3258="N", E3258="Y", F3258="N", G3258="Y", H3258="N"), AND(D3258="N", E3258="N", F3258="Y", G3258="N", H3258="N"), AND(D3258="N", E3258="N", F3258="N", G3258="Y", H3258="N"), AND(D3258="N", E3258="N", F3258="N", G3258="N", H3258="Y")), "Y", "N"))</f>
        <v/>
      </c>
    </row>
    <row r="3259">
      <c r="A3259" s="5" t="n"/>
      <c r="B3259" s="5" t="n"/>
      <c r="C3259" s="5" t="n"/>
      <c r="D3259" s="5" t="n"/>
      <c r="E3259" s="5" t="n"/>
      <c r="F3259" s="5" t="n"/>
      <c r="G3259" s="5" t="n"/>
      <c r="H3259" s="5" t="n"/>
      <c r="I3259" s="5" t="n"/>
      <c r="J3259" s="5" t="n"/>
      <c r="K3259" s="5" t="n"/>
      <c r="L3259" s="6">
        <f>IF(OR(D3259="", E3259="", F3259="", G3259="", H3259=""), "", IF(OR(AND(D3259="Y", E3259="N", F3259="N", G3259="N", H3259="N"), AND(D3259="Y", E3259="N", F3259="Y", G3259="N", H3259="N"), AND(D3259="Y", E3259="N", F3259="N", G3259="Y", H3259="N"), AND(D3259="N", E3259="Y", F3259="N", G3259="N", H3259="N"), AND(D3259="N", E3259="Y", F3259="Y", G3259="N", H3259="N"), AND(D3259="N", E3259="Y", F3259="N", G3259="Y", H3259="N"), AND(D3259="N", E3259="N", F3259="Y", G3259="N", H3259="N"), AND(D3259="N", E3259="N", F3259="N", G3259="Y", H3259="N"), AND(D3259="N", E3259="N", F3259="N", G3259="N", H3259="Y")), "Y", "N"))</f>
        <v/>
      </c>
    </row>
    <row r="3260">
      <c r="A3260" s="5" t="n"/>
      <c r="B3260" s="5" t="n"/>
      <c r="C3260" s="5" t="n"/>
      <c r="D3260" s="5" t="n"/>
      <c r="E3260" s="5" t="n"/>
      <c r="F3260" s="5" t="n"/>
      <c r="G3260" s="5" t="n"/>
      <c r="H3260" s="5" t="n"/>
      <c r="I3260" s="5" t="n"/>
      <c r="J3260" s="5" t="n"/>
      <c r="K3260" s="5" t="n"/>
      <c r="L3260" s="6">
        <f>IF(OR(D3260="", E3260="", F3260="", G3260="", H3260=""), "", IF(OR(AND(D3260="Y", E3260="N", F3260="N", G3260="N", H3260="N"), AND(D3260="Y", E3260="N", F3260="Y", G3260="N", H3260="N"), AND(D3260="Y", E3260="N", F3260="N", G3260="Y", H3260="N"), AND(D3260="N", E3260="Y", F3260="N", G3260="N", H3260="N"), AND(D3260="N", E3260="Y", F3260="Y", G3260="N", H3260="N"), AND(D3260="N", E3260="Y", F3260="N", G3260="Y", H3260="N"), AND(D3260="N", E3260="N", F3260="Y", G3260="N", H3260="N"), AND(D3260="N", E3260="N", F3260="N", G3260="Y", H3260="N"), AND(D3260="N", E3260="N", F3260="N", G3260="N", H3260="Y")), "Y", "N"))</f>
        <v/>
      </c>
    </row>
    <row r="3261">
      <c r="A3261" s="5" t="n"/>
      <c r="B3261" s="5" t="n"/>
      <c r="C3261" s="5" t="n"/>
      <c r="D3261" s="5" t="n"/>
      <c r="E3261" s="5" t="n"/>
      <c r="F3261" s="5" t="n"/>
      <c r="G3261" s="5" t="n"/>
      <c r="H3261" s="5" t="n"/>
      <c r="I3261" s="5" t="n"/>
      <c r="J3261" s="5" t="n"/>
      <c r="K3261" s="5" t="n"/>
      <c r="L3261" s="6">
        <f>IF(OR(D3261="", E3261="", F3261="", G3261="", H3261=""), "", IF(OR(AND(D3261="Y", E3261="N", F3261="N", G3261="N", H3261="N"), AND(D3261="Y", E3261="N", F3261="Y", G3261="N", H3261="N"), AND(D3261="Y", E3261="N", F3261="N", G3261="Y", H3261="N"), AND(D3261="N", E3261="Y", F3261="N", G3261="N", H3261="N"), AND(D3261="N", E3261="Y", F3261="Y", G3261="N", H3261="N"), AND(D3261="N", E3261="Y", F3261="N", G3261="Y", H3261="N"), AND(D3261="N", E3261="N", F3261="Y", G3261="N", H3261="N"), AND(D3261="N", E3261="N", F3261="N", G3261="Y", H3261="N"), AND(D3261="N", E3261="N", F3261="N", G3261="N", H3261="Y")), "Y", "N"))</f>
        <v/>
      </c>
    </row>
    <row r="3262">
      <c r="A3262" s="5" t="n"/>
      <c r="B3262" s="5" t="n"/>
      <c r="C3262" s="5" t="n"/>
      <c r="D3262" s="5" t="n"/>
      <c r="E3262" s="5" t="n"/>
      <c r="F3262" s="5" t="n"/>
      <c r="G3262" s="5" t="n"/>
      <c r="H3262" s="5" t="n"/>
      <c r="I3262" s="5" t="n"/>
      <c r="J3262" s="5" t="n"/>
      <c r="K3262" s="5" t="n"/>
      <c r="L3262" s="6">
        <f>IF(OR(D3262="", E3262="", F3262="", G3262="", H3262=""), "", IF(OR(AND(D3262="Y", E3262="N", F3262="N", G3262="N", H3262="N"), AND(D3262="Y", E3262="N", F3262="Y", G3262="N", H3262="N"), AND(D3262="Y", E3262="N", F3262="N", G3262="Y", H3262="N"), AND(D3262="N", E3262="Y", F3262="N", G3262="N", H3262="N"), AND(D3262="N", E3262="Y", F3262="Y", G3262="N", H3262="N"), AND(D3262="N", E3262="Y", F3262="N", G3262="Y", H3262="N"), AND(D3262="N", E3262="N", F3262="Y", G3262="N", H3262="N"), AND(D3262="N", E3262="N", F3262="N", G3262="Y", H3262="N"), AND(D3262="N", E3262="N", F3262="N", G3262="N", H3262="Y")), "Y", "N"))</f>
        <v/>
      </c>
    </row>
    <row r="3263">
      <c r="A3263" s="5" t="n"/>
      <c r="B3263" s="5" t="n"/>
      <c r="C3263" s="5" t="n"/>
      <c r="D3263" s="5" t="n"/>
      <c r="E3263" s="5" t="n"/>
      <c r="F3263" s="5" t="n"/>
      <c r="G3263" s="5" t="n"/>
      <c r="H3263" s="5" t="n"/>
      <c r="I3263" s="5" t="n"/>
      <c r="J3263" s="5" t="n"/>
      <c r="K3263" s="5" t="n"/>
      <c r="L3263" s="6">
        <f>IF(OR(D3263="", E3263="", F3263="", G3263="", H3263=""), "", IF(OR(AND(D3263="Y", E3263="N", F3263="N", G3263="N", H3263="N"), AND(D3263="Y", E3263="N", F3263="Y", G3263="N", H3263="N"), AND(D3263="Y", E3263="N", F3263="N", G3263="Y", H3263="N"), AND(D3263="N", E3263="Y", F3263="N", G3263="N", H3263="N"), AND(D3263="N", E3263="Y", F3263="Y", G3263="N", H3263="N"), AND(D3263="N", E3263="Y", F3263="N", G3263="Y", H3263="N"), AND(D3263="N", E3263="N", F3263="Y", G3263="N", H3263="N"), AND(D3263="N", E3263="N", F3263="N", G3263="Y", H3263="N"), AND(D3263="N", E3263="N", F3263="N", G3263="N", H3263="Y")), "Y", "N"))</f>
        <v/>
      </c>
    </row>
    <row r="3264">
      <c r="A3264" s="5" t="n"/>
      <c r="B3264" s="5" t="n"/>
      <c r="C3264" s="5" t="n"/>
      <c r="D3264" s="5" t="n"/>
      <c r="E3264" s="5" t="n"/>
      <c r="F3264" s="5" t="n"/>
      <c r="G3264" s="5" t="n"/>
      <c r="H3264" s="5" t="n"/>
      <c r="I3264" s="5" t="n"/>
      <c r="J3264" s="5" t="n"/>
      <c r="K3264" s="5" t="n"/>
      <c r="L3264" s="6">
        <f>IF(OR(D3264="", E3264="", F3264="", G3264="", H3264=""), "", IF(OR(AND(D3264="Y", E3264="N", F3264="N", G3264="N", H3264="N"), AND(D3264="Y", E3264="N", F3264="Y", G3264="N", H3264="N"), AND(D3264="Y", E3264="N", F3264="N", G3264="Y", H3264="N"), AND(D3264="N", E3264="Y", F3264="N", G3264="N", H3264="N"), AND(D3264="N", E3264="Y", F3264="Y", G3264="N", H3264="N"), AND(D3264="N", E3264="Y", F3264="N", G3264="Y", H3264="N"), AND(D3264="N", E3264="N", F3264="Y", G3264="N", H3264="N"), AND(D3264="N", E3264="N", F3264="N", G3264="Y", H3264="N"), AND(D3264="N", E3264="N", F3264="N", G3264="N", H3264="Y")), "Y", "N"))</f>
        <v/>
      </c>
    </row>
    <row r="3265">
      <c r="A3265" s="5" t="n"/>
      <c r="B3265" s="5" t="n"/>
      <c r="C3265" s="5" t="n"/>
      <c r="D3265" s="5" t="n"/>
      <c r="E3265" s="5" t="n"/>
      <c r="F3265" s="5" t="n"/>
      <c r="G3265" s="5" t="n"/>
      <c r="H3265" s="5" t="n"/>
      <c r="I3265" s="5" t="n"/>
      <c r="J3265" s="5" t="n"/>
      <c r="K3265" s="5" t="n"/>
      <c r="L3265" s="6">
        <f>IF(OR(D3265="", E3265="", F3265="", G3265="", H3265=""), "", IF(OR(AND(D3265="Y", E3265="N", F3265="N", G3265="N", H3265="N"), AND(D3265="Y", E3265="N", F3265="Y", G3265="N", H3265="N"), AND(D3265="Y", E3265="N", F3265="N", G3265="Y", H3265="N"), AND(D3265="N", E3265="Y", F3265="N", G3265="N", H3265="N"), AND(D3265="N", E3265="Y", F3265="Y", G3265="N", H3265="N"), AND(D3265="N", E3265="Y", F3265="N", G3265="Y", H3265="N"), AND(D3265="N", E3265="N", F3265="Y", G3265="N", H3265="N"), AND(D3265="N", E3265="N", F3265="N", G3265="Y", H3265="N"), AND(D3265="N", E3265="N", F3265="N", G3265="N", H3265="Y")), "Y", "N"))</f>
        <v/>
      </c>
    </row>
    <row r="3266">
      <c r="A3266" s="5" t="n"/>
      <c r="B3266" s="5" t="n"/>
      <c r="C3266" s="5" t="n"/>
      <c r="D3266" s="5" t="n"/>
      <c r="E3266" s="5" t="n"/>
      <c r="F3266" s="5" t="n"/>
      <c r="G3266" s="5" t="n"/>
      <c r="H3266" s="5" t="n"/>
      <c r="I3266" s="5" t="n"/>
      <c r="J3266" s="5" t="n"/>
      <c r="K3266" s="5" t="n"/>
      <c r="L3266" s="6">
        <f>IF(OR(D3266="", E3266="", F3266="", G3266="", H3266=""), "", IF(OR(AND(D3266="Y", E3266="N", F3266="N", G3266="N", H3266="N"), AND(D3266="Y", E3266="N", F3266="Y", G3266="N", H3266="N"), AND(D3266="Y", E3266="N", F3266="N", G3266="Y", H3266="N"), AND(D3266="N", E3266="Y", F3266="N", G3266="N", H3266="N"), AND(D3266="N", E3266="Y", F3266="Y", G3266="N", H3266="N"), AND(D3266="N", E3266="Y", F3266="N", G3266="Y", H3266="N"), AND(D3266="N", E3266="N", F3266="Y", G3266="N", H3266="N"), AND(D3266="N", E3266="N", F3266="N", G3266="Y", H3266="N"), AND(D3266="N", E3266="N", F3266="N", G3266="N", H3266="Y")), "Y", "N"))</f>
        <v/>
      </c>
    </row>
    <row r="3267">
      <c r="A3267" s="5" t="n"/>
      <c r="B3267" s="5" t="n"/>
      <c r="C3267" s="5" t="n"/>
      <c r="D3267" s="5" t="n"/>
      <c r="E3267" s="5" t="n"/>
      <c r="F3267" s="5" t="n"/>
      <c r="G3267" s="5" t="n"/>
      <c r="H3267" s="5" t="n"/>
      <c r="I3267" s="5" t="n"/>
      <c r="J3267" s="5" t="n"/>
      <c r="K3267" s="5" t="n"/>
      <c r="L3267" s="6">
        <f>IF(OR(D3267="", E3267="", F3267="", G3267="", H3267=""), "", IF(OR(AND(D3267="Y", E3267="N", F3267="N", G3267="N", H3267="N"), AND(D3267="Y", E3267="N", F3267="Y", G3267="N", H3267="N"), AND(D3267="Y", E3267="N", F3267="N", G3267="Y", H3267="N"), AND(D3267="N", E3267="Y", F3267="N", G3267="N", H3267="N"), AND(D3267="N", E3267="Y", F3267="Y", G3267="N", H3267="N"), AND(D3267="N", E3267="Y", F3267="N", G3267="Y", H3267="N"), AND(D3267="N", E3267="N", F3267="Y", G3267="N", H3267="N"), AND(D3267="N", E3267="N", F3267="N", G3267="Y", H3267="N"), AND(D3267="N", E3267="N", F3267="N", G3267="N", H3267="Y")), "Y", "N"))</f>
        <v/>
      </c>
    </row>
    <row r="3268">
      <c r="A3268" s="5" t="n"/>
      <c r="B3268" s="5" t="n"/>
      <c r="C3268" s="5" t="n"/>
      <c r="D3268" s="5" t="n"/>
      <c r="E3268" s="5" t="n"/>
      <c r="F3268" s="5" t="n"/>
      <c r="G3268" s="5" t="n"/>
      <c r="H3268" s="5" t="n"/>
      <c r="I3268" s="5" t="n"/>
      <c r="J3268" s="5" t="n"/>
      <c r="K3268" s="5" t="n"/>
      <c r="L3268" s="6">
        <f>IF(OR(D3268="", E3268="", F3268="", G3268="", H3268=""), "", IF(OR(AND(D3268="Y", E3268="N", F3268="N", G3268="N", H3268="N"), AND(D3268="Y", E3268="N", F3268="Y", G3268="N", H3268="N"), AND(D3268="Y", E3268="N", F3268="N", G3268="Y", H3268="N"), AND(D3268="N", E3268="Y", F3268="N", G3268="N", H3268="N"), AND(D3268="N", E3268="Y", F3268="Y", G3268="N", H3268="N"), AND(D3268="N", E3268="Y", F3268="N", G3268="Y", H3268="N"), AND(D3268="N", E3268="N", F3268="Y", G3268="N", H3268="N"), AND(D3268="N", E3268="N", F3268="N", G3268="Y", H3268="N"), AND(D3268="N", E3268="N", F3268="N", G3268="N", H3268="Y")), "Y", "N"))</f>
        <v/>
      </c>
    </row>
    <row r="3269">
      <c r="A3269" s="5" t="n"/>
      <c r="B3269" s="5" t="n"/>
      <c r="C3269" s="5" t="n"/>
      <c r="D3269" s="5" t="n"/>
      <c r="E3269" s="5" t="n"/>
      <c r="F3269" s="5" t="n"/>
      <c r="G3269" s="5" t="n"/>
      <c r="H3269" s="5" t="n"/>
      <c r="I3269" s="5" t="n"/>
      <c r="J3269" s="5" t="n"/>
      <c r="K3269" s="5" t="n"/>
      <c r="L3269" s="6">
        <f>IF(OR(D3269="", E3269="", F3269="", G3269="", H3269=""), "", IF(OR(AND(D3269="Y", E3269="N", F3269="N", G3269="N", H3269="N"), AND(D3269="Y", E3269="N", F3269="Y", G3269="N", H3269="N"), AND(D3269="Y", E3269="N", F3269="N", G3269="Y", H3269="N"), AND(D3269="N", E3269="Y", F3269="N", G3269="N", H3269="N"), AND(D3269="N", E3269="Y", F3269="Y", G3269="N", H3269="N"), AND(D3269="N", E3269="Y", F3269="N", G3269="Y", H3269="N"), AND(D3269="N", E3269="N", F3269="Y", G3269="N", H3269="N"), AND(D3269="N", E3269="N", F3269="N", G3269="Y", H3269="N"), AND(D3269="N", E3269="N", F3269="N", G3269="N", H3269="Y")), "Y", "N"))</f>
        <v/>
      </c>
    </row>
    <row r="3270">
      <c r="A3270" s="5" t="n"/>
      <c r="B3270" s="5" t="n"/>
      <c r="C3270" s="5" t="n"/>
      <c r="D3270" s="5" t="n"/>
      <c r="E3270" s="5" t="n"/>
      <c r="F3270" s="5" t="n"/>
      <c r="G3270" s="5" t="n"/>
      <c r="H3270" s="5" t="n"/>
      <c r="I3270" s="5" t="n"/>
      <c r="J3270" s="5" t="n"/>
      <c r="K3270" s="5" t="n"/>
      <c r="L3270" s="6">
        <f>IF(OR(D3270="", E3270="", F3270="", G3270="", H3270=""), "", IF(OR(AND(D3270="Y", E3270="N", F3270="N", G3270="N", H3270="N"), AND(D3270="Y", E3270="N", F3270="Y", G3270="N", H3270="N"), AND(D3270="Y", E3270="N", F3270="N", G3270="Y", H3270="N"), AND(D3270="N", E3270="Y", F3270="N", G3270="N", H3270="N"), AND(D3270="N", E3270="Y", F3270="Y", G3270="N", H3270="N"), AND(D3270="N", E3270="Y", F3270="N", G3270="Y", H3270="N"), AND(D3270="N", E3270="N", F3270="Y", G3270="N", H3270="N"), AND(D3270="N", E3270="N", F3270="N", G3270="Y", H3270="N"), AND(D3270="N", E3270="N", F3270="N", G3270="N", H3270="Y")), "Y", "N"))</f>
        <v/>
      </c>
    </row>
    <row r="3271">
      <c r="A3271" s="5" t="n"/>
      <c r="B3271" s="5" t="n"/>
      <c r="C3271" s="5" t="n"/>
      <c r="D3271" s="5" t="n"/>
      <c r="E3271" s="5" t="n"/>
      <c r="F3271" s="5" t="n"/>
      <c r="G3271" s="5" t="n"/>
      <c r="H3271" s="5" t="n"/>
      <c r="I3271" s="5" t="n"/>
      <c r="J3271" s="5" t="n"/>
      <c r="K3271" s="5" t="n"/>
      <c r="L3271" s="6">
        <f>IF(OR(D3271="", E3271="", F3271="", G3271="", H3271=""), "", IF(OR(AND(D3271="Y", E3271="N", F3271="N", G3271="N", H3271="N"), AND(D3271="Y", E3271="N", F3271="Y", G3271="N", H3271="N"), AND(D3271="Y", E3271="N", F3271="N", G3271="Y", H3271="N"), AND(D3271="N", E3271="Y", F3271="N", G3271="N", H3271="N"), AND(D3271="N", E3271="Y", F3271="Y", G3271="N", H3271="N"), AND(D3271="N", E3271="Y", F3271="N", G3271="Y", H3271="N"), AND(D3271="N", E3271="N", F3271="Y", G3271="N", H3271="N"), AND(D3271="N", E3271="N", F3271="N", G3271="Y", H3271="N"), AND(D3271="N", E3271="N", F3271="N", G3271="N", H3271="Y")), "Y", "N"))</f>
        <v/>
      </c>
    </row>
    <row r="3272">
      <c r="A3272" s="5" t="n"/>
      <c r="B3272" s="5" t="n"/>
      <c r="C3272" s="5" t="n"/>
      <c r="D3272" s="5" t="n"/>
      <c r="E3272" s="5" t="n"/>
      <c r="F3272" s="5" t="n"/>
      <c r="G3272" s="5" t="n"/>
      <c r="H3272" s="5" t="n"/>
      <c r="I3272" s="5" t="n"/>
      <c r="J3272" s="5" t="n"/>
      <c r="K3272" s="5" t="n"/>
      <c r="L3272" s="6">
        <f>IF(OR(D3272="", E3272="", F3272="", G3272="", H3272=""), "", IF(OR(AND(D3272="Y", E3272="N", F3272="N", G3272="N", H3272="N"), AND(D3272="Y", E3272="N", F3272="Y", G3272="N", H3272="N"), AND(D3272="Y", E3272="N", F3272="N", G3272="Y", H3272="N"), AND(D3272="N", E3272="Y", F3272="N", G3272="N", H3272="N"), AND(D3272="N", E3272="Y", F3272="Y", G3272="N", H3272="N"), AND(D3272="N", E3272="Y", F3272="N", G3272="Y", H3272="N"), AND(D3272="N", E3272="N", F3272="Y", G3272="N", H3272="N"), AND(D3272="N", E3272="N", F3272="N", G3272="Y", H3272="N"), AND(D3272="N", E3272="N", F3272="N", G3272="N", H3272="Y")), "Y", "N"))</f>
        <v/>
      </c>
    </row>
    <row r="3273">
      <c r="A3273" s="5" t="n"/>
      <c r="B3273" s="5" t="n"/>
      <c r="C3273" s="5" t="n"/>
      <c r="D3273" s="5" t="n"/>
      <c r="E3273" s="5" t="n"/>
      <c r="F3273" s="5" t="n"/>
      <c r="G3273" s="5" t="n"/>
      <c r="H3273" s="5" t="n"/>
      <c r="I3273" s="5" t="n"/>
      <c r="J3273" s="5" t="n"/>
      <c r="K3273" s="5" t="n"/>
      <c r="L3273" s="6">
        <f>IF(OR(D3273="", E3273="", F3273="", G3273="", H3273=""), "", IF(OR(AND(D3273="Y", E3273="N", F3273="N", G3273="N", H3273="N"), AND(D3273="Y", E3273="N", F3273="Y", G3273="N", H3273="N"), AND(D3273="Y", E3273="N", F3273="N", G3273="Y", H3273="N"), AND(D3273="N", E3273="Y", F3273="N", G3273="N", H3273="N"), AND(D3273="N", E3273="Y", F3273="Y", G3273="N", H3273="N"), AND(D3273="N", E3273="Y", F3273="N", G3273="Y", H3273="N"), AND(D3273="N", E3273="N", F3273="Y", G3273="N", H3273="N"), AND(D3273="N", E3273="N", F3273="N", G3273="Y", H3273="N"), AND(D3273="N", E3273="N", F3273="N", G3273="N", H3273="Y")), "Y", "N"))</f>
        <v/>
      </c>
    </row>
    <row r="3274">
      <c r="A3274" s="5" t="n"/>
      <c r="B3274" s="5" t="n"/>
      <c r="C3274" s="5" t="n"/>
      <c r="D3274" s="5" t="n"/>
      <c r="E3274" s="5" t="n"/>
      <c r="F3274" s="5" t="n"/>
      <c r="G3274" s="5" t="n"/>
      <c r="H3274" s="5" t="n"/>
      <c r="I3274" s="5" t="n"/>
      <c r="J3274" s="5" t="n"/>
      <c r="K3274" s="5" t="n"/>
      <c r="L3274" s="6">
        <f>IF(OR(D3274="", E3274="", F3274="", G3274="", H3274=""), "", IF(OR(AND(D3274="Y", E3274="N", F3274="N", G3274="N", H3274="N"), AND(D3274="Y", E3274="N", F3274="Y", G3274="N", H3274="N"), AND(D3274="Y", E3274="N", F3274="N", G3274="Y", H3274="N"), AND(D3274="N", E3274="Y", F3274="N", G3274="N", H3274="N"), AND(D3274="N", E3274="Y", F3274="Y", G3274="N", H3274="N"), AND(D3274="N", E3274="Y", F3274="N", G3274="Y", H3274="N"), AND(D3274="N", E3274="N", F3274="Y", G3274="N", H3274="N"), AND(D3274="N", E3274="N", F3274="N", G3274="Y", H3274="N"), AND(D3274="N", E3274="N", F3274="N", G3274="N", H3274="Y")), "Y", "N"))</f>
        <v/>
      </c>
    </row>
    <row r="3275">
      <c r="A3275" s="5" t="n"/>
      <c r="B3275" s="5" t="n"/>
      <c r="C3275" s="5" t="n"/>
      <c r="D3275" s="5" t="n"/>
      <c r="E3275" s="5" t="n"/>
      <c r="F3275" s="5" t="n"/>
      <c r="G3275" s="5" t="n"/>
      <c r="H3275" s="5" t="n"/>
      <c r="I3275" s="5" t="n"/>
      <c r="J3275" s="5" t="n"/>
      <c r="K3275" s="5" t="n"/>
      <c r="L3275" s="6">
        <f>IF(OR(D3275="", E3275="", F3275="", G3275="", H3275=""), "", IF(OR(AND(D3275="Y", E3275="N", F3275="N", G3275="N", H3275="N"), AND(D3275="Y", E3275="N", F3275="Y", G3275="N", H3275="N"), AND(D3275="Y", E3275="N", F3275="N", G3275="Y", H3275="N"), AND(D3275="N", E3275="Y", F3275="N", G3275="N", H3275="N"), AND(D3275="N", E3275="Y", F3275="Y", G3275="N", H3275="N"), AND(D3275="N", E3275="Y", F3275="N", G3275="Y", H3275="N"), AND(D3275="N", E3275="N", F3275="Y", G3275="N", H3275="N"), AND(D3275="N", E3275="N", F3275="N", G3275="Y", H3275="N"), AND(D3275="N", E3275="N", F3275="N", G3275="N", H3275="Y")), "Y", "N"))</f>
        <v/>
      </c>
    </row>
    <row r="3276">
      <c r="A3276" s="5" t="n"/>
      <c r="B3276" s="5" t="n"/>
      <c r="C3276" s="5" t="n"/>
      <c r="D3276" s="5" t="n"/>
      <c r="E3276" s="5" t="n"/>
      <c r="F3276" s="5" t="n"/>
      <c r="G3276" s="5" t="n"/>
      <c r="H3276" s="5" t="n"/>
      <c r="I3276" s="5" t="n"/>
      <c r="J3276" s="5" t="n"/>
      <c r="K3276" s="5" t="n"/>
      <c r="L3276" s="6">
        <f>IF(OR(D3276="", E3276="", F3276="", G3276="", H3276=""), "", IF(OR(AND(D3276="Y", E3276="N", F3276="N", G3276="N", H3276="N"), AND(D3276="Y", E3276="N", F3276="Y", G3276="N", H3276="N"), AND(D3276="Y", E3276="N", F3276="N", G3276="Y", H3276="N"), AND(D3276="N", E3276="Y", F3276="N", G3276="N", H3276="N"), AND(D3276="N", E3276="Y", F3276="Y", G3276="N", H3276="N"), AND(D3276="N", E3276="Y", F3276="N", G3276="Y", H3276="N"), AND(D3276="N", E3276="N", F3276="Y", G3276="N", H3276="N"), AND(D3276="N", E3276="N", F3276="N", G3276="Y", H3276="N"), AND(D3276="N", E3276="N", F3276="N", G3276="N", H3276="Y")), "Y", "N"))</f>
        <v/>
      </c>
    </row>
    <row r="3277">
      <c r="A3277" s="5" t="n"/>
      <c r="B3277" s="5" t="n"/>
      <c r="C3277" s="5" t="n"/>
      <c r="D3277" s="5" t="n"/>
      <c r="E3277" s="5" t="n"/>
      <c r="F3277" s="5" t="n"/>
      <c r="G3277" s="5" t="n"/>
      <c r="H3277" s="5" t="n"/>
      <c r="I3277" s="5" t="n"/>
      <c r="J3277" s="5" t="n"/>
      <c r="K3277" s="5" t="n"/>
      <c r="L3277" s="6">
        <f>IF(OR(D3277="", E3277="", F3277="", G3277="", H3277=""), "", IF(OR(AND(D3277="Y", E3277="N", F3277="N", G3277="N", H3277="N"), AND(D3277="Y", E3277="N", F3277="Y", G3277="N", H3277="N"), AND(D3277="Y", E3277="N", F3277="N", G3277="Y", H3277="N"), AND(D3277="N", E3277="Y", F3277="N", G3277="N", H3277="N"), AND(D3277="N", E3277="Y", F3277="Y", G3277="N", H3277="N"), AND(D3277="N", E3277="Y", F3277="N", G3277="Y", H3277="N"), AND(D3277="N", E3277="N", F3277="Y", G3277="N", H3277="N"), AND(D3277="N", E3277="N", F3277="N", G3277="Y", H3277="N"), AND(D3277="N", E3277="N", F3277="N", G3277="N", H3277="Y")), "Y", "N"))</f>
        <v/>
      </c>
    </row>
    <row r="3278">
      <c r="A3278" s="5" t="n"/>
      <c r="B3278" s="5" t="n"/>
      <c r="C3278" s="5" t="n"/>
      <c r="D3278" s="5" t="n"/>
      <c r="E3278" s="5" t="n"/>
      <c r="F3278" s="5" t="n"/>
      <c r="G3278" s="5" t="n"/>
      <c r="H3278" s="5" t="n"/>
      <c r="I3278" s="5" t="n"/>
      <c r="J3278" s="5" t="n"/>
      <c r="K3278" s="5" t="n"/>
      <c r="L3278" s="6">
        <f>IF(OR(D3278="", E3278="", F3278="", G3278="", H3278=""), "", IF(OR(AND(D3278="Y", E3278="N", F3278="N", G3278="N", H3278="N"), AND(D3278="Y", E3278="N", F3278="Y", G3278="N", H3278="N"), AND(D3278="Y", E3278="N", F3278="N", G3278="Y", H3278="N"), AND(D3278="N", E3278="Y", F3278="N", G3278="N", H3278="N"), AND(D3278="N", E3278="Y", F3278="Y", G3278="N", H3278="N"), AND(D3278="N", E3278="Y", F3278="N", G3278="Y", H3278="N"), AND(D3278="N", E3278="N", F3278="Y", G3278="N", H3278="N"), AND(D3278="N", E3278="N", F3278="N", G3278="Y", H3278="N"), AND(D3278="N", E3278="N", F3278="N", G3278="N", H3278="Y")), "Y", "N"))</f>
        <v/>
      </c>
    </row>
    <row r="3279">
      <c r="A3279" s="5" t="n"/>
      <c r="B3279" s="5" t="n"/>
      <c r="C3279" s="5" t="n"/>
      <c r="D3279" s="5" t="n"/>
      <c r="E3279" s="5" t="n"/>
      <c r="F3279" s="5" t="n"/>
      <c r="G3279" s="5" t="n"/>
      <c r="H3279" s="5" t="n"/>
      <c r="I3279" s="5" t="n"/>
      <c r="J3279" s="5" t="n"/>
      <c r="K3279" s="5" t="n"/>
      <c r="L3279" s="6">
        <f>IF(OR(D3279="", E3279="", F3279="", G3279="", H3279=""), "", IF(OR(AND(D3279="Y", E3279="N", F3279="N", G3279="N", H3279="N"), AND(D3279="Y", E3279="N", F3279="Y", G3279="N", H3279="N"), AND(D3279="Y", E3279="N", F3279="N", G3279="Y", H3279="N"), AND(D3279="N", E3279="Y", F3279="N", G3279="N", H3279="N"), AND(D3279="N", E3279="Y", F3279="Y", G3279="N", H3279="N"), AND(D3279="N", E3279="Y", F3279="N", G3279="Y", H3279="N"), AND(D3279="N", E3279="N", F3279="Y", G3279="N", H3279="N"), AND(D3279="N", E3279="N", F3279="N", G3279="Y", H3279="N"), AND(D3279="N", E3279="N", F3279="N", G3279="N", H3279="Y")), "Y", "N"))</f>
        <v/>
      </c>
    </row>
    <row r="3280">
      <c r="A3280" s="5" t="n"/>
      <c r="B3280" s="5" t="n"/>
      <c r="C3280" s="5" t="n"/>
      <c r="D3280" s="5" t="n"/>
      <c r="E3280" s="5" t="n"/>
      <c r="F3280" s="5" t="n"/>
      <c r="G3280" s="5" t="n"/>
      <c r="H3280" s="5" t="n"/>
      <c r="I3280" s="5" t="n"/>
      <c r="J3280" s="5" t="n"/>
      <c r="K3280" s="5" t="n"/>
      <c r="L3280" s="6">
        <f>IF(OR(D3280="", E3280="", F3280="", G3280="", H3280=""), "", IF(OR(AND(D3280="Y", E3280="N", F3280="N", G3280="N", H3280="N"), AND(D3280="Y", E3280="N", F3280="Y", G3280="N", H3280="N"), AND(D3280="Y", E3280="N", F3280="N", G3280="Y", H3280="N"), AND(D3280="N", E3280="Y", F3280="N", G3280="N", H3280="N"), AND(D3280="N", E3280="Y", F3280="Y", G3280="N", H3280="N"), AND(D3280="N", E3280="Y", F3280="N", G3280="Y", H3280="N"), AND(D3280="N", E3280="N", F3280="Y", G3280="N", H3280="N"), AND(D3280="N", E3280="N", F3280="N", G3280="Y", H3280="N"), AND(D3280="N", E3280="N", F3280="N", G3280="N", H3280="Y")), "Y", "N"))</f>
        <v/>
      </c>
    </row>
    <row r="3281">
      <c r="A3281" s="5" t="n"/>
      <c r="B3281" s="5" t="n"/>
      <c r="C3281" s="5" t="n"/>
      <c r="D3281" s="5" t="n"/>
      <c r="E3281" s="5" t="n"/>
      <c r="F3281" s="5" t="n"/>
      <c r="G3281" s="5" t="n"/>
      <c r="H3281" s="5" t="n"/>
      <c r="I3281" s="5" t="n"/>
      <c r="J3281" s="5" t="n"/>
      <c r="K3281" s="5" t="n"/>
      <c r="L3281" s="6">
        <f>IF(OR(D3281="", E3281="", F3281="", G3281="", H3281=""), "", IF(OR(AND(D3281="Y", E3281="N", F3281="N", G3281="N", H3281="N"), AND(D3281="Y", E3281="N", F3281="Y", G3281="N", H3281="N"), AND(D3281="Y", E3281="N", F3281="N", G3281="Y", H3281="N"), AND(D3281="N", E3281="Y", F3281="N", G3281="N", H3281="N"), AND(D3281="N", E3281="Y", F3281="Y", G3281="N", H3281="N"), AND(D3281="N", E3281="Y", F3281="N", G3281="Y", H3281="N"), AND(D3281="N", E3281="N", F3281="Y", G3281="N", H3281="N"), AND(D3281="N", E3281="N", F3281="N", G3281="Y", H3281="N"), AND(D3281="N", E3281="N", F3281="N", G3281="N", H3281="Y")), "Y", "N"))</f>
        <v/>
      </c>
    </row>
    <row r="3282">
      <c r="A3282" s="5" t="n"/>
      <c r="B3282" s="5" t="n"/>
      <c r="C3282" s="5" t="n"/>
      <c r="D3282" s="5" t="n"/>
      <c r="E3282" s="5" t="n"/>
      <c r="F3282" s="5" t="n"/>
      <c r="G3282" s="5" t="n"/>
      <c r="H3282" s="5" t="n"/>
      <c r="I3282" s="5" t="n"/>
      <c r="J3282" s="5" t="n"/>
      <c r="K3282" s="5" t="n"/>
      <c r="L3282" s="6">
        <f>IF(OR(D3282="", E3282="", F3282="", G3282="", H3282=""), "", IF(OR(AND(D3282="Y", E3282="N", F3282="N", G3282="N", H3282="N"), AND(D3282="Y", E3282="N", F3282="Y", G3282="N", H3282="N"), AND(D3282="Y", E3282="N", F3282="N", G3282="Y", H3282="N"), AND(D3282="N", E3282="Y", F3282="N", G3282="N", H3282="N"), AND(D3282="N", E3282="Y", F3282="Y", G3282="N", H3282="N"), AND(D3282="N", E3282="Y", F3282="N", G3282="Y", H3282="N"), AND(D3282="N", E3282="N", F3282="Y", G3282="N", H3282="N"), AND(D3282="N", E3282="N", F3282="N", G3282="Y", H3282="N"), AND(D3282="N", E3282="N", F3282="N", G3282="N", H3282="Y")), "Y", "N"))</f>
        <v/>
      </c>
    </row>
    <row r="3283">
      <c r="A3283" s="5" t="n"/>
      <c r="B3283" s="5" t="n"/>
      <c r="C3283" s="5" t="n"/>
      <c r="D3283" s="5" t="n"/>
      <c r="E3283" s="5" t="n"/>
      <c r="F3283" s="5" t="n"/>
      <c r="G3283" s="5" t="n"/>
      <c r="H3283" s="5" t="n"/>
      <c r="I3283" s="5" t="n"/>
      <c r="J3283" s="5" t="n"/>
      <c r="K3283" s="5" t="n"/>
      <c r="L3283" s="6">
        <f>IF(OR(D3283="", E3283="", F3283="", G3283="", H3283=""), "", IF(OR(AND(D3283="Y", E3283="N", F3283="N", G3283="N", H3283="N"), AND(D3283="Y", E3283="N", F3283="Y", G3283="N", H3283="N"), AND(D3283="Y", E3283="N", F3283="N", G3283="Y", H3283="N"), AND(D3283="N", E3283="Y", F3283="N", G3283="N", H3283="N"), AND(D3283="N", E3283="Y", F3283="Y", G3283="N", H3283="N"), AND(D3283="N", E3283="Y", F3283="N", G3283="Y", H3283="N"), AND(D3283="N", E3283="N", F3283="Y", G3283="N", H3283="N"), AND(D3283="N", E3283="N", F3283="N", G3283="Y", H3283="N"), AND(D3283="N", E3283="N", F3283="N", G3283="N", H3283="Y")), "Y", "N"))</f>
        <v/>
      </c>
    </row>
    <row r="3284">
      <c r="A3284" s="5" t="n"/>
      <c r="B3284" s="5" t="n"/>
      <c r="C3284" s="5" t="n"/>
      <c r="D3284" s="5" t="n"/>
      <c r="E3284" s="5" t="n"/>
      <c r="F3284" s="5" t="n"/>
      <c r="G3284" s="5" t="n"/>
      <c r="H3284" s="5" t="n"/>
      <c r="I3284" s="5" t="n"/>
      <c r="J3284" s="5" t="n"/>
      <c r="K3284" s="5" t="n"/>
      <c r="L3284" s="6">
        <f>IF(OR(D3284="", E3284="", F3284="", G3284="", H3284=""), "", IF(OR(AND(D3284="Y", E3284="N", F3284="N", G3284="N", H3284="N"), AND(D3284="Y", E3284="N", F3284="Y", G3284="N", H3284="N"), AND(D3284="Y", E3284="N", F3284="N", G3284="Y", H3284="N"), AND(D3284="N", E3284="Y", F3284="N", G3284="N", H3284="N"), AND(D3284="N", E3284="Y", F3284="Y", G3284="N", H3284="N"), AND(D3284="N", E3284="Y", F3284="N", G3284="Y", H3284="N"), AND(D3284="N", E3284="N", F3284="Y", G3284="N", H3284="N"), AND(D3284="N", E3284="N", F3284="N", G3284="Y", H3284="N"), AND(D3284="N", E3284="N", F3284="N", G3284="N", H3284="Y")), "Y", "N"))</f>
        <v/>
      </c>
    </row>
    <row r="3285">
      <c r="A3285" s="5" t="n"/>
      <c r="B3285" s="5" t="n"/>
      <c r="C3285" s="5" t="n"/>
      <c r="D3285" s="5" t="n"/>
      <c r="E3285" s="5" t="n"/>
      <c r="F3285" s="5" t="n"/>
      <c r="G3285" s="5" t="n"/>
      <c r="H3285" s="5" t="n"/>
      <c r="I3285" s="5" t="n"/>
      <c r="J3285" s="5" t="n"/>
      <c r="K3285" s="5" t="n"/>
      <c r="L3285" s="6">
        <f>IF(OR(D3285="", E3285="", F3285="", G3285="", H3285=""), "", IF(OR(AND(D3285="Y", E3285="N", F3285="N", G3285="N", H3285="N"), AND(D3285="Y", E3285="N", F3285="Y", G3285="N", H3285="N"), AND(D3285="Y", E3285="N", F3285="N", G3285="Y", H3285="N"), AND(D3285="N", E3285="Y", F3285="N", G3285="N", H3285="N"), AND(D3285="N", E3285="Y", F3285="Y", G3285="N", H3285="N"), AND(D3285="N", E3285="Y", F3285="N", G3285="Y", H3285="N"), AND(D3285="N", E3285="N", F3285="Y", G3285="N", H3285="N"), AND(D3285="N", E3285="N", F3285="N", G3285="Y", H3285="N"), AND(D3285="N", E3285="N", F3285="N", G3285="N", H3285="Y")), "Y", "N"))</f>
        <v/>
      </c>
    </row>
    <row r="3286">
      <c r="A3286" s="5" t="n"/>
      <c r="B3286" s="5" t="n"/>
      <c r="C3286" s="5" t="n"/>
      <c r="D3286" s="5" t="n"/>
      <c r="E3286" s="5" t="n"/>
      <c r="F3286" s="5" t="n"/>
      <c r="G3286" s="5" t="n"/>
      <c r="H3286" s="5" t="n"/>
      <c r="I3286" s="5" t="n"/>
      <c r="J3286" s="5" t="n"/>
      <c r="K3286" s="5" t="n"/>
      <c r="L3286" s="6">
        <f>IF(OR(D3286="", E3286="", F3286="", G3286="", H3286=""), "", IF(OR(AND(D3286="Y", E3286="N", F3286="N", G3286="N", H3286="N"), AND(D3286="Y", E3286="N", F3286="Y", G3286="N", H3286="N"), AND(D3286="Y", E3286="N", F3286="N", G3286="Y", H3286="N"), AND(D3286="N", E3286="Y", F3286="N", G3286="N", H3286="N"), AND(D3286="N", E3286="Y", F3286="Y", G3286="N", H3286="N"), AND(D3286="N", E3286="Y", F3286="N", G3286="Y", H3286="N"), AND(D3286="N", E3286="N", F3286="Y", G3286="N", H3286="N"), AND(D3286="N", E3286="N", F3286="N", G3286="Y", H3286="N"), AND(D3286="N", E3286="N", F3286="N", G3286="N", H3286="Y")), "Y", "N"))</f>
        <v/>
      </c>
    </row>
    <row r="3287">
      <c r="A3287" s="5" t="n"/>
      <c r="B3287" s="5" t="n"/>
      <c r="C3287" s="5" t="n"/>
      <c r="D3287" s="5" t="n"/>
      <c r="E3287" s="5" t="n"/>
      <c r="F3287" s="5" t="n"/>
      <c r="G3287" s="5" t="n"/>
      <c r="H3287" s="5" t="n"/>
      <c r="I3287" s="5" t="n"/>
      <c r="J3287" s="5" t="n"/>
      <c r="K3287" s="5" t="n"/>
      <c r="L3287" s="6">
        <f>IF(OR(D3287="", E3287="", F3287="", G3287="", H3287=""), "", IF(OR(AND(D3287="Y", E3287="N", F3287="N", G3287="N", H3287="N"), AND(D3287="Y", E3287="N", F3287="Y", G3287="N", H3287="N"), AND(D3287="Y", E3287="N", F3287="N", G3287="Y", H3287="N"), AND(D3287="N", E3287="Y", F3287="N", G3287="N", H3287="N"), AND(D3287="N", E3287="Y", F3287="Y", G3287="N", H3287="N"), AND(D3287="N", E3287="Y", F3287="N", G3287="Y", H3287="N"), AND(D3287="N", E3287="N", F3287="Y", G3287="N", H3287="N"), AND(D3287="N", E3287="N", F3287="N", G3287="Y", H3287="N"), AND(D3287="N", E3287="N", F3287="N", G3287="N", H3287="Y")), "Y", "N"))</f>
        <v/>
      </c>
    </row>
    <row r="3288">
      <c r="A3288" s="5" t="n"/>
      <c r="B3288" s="5" t="n"/>
      <c r="C3288" s="5" t="n"/>
      <c r="D3288" s="5" t="n"/>
      <c r="E3288" s="5" t="n"/>
      <c r="F3288" s="5" t="n"/>
      <c r="G3288" s="5" t="n"/>
      <c r="H3288" s="5" t="n"/>
      <c r="I3288" s="5" t="n"/>
      <c r="J3288" s="5" t="n"/>
      <c r="K3288" s="5" t="n"/>
      <c r="L3288" s="6">
        <f>IF(OR(D3288="", E3288="", F3288="", G3288="", H3288=""), "", IF(OR(AND(D3288="Y", E3288="N", F3288="N", G3288="N", H3288="N"), AND(D3288="Y", E3288="N", F3288="Y", G3288="N", H3288="N"), AND(D3288="Y", E3288="N", F3288="N", G3288="Y", H3288="N"), AND(D3288="N", E3288="Y", F3288="N", G3288="N", H3288="N"), AND(D3288="N", E3288="Y", F3288="Y", G3288="N", H3288="N"), AND(D3288="N", E3288="Y", F3288="N", G3288="Y", H3288="N"), AND(D3288="N", E3288="N", F3288="Y", G3288="N", H3288="N"), AND(D3288="N", E3288="N", F3288="N", G3288="Y", H3288="N"), AND(D3288="N", E3288="N", F3288="N", G3288="N", H3288="Y")), "Y", "N"))</f>
        <v/>
      </c>
    </row>
    <row r="3289">
      <c r="A3289" s="5" t="n"/>
      <c r="B3289" s="5" t="n"/>
      <c r="C3289" s="5" t="n"/>
      <c r="D3289" s="5" t="n"/>
      <c r="E3289" s="5" t="n"/>
      <c r="F3289" s="5" t="n"/>
      <c r="G3289" s="5" t="n"/>
      <c r="H3289" s="5" t="n"/>
      <c r="I3289" s="5" t="n"/>
      <c r="J3289" s="5" t="n"/>
      <c r="K3289" s="5" t="n"/>
      <c r="L3289" s="6">
        <f>IF(OR(D3289="", E3289="", F3289="", G3289="", H3289=""), "", IF(OR(AND(D3289="Y", E3289="N", F3289="N", G3289="N", H3289="N"), AND(D3289="Y", E3289="N", F3289="Y", G3289="N", H3289="N"), AND(D3289="Y", E3289="N", F3289="N", G3289="Y", H3289="N"), AND(D3289="N", E3289="Y", F3289="N", G3289="N", H3289="N"), AND(D3289="N", E3289="Y", F3289="Y", G3289="N", H3289="N"), AND(D3289="N", E3289="Y", F3289="N", G3289="Y", H3289="N"), AND(D3289="N", E3289="N", F3289="Y", G3289="N", H3289="N"), AND(D3289="N", E3289="N", F3289="N", G3289="Y", H3289="N"), AND(D3289="N", E3289="N", F3289="N", G3289="N", H3289="Y")), "Y", "N"))</f>
        <v/>
      </c>
    </row>
    <row r="3290">
      <c r="A3290" s="5" t="n"/>
      <c r="B3290" s="5" t="n"/>
      <c r="C3290" s="5" t="n"/>
      <c r="D3290" s="5" t="n"/>
      <c r="E3290" s="5" t="n"/>
      <c r="F3290" s="5" t="n"/>
      <c r="G3290" s="5" t="n"/>
      <c r="H3290" s="5" t="n"/>
      <c r="I3290" s="5" t="n"/>
      <c r="J3290" s="5" t="n"/>
      <c r="K3290" s="5" t="n"/>
      <c r="L3290" s="6">
        <f>IF(OR(D3290="", E3290="", F3290="", G3290="", H3290=""), "", IF(OR(AND(D3290="Y", E3290="N", F3290="N", G3290="N", H3290="N"), AND(D3290="Y", E3290="N", F3290="Y", G3290="N", H3290="N"), AND(D3290="Y", E3290="N", F3290="N", G3290="Y", H3290="N"), AND(D3290="N", E3290="Y", F3290="N", G3290="N", H3290="N"), AND(D3290="N", E3290="Y", F3290="Y", G3290="N", H3290="N"), AND(D3290="N", E3290="Y", F3290="N", G3290="Y", H3290="N"), AND(D3290="N", E3290="N", F3290="Y", G3290="N", H3290="N"), AND(D3290="N", E3290="N", F3290="N", G3290="Y", H3290="N"), AND(D3290="N", E3290="N", F3290="N", G3290="N", H3290="Y")), "Y", "N"))</f>
        <v/>
      </c>
    </row>
    <row r="3291">
      <c r="A3291" s="5" t="n"/>
      <c r="B3291" s="5" t="n"/>
      <c r="C3291" s="5" t="n"/>
      <c r="D3291" s="5" t="n"/>
      <c r="E3291" s="5" t="n"/>
      <c r="F3291" s="5" t="n"/>
      <c r="G3291" s="5" t="n"/>
      <c r="H3291" s="5" t="n"/>
      <c r="I3291" s="5" t="n"/>
      <c r="J3291" s="5" t="n"/>
      <c r="K3291" s="5" t="n"/>
      <c r="L3291" s="6">
        <f>IF(OR(D3291="", E3291="", F3291="", G3291="", H3291=""), "", IF(OR(AND(D3291="Y", E3291="N", F3291="N", G3291="N", H3291="N"), AND(D3291="Y", E3291="N", F3291="Y", G3291="N", H3291="N"), AND(D3291="Y", E3291="N", F3291="N", G3291="Y", H3291="N"), AND(D3291="N", E3291="Y", F3291="N", G3291="N", H3291="N"), AND(D3291="N", E3291="Y", F3291="Y", G3291="N", H3291="N"), AND(D3291="N", E3291="Y", F3291="N", G3291="Y", H3291="N"), AND(D3291="N", E3291="N", F3291="Y", G3291="N", H3291="N"), AND(D3291="N", E3291="N", F3291="N", G3291="Y", H3291="N"), AND(D3291="N", E3291="N", F3291="N", G3291="N", H3291="Y")), "Y", "N"))</f>
        <v/>
      </c>
    </row>
    <row r="3292">
      <c r="A3292" s="5" t="n"/>
      <c r="B3292" s="5" t="n"/>
      <c r="C3292" s="5" t="n"/>
      <c r="D3292" s="5" t="n"/>
      <c r="E3292" s="5" t="n"/>
      <c r="F3292" s="5" t="n"/>
      <c r="G3292" s="5" t="n"/>
      <c r="H3292" s="5" t="n"/>
      <c r="I3292" s="5" t="n"/>
      <c r="J3292" s="5" t="n"/>
      <c r="K3292" s="5" t="n"/>
      <c r="L3292" s="6">
        <f>IF(OR(D3292="", E3292="", F3292="", G3292="", H3292=""), "", IF(OR(AND(D3292="Y", E3292="N", F3292="N", G3292="N", H3292="N"), AND(D3292="Y", E3292="N", F3292="Y", G3292="N", H3292="N"), AND(D3292="Y", E3292="N", F3292="N", G3292="Y", H3292="N"), AND(D3292="N", E3292="Y", F3292="N", G3292="N", H3292="N"), AND(D3292="N", E3292="Y", F3292="Y", G3292="N", H3292="N"), AND(D3292="N", E3292="Y", F3292="N", G3292="Y", H3292="N"), AND(D3292="N", E3292="N", F3292="Y", G3292="N", H3292="N"), AND(D3292="N", E3292="N", F3292="N", G3292="Y", H3292="N"), AND(D3292="N", E3292="N", F3292="N", G3292="N", H3292="Y")), "Y", "N"))</f>
        <v/>
      </c>
    </row>
    <row r="3293">
      <c r="A3293" s="5" t="n"/>
      <c r="B3293" s="5" t="n"/>
      <c r="C3293" s="5" t="n"/>
      <c r="D3293" s="5" t="n"/>
      <c r="E3293" s="5" t="n"/>
      <c r="F3293" s="5" t="n"/>
      <c r="G3293" s="5" t="n"/>
      <c r="H3293" s="5" t="n"/>
      <c r="I3293" s="5" t="n"/>
      <c r="J3293" s="5" t="n"/>
      <c r="K3293" s="5" t="n"/>
      <c r="L3293" s="6">
        <f>IF(OR(D3293="", E3293="", F3293="", G3293="", H3293=""), "", IF(OR(AND(D3293="Y", E3293="N", F3293="N", G3293="N", H3293="N"), AND(D3293="Y", E3293="N", F3293="Y", G3293="N", H3293="N"), AND(D3293="Y", E3293="N", F3293="N", G3293="Y", H3293="N"), AND(D3293="N", E3293="Y", F3293="N", G3293="N", H3293="N"), AND(D3293="N", E3293="Y", F3293="Y", G3293="N", H3293="N"), AND(D3293="N", E3293="Y", F3293="N", G3293="Y", H3293="N"), AND(D3293="N", E3293="N", F3293="Y", G3293="N", H3293="N"), AND(D3293="N", E3293="N", F3293="N", G3293="Y", H3293="N"), AND(D3293="N", E3293="N", F3293="N", G3293="N", H3293="Y")), "Y", "N"))</f>
        <v/>
      </c>
    </row>
    <row r="3294">
      <c r="A3294" s="5" t="n"/>
      <c r="B3294" s="5" t="n"/>
      <c r="C3294" s="5" t="n"/>
      <c r="D3294" s="5" t="n"/>
      <c r="E3294" s="5" t="n"/>
      <c r="F3294" s="5" t="n"/>
      <c r="G3294" s="5" t="n"/>
      <c r="H3294" s="5" t="n"/>
      <c r="I3294" s="5" t="n"/>
      <c r="J3294" s="5" t="n"/>
      <c r="K3294" s="5" t="n"/>
      <c r="L3294" s="6">
        <f>IF(OR(D3294="", E3294="", F3294="", G3294="", H3294=""), "", IF(OR(AND(D3294="Y", E3294="N", F3294="N", G3294="N", H3294="N"), AND(D3294="Y", E3294="N", F3294="Y", G3294="N", H3294="N"), AND(D3294="Y", E3294="N", F3294="N", G3294="Y", H3294="N"), AND(D3294="N", E3294="Y", F3294="N", G3294="N", H3294="N"), AND(D3294="N", E3294="Y", F3294="Y", G3294="N", H3294="N"), AND(D3294="N", E3294="Y", F3294="N", G3294="Y", H3294="N"), AND(D3294="N", E3294="N", F3294="Y", G3294="N", H3294="N"), AND(D3294="N", E3294="N", F3294="N", G3294="Y", H3294="N"), AND(D3294="N", E3294="N", F3294="N", G3294="N", H3294="Y")), "Y", "N"))</f>
        <v/>
      </c>
    </row>
    <row r="3295">
      <c r="A3295" s="5" t="n"/>
      <c r="B3295" s="5" t="n"/>
      <c r="C3295" s="5" t="n"/>
      <c r="D3295" s="5" t="n"/>
      <c r="E3295" s="5" t="n"/>
      <c r="F3295" s="5" t="n"/>
      <c r="G3295" s="5" t="n"/>
      <c r="H3295" s="5" t="n"/>
      <c r="I3295" s="5" t="n"/>
      <c r="J3295" s="5" t="n"/>
      <c r="K3295" s="5" t="n"/>
      <c r="L3295" s="6">
        <f>IF(OR(D3295="", E3295="", F3295="", G3295="", H3295=""), "", IF(OR(AND(D3295="Y", E3295="N", F3295="N", G3295="N", H3295="N"), AND(D3295="Y", E3295="N", F3295="Y", G3295="N", H3295="N"), AND(D3295="Y", E3295="N", F3295="N", G3295="Y", H3295="N"), AND(D3295="N", E3295="Y", F3295="N", G3295="N", H3295="N"), AND(D3295="N", E3295="Y", F3295="Y", G3295="N", H3295="N"), AND(D3295="N", E3295="Y", F3295="N", G3295="Y", H3295="N"), AND(D3295="N", E3295="N", F3295="Y", G3295="N", H3295="N"), AND(D3295="N", E3295="N", F3295="N", G3295="Y", H3295="N"), AND(D3295="N", E3295="N", F3295="N", G3295="N", H3295="Y")), "Y", "N"))</f>
        <v/>
      </c>
    </row>
    <row r="3296">
      <c r="A3296" s="5" t="n"/>
      <c r="B3296" s="5" t="n"/>
      <c r="C3296" s="5" t="n"/>
      <c r="D3296" s="5" t="n"/>
      <c r="E3296" s="5" t="n"/>
      <c r="F3296" s="5" t="n"/>
      <c r="G3296" s="5" t="n"/>
      <c r="H3296" s="5" t="n"/>
      <c r="I3296" s="5" t="n"/>
      <c r="J3296" s="5" t="n"/>
      <c r="K3296" s="5" t="n"/>
      <c r="L3296" s="6">
        <f>IF(OR(D3296="", E3296="", F3296="", G3296="", H3296=""), "", IF(OR(AND(D3296="Y", E3296="N", F3296="N", G3296="N", H3296="N"), AND(D3296="Y", E3296="N", F3296="Y", G3296="N", H3296="N"), AND(D3296="Y", E3296="N", F3296="N", G3296="Y", H3296="N"), AND(D3296="N", E3296="Y", F3296="N", G3296="N", H3296="N"), AND(D3296="N", E3296="Y", F3296="Y", G3296="N", H3296="N"), AND(D3296="N", E3296="Y", F3296="N", G3296="Y", H3296="N"), AND(D3296="N", E3296="N", F3296="Y", G3296="N", H3296="N"), AND(D3296="N", E3296="N", F3296="N", G3296="Y", H3296="N"), AND(D3296="N", E3296="N", F3296="N", G3296="N", H3296="Y")), "Y", "N"))</f>
        <v/>
      </c>
    </row>
    <row r="3297">
      <c r="A3297" s="5" t="n"/>
      <c r="B3297" s="5" t="n"/>
      <c r="C3297" s="5" t="n"/>
      <c r="D3297" s="5" t="n"/>
      <c r="E3297" s="5" t="n"/>
      <c r="F3297" s="5" t="n"/>
      <c r="G3297" s="5" t="n"/>
      <c r="H3297" s="5" t="n"/>
      <c r="I3297" s="5" t="n"/>
      <c r="J3297" s="5" t="n"/>
      <c r="K3297" s="5" t="n"/>
      <c r="L3297" s="6">
        <f>IF(OR(D3297="", E3297="", F3297="", G3297="", H3297=""), "", IF(OR(AND(D3297="Y", E3297="N", F3297="N", G3297="N", H3297="N"), AND(D3297="Y", E3297="N", F3297="Y", G3297="N", H3297="N"), AND(D3297="Y", E3297="N", F3297="N", G3297="Y", H3297="N"), AND(D3297="N", E3297="Y", F3297="N", G3297="N", H3297="N"), AND(D3297="N", E3297="Y", F3297="Y", G3297="N", H3297="N"), AND(D3297="N", E3297="Y", F3297="N", G3297="Y", H3297="N"), AND(D3297="N", E3297="N", F3297="Y", G3297="N", H3297="N"), AND(D3297="N", E3297="N", F3297="N", G3297="Y", H3297="N"), AND(D3297="N", E3297="N", F3297="N", G3297="N", H3297="Y")), "Y", "N"))</f>
        <v/>
      </c>
    </row>
    <row r="3298">
      <c r="A3298" s="5" t="n"/>
      <c r="B3298" s="5" t="n"/>
      <c r="C3298" s="5" t="n"/>
      <c r="D3298" s="5" t="n"/>
      <c r="E3298" s="5" t="n"/>
      <c r="F3298" s="5" t="n"/>
      <c r="G3298" s="5" t="n"/>
      <c r="H3298" s="5" t="n"/>
      <c r="I3298" s="5" t="n"/>
      <c r="J3298" s="5" t="n"/>
      <c r="K3298" s="5" t="n"/>
      <c r="L3298" s="6">
        <f>IF(OR(D3298="", E3298="", F3298="", G3298="", H3298=""), "", IF(OR(AND(D3298="Y", E3298="N", F3298="N", G3298="N", H3298="N"), AND(D3298="Y", E3298="N", F3298="Y", G3298="N", H3298="N"), AND(D3298="Y", E3298="N", F3298="N", G3298="Y", H3298="N"), AND(D3298="N", E3298="Y", F3298="N", G3298="N", H3298="N"), AND(D3298="N", E3298="Y", F3298="Y", G3298="N", H3298="N"), AND(D3298="N", E3298="Y", F3298="N", G3298="Y", H3298="N"), AND(D3298="N", E3298="N", F3298="Y", G3298="N", H3298="N"), AND(D3298="N", E3298="N", F3298="N", G3298="Y", H3298="N"), AND(D3298="N", E3298="N", F3298="N", G3298="N", H3298="Y")), "Y", "N"))</f>
        <v/>
      </c>
    </row>
    <row r="3299">
      <c r="A3299" s="5" t="n"/>
      <c r="B3299" s="5" t="n"/>
      <c r="C3299" s="5" t="n"/>
      <c r="D3299" s="5" t="n"/>
      <c r="E3299" s="5" t="n"/>
      <c r="F3299" s="5" t="n"/>
      <c r="G3299" s="5" t="n"/>
      <c r="H3299" s="5" t="n"/>
      <c r="I3299" s="5" t="n"/>
      <c r="J3299" s="5" t="n"/>
      <c r="K3299" s="5" t="n"/>
      <c r="L3299" s="6">
        <f>IF(OR(D3299="", E3299="", F3299="", G3299="", H3299=""), "", IF(OR(AND(D3299="Y", E3299="N", F3299="N", G3299="N", H3299="N"), AND(D3299="Y", E3299="N", F3299="Y", G3299="N", H3299="N"), AND(D3299="Y", E3299="N", F3299="N", G3299="Y", H3299="N"), AND(D3299="N", E3299="Y", F3299="N", G3299="N", H3299="N"), AND(D3299="N", E3299="Y", F3299="Y", G3299="N", H3299="N"), AND(D3299="N", E3299="Y", F3299="N", G3299="Y", H3299="N"), AND(D3299="N", E3299="N", F3299="Y", G3299="N", H3299="N"), AND(D3299="N", E3299="N", F3299="N", G3299="Y", H3299="N"), AND(D3299="N", E3299="N", F3299="N", G3299="N", H3299="Y")), "Y", "N"))</f>
        <v/>
      </c>
    </row>
    <row r="3300">
      <c r="A3300" s="5" t="n"/>
      <c r="B3300" s="5" t="n"/>
      <c r="C3300" s="5" t="n"/>
      <c r="D3300" s="5" t="n"/>
      <c r="E3300" s="5" t="n"/>
      <c r="F3300" s="5" t="n"/>
      <c r="G3300" s="5" t="n"/>
      <c r="H3300" s="5" t="n"/>
      <c r="I3300" s="5" t="n"/>
      <c r="J3300" s="5" t="n"/>
      <c r="K3300" s="5" t="n"/>
      <c r="L3300" s="6">
        <f>IF(OR(D3300="", E3300="", F3300="", G3300="", H3300=""), "", IF(OR(AND(D3300="Y", E3300="N", F3300="N", G3300="N", H3300="N"), AND(D3300="Y", E3300="N", F3300="Y", G3300="N", H3300="N"), AND(D3300="Y", E3300="N", F3300="N", G3300="Y", H3300="N"), AND(D3300="N", E3300="Y", F3300="N", G3300="N", H3300="N"), AND(D3300="N", E3300="Y", F3300="Y", G3300="N", H3300="N"), AND(D3300="N", E3300="Y", F3300="N", G3300="Y", H3300="N"), AND(D3300="N", E3300="N", F3300="Y", G3300="N", H3300="N"), AND(D3300="N", E3300="N", F3300="N", G3300="Y", H3300="N"), AND(D3300="N", E3300="N", F3300="N", G3300="N", H3300="Y")), "Y", "N"))</f>
        <v/>
      </c>
    </row>
    <row r="3301">
      <c r="A3301" s="5" t="n"/>
      <c r="B3301" s="5" t="n"/>
      <c r="C3301" s="5" t="n"/>
      <c r="D3301" s="5" t="n"/>
      <c r="E3301" s="5" t="n"/>
      <c r="F3301" s="5" t="n"/>
      <c r="G3301" s="5" t="n"/>
      <c r="H3301" s="5" t="n"/>
      <c r="I3301" s="5" t="n"/>
      <c r="J3301" s="5" t="n"/>
      <c r="K3301" s="5" t="n"/>
      <c r="L3301" s="6">
        <f>IF(OR(D3301="", E3301="", F3301="", G3301="", H3301=""), "", IF(OR(AND(D3301="Y", E3301="N", F3301="N", G3301="N", H3301="N"), AND(D3301="Y", E3301="N", F3301="Y", G3301="N", H3301="N"), AND(D3301="Y", E3301="N", F3301="N", G3301="Y", H3301="N"), AND(D3301="N", E3301="Y", F3301="N", G3301="N", H3301="N"), AND(D3301="N", E3301="Y", F3301="Y", G3301="N", H3301="N"), AND(D3301="N", E3301="Y", F3301="N", G3301="Y", H3301="N"), AND(D3301="N", E3301="N", F3301="Y", G3301="N", H3301="N"), AND(D3301="N", E3301="N", F3301="N", G3301="Y", H3301="N"), AND(D3301="N", E3301="N", F3301="N", G3301="N", H3301="Y")), "Y", "N"))</f>
        <v/>
      </c>
    </row>
    <row r="3302">
      <c r="A3302" s="5" t="n"/>
      <c r="B3302" s="5" t="n"/>
      <c r="C3302" s="5" t="n"/>
      <c r="D3302" s="5" t="n"/>
      <c r="E3302" s="5" t="n"/>
      <c r="F3302" s="5" t="n"/>
      <c r="G3302" s="5" t="n"/>
      <c r="H3302" s="5" t="n"/>
      <c r="I3302" s="5" t="n"/>
      <c r="J3302" s="5" t="n"/>
      <c r="K3302" s="5" t="n"/>
      <c r="L3302" s="6">
        <f>IF(OR(D3302="", E3302="", F3302="", G3302="", H3302=""), "", IF(OR(AND(D3302="Y", E3302="N", F3302="N", G3302="N", H3302="N"), AND(D3302="Y", E3302="N", F3302="Y", G3302="N", H3302="N"), AND(D3302="Y", E3302="N", F3302="N", G3302="Y", H3302="N"), AND(D3302="N", E3302="Y", F3302="N", G3302="N", H3302="N"), AND(D3302="N", E3302="Y", F3302="Y", G3302="N", H3302="N"), AND(D3302="N", E3302="Y", F3302="N", G3302="Y", H3302="N"), AND(D3302="N", E3302="N", F3302="Y", G3302="N", H3302="N"), AND(D3302="N", E3302="N", F3302="N", G3302="Y", H3302="N"), AND(D3302="N", E3302="N", F3302="N", G3302="N", H3302="Y")), "Y", "N"))</f>
        <v/>
      </c>
    </row>
    <row r="3303">
      <c r="A3303" s="5" t="n"/>
      <c r="B3303" s="5" t="n"/>
      <c r="C3303" s="5" t="n"/>
      <c r="D3303" s="5" t="n"/>
      <c r="E3303" s="5" t="n"/>
      <c r="F3303" s="5" t="n"/>
      <c r="G3303" s="5" t="n"/>
      <c r="H3303" s="5" t="n"/>
      <c r="I3303" s="5" t="n"/>
      <c r="J3303" s="5" t="n"/>
      <c r="K3303" s="5" t="n"/>
      <c r="L3303" s="6">
        <f>IF(OR(D3303="", E3303="", F3303="", G3303="", H3303=""), "", IF(OR(AND(D3303="Y", E3303="N", F3303="N", G3303="N", H3303="N"), AND(D3303="Y", E3303="N", F3303="Y", G3303="N", H3303="N"), AND(D3303="Y", E3303="N", F3303="N", G3303="Y", H3303="N"), AND(D3303="N", E3303="Y", F3303="N", G3303="N", H3303="N"), AND(D3303="N", E3303="Y", F3303="Y", G3303="N", H3303="N"), AND(D3303="N", E3303="Y", F3303="N", G3303="Y", H3303="N"), AND(D3303="N", E3303="N", F3303="Y", G3303="N", H3303="N"), AND(D3303="N", E3303="N", F3303="N", G3303="Y", H3303="N"), AND(D3303="N", E3303="N", F3303="N", G3303="N", H3303="Y")), "Y", "N"))</f>
        <v/>
      </c>
    </row>
    <row r="3304">
      <c r="A3304" s="5" t="n"/>
      <c r="B3304" s="5" t="n"/>
      <c r="C3304" s="5" t="n"/>
      <c r="D3304" s="5" t="n"/>
      <c r="E3304" s="5" t="n"/>
      <c r="F3304" s="5" t="n"/>
      <c r="G3304" s="5" t="n"/>
      <c r="H3304" s="5" t="n"/>
      <c r="I3304" s="5" t="n"/>
      <c r="J3304" s="5" t="n"/>
      <c r="K3304" s="5" t="n"/>
      <c r="L3304" s="6">
        <f>IF(OR(D3304="", E3304="", F3304="", G3304="", H3304=""), "", IF(OR(AND(D3304="Y", E3304="N", F3304="N", G3304="N", H3304="N"), AND(D3304="Y", E3304="N", F3304="Y", G3304="N", H3304="N"), AND(D3304="Y", E3304="N", F3304="N", G3304="Y", H3304="N"), AND(D3304="N", E3304="Y", F3304="N", G3304="N", H3304="N"), AND(D3304="N", E3304="Y", F3304="Y", G3304="N", H3304="N"), AND(D3304="N", E3304="Y", F3304="N", G3304="Y", H3304="N"), AND(D3304="N", E3304="N", F3304="Y", G3304="N", H3304="N"), AND(D3304="N", E3304="N", F3304="N", G3304="Y", H3304="N"), AND(D3304="N", E3304="N", F3304="N", G3304="N", H3304="Y")), "Y", "N"))</f>
        <v/>
      </c>
    </row>
    <row r="3305">
      <c r="A3305" s="5" t="n"/>
      <c r="B3305" s="5" t="n"/>
      <c r="C3305" s="5" t="n"/>
      <c r="D3305" s="5" t="n"/>
      <c r="E3305" s="5" t="n"/>
      <c r="F3305" s="5" t="n"/>
      <c r="G3305" s="5" t="n"/>
      <c r="H3305" s="5" t="n"/>
      <c r="I3305" s="5" t="n"/>
      <c r="J3305" s="5" t="n"/>
      <c r="K3305" s="5" t="n"/>
      <c r="L3305" s="6">
        <f>IF(OR(D3305="", E3305="", F3305="", G3305="", H3305=""), "", IF(OR(AND(D3305="Y", E3305="N", F3305="N", G3305="N", H3305="N"), AND(D3305="Y", E3305="N", F3305="Y", G3305="N", H3305="N"), AND(D3305="Y", E3305="N", F3305="N", G3305="Y", H3305="N"), AND(D3305="N", E3305="Y", F3305="N", G3305="N", H3305="N"), AND(D3305="N", E3305="Y", F3305="Y", G3305="N", H3305="N"), AND(D3305="N", E3305="Y", F3305="N", G3305="Y", H3305="N"), AND(D3305="N", E3305="N", F3305="Y", G3305="N", H3305="N"), AND(D3305="N", E3305="N", F3305="N", G3305="Y", H3305="N"), AND(D3305="N", E3305="N", F3305="N", G3305="N", H3305="Y")), "Y", "N"))</f>
        <v/>
      </c>
    </row>
    <row r="3306">
      <c r="A3306" s="5" t="n"/>
      <c r="B3306" s="5" t="n"/>
      <c r="C3306" s="5" t="n"/>
      <c r="D3306" s="5" t="n"/>
      <c r="E3306" s="5" t="n"/>
      <c r="F3306" s="5" t="n"/>
      <c r="G3306" s="5" t="n"/>
      <c r="H3306" s="5" t="n"/>
      <c r="I3306" s="5" t="n"/>
      <c r="J3306" s="5" t="n"/>
      <c r="K3306" s="5" t="n"/>
      <c r="L3306" s="6">
        <f>IF(OR(D3306="", E3306="", F3306="", G3306="", H3306=""), "", IF(OR(AND(D3306="Y", E3306="N", F3306="N", G3306="N", H3306="N"), AND(D3306="Y", E3306="N", F3306="Y", G3306="N", H3306="N"), AND(D3306="Y", E3306="N", F3306="N", G3306="Y", H3306="N"), AND(D3306="N", E3306="Y", F3306="N", G3306="N", H3306="N"), AND(D3306="N", E3306="Y", F3306="Y", G3306="N", H3306="N"), AND(D3306="N", E3306="Y", F3306="N", G3306="Y", H3306="N"), AND(D3306="N", E3306="N", F3306="Y", G3306="N", H3306="N"), AND(D3306="N", E3306="N", F3306="N", G3306="Y", H3306="N"), AND(D3306="N", E3306="N", F3306="N", G3306="N", H3306="Y")), "Y", "N"))</f>
        <v/>
      </c>
    </row>
    <row r="3307">
      <c r="A3307" s="5" t="n"/>
      <c r="B3307" s="5" t="n"/>
      <c r="C3307" s="5" t="n"/>
      <c r="D3307" s="5" t="n"/>
      <c r="E3307" s="5" t="n"/>
      <c r="F3307" s="5" t="n"/>
      <c r="G3307" s="5" t="n"/>
      <c r="H3307" s="5" t="n"/>
      <c r="I3307" s="5" t="n"/>
      <c r="J3307" s="5" t="n"/>
      <c r="K3307" s="5" t="n"/>
      <c r="L3307" s="6">
        <f>IF(OR(D3307="", E3307="", F3307="", G3307="", H3307=""), "", IF(OR(AND(D3307="Y", E3307="N", F3307="N", G3307="N", H3307="N"), AND(D3307="Y", E3307="N", F3307="Y", G3307="N", H3307="N"), AND(D3307="Y", E3307="N", F3307="N", G3307="Y", H3307="N"), AND(D3307="N", E3307="Y", F3307="N", G3307="N", H3307="N"), AND(D3307="N", E3307="Y", F3307="Y", G3307="N", H3307="N"), AND(D3307="N", E3307="Y", F3307="N", G3307="Y", H3307="N"), AND(D3307="N", E3307="N", F3307="Y", G3307="N", H3307="N"), AND(D3307="N", E3307="N", F3307="N", G3307="Y", H3307="N"), AND(D3307="N", E3307="N", F3307="N", G3307="N", H3307="Y")), "Y", "N"))</f>
        <v/>
      </c>
    </row>
    <row r="3308">
      <c r="A3308" s="5" t="n"/>
      <c r="B3308" s="5" t="n"/>
      <c r="C3308" s="5" t="n"/>
      <c r="D3308" s="5" t="n"/>
      <c r="E3308" s="5" t="n"/>
      <c r="F3308" s="5" t="n"/>
      <c r="G3308" s="5" t="n"/>
      <c r="H3308" s="5" t="n"/>
      <c r="I3308" s="5" t="n"/>
      <c r="J3308" s="5" t="n"/>
      <c r="K3308" s="5" t="n"/>
      <c r="L3308" s="6">
        <f>IF(OR(D3308="", E3308="", F3308="", G3308="", H3308=""), "", IF(OR(AND(D3308="Y", E3308="N", F3308="N", G3308="N", H3308="N"), AND(D3308="Y", E3308="N", F3308="Y", G3308="N", H3308="N"), AND(D3308="Y", E3308="N", F3308="N", G3308="Y", H3308="N"), AND(D3308="N", E3308="Y", F3308="N", G3308="N", H3308="N"), AND(D3308="N", E3308="Y", F3308="Y", G3308="N", H3308="N"), AND(D3308="N", E3308="Y", F3308="N", G3308="Y", H3308="N"), AND(D3308="N", E3308="N", F3308="Y", G3308="N", H3308="N"), AND(D3308="N", E3308="N", F3308="N", G3308="Y", H3308="N"), AND(D3308="N", E3308="N", F3308="N", G3308="N", H3308="Y")), "Y", "N"))</f>
        <v/>
      </c>
    </row>
    <row r="3309">
      <c r="A3309" s="5" t="n"/>
      <c r="B3309" s="5" t="n"/>
      <c r="C3309" s="5" t="n"/>
      <c r="D3309" s="5" t="n"/>
      <c r="E3309" s="5" t="n"/>
      <c r="F3309" s="5" t="n"/>
      <c r="G3309" s="5" t="n"/>
      <c r="H3309" s="5" t="n"/>
      <c r="I3309" s="5" t="n"/>
      <c r="J3309" s="5" t="n"/>
      <c r="K3309" s="5" t="n"/>
      <c r="L3309" s="6">
        <f>IF(OR(D3309="", E3309="", F3309="", G3309="", H3309=""), "", IF(OR(AND(D3309="Y", E3309="N", F3309="N", G3309="N", H3309="N"), AND(D3309="Y", E3309="N", F3309="Y", G3309="N", H3309="N"), AND(D3309="Y", E3309="N", F3309="N", G3309="Y", H3309="N"), AND(D3309="N", E3309="Y", F3309="N", G3309="N", H3309="N"), AND(D3309="N", E3309="Y", F3309="Y", G3309="N", H3309="N"), AND(D3309="N", E3309="Y", F3309="N", G3309="Y", H3309="N"), AND(D3309="N", E3309="N", F3309="Y", G3309="N", H3309="N"), AND(D3309="N", E3309="N", F3309="N", G3309="Y", H3309="N"), AND(D3309="N", E3309="N", F3309="N", G3309="N", H3309="Y")), "Y", "N"))</f>
        <v/>
      </c>
    </row>
    <row r="3310">
      <c r="A3310" s="5" t="n"/>
      <c r="B3310" s="5" t="n"/>
      <c r="C3310" s="5" t="n"/>
      <c r="D3310" s="5" t="n"/>
      <c r="E3310" s="5" t="n"/>
      <c r="F3310" s="5" t="n"/>
      <c r="G3310" s="5" t="n"/>
      <c r="H3310" s="5" t="n"/>
      <c r="I3310" s="5" t="n"/>
      <c r="J3310" s="5" t="n"/>
      <c r="K3310" s="5" t="n"/>
      <c r="L3310" s="6">
        <f>IF(OR(D3310="", E3310="", F3310="", G3310="", H3310=""), "", IF(OR(AND(D3310="Y", E3310="N", F3310="N", G3310="N", H3310="N"), AND(D3310="Y", E3310="N", F3310="Y", G3310="N", H3310="N"), AND(D3310="Y", E3310="N", F3310="N", G3310="Y", H3310="N"), AND(D3310="N", E3310="Y", F3310="N", G3310="N", H3310="N"), AND(D3310="N", E3310="Y", F3310="Y", G3310="N", H3310="N"), AND(D3310="N", E3310="Y", F3310="N", G3310="Y", H3310="N"), AND(D3310="N", E3310="N", F3310="Y", G3310="N", H3310="N"), AND(D3310="N", E3310="N", F3310="N", G3310="Y", H3310="N"), AND(D3310="N", E3310="N", F3310="N", G3310="N", H3310="Y")), "Y", "N"))</f>
        <v/>
      </c>
    </row>
    <row r="3311">
      <c r="A3311" s="5" t="n"/>
      <c r="B3311" s="5" t="n"/>
      <c r="C3311" s="5" t="n"/>
      <c r="D3311" s="5" t="n"/>
      <c r="E3311" s="5" t="n"/>
      <c r="F3311" s="5" t="n"/>
      <c r="G3311" s="5" t="n"/>
      <c r="H3311" s="5" t="n"/>
      <c r="I3311" s="5" t="n"/>
      <c r="J3311" s="5" t="n"/>
      <c r="K3311" s="5" t="n"/>
      <c r="L3311" s="6">
        <f>IF(OR(D3311="", E3311="", F3311="", G3311="", H3311=""), "", IF(OR(AND(D3311="Y", E3311="N", F3311="N", G3311="N", H3311="N"), AND(D3311="Y", E3311="N", F3311="Y", G3311="N", H3311="N"), AND(D3311="Y", E3311="N", F3311="N", G3311="Y", H3311="N"), AND(D3311="N", E3311="Y", F3311="N", G3311="N", H3311="N"), AND(D3311="N", E3311="Y", F3311="Y", G3311="N", H3311="N"), AND(D3311="N", E3311="Y", F3311="N", G3311="Y", H3311="N"), AND(D3311="N", E3311="N", F3311="Y", G3311="N", H3311="N"), AND(D3311="N", E3311="N", F3311="N", G3311="Y", H3311="N"), AND(D3311="N", E3311="N", F3311="N", G3311="N", H3311="Y")), "Y", "N"))</f>
        <v/>
      </c>
    </row>
    <row r="3312">
      <c r="A3312" s="5" t="n"/>
      <c r="B3312" s="5" t="n"/>
      <c r="C3312" s="5" t="n"/>
      <c r="D3312" s="5" t="n"/>
      <c r="E3312" s="5" t="n"/>
      <c r="F3312" s="5" t="n"/>
      <c r="G3312" s="5" t="n"/>
      <c r="H3312" s="5" t="n"/>
      <c r="I3312" s="5" t="n"/>
      <c r="J3312" s="5" t="n"/>
      <c r="K3312" s="5" t="n"/>
      <c r="L3312" s="6">
        <f>IF(OR(D3312="", E3312="", F3312="", G3312="", H3312=""), "", IF(OR(AND(D3312="Y", E3312="N", F3312="N", G3312="N", H3312="N"), AND(D3312="Y", E3312="N", F3312="Y", G3312="N", H3312="N"), AND(D3312="Y", E3312="N", F3312="N", G3312="Y", H3312="N"), AND(D3312="N", E3312="Y", F3312="N", G3312="N", H3312="N"), AND(D3312="N", E3312="Y", F3312="Y", G3312="N", H3312="N"), AND(D3312="N", E3312="Y", F3312="N", G3312="Y", H3312="N"), AND(D3312="N", E3312="N", F3312="Y", G3312="N", H3312="N"), AND(D3312="N", E3312="N", F3312="N", G3312="Y", H3312="N"), AND(D3312="N", E3312="N", F3312="N", G3312="N", H3312="Y")), "Y", "N"))</f>
        <v/>
      </c>
    </row>
    <row r="3313">
      <c r="A3313" s="5" t="n"/>
      <c r="B3313" s="5" t="n"/>
      <c r="C3313" s="5" t="n"/>
      <c r="D3313" s="5" t="n"/>
      <c r="E3313" s="5" t="n"/>
      <c r="F3313" s="5" t="n"/>
      <c r="G3313" s="5" t="n"/>
      <c r="H3313" s="5" t="n"/>
      <c r="I3313" s="5" t="n"/>
      <c r="J3313" s="5" t="n"/>
      <c r="K3313" s="5" t="n"/>
      <c r="L3313" s="6">
        <f>IF(OR(D3313="", E3313="", F3313="", G3313="", H3313=""), "", IF(OR(AND(D3313="Y", E3313="N", F3313="N", G3313="N", H3313="N"), AND(D3313="Y", E3313="N", F3313="Y", G3313="N", H3313="N"), AND(D3313="Y", E3313="N", F3313="N", G3313="Y", H3313="N"), AND(D3313="N", E3313="Y", F3313="N", G3313="N", H3313="N"), AND(D3313="N", E3313="Y", F3313="Y", G3313="N", H3313="N"), AND(D3313="N", E3313="Y", F3313="N", G3313="Y", H3313="N"), AND(D3313="N", E3313="N", F3313="Y", G3313="N", H3313="N"), AND(D3313="N", E3313="N", F3313="N", G3313="Y", H3313="N"), AND(D3313="N", E3313="N", F3313="N", G3313="N", H3313="Y")), "Y", "N"))</f>
        <v/>
      </c>
    </row>
    <row r="3314">
      <c r="A3314" s="5" t="n"/>
      <c r="B3314" s="5" t="n"/>
      <c r="C3314" s="5" t="n"/>
      <c r="D3314" s="5" t="n"/>
      <c r="E3314" s="5" t="n"/>
      <c r="F3314" s="5" t="n"/>
      <c r="G3314" s="5" t="n"/>
      <c r="H3314" s="5" t="n"/>
      <c r="I3314" s="5" t="n"/>
      <c r="J3314" s="5" t="n"/>
      <c r="K3314" s="5" t="n"/>
      <c r="L3314" s="6">
        <f>IF(OR(D3314="", E3314="", F3314="", G3314="", H3314=""), "", IF(OR(AND(D3314="Y", E3314="N", F3314="N", G3314="N", H3314="N"), AND(D3314="Y", E3314="N", F3314="Y", G3314="N", H3314="N"), AND(D3314="Y", E3314="N", F3314="N", G3314="Y", H3314="N"), AND(D3314="N", E3314="Y", F3314="N", G3314="N", H3314="N"), AND(D3314="N", E3314="Y", F3314="Y", G3314="N", H3314="N"), AND(D3314="N", E3314="Y", F3314="N", G3314="Y", H3314="N"), AND(D3314="N", E3314="N", F3314="Y", G3314="N", H3314="N"), AND(D3314="N", E3314="N", F3314="N", G3314="Y", H3314="N"), AND(D3314="N", E3314="N", F3314="N", G3314="N", H3314="Y")), "Y", "N"))</f>
        <v/>
      </c>
    </row>
    <row r="3315">
      <c r="A3315" s="5" t="n"/>
      <c r="B3315" s="5" t="n"/>
      <c r="C3315" s="5" t="n"/>
      <c r="D3315" s="5" t="n"/>
      <c r="E3315" s="5" t="n"/>
      <c r="F3315" s="5" t="n"/>
      <c r="G3315" s="5" t="n"/>
      <c r="H3315" s="5" t="n"/>
      <c r="I3315" s="5" t="n"/>
      <c r="J3315" s="5" t="n"/>
      <c r="K3315" s="5" t="n"/>
      <c r="L3315" s="6">
        <f>IF(OR(D3315="", E3315="", F3315="", G3315="", H3315=""), "", IF(OR(AND(D3315="Y", E3315="N", F3315="N", G3315="N", H3315="N"), AND(D3315="Y", E3315="N", F3315="Y", G3315="N", H3315="N"), AND(D3315="Y", E3315="N", F3315="N", G3315="Y", H3315="N"), AND(D3315="N", E3315="Y", F3315="N", G3315="N", H3315="N"), AND(D3315="N", E3315="Y", F3315="Y", G3315="N", H3315="N"), AND(D3315="N", E3315="Y", F3315="N", G3315="Y", H3315="N"), AND(D3315="N", E3315="N", F3315="Y", G3315="N", H3315="N"), AND(D3315="N", E3315="N", F3315="N", G3315="Y", H3315="N"), AND(D3315="N", E3315="N", F3315="N", G3315="N", H3315="Y")), "Y", "N"))</f>
        <v/>
      </c>
    </row>
    <row r="3316">
      <c r="A3316" s="5" t="n"/>
      <c r="B3316" s="5" t="n"/>
      <c r="C3316" s="5" t="n"/>
      <c r="D3316" s="5" t="n"/>
      <c r="E3316" s="5" t="n"/>
      <c r="F3316" s="5" t="n"/>
      <c r="G3316" s="5" t="n"/>
      <c r="H3316" s="5" t="n"/>
      <c r="I3316" s="5" t="n"/>
      <c r="J3316" s="5" t="n"/>
      <c r="K3316" s="5" t="n"/>
      <c r="L3316" s="6">
        <f>IF(OR(D3316="", E3316="", F3316="", G3316="", H3316=""), "", IF(OR(AND(D3316="Y", E3316="N", F3316="N", G3316="N", H3316="N"), AND(D3316="Y", E3316="N", F3316="Y", G3316="N", H3316="N"), AND(D3316="Y", E3316="N", F3316="N", G3316="Y", H3316="N"), AND(D3316="N", E3316="Y", F3316="N", G3316="N", H3316="N"), AND(D3316="N", E3316="Y", F3316="Y", G3316="N", H3316="N"), AND(D3316="N", E3316="Y", F3316="N", G3316="Y", H3316="N"), AND(D3316="N", E3316="N", F3316="Y", G3316="N", H3316="N"), AND(D3316="N", E3316="N", F3316="N", G3316="Y", H3316="N"), AND(D3316="N", E3316="N", F3316="N", G3316="N", H3316="Y")), "Y", "N"))</f>
        <v/>
      </c>
    </row>
    <row r="3317">
      <c r="A3317" s="5" t="n"/>
      <c r="B3317" s="5" t="n"/>
      <c r="C3317" s="5" t="n"/>
      <c r="D3317" s="5" t="n"/>
      <c r="E3317" s="5" t="n"/>
      <c r="F3317" s="5" t="n"/>
      <c r="G3317" s="5" t="n"/>
      <c r="H3317" s="5" t="n"/>
      <c r="I3317" s="5" t="n"/>
      <c r="J3317" s="5" t="n"/>
      <c r="K3317" s="5" t="n"/>
      <c r="L3317" s="6">
        <f>IF(OR(D3317="", E3317="", F3317="", G3317="", H3317=""), "", IF(OR(AND(D3317="Y", E3317="N", F3317="N", G3317="N", H3317="N"), AND(D3317="Y", E3317="N", F3317="Y", G3317="N", H3317="N"), AND(D3317="Y", E3317="N", F3317="N", G3317="Y", H3317="N"), AND(D3317="N", E3317="Y", F3317="N", G3317="N", H3317="N"), AND(D3317="N", E3317="Y", F3317="Y", G3317="N", H3317="N"), AND(D3317="N", E3317="Y", F3317="N", G3317="Y", H3317="N"), AND(D3317="N", E3317="N", F3317="Y", G3317="N", H3317="N"), AND(D3317="N", E3317="N", F3317="N", G3317="Y", H3317="N"), AND(D3317="N", E3317="N", F3317="N", G3317="N", H3317="Y")), "Y", "N"))</f>
        <v/>
      </c>
    </row>
    <row r="3318">
      <c r="A3318" s="5" t="n"/>
      <c r="B3318" s="5" t="n"/>
      <c r="C3318" s="5" t="n"/>
      <c r="D3318" s="5" t="n"/>
      <c r="E3318" s="5" t="n"/>
      <c r="F3318" s="5" t="n"/>
      <c r="G3318" s="5" t="n"/>
      <c r="H3318" s="5" t="n"/>
      <c r="I3318" s="5" t="n"/>
      <c r="J3318" s="5" t="n"/>
      <c r="K3318" s="5" t="n"/>
      <c r="L3318" s="6">
        <f>IF(OR(D3318="", E3318="", F3318="", G3318="", H3318=""), "", IF(OR(AND(D3318="Y", E3318="N", F3318="N", G3318="N", H3318="N"), AND(D3318="Y", E3318="N", F3318="Y", G3318="N", H3318="N"), AND(D3318="Y", E3318="N", F3318="N", G3318="Y", H3318="N"), AND(D3318="N", E3318="Y", F3318="N", G3318="N", H3318="N"), AND(D3318="N", E3318="Y", F3318="Y", G3318="N", H3318="N"), AND(D3318="N", E3318="Y", F3318="N", G3318="Y", H3318="N"), AND(D3318="N", E3318="N", F3318="Y", G3318="N", H3318="N"), AND(D3318="N", E3318="N", F3318="N", G3318="Y", H3318="N"), AND(D3318="N", E3318="N", F3318="N", G3318="N", H3318="Y")), "Y", "N"))</f>
        <v/>
      </c>
    </row>
    <row r="3319">
      <c r="A3319" s="5" t="n"/>
      <c r="B3319" s="5" t="n"/>
      <c r="C3319" s="5" t="n"/>
      <c r="D3319" s="5" t="n"/>
      <c r="E3319" s="5" t="n"/>
      <c r="F3319" s="5" t="n"/>
      <c r="G3319" s="5" t="n"/>
      <c r="H3319" s="5" t="n"/>
      <c r="I3319" s="5" t="n"/>
      <c r="J3319" s="5" t="n"/>
      <c r="K3319" s="5" t="n"/>
      <c r="L3319" s="6">
        <f>IF(OR(D3319="", E3319="", F3319="", G3319="", H3319=""), "", IF(OR(AND(D3319="Y", E3319="N", F3319="N", G3319="N", H3319="N"), AND(D3319="Y", E3319="N", F3319="Y", G3319="N", H3319="N"), AND(D3319="Y", E3319="N", F3319="N", G3319="Y", H3319="N"), AND(D3319="N", E3319="Y", F3319="N", G3319="N", H3319="N"), AND(D3319="N", E3319="Y", F3319="Y", G3319="N", H3319="N"), AND(D3319="N", E3319="Y", F3319="N", G3319="Y", H3319="N"), AND(D3319="N", E3319="N", F3319="Y", G3319="N", H3319="N"), AND(D3319="N", E3319="N", F3319="N", G3319="Y", H3319="N"), AND(D3319="N", E3319="N", F3319="N", G3319="N", H3319="Y")), "Y", "N"))</f>
        <v/>
      </c>
    </row>
    <row r="3320">
      <c r="A3320" s="5" t="n"/>
      <c r="B3320" s="5" t="n"/>
      <c r="C3320" s="5" t="n"/>
      <c r="D3320" s="5" t="n"/>
      <c r="E3320" s="5" t="n"/>
      <c r="F3320" s="5" t="n"/>
      <c r="G3320" s="5" t="n"/>
      <c r="H3320" s="5" t="n"/>
      <c r="I3320" s="5" t="n"/>
      <c r="J3320" s="5" t="n"/>
      <c r="K3320" s="5" t="n"/>
      <c r="L3320" s="6">
        <f>IF(OR(D3320="", E3320="", F3320="", G3320="", H3320=""), "", IF(OR(AND(D3320="Y", E3320="N", F3320="N", G3320="N", H3320="N"), AND(D3320="Y", E3320="N", F3320="Y", G3320="N", H3320="N"), AND(D3320="Y", E3320="N", F3320="N", G3320="Y", H3320="N"), AND(D3320="N", E3320="Y", F3320="N", G3320="N", H3320="N"), AND(D3320="N", E3320="Y", F3320="Y", G3320="N", H3320="N"), AND(D3320="N", E3320="Y", F3320="N", G3320="Y", H3320="N"), AND(D3320="N", E3320="N", F3320="Y", G3320="N", H3320="N"), AND(D3320="N", E3320="N", F3320="N", G3320="Y", H3320="N"), AND(D3320="N", E3320="N", F3320="N", G3320="N", H3320="Y")), "Y", "N"))</f>
        <v/>
      </c>
    </row>
    <row r="3321">
      <c r="A3321" s="5" t="n"/>
      <c r="B3321" s="5" t="n"/>
      <c r="C3321" s="5" t="n"/>
      <c r="D3321" s="5" t="n"/>
      <c r="E3321" s="5" t="n"/>
      <c r="F3321" s="5" t="n"/>
      <c r="G3321" s="5" t="n"/>
      <c r="H3321" s="5" t="n"/>
      <c r="I3321" s="5" t="n"/>
      <c r="J3321" s="5" t="n"/>
      <c r="K3321" s="5" t="n"/>
      <c r="L3321" s="6">
        <f>IF(OR(D3321="", E3321="", F3321="", G3321="", H3321=""), "", IF(OR(AND(D3321="Y", E3321="N", F3321="N", G3321="N", H3321="N"), AND(D3321="Y", E3321="N", F3321="Y", G3321="N", H3321="N"), AND(D3321="Y", E3321="N", F3321="N", G3321="Y", H3321="N"), AND(D3321="N", E3321="Y", F3321="N", G3321="N", H3321="N"), AND(D3321="N", E3321="Y", F3321="Y", G3321="N", H3321="N"), AND(D3321="N", E3321="Y", F3321="N", G3321="Y", H3321="N"), AND(D3321="N", E3321="N", F3321="Y", G3321="N", H3321="N"), AND(D3321="N", E3321="N", F3321="N", G3321="Y", H3321="N"), AND(D3321="N", E3321="N", F3321="N", G3321="N", H3321="Y")), "Y", "N"))</f>
        <v/>
      </c>
    </row>
    <row r="3322">
      <c r="A3322" s="5" t="n"/>
      <c r="B3322" s="5" t="n"/>
      <c r="C3322" s="5" t="n"/>
      <c r="D3322" s="5" t="n"/>
      <c r="E3322" s="5" t="n"/>
      <c r="F3322" s="5" t="n"/>
      <c r="G3322" s="5" t="n"/>
      <c r="H3322" s="5" t="n"/>
      <c r="I3322" s="5" t="n"/>
      <c r="J3322" s="5" t="n"/>
      <c r="K3322" s="5" t="n"/>
      <c r="L3322" s="6">
        <f>IF(OR(D3322="", E3322="", F3322="", G3322="", H3322=""), "", IF(OR(AND(D3322="Y", E3322="N", F3322="N", G3322="N", H3322="N"), AND(D3322="Y", E3322="N", F3322="Y", G3322="N", H3322="N"), AND(D3322="Y", E3322="N", F3322="N", G3322="Y", H3322="N"), AND(D3322="N", E3322="Y", F3322="N", G3322="N", H3322="N"), AND(D3322="N", E3322="Y", F3322="Y", G3322="N", H3322="N"), AND(D3322="N", E3322="Y", F3322="N", G3322="Y", H3322="N"), AND(D3322="N", E3322="N", F3322="Y", G3322="N", H3322="N"), AND(D3322="N", E3322="N", F3322="N", G3322="Y", H3322="N"), AND(D3322="N", E3322="N", F3322="N", G3322="N", H3322="Y")), "Y", "N"))</f>
        <v/>
      </c>
    </row>
    <row r="3323">
      <c r="A3323" s="5" t="n"/>
      <c r="B3323" s="5" t="n"/>
      <c r="C3323" s="5" t="n"/>
      <c r="D3323" s="5" t="n"/>
      <c r="E3323" s="5" t="n"/>
      <c r="F3323" s="5" t="n"/>
      <c r="G3323" s="5" t="n"/>
      <c r="H3323" s="5" t="n"/>
      <c r="I3323" s="5" t="n"/>
      <c r="J3323" s="5" t="n"/>
      <c r="K3323" s="5" t="n"/>
      <c r="L3323" s="6">
        <f>IF(OR(D3323="", E3323="", F3323="", G3323="", H3323=""), "", IF(OR(AND(D3323="Y", E3323="N", F3323="N", G3323="N", H3323="N"), AND(D3323="Y", E3323="N", F3323="Y", G3323="N", H3323="N"), AND(D3323="Y", E3323="N", F3323="N", G3323="Y", H3323="N"), AND(D3323="N", E3323="Y", F3323="N", G3323="N", H3323="N"), AND(D3323="N", E3323="Y", F3323="Y", G3323="N", H3323="N"), AND(D3323="N", E3323="Y", F3323="N", G3323="Y", H3323="N"), AND(D3323="N", E3323="N", F3323="Y", G3323="N", H3323="N"), AND(D3323="N", E3323="N", F3323="N", G3323="Y", H3323="N"), AND(D3323="N", E3323="N", F3323="N", G3323="N", H3323="Y")), "Y", "N"))</f>
        <v/>
      </c>
    </row>
    <row r="3324">
      <c r="A3324" s="5" t="n"/>
      <c r="B3324" s="5" t="n"/>
      <c r="C3324" s="5" t="n"/>
      <c r="D3324" s="5" t="n"/>
      <c r="E3324" s="5" t="n"/>
      <c r="F3324" s="5" t="n"/>
      <c r="G3324" s="5" t="n"/>
      <c r="H3324" s="5" t="n"/>
      <c r="I3324" s="5" t="n"/>
      <c r="J3324" s="5" t="n"/>
      <c r="K3324" s="5" t="n"/>
      <c r="L3324" s="6">
        <f>IF(OR(D3324="", E3324="", F3324="", G3324="", H3324=""), "", IF(OR(AND(D3324="Y", E3324="N", F3324="N", G3324="N", H3324="N"), AND(D3324="Y", E3324="N", F3324="Y", G3324="N", H3324="N"), AND(D3324="Y", E3324="N", F3324="N", G3324="Y", H3324="N"), AND(D3324="N", E3324="Y", F3324="N", G3324="N", H3324="N"), AND(D3324="N", E3324="Y", F3324="Y", G3324="N", H3324="N"), AND(D3324="N", E3324="Y", F3324="N", G3324="Y", H3324="N"), AND(D3324="N", E3324="N", F3324="Y", G3324="N", H3324="N"), AND(D3324="N", E3324="N", F3324="N", G3324="Y", H3324="N"), AND(D3324="N", E3324="N", F3324="N", G3324="N", H3324="Y")), "Y", "N"))</f>
        <v/>
      </c>
    </row>
    <row r="3325">
      <c r="A3325" s="5" t="n"/>
      <c r="B3325" s="5" t="n"/>
      <c r="C3325" s="5" t="n"/>
      <c r="D3325" s="5" t="n"/>
      <c r="E3325" s="5" t="n"/>
      <c r="F3325" s="5" t="n"/>
      <c r="G3325" s="5" t="n"/>
      <c r="H3325" s="5" t="n"/>
      <c r="I3325" s="5" t="n"/>
      <c r="J3325" s="5" t="n"/>
      <c r="K3325" s="5" t="n"/>
      <c r="L3325" s="6">
        <f>IF(OR(D3325="", E3325="", F3325="", G3325="", H3325=""), "", IF(OR(AND(D3325="Y", E3325="N", F3325="N", G3325="N", H3325="N"), AND(D3325="Y", E3325="N", F3325="Y", G3325="N", H3325="N"), AND(D3325="Y", E3325="N", F3325="N", G3325="Y", H3325="N"), AND(D3325="N", E3325="Y", F3325="N", G3325="N", H3325="N"), AND(D3325="N", E3325="Y", F3325="Y", G3325="N", H3325="N"), AND(D3325="N", E3325="Y", F3325="N", G3325="Y", H3325="N"), AND(D3325="N", E3325="N", F3325="Y", G3325="N", H3325="N"), AND(D3325="N", E3325="N", F3325="N", G3325="Y", H3325="N"), AND(D3325="N", E3325="N", F3325="N", G3325="N", H3325="Y")), "Y", "N"))</f>
        <v/>
      </c>
    </row>
    <row r="3326">
      <c r="A3326" s="5" t="n"/>
      <c r="B3326" s="5" t="n"/>
      <c r="C3326" s="5" t="n"/>
      <c r="D3326" s="5" t="n"/>
      <c r="E3326" s="5" t="n"/>
      <c r="F3326" s="5" t="n"/>
      <c r="G3326" s="5" t="n"/>
      <c r="H3326" s="5" t="n"/>
      <c r="I3326" s="5" t="n"/>
      <c r="J3326" s="5" t="n"/>
      <c r="K3326" s="5" t="n"/>
      <c r="L3326" s="6">
        <f>IF(OR(D3326="", E3326="", F3326="", G3326="", H3326=""), "", IF(OR(AND(D3326="Y", E3326="N", F3326="N", G3326="N", H3326="N"), AND(D3326="Y", E3326="N", F3326="Y", G3326="N", H3326="N"), AND(D3326="Y", E3326="N", F3326="N", G3326="Y", H3326="N"), AND(D3326="N", E3326="Y", F3326="N", G3326="N", H3326="N"), AND(D3326="N", E3326="Y", F3326="Y", G3326="N", H3326="N"), AND(D3326="N", E3326="Y", F3326="N", G3326="Y", H3326="N"), AND(D3326="N", E3326="N", F3326="Y", G3326="N", H3326="N"), AND(D3326="N", E3326="N", F3326="N", G3326="Y", H3326="N"), AND(D3326="N", E3326="N", F3326="N", G3326="N", H3326="Y")), "Y", "N"))</f>
        <v/>
      </c>
    </row>
    <row r="3327">
      <c r="A3327" s="5" t="n"/>
      <c r="B3327" s="5" t="n"/>
      <c r="C3327" s="5" t="n"/>
      <c r="D3327" s="5" t="n"/>
      <c r="E3327" s="5" t="n"/>
      <c r="F3327" s="5" t="n"/>
      <c r="G3327" s="5" t="n"/>
      <c r="H3327" s="5" t="n"/>
      <c r="I3327" s="5" t="n"/>
      <c r="J3327" s="5" t="n"/>
      <c r="K3327" s="5" t="n"/>
      <c r="L3327" s="6">
        <f>IF(OR(D3327="", E3327="", F3327="", G3327="", H3327=""), "", IF(OR(AND(D3327="Y", E3327="N", F3327="N", G3327="N", H3327="N"), AND(D3327="Y", E3327="N", F3327="Y", G3327="N", H3327="N"), AND(D3327="Y", E3327="N", F3327="N", G3327="Y", H3327="N"), AND(D3327="N", E3327="Y", F3327="N", G3327="N", H3327="N"), AND(D3327="N", E3327="Y", F3327="Y", G3327="N", H3327="N"), AND(D3327="N", E3327="Y", F3327="N", G3327="Y", H3327="N"), AND(D3327="N", E3327="N", F3327="Y", G3327="N", H3327="N"), AND(D3327="N", E3327="N", F3327="N", G3327="Y", H3327="N"), AND(D3327="N", E3327="N", F3327="N", G3327="N", H3327="Y")), "Y", "N"))</f>
        <v/>
      </c>
    </row>
    <row r="3328">
      <c r="A3328" s="5" t="n"/>
      <c r="B3328" s="5" t="n"/>
      <c r="C3328" s="5" t="n"/>
      <c r="D3328" s="5" t="n"/>
      <c r="E3328" s="5" t="n"/>
      <c r="F3328" s="5" t="n"/>
      <c r="G3328" s="5" t="n"/>
      <c r="H3328" s="5" t="n"/>
      <c r="I3328" s="5" t="n"/>
      <c r="J3328" s="5" t="n"/>
      <c r="K3328" s="5" t="n"/>
      <c r="L3328" s="6">
        <f>IF(OR(D3328="", E3328="", F3328="", G3328="", H3328=""), "", IF(OR(AND(D3328="Y", E3328="N", F3328="N", G3328="N", H3328="N"), AND(D3328="Y", E3328="N", F3328="Y", G3328="N", H3328="N"), AND(D3328="Y", E3328="N", F3328="N", G3328="Y", H3328="N"), AND(D3328="N", E3328="Y", F3328="N", G3328="N", H3328="N"), AND(D3328="N", E3328="Y", F3328="Y", G3328="N", H3328="N"), AND(D3328="N", E3328="Y", F3328="N", G3328="Y", H3328="N"), AND(D3328="N", E3328="N", F3328="Y", G3328="N", H3328="N"), AND(D3328="N", E3328="N", F3328="N", G3328="Y", H3328="N"), AND(D3328="N", E3328="N", F3328="N", G3328="N", H3328="Y")), "Y", "N"))</f>
        <v/>
      </c>
    </row>
    <row r="3329">
      <c r="A3329" s="5" t="n"/>
      <c r="B3329" s="5" t="n"/>
      <c r="C3329" s="5" t="n"/>
      <c r="D3329" s="5" t="n"/>
      <c r="E3329" s="5" t="n"/>
      <c r="F3329" s="5" t="n"/>
      <c r="G3329" s="5" t="n"/>
      <c r="H3329" s="5" t="n"/>
      <c r="I3329" s="5" t="n"/>
      <c r="J3329" s="5" t="n"/>
      <c r="K3329" s="5" t="n"/>
      <c r="L3329" s="6">
        <f>IF(OR(D3329="", E3329="", F3329="", G3329="", H3329=""), "", IF(OR(AND(D3329="Y", E3329="N", F3329="N", G3329="N", H3329="N"), AND(D3329="Y", E3329="N", F3329="Y", G3329="N", H3329="N"), AND(D3329="Y", E3329="N", F3329="N", G3329="Y", H3329="N"), AND(D3329="N", E3329="Y", F3329="N", G3329="N", H3329="N"), AND(D3329="N", E3329="Y", F3329="Y", G3329="N", H3329="N"), AND(D3329="N", E3329="Y", F3329="N", G3329="Y", H3329="N"), AND(D3329="N", E3329="N", F3329="Y", G3329="N", H3329="N"), AND(D3329="N", E3329="N", F3329="N", G3329="Y", H3329="N"), AND(D3329="N", E3329="N", F3329="N", G3329="N", H3329="Y")), "Y", "N"))</f>
        <v/>
      </c>
    </row>
    <row r="3330">
      <c r="A3330" s="5" t="n"/>
      <c r="B3330" s="5" t="n"/>
      <c r="C3330" s="5" t="n"/>
      <c r="D3330" s="5" t="n"/>
      <c r="E3330" s="5" t="n"/>
      <c r="F3330" s="5" t="n"/>
      <c r="G3330" s="5" t="n"/>
      <c r="H3330" s="5" t="n"/>
      <c r="I3330" s="5" t="n"/>
      <c r="J3330" s="5" t="n"/>
      <c r="K3330" s="5" t="n"/>
      <c r="L3330" s="6">
        <f>IF(OR(D3330="", E3330="", F3330="", G3330="", H3330=""), "", IF(OR(AND(D3330="Y", E3330="N", F3330="N", G3330="N", H3330="N"), AND(D3330="Y", E3330="N", F3330="Y", G3330="N", H3330="N"), AND(D3330="Y", E3330="N", F3330="N", G3330="Y", H3330="N"), AND(D3330="N", E3330="Y", F3330="N", G3330="N", H3330="N"), AND(D3330="N", E3330="Y", F3330="Y", G3330="N", H3330="N"), AND(D3330="N", E3330="Y", F3330="N", G3330="Y", H3330="N"), AND(D3330="N", E3330="N", F3330="Y", G3330="N", H3330="N"), AND(D3330="N", E3330="N", F3330="N", G3330="Y", H3330="N"), AND(D3330="N", E3330="N", F3330="N", G3330="N", H3330="Y")), "Y", "N"))</f>
        <v/>
      </c>
    </row>
    <row r="3331">
      <c r="A3331" s="5" t="n"/>
      <c r="B3331" s="5" t="n"/>
      <c r="C3331" s="5" t="n"/>
      <c r="D3331" s="5" t="n"/>
      <c r="E3331" s="5" t="n"/>
      <c r="F3331" s="5" t="n"/>
      <c r="G3331" s="5" t="n"/>
      <c r="H3331" s="5" t="n"/>
      <c r="I3331" s="5" t="n"/>
      <c r="J3331" s="5" t="n"/>
      <c r="K3331" s="5" t="n"/>
      <c r="L3331" s="6">
        <f>IF(OR(D3331="", E3331="", F3331="", G3331="", H3331=""), "", IF(OR(AND(D3331="Y", E3331="N", F3331="N", G3331="N", H3331="N"), AND(D3331="Y", E3331="N", F3331="Y", G3331="N", H3331="N"), AND(D3331="Y", E3331="N", F3331="N", G3331="Y", H3331="N"), AND(D3331="N", E3331="Y", F3331="N", G3331="N", H3331="N"), AND(D3331="N", E3331="Y", F3331="Y", G3331="N", H3331="N"), AND(D3331="N", E3331="Y", F3331="N", G3331="Y", H3331="N"), AND(D3331="N", E3331="N", F3331="Y", G3331="N", H3331="N"), AND(D3331="N", E3331="N", F3331="N", G3331="Y", H3331="N"), AND(D3331="N", E3331="N", F3331="N", G3331="N", H3331="Y")), "Y", "N"))</f>
        <v/>
      </c>
    </row>
    <row r="3332">
      <c r="A3332" s="5" t="n"/>
      <c r="B3332" s="5" t="n"/>
      <c r="C3332" s="5" t="n"/>
      <c r="D3332" s="5" t="n"/>
      <c r="E3332" s="5" t="n"/>
      <c r="F3332" s="5" t="n"/>
      <c r="G3332" s="5" t="n"/>
      <c r="H3332" s="5" t="n"/>
      <c r="I3332" s="5" t="n"/>
      <c r="J3332" s="5" t="n"/>
      <c r="K3332" s="5" t="n"/>
      <c r="L3332" s="6">
        <f>IF(OR(D3332="", E3332="", F3332="", G3332="", H3332=""), "", IF(OR(AND(D3332="Y", E3332="N", F3332="N", G3332="N", H3332="N"), AND(D3332="Y", E3332="N", F3332="Y", G3332="N", H3332="N"), AND(D3332="Y", E3332="N", F3332="N", G3332="Y", H3332="N"), AND(D3332="N", E3332="Y", F3332="N", G3332="N", H3332="N"), AND(D3332="N", E3332="Y", F3332="Y", G3332="N", H3332="N"), AND(D3332="N", E3332="Y", F3332="N", G3332="Y", H3332="N"), AND(D3332="N", E3332="N", F3332="Y", G3332="N", H3332="N"), AND(D3332="N", E3332="N", F3332="N", G3332="Y", H3332="N"), AND(D3332="N", E3332="N", F3332="N", G3332="N", H3332="Y")), "Y", "N"))</f>
        <v/>
      </c>
    </row>
    <row r="3333">
      <c r="A3333" s="5" t="n"/>
      <c r="B3333" s="5" t="n"/>
      <c r="C3333" s="5" t="n"/>
      <c r="D3333" s="5" t="n"/>
      <c r="E3333" s="5" t="n"/>
      <c r="F3333" s="5" t="n"/>
      <c r="G3333" s="5" t="n"/>
      <c r="H3333" s="5" t="n"/>
      <c r="I3333" s="5" t="n"/>
      <c r="J3333" s="5" t="n"/>
      <c r="K3333" s="5" t="n"/>
      <c r="L3333" s="6">
        <f>IF(OR(D3333="", E3333="", F3333="", G3333="", H3333=""), "", IF(OR(AND(D3333="Y", E3333="N", F3333="N", G3333="N", H3333="N"), AND(D3333="Y", E3333="N", F3333="Y", G3333="N", H3333="N"), AND(D3333="Y", E3333="N", F3333="N", G3333="Y", H3333="N"), AND(D3333="N", E3333="Y", F3333="N", G3333="N", H3333="N"), AND(D3333="N", E3333="Y", F3333="Y", G3333="N", H3333="N"), AND(D3333="N", E3333="Y", F3333="N", G3333="Y", H3333="N"), AND(D3333="N", E3333="N", F3333="Y", G3333="N", H3333="N"), AND(D3333="N", E3333="N", F3333="N", G3333="Y", H3333="N"), AND(D3333="N", E3333="N", F3333="N", G3333="N", H3333="Y")), "Y", "N"))</f>
        <v/>
      </c>
    </row>
    <row r="3334">
      <c r="A3334" s="5" t="n"/>
      <c r="B3334" s="5" t="n"/>
      <c r="C3334" s="5" t="n"/>
      <c r="D3334" s="5" t="n"/>
      <c r="E3334" s="5" t="n"/>
      <c r="F3334" s="5" t="n"/>
      <c r="G3334" s="5" t="n"/>
      <c r="H3334" s="5" t="n"/>
      <c r="I3334" s="5" t="n"/>
      <c r="J3334" s="5" t="n"/>
      <c r="K3334" s="5" t="n"/>
      <c r="L3334" s="6">
        <f>IF(OR(D3334="", E3334="", F3334="", G3334="", H3334=""), "", IF(OR(AND(D3334="Y", E3334="N", F3334="N", G3334="N", H3334="N"), AND(D3334="Y", E3334="N", F3334="Y", G3334="N", H3334="N"), AND(D3334="Y", E3334="N", F3334="N", G3334="Y", H3334="N"), AND(D3334="N", E3334="Y", F3334="N", G3334="N", H3334="N"), AND(D3334="N", E3334="Y", F3334="Y", G3334="N", H3334="N"), AND(D3334="N", E3334="Y", F3334="N", G3334="Y", H3334="N"), AND(D3334="N", E3334="N", F3334="Y", G3334="N", H3334="N"), AND(D3334="N", E3334="N", F3334="N", G3334="Y", H3334="N"), AND(D3334="N", E3334="N", F3334="N", G3334="N", H3334="Y")), "Y", "N"))</f>
        <v/>
      </c>
    </row>
    <row r="3335">
      <c r="A3335" s="5" t="n"/>
      <c r="B3335" s="5" t="n"/>
      <c r="C3335" s="5" t="n"/>
      <c r="D3335" s="5" t="n"/>
      <c r="E3335" s="5" t="n"/>
      <c r="F3335" s="5" t="n"/>
      <c r="G3335" s="5" t="n"/>
      <c r="H3335" s="5" t="n"/>
      <c r="I3335" s="5" t="n"/>
      <c r="J3335" s="5" t="n"/>
      <c r="K3335" s="5" t="n"/>
      <c r="L3335" s="6">
        <f>IF(OR(D3335="", E3335="", F3335="", G3335="", H3335=""), "", IF(OR(AND(D3335="Y", E3335="N", F3335="N", G3335="N", H3335="N"), AND(D3335="Y", E3335="N", F3335="Y", G3335="N", H3335="N"), AND(D3335="Y", E3335="N", F3335="N", G3335="Y", H3335="N"), AND(D3335="N", E3335="Y", F3335="N", G3335="N", H3335="N"), AND(D3335="N", E3335="Y", F3335="Y", G3335="N", H3335="N"), AND(D3335="N", E3335="Y", F3335="N", G3335="Y", H3335="N"), AND(D3335="N", E3335="N", F3335="Y", G3335="N", H3335="N"), AND(D3335="N", E3335="N", F3335="N", G3335="Y", H3335="N"), AND(D3335="N", E3335="N", F3335="N", G3335="N", H3335="Y")), "Y", "N"))</f>
        <v/>
      </c>
    </row>
    <row r="3336">
      <c r="A3336" s="5" t="n"/>
      <c r="B3336" s="5" t="n"/>
      <c r="C3336" s="5" t="n"/>
      <c r="D3336" s="5" t="n"/>
      <c r="E3336" s="5" t="n"/>
      <c r="F3336" s="5" t="n"/>
      <c r="G3336" s="5" t="n"/>
      <c r="H3336" s="5" t="n"/>
      <c r="I3336" s="5" t="n"/>
      <c r="J3336" s="5" t="n"/>
      <c r="K3336" s="5" t="n"/>
      <c r="L3336" s="6">
        <f>IF(OR(D3336="", E3336="", F3336="", G3336="", H3336=""), "", IF(OR(AND(D3336="Y", E3336="N", F3336="N", G3336="N", H3336="N"), AND(D3336="Y", E3336="N", F3336="Y", G3336="N", H3336="N"), AND(D3336="Y", E3336="N", F3336="N", G3336="Y", H3336="N"), AND(D3336="N", E3336="Y", F3336="N", G3336="N", H3336="N"), AND(D3336="N", E3336="Y", F3336="Y", G3336="N", H3336="N"), AND(D3336="N", E3336="Y", F3336="N", G3336="Y", H3336="N"), AND(D3336="N", E3336="N", F3336="Y", G3336="N", H3336="N"), AND(D3336="N", E3336="N", F3336="N", G3336="Y", H3336="N"), AND(D3336="N", E3336="N", F3336="N", G3336="N", H3336="Y")), "Y", "N"))</f>
        <v/>
      </c>
    </row>
    <row r="3337">
      <c r="A3337" s="5" t="n"/>
      <c r="B3337" s="5" t="n"/>
      <c r="C3337" s="5" t="n"/>
      <c r="D3337" s="5" t="n"/>
      <c r="E3337" s="5" t="n"/>
      <c r="F3337" s="5" t="n"/>
      <c r="G3337" s="5" t="n"/>
      <c r="H3337" s="5" t="n"/>
      <c r="I3337" s="5" t="n"/>
      <c r="J3337" s="5" t="n"/>
      <c r="K3337" s="5" t="n"/>
      <c r="L3337" s="6">
        <f>IF(OR(D3337="", E3337="", F3337="", G3337="", H3337=""), "", IF(OR(AND(D3337="Y", E3337="N", F3337="N", G3337="N", H3337="N"), AND(D3337="Y", E3337="N", F3337="Y", G3337="N", H3337="N"), AND(D3337="Y", E3337="N", F3337="N", G3337="Y", H3337="N"), AND(D3337="N", E3337="Y", F3337="N", G3337="N", H3337="N"), AND(D3337="N", E3337="Y", F3337="Y", G3337="N", H3337="N"), AND(D3337="N", E3337="Y", F3337="N", G3337="Y", H3337="N"), AND(D3337="N", E3337="N", F3337="Y", G3337="N", H3337="N"), AND(D3337="N", E3337="N", F3337="N", G3337="Y", H3337="N"), AND(D3337="N", E3337="N", F3337="N", G3337="N", H3337="Y")), "Y", "N"))</f>
        <v/>
      </c>
    </row>
    <row r="3338">
      <c r="A3338" s="5" t="n"/>
      <c r="B3338" s="5" t="n"/>
      <c r="C3338" s="5" t="n"/>
      <c r="D3338" s="5" t="n"/>
      <c r="E3338" s="5" t="n"/>
      <c r="F3338" s="5" t="n"/>
      <c r="G3338" s="5" t="n"/>
      <c r="H3338" s="5" t="n"/>
      <c r="I3338" s="5" t="n"/>
      <c r="J3338" s="5" t="n"/>
      <c r="K3338" s="5" t="n"/>
      <c r="L3338" s="6">
        <f>IF(OR(D3338="", E3338="", F3338="", G3338="", H3338=""), "", IF(OR(AND(D3338="Y", E3338="N", F3338="N", G3338="N", H3338="N"), AND(D3338="Y", E3338="N", F3338="Y", G3338="N", H3338="N"), AND(D3338="Y", E3338="N", F3338="N", G3338="Y", H3338="N"), AND(D3338="N", E3338="Y", F3338="N", G3338="N", H3338="N"), AND(D3338="N", E3338="Y", F3338="Y", G3338="N", H3338="N"), AND(D3338="N", E3338="Y", F3338="N", G3338="Y", H3338="N"), AND(D3338="N", E3338="N", F3338="Y", G3338="N", H3338="N"), AND(D3338="N", E3338="N", F3338="N", G3338="Y", H3338="N"), AND(D3338="N", E3338="N", F3338="N", G3338="N", H3338="Y")), "Y", "N"))</f>
        <v/>
      </c>
    </row>
    <row r="3339">
      <c r="A3339" s="5" t="n"/>
      <c r="B3339" s="5" t="n"/>
      <c r="C3339" s="5" t="n"/>
      <c r="D3339" s="5" t="n"/>
      <c r="E3339" s="5" t="n"/>
      <c r="F3339" s="5" t="n"/>
      <c r="G3339" s="5" t="n"/>
      <c r="H3339" s="5" t="n"/>
      <c r="I3339" s="5" t="n"/>
      <c r="J3339" s="5" t="n"/>
      <c r="K3339" s="5" t="n"/>
      <c r="L3339" s="6">
        <f>IF(OR(D3339="", E3339="", F3339="", G3339="", H3339=""), "", IF(OR(AND(D3339="Y", E3339="N", F3339="N", G3339="N", H3339="N"), AND(D3339="Y", E3339="N", F3339="Y", G3339="N", H3339="N"), AND(D3339="Y", E3339="N", F3339="N", G3339="Y", H3339="N"), AND(D3339="N", E3339="Y", F3339="N", G3339="N", H3339="N"), AND(D3339="N", E3339="Y", F3339="Y", G3339="N", H3339="N"), AND(D3339="N", E3339="Y", F3339="N", G3339="Y", H3339="N"), AND(D3339="N", E3339="N", F3339="Y", G3339="N", H3339="N"), AND(D3339="N", E3339="N", F3339="N", G3339="Y", H3339="N"), AND(D3339="N", E3339="N", F3339="N", G3339="N", H3339="Y")), "Y", "N"))</f>
        <v/>
      </c>
    </row>
    <row r="3340">
      <c r="A3340" s="5" t="n"/>
      <c r="B3340" s="5" t="n"/>
      <c r="C3340" s="5" t="n"/>
      <c r="D3340" s="5" t="n"/>
      <c r="E3340" s="5" t="n"/>
      <c r="F3340" s="5" t="n"/>
      <c r="G3340" s="5" t="n"/>
      <c r="H3340" s="5" t="n"/>
      <c r="I3340" s="5" t="n"/>
      <c r="J3340" s="5" t="n"/>
      <c r="K3340" s="5" t="n"/>
      <c r="L3340" s="6">
        <f>IF(OR(D3340="", E3340="", F3340="", G3340="", H3340=""), "", IF(OR(AND(D3340="Y", E3340="N", F3340="N", G3340="N", H3340="N"), AND(D3340="Y", E3340="N", F3340="Y", G3340="N", H3340="N"), AND(D3340="Y", E3340="N", F3340="N", G3340="Y", H3340="N"), AND(D3340="N", E3340="Y", F3340="N", G3340="N", H3340="N"), AND(D3340="N", E3340="Y", F3340="Y", G3340="N", H3340="N"), AND(D3340="N", E3340="Y", F3340="N", G3340="Y", H3340="N"), AND(D3340="N", E3340="N", F3340="Y", G3340="N", H3340="N"), AND(D3340="N", E3340="N", F3340="N", G3340="Y", H3340="N"), AND(D3340="N", E3340="N", F3340="N", G3340="N", H3340="Y")), "Y", "N"))</f>
        <v/>
      </c>
    </row>
    <row r="3341">
      <c r="A3341" s="5" t="n"/>
      <c r="B3341" s="5" t="n"/>
      <c r="C3341" s="5" t="n"/>
      <c r="D3341" s="5" t="n"/>
      <c r="E3341" s="5" t="n"/>
      <c r="F3341" s="5" t="n"/>
      <c r="G3341" s="5" t="n"/>
      <c r="H3341" s="5" t="n"/>
      <c r="I3341" s="5" t="n"/>
      <c r="J3341" s="5" t="n"/>
      <c r="K3341" s="5" t="n"/>
      <c r="L3341" s="6">
        <f>IF(OR(D3341="", E3341="", F3341="", G3341="", H3341=""), "", IF(OR(AND(D3341="Y", E3341="N", F3341="N", G3341="N", H3341="N"), AND(D3341="Y", E3341="N", F3341="Y", G3341="N", H3341="N"), AND(D3341="Y", E3341="N", F3341="N", G3341="Y", H3341="N"), AND(D3341="N", E3341="Y", F3341="N", G3341="N", H3341="N"), AND(D3341="N", E3341="Y", F3341="Y", G3341="N", H3341="N"), AND(D3341="N", E3341="Y", F3341="N", G3341="Y", H3341="N"), AND(D3341="N", E3341="N", F3341="Y", G3341="N", H3341="N"), AND(D3341="N", E3341="N", F3341="N", G3341="Y", H3341="N"), AND(D3341="N", E3341="N", F3341="N", G3341="N", H3341="Y")), "Y", "N"))</f>
        <v/>
      </c>
    </row>
    <row r="3342">
      <c r="A3342" s="5" t="n"/>
      <c r="B3342" s="5" t="n"/>
      <c r="C3342" s="5" t="n"/>
      <c r="D3342" s="5" t="n"/>
      <c r="E3342" s="5" t="n"/>
      <c r="F3342" s="5" t="n"/>
      <c r="G3342" s="5" t="n"/>
      <c r="H3342" s="5" t="n"/>
      <c r="I3342" s="5" t="n"/>
      <c r="J3342" s="5" t="n"/>
      <c r="K3342" s="5" t="n"/>
      <c r="L3342" s="6">
        <f>IF(OR(D3342="", E3342="", F3342="", G3342="", H3342=""), "", IF(OR(AND(D3342="Y", E3342="N", F3342="N", G3342="N", H3342="N"), AND(D3342="Y", E3342="N", F3342="Y", G3342="N", H3342="N"), AND(D3342="Y", E3342="N", F3342="N", G3342="Y", H3342="N"), AND(D3342="N", E3342="Y", F3342="N", G3342="N", H3342="N"), AND(D3342="N", E3342="Y", F3342="Y", G3342="N", H3342="N"), AND(D3342="N", E3342="Y", F3342="N", G3342="Y", H3342="N"), AND(D3342="N", E3342="N", F3342="Y", G3342="N", H3342="N"), AND(D3342="N", E3342="N", F3342="N", G3342="Y", H3342="N"), AND(D3342="N", E3342="N", F3342="N", G3342="N", H3342="Y")), "Y", "N"))</f>
        <v/>
      </c>
    </row>
    <row r="3343">
      <c r="A3343" s="5" t="n"/>
      <c r="B3343" s="5" t="n"/>
      <c r="C3343" s="5" t="n"/>
      <c r="D3343" s="5" t="n"/>
      <c r="E3343" s="5" t="n"/>
      <c r="F3343" s="5" t="n"/>
      <c r="G3343" s="5" t="n"/>
      <c r="H3343" s="5" t="n"/>
      <c r="I3343" s="5" t="n"/>
      <c r="J3343" s="5" t="n"/>
      <c r="K3343" s="5" t="n"/>
      <c r="L3343" s="6">
        <f>IF(OR(D3343="", E3343="", F3343="", G3343="", H3343=""), "", IF(OR(AND(D3343="Y", E3343="N", F3343="N", G3343="N", H3343="N"), AND(D3343="Y", E3343="N", F3343="Y", G3343="N", H3343="N"), AND(D3343="Y", E3343="N", F3343="N", G3343="Y", H3343="N"), AND(D3343="N", E3343="Y", F3343="N", G3343="N", H3343="N"), AND(D3343="N", E3343="Y", F3343="Y", G3343="N", H3343="N"), AND(D3343="N", E3343="Y", F3343="N", G3343="Y", H3343="N"), AND(D3343="N", E3343="N", F3343="Y", G3343="N", H3343="N"), AND(D3343="N", E3343="N", F3343="N", G3343="Y", H3343="N"), AND(D3343="N", E3343="N", F3343="N", G3343="N", H3343="Y")), "Y", "N"))</f>
        <v/>
      </c>
    </row>
    <row r="3344">
      <c r="A3344" s="5" t="n"/>
      <c r="B3344" s="5" t="n"/>
      <c r="C3344" s="5" t="n"/>
      <c r="D3344" s="5" t="n"/>
      <c r="E3344" s="5" t="n"/>
      <c r="F3344" s="5" t="n"/>
      <c r="G3344" s="5" t="n"/>
      <c r="H3344" s="5" t="n"/>
      <c r="I3344" s="5" t="n"/>
      <c r="J3344" s="5" t="n"/>
      <c r="K3344" s="5" t="n"/>
      <c r="L3344" s="6">
        <f>IF(OR(D3344="", E3344="", F3344="", G3344="", H3344=""), "", IF(OR(AND(D3344="Y", E3344="N", F3344="N", G3344="N", H3344="N"), AND(D3344="Y", E3344="N", F3344="Y", G3344="N", H3344="N"), AND(D3344="Y", E3344="N", F3344="N", G3344="Y", H3344="N"), AND(D3344="N", E3344="Y", F3344="N", G3344="N", H3344="N"), AND(D3344="N", E3344="Y", F3344="Y", G3344="N", H3344="N"), AND(D3344="N", E3344="Y", F3344="N", G3344="Y", H3344="N"), AND(D3344="N", E3344="N", F3344="Y", G3344="N", H3344="N"), AND(D3344="N", E3344="N", F3344="N", G3344="Y", H3344="N"), AND(D3344="N", E3344="N", F3344="N", G3344="N", H3344="Y")), "Y", "N"))</f>
        <v/>
      </c>
    </row>
    <row r="3345">
      <c r="A3345" s="5" t="n"/>
      <c r="B3345" s="5" t="n"/>
      <c r="C3345" s="5" t="n"/>
      <c r="D3345" s="5" t="n"/>
      <c r="E3345" s="5" t="n"/>
      <c r="F3345" s="5" t="n"/>
      <c r="G3345" s="5" t="n"/>
      <c r="H3345" s="5" t="n"/>
      <c r="I3345" s="5" t="n"/>
      <c r="J3345" s="5" t="n"/>
      <c r="K3345" s="5" t="n"/>
      <c r="L3345" s="6">
        <f>IF(OR(D3345="", E3345="", F3345="", G3345="", H3345=""), "", IF(OR(AND(D3345="Y", E3345="N", F3345="N", G3345="N", H3345="N"), AND(D3345="Y", E3345="N", F3345="Y", G3345="N", H3345="N"), AND(D3345="Y", E3345="N", F3345="N", G3345="Y", H3345="N"), AND(D3345="N", E3345="Y", F3345="N", G3345="N", H3345="N"), AND(D3345="N", E3345="Y", F3345="Y", G3345="N", H3345="N"), AND(D3345="N", E3345="Y", F3345="N", G3345="Y", H3345="N"), AND(D3345="N", E3345="N", F3345="Y", G3345="N", H3345="N"), AND(D3345="N", E3345="N", F3345="N", G3345="Y", H3345="N"), AND(D3345="N", E3345="N", F3345="N", G3345="N", H3345="Y")), "Y", "N"))</f>
        <v/>
      </c>
    </row>
    <row r="3346">
      <c r="A3346" s="5" t="n"/>
      <c r="B3346" s="5" t="n"/>
      <c r="C3346" s="5" t="n"/>
      <c r="D3346" s="5" t="n"/>
      <c r="E3346" s="5" t="n"/>
      <c r="F3346" s="5" t="n"/>
      <c r="G3346" s="5" t="n"/>
      <c r="H3346" s="5" t="n"/>
      <c r="I3346" s="5" t="n"/>
      <c r="J3346" s="5" t="n"/>
      <c r="K3346" s="5" t="n"/>
      <c r="L3346" s="6">
        <f>IF(OR(D3346="", E3346="", F3346="", G3346="", H3346=""), "", IF(OR(AND(D3346="Y", E3346="N", F3346="N", G3346="N", H3346="N"), AND(D3346="Y", E3346="N", F3346="Y", G3346="N", H3346="N"), AND(D3346="Y", E3346="N", F3346="N", G3346="Y", H3346="N"), AND(D3346="N", E3346="Y", F3346="N", G3346="N", H3346="N"), AND(D3346="N", E3346="Y", F3346="Y", G3346="N", H3346="N"), AND(D3346="N", E3346="Y", F3346="N", G3346="Y", H3346="N"), AND(D3346="N", E3346="N", F3346="Y", G3346="N", H3346="N"), AND(D3346="N", E3346="N", F3346="N", G3346="Y", H3346="N"), AND(D3346="N", E3346="N", F3346="N", G3346="N", H3346="Y")), "Y", "N"))</f>
        <v/>
      </c>
    </row>
    <row r="3347">
      <c r="A3347" s="5" t="n"/>
      <c r="B3347" s="5" t="n"/>
      <c r="C3347" s="5" t="n"/>
      <c r="D3347" s="5" t="n"/>
      <c r="E3347" s="5" t="n"/>
      <c r="F3347" s="5" t="n"/>
      <c r="G3347" s="5" t="n"/>
      <c r="H3347" s="5" t="n"/>
      <c r="I3347" s="5" t="n"/>
      <c r="J3347" s="5" t="n"/>
      <c r="K3347" s="5" t="n"/>
      <c r="L3347" s="6">
        <f>IF(OR(D3347="", E3347="", F3347="", G3347="", H3347=""), "", IF(OR(AND(D3347="Y", E3347="N", F3347="N", G3347="N", H3347="N"), AND(D3347="Y", E3347="N", F3347="Y", G3347="N", H3347="N"), AND(D3347="Y", E3347="N", F3347="N", G3347="Y", H3347="N"), AND(D3347="N", E3347="Y", F3347="N", G3347="N", H3347="N"), AND(D3347="N", E3347="Y", F3347="Y", G3347="N", H3347="N"), AND(D3347="N", E3347="Y", F3347="N", G3347="Y", H3347="N"), AND(D3347="N", E3347="N", F3347="Y", G3347="N", H3347="N"), AND(D3347="N", E3347="N", F3347="N", G3347="Y", H3347="N"), AND(D3347="N", E3347="N", F3347="N", G3347="N", H3347="Y")), "Y", "N"))</f>
        <v/>
      </c>
    </row>
    <row r="3348">
      <c r="A3348" s="5" t="n"/>
      <c r="B3348" s="5" t="n"/>
      <c r="C3348" s="5" t="n"/>
      <c r="D3348" s="5" t="n"/>
      <c r="E3348" s="5" t="n"/>
      <c r="F3348" s="5" t="n"/>
      <c r="G3348" s="5" t="n"/>
      <c r="H3348" s="5" t="n"/>
      <c r="I3348" s="5" t="n"/>
      <c r="J3348" s="5" t="n"/>
      <c r="K3348" s="5" t="n"/>
      <c r="L3348" s="6">
        <f>IF(OR(D3348="", E3348="", F3348="", G3348="", H3348=""), "", IF(OR(AND(D3348="Y", E3348="N", F3348="N", G3348="N", H3348="N"), AND(D3348="Y", E3348="N", F3348="Y", G3348="N", H3348="N"), AND(D3348="Y", E3348="N", F3348="N", G3348="Y", H3348="N"), AND(D3348="N", E3348="Y", F3348="N", G3348="N", H3348="N"), AND(D3348="N", E3348="Y", F3348="Y", G3348="N", H3348="N"), AND(D3348="N", E3348="Y", F3348="N", G3348="Y", H3348="N"), AND(D3348="N", E3348="N", F3348="Y", G3348="N", H3348="N"), AND(D3348="N", E3348="N", F3348="N", G3348="Y", H3348="N"), AND(D3348="N", E3348="N", F3348="N", G3348="N", H3348="Y")), "Y", "N"))</f>
        <v/>
      </c>
    </row>
    <row r="3349">
      <c r="A3349" s="5" t="n"/>
      <c r="B3349" s="5" t="n"/>
      <c r="C3349" s="5" t="n"/>
      <c r="D3349" s="5" t="n"/>
      <c r="E3349" s="5" t="n"/>
      <c r="F3349" s="5" t="n"/>
      <c r="G3349" s="5" t="n"/>
      <c r="H3349" s="5" t="n"/>
      <c r="I3349" s="5" t="n"/>
      <c r="J3349" s="5" t="n"/>
      <c r="K3349" s="5" t="n"/>
      <c r="L3349" s="6">
        <f>IF(OR(D3349="", E3349="", F3349="", G3349="", H3349=""), "", IF(OR(AND(D3349="Y", E3349="N", F3349="N", G3349="N", H3349="N"), AND(D3349="Y", E3349="N", F3349="Y", G3349="N", H3349="N"), AND(D3349="Y", E3349="N", F3349="N", G3349="Y", H3349="N"), AND(D3349="N", E3349="Y", F3349="N", G3349="N", H3349="N"), AND(D3349="N", E3349="Y", F3349="Y", G3349="N", H3349="N"), AND(D3349="N", E3349="Y", F3349="N", G3349="Y", H3349="N"), AND(D3349="N", E3349="N", F3349="Y", G3349="N", H3349="N"), AND(D3349="N", E3349="N", F3349="N", G3349="Y", H3349="N"), AND(D3349="N", E3349="N", F3349="N", G3349="N", H3349="Y")), "Y", "N"))</f>
        <v/>
      </c>
    </row>
    <row r="3350">
      <c r="A3350" s="5" t="n"/>
      <c r="B3350" s="5" t="n"/>
      <c r="C3350" s="5" t="n"/>
      <c r="D3350" s="5" t="n"/>
      <c r="E3350" s="5" t="n"/>
      <c r="F3350" s="5" t="n"/>
      <c r="G3350" s="5" t="n"/>
      <c r="H3350" s="5" t="n"/>
      <c r="I3350" s="5" t="n"/>
      <c r="J3350" s="5" t="n"/>
      <c r="K3350" s="5" t="n"/>
      <c r="L3350" s="6">
        <f>IF(OR(D3350="", E3350="", F3350="", G3350="", H3350=""), "", IF(OR(AND(D3350="Y", E3350="N", F3350="N", G3350="N", H3350="N"), AND(D3350="Y", E3350="N", F3350="Y", G3350="N", H3350="N"), AND(D3350="Y", E3350="N", F3350="N", G3350="Y", H3350="N"), AND(D3350="N", E3350="Y", F3350="N", G3350="N", H3350="N"), AND(D3350="N", E3350="Y", F3350="Y", G3350="N", H3350="N"), AND(D3350="N", E3350="Y", F3350="N", G3350="Y", H3350="N"), AND(D3350="N", E3350="N", F3350="Y", G3350="N", H3350="N"), AND(D3350="N", E3350="N", F3350="N", G3350="Y", H3350="N"), AND(D3350="N", E3350="N", F3350="N", G3350="N", H3350="Y")), "Y", "N"))</f>
        <v/>
      </c>
    </row>
    <row r="3351">
      <c r="A3351" s="5" t="n"/>
      <c r="B3351" s="5" t="n"/>
      <c r="C3351" s="5" t="n"/>
      <c r="D3351" s="5" t="n"/>
      <c r="E3351" s="5" t="n"/>
      <c r="F3351" s="5" t="n"/>
      <c r="G3351" s="5" t="n"/>
      <c r="H3351" s="5" t="n"/>
      <c r="I3351" s="5" t="n"/>
      <c r="J3351" s="5" t="n"/>
      <c r="K3351" s="5" t="n"/>
      <c r="L3351" s="6">
        <f>IF(OR(D3351="", E3351="", F3351="", G3351="", H3351=""), "", IF(OR(AND(D3351="Y", E3351="N", F3351="N", G3351="N", H3351="N"), AND(D3351="Y", E3351="N", F3351="Y", G3351="N", H3351="N"), AND(D3351="Y", E3351="N", F3351="N", G3351="Y", H3351="N"), AND(D3351="N", E3351="Y", F3351="N", G3351="N", H3351="N"), AND(D3351="N", E3351="Y", F3351="Y", G3351="N", H3351="N"), AND(D3351="N", E3351="Y", F3351="N", G3351="Y", H3351="N"), AND(D3351="N", E3351="N", F3351="Y", G3351="N", H3351="N"), AND(D3351="N", E3351="N", F3351="N", G3351="Y", H3351="N"), AND(D3351="N", E3351="N", F3351="N", G3351="N", H3351="Y")), "Y", "N"))</f>
        <v/>
      </c>
    </row>
    <row r="3352">
      <c r="A3352" s="5" t="n"/>
      <c r="B3352" s="5" t="n"/>
      <c r="C3352" s="5" t="n"/>
      <c r="D3352" s="5" t="n"/>
      <c r="E3352" s="5" t="n"/>
      <c r="F3352" s="5" t="n"/>
      <c r="G3352" s="5" t="n"/>
      <c r="H3352" s="5" t="n"/>
      <c r="I3352" s="5" t="n"/>
      <c r="J3352" s="5" t="n"/>
      <c r="K3352" s="5" t="n"/>
      <c r="L3352" s="6">
        <f>IF(OR(D3352="", E3352="", F3352="", G3352="", H3352=""), "", IF(OR(AND(D3352="Y", E3352="N", F3352="N", G3352="N", H3352="N"), AND(D3352="Y", E3352="N", F3352="Y", G3352="N", H3352="N"), AND(D3352="Y", E3352="N", F3352="N", G3352="Y", H3352="N"), AND(D3352="N", E3352="Y", F3352="N", G3352="N", H3352="N"), AND(D3352="N", E3352="Y", F3352="Y", G3352="N", H3352="N"), AND(D3352="N", E3352="Y", F3352="N", G3352="Y", H3352="N"), AND(D3352="N", E3352="N", F3352="Y", G3352="N", H3352="N"), AND(D3352="N", E3352="N", F3352="N", G3352="Y", H3352="N"), AND(D3352="N", E3352="N", F3352="N", G3352="N", H3352="Y")), "Y", "N"))</f>
        <v/>
      </c>
    </row>
    <row r="3353">
      <c r="A3353" s="5" t="n"/>
      <c r="B3353" s="5" t="n"/>
      <c r="C3353" s="5" t="n"/>
      <c r="D3353" s="5" t="n"/>
      <c r="E3353" s="5" t="n"/>
      <c r="F3353" s="5" t="n"/>
      <c r="G3353" s="5" t="n"/>
      <c r="H3353" s="5" t="n"/>
      <c r="I3353" s="5" t="n"/>
      <c r="J3353" s="5" t="n"/>
      <c r="K3353" s="5" t="n"/>
      <c r="L3353" s="6">
        <f>IF(OR(D3353="", E3353="", F3353="", G3353="", H3353=""), "", IF(OR(AND(D3353="Y", E3353="N", F3353="N", G3353="N", H3353="N"), AND(D3353="Y", E3353="N", F3353="Y", G3353="N", H3353="N"), AND(D3353="Y", E3353="N", F3353="N", G3353="Y", H3353="N"), AND(D3353="N", E3353="Y", F3353="N", G3353="N", H3353="N"), AND(D3353="N", E3353="Y", F3353="Y", G3353="N", H3353="N"), AND(D3353="N", E3353="Y", F3353="N", G3353="Y", H3353="N"), AND(D3353="N", E3353="N", F3353="Y", G3353="N", H3353="N"), AND(D3353="N", E3353="N", F3353="N", G3353="Y", H3353="N"), AND(D3353="N", E3353="N", F3353="N", G3353="N", H3353="Y")), "Y", "N"))</f>
        <v/>
      </c>
    </row>
    <row r="3354">
      <c r="A3354" s="5" t="n"/>
      <c r="B3354" s="5" t="n"/>
      <c r="C3354" s="5" t="n"/>
      <c r="D3354" s="5" t="n"/>
      <c r="E3354" s="5" t="n"/>
      <c r="F3354" s="5" t="n"/>
      <c r="G3354" s="5" t="n"/>
      <c r="H3354" s="5" t="n"/>
      <c r="I3354" s="5" t="n"/>
      <c r="J3354" s="5" t="n"/>
      <c r="K3354" s="5" t="n"/>
      <c r="L3354" s="6">
        <f>IF(OR(D3354="", E3354="", F3354="", G3354="", H3354=""), "", IF(OR(AND(D3354="Y", E3354="N", F3354="N", G3354="N", H3354="N"), AND(D3354="Y", E3354="N", F3354="Y", G3354="N", H3354="N"), AND(D3354="Y", E3354="N", F3354="N", G3354="Y", H3354="N"), AND(D3354="N", E3354="Y", F3354="N", G3354="N", H3354="N"), AND(D3354="N", E3354="Y", F3354="Y", G3354="N", H3354="N"), AND(D3354="N", E3354="Y", F3354="N", G3354="Y", H3354="N"), AND(D3354="N", E3354="N", F3354="Y", G3354="N", H3354="N"), AND(D3354="N", E3354="N", F3354="N", G3354="Y", H3354="N"), AND(D3354="N", E3354="N", F3354="N", G3354="N", H3354="Y")), "Y", "N"))</f>
        <v/>
      </c>
    </row>
    <row r="3355">
      <c r="A3355" s="5" t="n"/>
      <c r="B3355" s="5" t="n"/>
      <c r="C3355" s="5" t="n"/>
      <c r="D3355" s="5" t="n"/>
      <c r="E3355" s="5" t="n"/>
      <c r="F3355" s="5" t="n"/>
      <c r="G3355" s="5" t="n"/>
      <c r="H3355" s="5" t="n"/>
      <c r="I3355" s="5" t="n"/>
      <c r="J3355" s="5" t="n"/>
      <c r="K3355" s="5" t="n"/>
      <c r="L3355" s="6">
        <f>IF(OR(D3355="", E3355="", F3355="", G3355="", H3355=""), "", IF(OR(AND(D3355="Y", E3355="N", F3355="N", G3355="N", H3355="N"), AND(D3355="Y", E3355="N", F3355="Y", G3355="N", H3355="N"), AND(D3355="Y", E3355="N", F3355="N", G3355="Y", H3355="N"), AND(D3355="N", E3355="Y", F3355="N", G3355="N", H3355="N"), AND(D3355="N", E3355="Y", F3355="Y", G3355="N", H3355="N"), AND(D3355="N", E3355="Y", F3355="N", G3355="Y", H3355="N"), AND(D3355="N", E3355="N", F3355="Y", G3355="N", H3355="N"), AND(D3355="N", E3355="N", F3355="N", G3355="Y", H3355="N"), AND(D3355="N", E3355="N", F3355="N", G3355="N", H3355="Y")), "Y", "N"))</f>
        <v/>
      </c>
    </row>
    <row r="3356">
      <c r="A3356" s="5" t="n"/>
      <c r="B3356" s="5" t="n"/>
      <c r="C3356" s="5" t="n"/>
      <c r="D3356" s="5" t="n"/>
      <c r="E3356" s="5" t="n"/>
      <c r="F3356" s="5" t="n"/>
      <c r="G3356" s="5" t="n"/>
      <c r="H3356" s="5" t="n"/>
      <c r="I3356" s="5" t="n"/>
      <c r="J3356" s="5" t="n"/>
      <c r="K3356" s="5" t="n"/>
      <c r="L3356" s="6">
        <f>IF(OR(D3356="", E3356="", F3356="", G3356="", H3356=""), "", IF(OR(AND(D3356="Y", E3356="N", F3356="N", G3356="N", H3356="N"), AND(D3356="Y", E3356="N", F3356="Y", G3356="N", H3356="N"), AND(D3356="Y", E3356="N", F3356="N", G3356="Y", H3356="N"), AND(D3356="N", E3356="Y", F3356="N", G3356="N", H3356="N"), AND(D3356="N", E3356="Y", F3356="Y", G3356="N", H3356="N"), AND(D3356="N", E3356="Y", F3356="N", G3356="Y", H3356="N"), AND(D3356="N", E3356="N", F3356="Y", G3356="N", H3356="N"), AND(D3356="N", E3356="N", F3356="N", G3356="Y", H3356="N"), AND(D3356="N", E3356="N", F3356="N", G3356="N", H3356="Y")), "Y", "N"))</f>
        <v/>
      </c>
    </row>
    <row r="3357">
      <c r="A3357" s="5" t="n"/>
      <c r="B3357" s="5" t="n"/>
      <c r="C3357" s="5" t="n"/>
      <c r="D3357" s="5" t="n"/>
      <c r="E3357" s="5" t="n"/>
      <c r="F3357" s="5" t="n"/>
      <c r="G3357" s="5" t="n"/>
      <c r="H3357" s="5" t="n"/>
      <c r="I3357" s="5" t="n"/>
      <c r="J3357" s="5" t="n"/>
      <c r="K3357" s="5" t="n"/>
      <c r="L3357" s="6">
        <f>IF(OR(D3357="", E3357="", F3357="", G3357="", H3357=""), "", IF(OR(AND(D3357="Y", E3357="N", F3357="N", G3357="N", H3357="N"), AND(D3357="Y", E3357="N", F3357="Y", G3357="N", H3357="N"), AND(D3357="Y", E3357="N", F3357="N", G3357="Y", H3357="N"), AND(D3357="N", E3357="Y", F3357="N", G3357="N", H3357="N"), AND(D3357="N", E3357="Y", F3357="Y", G3357="N", H3357="N"), AND(D3357="N", E3357="Y", F3357="N", G3357="Y", H3357="N"), AND(D3357="N", E3357="N", F3357="Y", G3357="N", H3357="N"), AND(D3357="N", E3357="N", F3357="N", G3357="Y", H3357="N"), AND(D3357="N", E3357="N", F3357="N", G3357="N", H3357="Y")), "Y", "N"))</f>
        <v/>
      </c>
    </row>
    <row r="3358">
      <c r="A3358" s="5" t="n"/>
      <c r="B3358" s="5" t="n"/>
      <c r="C3358" s="5" t="n"/>
      <c r="D3358" s="5" t="n"/>
      <c r="E3358" s="5" t="n"/>
      <c r="F3358" s="5" t="n"/>
      <c r="G3358" s="5" t="n"/>
      <c r="H3358" s="5" t="n"/>
      <c r="I3358" s="5" t="n"/>
      <c r="J3358" s="5" t="n"/>
      <c r="K3358" s="5" t="n"/>
      <c r="L3358" s="6">
        <f>IF(OR(D3358="", E3358="", F3358="", G3358="", H3358=""), "", IF(OR(AND(D3358="Y", E3358="N", F3358="N", G3358="N", H3358="N"), AND(D3358="Y", E3358="N", F3358="Y", G3358="N", H3358="N"), AND(D3358="Y", E3358="N", F3358="N", G3358="Y", H3358="N"), AND(D3358="N", E3358="Y", F3358="N", G3358="N", H3358="N"), AND(D3358="N", E3358="Y", F3358="Y", G3358="N", H3358="N"), AND(D3358="N", E3358="Y", F3358="N", G3358="Y", H3358="N"), AND(D3358="N", E3358="N", F3358="Y", G3358="N", H3358="N"), AND(D3358="N", E3358="N", F3358="N", G3358="Y", H3358="N"), AND(D3358="N", E3358="N", F3358="N", G3358="N", H3358="Y")), "Y", "N"))</f>
        <v/>
      </c>
    </row>
    <row r="3359">
      <c r="A3359" s="5" t="n"/>
      <c r="B3359" s="5" t="n"/>
      <c r="C3359" s="5" t="n"/>
      <c r="D3359" s="5" t="n"/>
      <c r="E3359" s="5" t="n"/>
      <c r="F3359" s="5" t="n"/>
      <c r="G3359" s="5" t="n"/>
      <c r="H3359" s="5" t="n"/>
      <c r="I3359" s="5" t="n"/>
      <c r="J3359" s="5" t="n"/>
      <c r="K3359" s="5" t="n"/>
      <c r="L3359" s="6">
        <f>IF(OR(D3359="", E3359="", F3359="", G3359="", H3359=""), "", IF(OR(AND(D3359="Y", E3359="N", F3359="N", G3359="N", H3359="N"), AND(D3359="Y", E3359="N", F3359="Y", G3359="N", H3359="N"), AND(D3359="Y", E3359="N", F3359="N", G3359="Y", H3359="N"), AND(D3359="N", E3359="Y", F3359="N", G3359="N", H3359="N"), AND(D3359="N", E3359="Y", F3359="Y", G3359="N", H3359="N"), AND(D3359="N", E3359="Y", F3359="N", G3359="Y", H3359="N"), AND(D3359="N", E3359="N", F3359="Y", G3359="N", H3359="N"), AND(D3359="N", E3359="N", F3359="N", G3359="Y", H3359="N"), AND(D3359="N", E3359="N", F3359="N", G3359="N", H3359="Y")), "Y", "N"))</f>
        <v/>
      </c>
    </row>
    <row r="3360">
      <c r="A3360" s="5" t="n"/>
      <c r="B3360" s="5" t="n"/>
      <c r="C3360" s="5" t="n"/>
      <c r="D3360" s="5" t="n"/>
      <c r="E3360" s="5" t="n"/>
      <c r="F3360" s="5" t="n"/>
      <c r="G3360" s="5" t="n"/>
      <c r="H3360" s="5" t="n"/>
      <c r="I3360" s="5" t="n"/>
      <c r="J3360" s="5" t="n"/>
      <c r="K3360" s="5" t="n"/>
      <c r="L3360" s="6">
        <f>IF(OR(D3360="", E3360="", F3360="", G3360="", H3360=""), "", IF(OR(AND(D3360="Y", E3360="N", F3360="N", G3360="N", H3360="N"), AND(D3360="Y", E3360="N", F3360="Y", G3360="N", H3360="N"), AND(D3360="Y", E3360="N", F3360="N", G3360="Y", H3360="N"), AND(D3360="N", E3360="Y", F3360="N", G3360="N", H3360="N"), AND(D3360="N", E3360="Y", F3360="Y", G3360="N", H3360="N"), AND(D3360="N", E3360="Y", F3360="N", G3360="Y", H3360="N"), AND(D3360="N", E3360="N", F3360="Y", G3360="N", H3360="N"), AND(D3360="N", E3360="N", F3360="N", G3360="Y", H3360="N"), AND(D3360="N", E3360="N", F3360="N", G3360="N", H3360="Y")), "Y", "N"))</f>
        <v/>
      </c>
    </row>
    <row r="3361">
      <c r="A3361" s="5" t="n"/>
      <c r="B3361" s="5" t="n"/>
      <c r="C3361" s="5" t="n"/>
      <c r="D3361" s="5" t="n"/>
      <c r="E3361" s="5" t="n"/>
      <c r="F3361" s="5" t="n"/>
      <c r="G3361" s="5" t="n"/>
      <c r="H3361" s="5" t="n"/>
      <c r="I3361" s="5" t="n"/>
      <c r="J3361" s="5" t="n"/>
      <c r="K3361" s="5" t="n"/>
      <c r="L3361" s="6">
        <f>IF(OR(D3361="", E3361="", F3361="", G3361="", H3361=""), "", IF(OR(AND(D3361="Y", E3361="N", F3361="N", G3361="N", H3361="N"), AND(D3361="Y", E3361="N", F3361="Y", G3361="N", H3361="N"), AND(D3361="Y", E3361="N", F3361="N", G3361="Y", H3361="N"), AND(D3361="N", E3361="Y", F3361="N", G3361="N", H3361="N"), AND(D3361="N", E3361="Y", F3361="Y", G3361="N", H3361="N"), AND(D3361="N", E3361="Y", F3361="N", G3361="Y", H3361="N"), AND(D3361="N", E3361="N", F3361="Y", G3361="N", H3361="N"), AND(D3361="N", E3361="N", F3361="N", G3361="Y", H3361="N"), AND(D3361="N", E3361="N", F3361="N", G3361="N", H3361="Y")), "Y", "N"))</f>
        <v/>
      </c>
    </row>
    <row r="3362">
      <c r="A3362" s="5" t="n"/>
      <c r="B3362" s="5" t="n"/>
      <c r="C3362" s="5" t="n"/>
      <c r="D3362" s="5" t="n"/>
      <c r="E3362" s="5" t="n"/>
      <c r="F3362" s="5" t="n"/>
      <c r="G3362" s="5" t="n"/>
      <c r="H3362" s="5" t="n"/>
      <c r="I3362" s="5" t="n"/>
      <c r="J3362" s="5" t="n"/>
      <c r="K3362" s="5" t="n"/>
      <c r="L3362" s="6">
        <f>IF(OR(D3362="", E3362="", F3362="", G3362="", H3362=""), "", IF(OR(AND(D3362="Y", E3362="N", F3362="N", G3362="N", H3362="N"), AND(D3362="Y", E3362="N", F3362="Y", G3362="N", H3362="N"), AND(D3362="Y", E3362="N", F3362="N", G3362="Y", H3362="N"), AND(D3362="N", E3362="Y", F3362="N", G3362="N", H3362="N"), AND(D3362="N", E3362="Y", F3362="Y", G3362="N", H3362="N"), AND(D3362="N", E3362="Y", F3362="N", G3362="Y", H3362="N"), AND(D3362="N", E3362="N", F3362="Y", G3362="N", H3362="N"), AND(D3362="N", E3362="N", F3362="N", G3362="Y", H3362="N"), AND(D3362="N", E3362="N", F3362="N", G3362="N", H3362="Y")), "Y", "N"))</f>
        <v/>
      </c>
    </row>
    <row r="3363">
      <c r="A3363" s="5" t="n"/>
      <c r="B3363" s="5" t="n"/>
      <c r="C3363" s="5" t="n"/>
      <c r="D3363" s="5" t="n"/>
      <c r="E3363" s="5" t="n"/>
      <c r="F3363" s="5" t="n"/>
      <c r="G3363" s="5" t="n"/>
      <c r="H3363" s="5" t="n"/>
      <c r="I3363" s="5" t="n"/>
      <c r="J3363" s="5" t="n"/>
      <c r="K3363" s="5" t="n"/>
      <c r="L3363" s="6">
        <f>IF(OR(D3363="", E3363="", F3363="", G3363="", H3363=""), "", IF(OR(AND(D3363="Y", E3363="N", F3363="N", G3363="N", H3363="N"), AND(D3363="Y", E3363="N", F3363="Y", G3363="N", H3363="N"), AND(D3363="Y", E3363="N", F3363="N", G3363="Y", H3363="N"), AND(D3363="N", E3363="Y", F3363="N", G3363="N", H3363="N"), AND(D3363="N", E3363="Y", F3363="Y", G3363="N", H3363="N"), AND(D3363="N", E3363="Y", F3363="N", G3363="Y", H3363="N"), AND(D3363="N", E3363="N", F3363="Y", G3363="N", H3363="N"), AND(D3363="N", E3363="N", F3363="N", G3363="Y", H3363="N"), AND(D3363="N", E3363="N", F3363="N", G3363="N", H3363="Y")), "Y", "N"))</f>
        <v/>
      </c>
    </row>
    <row r="3364">
      <c r="A3364" s="5" t="n"/>
      <c r="B3364" s="5" t="n"/>
      <c r="C3364" s="5" t="n"/>
      <c r="D3364" s="5" t="n"/>
      <c r="E3364" s="5" t="n"/>
      <c r="F3364" s="5" t="n"/>
      <c r="G3364" s="5" t="n"/>
      <c r="H3364" s="5" t="n"/>
      <c r="I3364" s="5" t="n"/>
      <c r="J3364" s="5" t="n"/>
      <c r="K3364" s="5" t="n"/>
      <c r="L3364" s="6">
        <f>IF(OR(D3364="", E3364="", F3364="", G3364="", H3364=""), "", IF(OR(AND(D3364="Y", E3364="N", F3364="N", G3364="N", H3364="N"), AND(D3364="Y", E3364="N", F3364="Y", G3364="N", H3364="N"), AND(D3364="Y", E3364="N", F3364="N", G3364="Y", H3364="N"), AND(D3364="N", E3364="Y", F3364="N", G3364="N", H3364="N"), AND(D3364="N", E3364="Y", F3364="Y", G3364="N", H3364="N"), AND(D3364="N", E3364="Y", F3364="N", G3364="Y", H3364="N"), AND(D3364="N", E3364="N", F3364="Y", G3364="N", H3364="N"), AND(D3364="N", E3364="N", F3364="N", G3364="Y", H3364="N"), AND(D3364="N", E3364="N", F3364="N", G3364="N", H3364="Y")), "Y", "N"))</f>
        <v/>
      </c>
    </row>
    <row r="3365">
      <c r="A3365" s="5" t="n"/>
      <c r="B3365" s="5" t="n"/>
      <c r="C3365" s="5" t="n"/>
      <c r="D3365" s="5" t="n"/>
      <c r="E3365" s="5" t="n"/>
      <c r="F3365" s="5" t="n"/>
      <c r="G3365" s="5" t="n"/>
      <c r="H3365" s="5" t="n"/>
      <c r="I3365" s="5" t="n"/>
      <c r="J3365" s="5" t="n"/>
      <c r="K3365" s="5" t="n"/>
      <c r="L3365" s="6">
        <f>IF(OR(D3365="", E3365="", F3365="", G3365="", H3365=""), "", IF(OR(AND(D3365="Y", E3365="N", F3365="N", G3365="N", H3365="N"), AND(D3365="Y", E3365="N", F3365="Y", G3365="N", H3365="N"), AND(D3365="Y", E3365="N", F3365="N", G3365="Y", H3365="N"), AND(D3365="N", E3365="Y", F3365="N", G3365="N", H3365="N"), AND(D3365="N", E3365="Y", F3365="Y", G3365="N", H3365="N"), AND(D3365="N", E3365="Y", F3365="N", G3365="Y", H3365="N"), AND(D3365="N", E3365="N", F3365="Y", G3365="N", H3365="N"), AND(D3365="N", E3365="N", F3365="N", G3365="Y", H3365="N"), AND(D3365="N", E3365="N", F3365="N", G3365="N", H3365="Y")), "Y", "N"))</f>
        <v/>
      </c>
    </row>
    <row r="3366">
      <c r="A3366" s="5" t="n"/>
      <c r="B3366" s="5" t="n"/>
      <c r="C3366" s="5" t="n"/>
      <c r="D3366" s="5" t="n"/>
      <c r="E3366" s="5" t="n"/>
      <c r="F3366" s="5" t="n"/>
      <c r="G3366" s="5" t="n"/>
      <c r="H3366" s="5" t="n"/>
      <c r="I3366" s="5" t="n"/>
      <c r="J3366" s="5" t="n"/>
      <c r="K3366" s="5" t="n"/>
      <c r="L3366" s="6">
        <f>IF(OR(D3366="", E3366="", F3366="", G3366="", H3366=""), "", IF(OR(AND(D3366="Y", E3366="N", F3366="N", G3366="N", H3366="N"), AND(D3366="Y", E3366="N", F3366="Y", G3366="N", H3366="N"), AND(D3366="Y", E3366="N", F3366="N", G3366="Y", H3366="N"), AND(D3366="N", E3366="Y", F3366="N", G3366="N", H3366="N"), AND(D3366="N", E3366="Y", F3366="Y", G3366="N", H3366="N"), AND(D3366="N", E3366="Y", F3366="N", G3366="Y", H3366="N"), AND(D3366="N", E3366="N", F3366="Y", G3366="N", H3366="N"), AND(D3366="N", E3366="N", F3366="N", G3366="Y", H3366="N"), AND(D3366="N", E3366="N", F3366="N", G3366="N", H3366="Y")), "Y", "N"))</f>
        <v/>
      </c>
    </row>
    <row r="3367">
      <c r="A3367" s="5" t="n"/>
      <c r="B3367" s="5" t="n"/>
      <c r="C3367" s="5" t="n"/>
      <c r="D3367" s="5" t="n"/>
      <c r="E3367" s="5" t="n"/>
      <c r="F3367" s="5" t="n"/>
      <c r="G3367" s="5" t="n"/>
      <c r="H3367" s="5" t="n"/>
      <c r="I3367" s="5" t="n"/>
      <c r="J3367" s="5" t="n"/>
      <c r="K3367" s="5" t="n"/>
      <c r="L3367" s="6">
        <f>IF(OR(D3367="", E3367="", F3367="", G3367="", H3367=""), "", IF(OR(AND(D3367="Y", E3367="N", F3367="N", G3367="N", H3367="N"), AND(D3367="Y", E3367="N", F3367="Y", G3367="N", H3367="N"), AND(D3367="Y", E3367="N", F3367="N", G3367="Y", H3367="N"), AND(D3367="N", E3367="Y", F3367="N", G3367="N", H3367="N"), AND(D3367="N", E3367="Y", F3367="Y", G3367="N", H3367="N"), AND(D3367="N", E3367="Y", F3367="N", G3367="Y", H3367="N"), AND(D3367="N", E3367="N", F3367="Y", G3367="N", H3367="N"), AND(D3367="N", E3367="N", F3367="N", G3367="Y", H3367="N"), AND(D3367="N", E3367="N", F3367="N", G3367="N", H3367="Y")), "Y", "N"))</f>
        <v/>
      </c>
    </row>
    <row r="3368">
      <c r="A3368" s="5" t="n"/>
      <c r="B3368" s="5" t="n"/>
      <c r="C3368" s="5" t="n"/>
      <c r="D3368" s="5" t="n"/>
      <c r="E3368" s="5" t="n"/>
      <c r="F3368" s="5" t="n"/>
      <c r="G3368" s="5" t="n"/>
      <c r="H3368" s="5" t="n"/>
      <c r="I3368" s="5" t="n"/>
      <c r="J3368" s="5" t="n"/>
      <c r="K3368" s="5" t="n"/>
      <c r="L3368" s="6">
        <f>IF(OR(D3368="", E3368="", F3368="", G3368="", H3368=""), "", IF(OR(AND(D3368="Y", E3368="N", F3368="N", G3368="N", H3368="N"), AND(D3368="Y", E3368="N", F3368="Y", G3368="N", H3368="N"), AND(D3368="Y", E3368="N", F3368="N", G3368="Y", H3368="N"), AND(D3368="N", E3368="Y", F3368="N", G3368="N", H3368="N"), AND(D3368="N", E3368="Y", F3368="Y", G3368="N", H3368="N"), AND(D3368="N", E3368="Y", F3368="N", G3368="Y", H3368="N"), AND(D3368="N", E3368="N", F3368="Y", G3368="N", H3368="N"), AND(D3368="N", E3368="N", F3368="N", G3368="Y", H3368="N"), AND(D3368="N", E3368="N", F3368="N", G3368="N", H3368="Y")), "Y", "N"))</f>
        <v/>
      </c>
    </row>
    <row r="3369">
      <c r="A3369" s="5" t="n"/>
      <c r="B3369" s="5" t="n"/>
      <c r="C3369" s="5" t="n"/>
      <c r="D3369" s="5" t="n"/>
      <c r="E3369" s="5" t="n"/>
      <c r="F3369" s="5" t="n"/>
      <c r="G3369" s="5" t="n"/>
      <c r="H3369" s="5" t="n"/>
      <c r="I3369" s="5" t="n"/>
      <c r="J3369" s="5" t="n"/>
      <c r="K3369" s="5" t="n"/>
      <c r="L3369" s="6">
        <f>IF(OR(D3369="", E3369="", F3369="", G3369="", H3369=""), "", IF(OR(AND(D3369="Y", E3369="N", F3369="N", G3369="N", H3369="N"), AND(D3369="Y", E3369="N", F3369="Y", G3369="N", H3369="N"), AND(D3369="Y", E3369="N", F3369="N", G3369="Y", H3369="N"), AND(D3369="N", E3369="Y", F3369="N", G3369="N", H3369="N"), AND(D3369="N", E3369="Y", F3369="Y", G3369="N", H3369="N"), AND(D3369="N", E3369="Y", F3369="N", G3369="Y", H3369="N"), AND(D3369="N", E3369="N", F3369="Y", G3369="N", H3369="N"), AND(D3369="N", E3369="N", F3369="N", G3369="Y", H3369="N"), AND(D3369="N", E3369="N", F3369="N", G3369="N", H3369="Y")), "Y", "N"))</f>
        <v/>
      </c>
    </row>
    <row r="3370">
      <c r="A3370" s="5" t="n"/>
      <c r="B3370" s="5" t="n"/>
      <c r="C3370" s="5" t="n"/>
      <c r="D3370" s="5" t="n"/>
      <c r="E3370" s="5" t="n"/>
      <c r="F3370" s="5" t="n"/>
      <c r="G3370" s="5" t="n"/>
      <c r="H3370" s="5" t="n"/>
      <c r="I3370" s="5" t="n"/>
      <c r="J3370" s="5" t="n"/>
      <c r="K3370" s="5" t="n"/>
      <c r="L3370" s="6">
        <f>IF(OR(D3370="", E3370="", F3370="", G3370="", H3370=""), "", IF(OR(AND(D3370="Y", E3370="N", F3370="N", G3370="N", H3370="N"), AND(D3370="Y", E3370="N", F3370="Y", G3370="N", H3370="N"), AND(D3370="Y", E3370="N", F3370="N", G3370="Y", H3370="N"), AND(D3370="N", E3370="Y", F3370="N", G3370="N", H3370="N"), AND(D3370="N", E3370="Y", F3370="Y", G3370="N", H3370="N"), AND(D3370="N", E3370="Y", F3370="N", G3370="Y", H3370="N"), AND(D3370="N", E3370="N", F3370="Y", G3370="N", H3370="N"), AND(D3370="N", E3370="N", F3370="N", G3370="Y", H3370="N"), AND(D3370="N", E3370="N", F3370="N", G3370="N", H3370="Y")), "Y", "N"))</f>
        <v/>
      </c>
    </row>
    <row r="3371">
      <c r="A3371" s="5" t="n"/>
      <c r="B3371" s="5" t="n"/>
      <c r="C3371" s="5" t="n"/>
      <c r="D3371" s="5" t="n"/>
      <c r="E3371" s="5" t="n"/>
      <c r="F3371" s="5" t="n"/>
      <c r="G3371" s="5" t="n"/>
      <c r="H3371" s="5" t="n"/>
      <c r="I3371" s="5" t="n"/>
      <c r="J3371" s="5" t="n"/>
      <c r="K3371" s="5" t="n"/>
      <c r="L3371" s="6">
        <f>IF(OR(D3371="", E3371="", F3371="", G3371="", H3371=""), "", IF(OR(AND(D3371="Y", E3371="N", F3371="N", G3371="N", H3371="N"), AND(D3371="Y", E3371="N", F3371="Y", G3371="N", H3371="N"), AND(D3371="Y", E3371="N", F3371="N", G3371="Y", H3371="N"), AND(D3371="N", E3371="Y", F3371="N", G3371="N", H3371="N"), AND(D3371="N", E3371="Y", F3371="Y", G3371="N", H3371="N"), AND(D3371="N", E3371="Y", F3371="N", G3371="Y", H3371="N"), AND(D3371="N", E3371="N", F3371="Y", G3371="N", H3371="N"), AND(D3371="N", E3371="N", F3371="N", G3371="Y", H3371="N"), AND(D3371="N", E3371="N", F3371="N", G3371="N", H3371="Y")), "Y", "N"))</f>
        <v/>
      </c>
    </row>
    <row r="3372">
      <c r="A3372" s="5" t="n"/>
      <c r="B3372" s="5" t="n"/>
      <c r="C3372" s="5" t="n"/>
      <c r="D3372" s="5" t="n"/>
      <c r="E3372" s="5" t="n"/>
      <c r="F3372" s="5" t="n"/>
      <c r="G3372" s="5" t="n"/>
      <c r="H3372" s="5" t="n"/>
      <c r="I3372" s="5" t="n"/>
      <c r="J3372" s="5" t="n"/>
      <c r="K3372" s="5" t="n"/>
      <c r="L3372" s="6">
        <f>IF(OR(D3372="", E3372="", F3372="", G3372="", H3372=""), "", IF(OR(AND(D3372="Y", E3372="N", F3372="N", G3372="N", H3372="N"), AND(D3372="Y", E3372="N", F3372="Y", G3372="N", H3372="N"), AND(D3372="Y", E3372="N", F3372="N", G3372="Y", H3372="N"), AND(D3372="N", E3372="Y", F3372="N", G3372="N", H3372="N"), AND(D3372="N", E3372="Y", F3372="Y", G3372="N", H3372="N"), AND(D3372="N", E3372="Y", F3372="N", G3372="Y", H3372="N"), AND(D3372="N", E3372="N", F3372="Y", G3372="N", H3372="N"), AND(D3372="N", E3372="N", F3372="N", G3372="Y", H3372="N"), AND(D3372="N", E3372="N", F3372="N", G3372="N", H3372="Y")), "Y", "N"))</f>
        <v/>
      </c>
    </row>
    <row r="3373">
      <c r="A3373" s="5" t="n"/>
      <c r="B3373" s="5" t="n"/>
      <c r="C3373" s="5" t="n"/>
      <c r="D3373" s="5" t="n"/>
      <c r="E3373" s="5" t="n"/>
      <c r="F3373" s="5" t="n"/>
      <c r="G3373" s="5" t="n"/>
      <c r="H3373" s="5" t="n"/>
      <c r="I3373" s="5" t="n"/>
      <c r="J3373" s="5" t="n"/>
      <c r="K3373" s="5" t="n"/>
      <c r="L3373" s="6">
        <f>IF(OR(D3373="", E3373="", F3373="", G3373="", H3373=""), "", IF(OR(AND(D3373="Y", E3373="N", F3373="N", G3373="N", H3373="N"), AND(D3373="Y", E3373="N", F3373="Y", G3373="N", H3373="N"), AND(D3373="Y", E3373="N", F3373="N", G3373="Y", H3373="N"), AND(D3373="N", E3373="Y", F3373="N", G3373="N", H3373="N"), AND(D3373="N", E3373="Y", F3373="Y", G3373="N", H3373="N"), AND(D3373="N", E3373="Y", F3373="N", G3373="Y", H3373="N"), AND(D3373="N", E3373="N", F3373="Y", G3373="N", H3373="N"), AND(D3373="N", E3373="N", F3373="N", G3373="Y", H3373="N"), AND(D3373="N", E3373="N", F3373="N", G3373="N", H3373="Y")), "Y", "N"))</f>
        <v/>
      </c>
    </row>
    <row r="3374">
      <c r="A3374" s="5" t="n"/>
      <c r="B3374" s="5" t="n"/>
      <c r="C3374" s="5" t="n"/>
      <c r="D3374" s="5" t="n"/>
      <c r="E3374" s="5" t="n"/>
      <c r="F3374" s="5" t="n"/>
      <c r="G3374" s="5" t="n"/>
      <c r="H3374" s="5" t="n"/>
      <c r="I3374" s="5" t="n"/>
      <c r="J3374" s="5" t="n"/>
      <c r="K3374" s="5" t="n"/>
      <c r="L3374" s="6">
        <f>IF(OR(D3374="", E3374="", F3374="", G3374="", H3374=""), "", IF(OR(AND(D3374="Y", E3374="N", F3374="N", G3374="N", H3374="N"), AND(D3374="Y", E3374="N", F3374="Y", G3374="N", H3374="N"), AND(D3374="Y", E3374="N", F3374="N", G3374="Y", H3374="N"), AND(D3374="N", E3374="Y", F3374="N", G3374="N", H3374="N"), AND(D3374="N", E3374="Y", F3374="Y", G3374="N", H3374="N"), AND(D3374="N", E3374="Y", F3374="N", G3374="Y", H3374="N"), AND(D3374="N", E3374="N", F3374="Y", G3374="N", H3374="N"), AND(D3374="N", E3374="N", F3374="N", G3374="Y", H3374="N"), AND(D3374="N", E3374="N", F3374="N", G3374="N", H3374="Y")), "Y", "N"))</f>
        <v/>
      </c>
    </row>
    <row r="3375">
      <c r="A3375" s="5" t="n"/>
      <c r="B3375" s="5" t="n"/>
      <c r="C3375" s="5" t="n"/>
      <c r="D3375" s="5" t="n"/>
      <c r="E3375" s="5" t="n"/>
      <c r="F3375" s="5" t="n"/>
      <c r="G3375" s="5" t="n"/>
      <c r="H3375" s="5" t="n"/>
      <c r="I3375" s="5" t="n"/>
      <c r="J3375" s="5" t="n"/>
      <c r="K3375" s="5" t="n"/>
      <c r="L3375" s="6">
        <f>IF(OR(D3375="", E3375="", F3375="", G3375="", H3375=""), "", IF(OR(AND(D3375="Y", E3375="N", F3375="N", G3375="N", H3375="N"), AND(D3375="Y", E3375="N", F3375="Y", G3375="N", H3375="N"), AND(D3375="Y", E3375="N", F3375="N", G3375="Y", H3375="N"), AND(D3375="N", E3375="Y", F3375="N", G3375="N", H3375="N"), AND(D3375="N", E3375="Y", F3375="Y", G3375="N", H3375="N"), AND(D3375="N", E3375="Y", F3375="N", G3375="Y", H3375="N"), AND(D3375="N", E3375="N", F3375="Y", G3375="N", H3375="N"), AND(D3375="N", E3375="N", F3375="N", G3375="Y", H3375="N"), AND(D3375="N", E3375="N", F3375="N", G3375="N", H3375="Y")), "Y", "N"))</f>
        <v/>
      </c>
    </row>
    <row r="3376">
      <c r="A3376" s="5" t="n"/>
      <c r="B3376" s="5" t="n"/>
      <c r="C3376" s="5" t="n"/>
      <c r="D3376" s="5" t="n"/>
      <c r="E3376" s="5" t="n"/>
      <c r="F3376" s="5" t="n"/>
      <c r="G3376" s="5" t="n"/>
      <c r="H3376" s="5" t="n"/>
      <c r="I3376" s="5" t="n"/>
      <c r="J3376" s="5" t="n"/>
      <c r="K3376" s="5" t="n"/>
      <c r="L3376" s="6">
        <f>IF(OR(D3376="", E3376="", F3376="", G3376="", H3376=""), "", IF(OR(AND(D3376="Y", E3376="N", F3376="N", G3376="N", H3376="N"), AND(D3376="Y", E3376="N", F3376="Y", G3376="N", H3376="N"), AND(D3376="Y", E3376="N", F3376="N", G3376="Y", H3376="N"), AND(D3376="N", E3376="Y", F3376="N", G3376="N", H3376="N"), AND(D3376="N", E3376="Y", F3376="Y", G3376="N", H3376="N"), AND(D3376="N", E3376="Y", F3376="N", G3376="Y", H3376="N"), AND(D3376="N", E3376="N", F3376="Y", G3376="N", H3376="N"), AND(D3376="N", E3376="N", F3376="N", G3376="Y", H3376="N"), AND(D3376="N", E3376="N", F3376="N", G3376="N", H3376="Y")), "Y", "N"))</f>
        <v/>
      </c>
    </row>
    <row r="3377">
      <c r="A3377" s="5" t="n"/>
      <c r="B3377" s="5" t="n"/>
      <c r="C3377" s="5" t="n"/>
      <c r="D3377" s="5" t="n"/>
      <c r="E3377" s="5" t="n"/>
      <c r="F3377" s="5" t="n"/>
      <c r="G3377" s="5" t="n"/>
      <c r="H3377" s="5" t="n"/>
      <c r="I3377" s="5" t="n"/>
      <c r="J3377" s="5" t="n"/>
      <c r="K3377" s="5" t="n"/>
      <c r="L3377" s="6">
        <f>IF(OR(D3377="", E3377="", F3377="", G3377="", H3377=""), "", IF(OR(AND(D3377="Y", E3377="N", F3377="N", G3377="N", H3377="N"), AND(D3377="Y", E3377="N", F3377="Y", G3377="N", H3377="N"), AND(D3377="Y", E3377="N", F3377="N", G3377="Y", H3377="N"), AND(D3377="N", E3377="Y", F3377="N", G3377="N", H3377="N"), AND(D3377="N", E3377="Y", F3377="Y", G3377="N", H3377="N"), AND(D3377="N", E3377="Y", F3377="N", G3377="Y", H3377="N"), AND(D3377="N", E3377="N", F3377="Y", G3377="N", H3377="N"), AND(D3377="N", E3377="N", F3377="N", G3377="Y", H3377="N"), AND(D3377="N", E3377="N", F3377="N", G3377="N", H3377="Y")), "Y", "N"))</f>
        <v/>
      </c>
    </row>
    <row r="3378">
      <c r="A3378" s="5" t="n"/>
      <c r="B3378" s="5" t="n"/>
      <c r="C3378" s="5" t="n"/>
      <c r="D3378" s="5" t="n"/>
      <c r="E3378" s="5" t="n"/>
      <c r="F3378" s="5" t="n"/>
      <c r="G3378" s="5" t="n"/>
      <c r="H3378" s="5" t="n"/>
      <c r="I3378" s="5" t="n"/>
      <c r="J3378" s="5" t="n"/>
      <c r="K3378" s="5" t="n"/>
      <c r="L3378" s="6">
        <f>IF(OR(D3378="", E3378="", F3378="", G3378="", H3378=""), "", IF(OR(AND(D3378="Y", E3378="N", F3378="N", G3378="N", H3378="N"), AND(D3378="Y", E3378="N", F3378="Y", G3378="N", H3378="N"), AND(D3378="Y", E3378="N", F3378="N", G3378="Y", H3378="N"), AND(D3378="N", E3378="Y", F3378="N", G3378="N", H3378="N"), AND(D3378="N", E3378="Y", F3378="Y", G3378="N", H3378="N"), AND(D3378="N", E3378="Y", F3378="N", G3378="Y", H3378="N"), AND(D3378="N", E3378="N", F3378="Y", G3378="N", H3378="N"), AND(D3378="N", E3378="N", F3378="N", G3378="Y", H3378="N"), AND(D3378="N", E3378="N", F3378="N", G3378="N", H3378="Y")), "Y", "N"))</f>
        <v/>
      </c>
    </row>
    <row r="3379">
      <c r="A3379" s="5" t="n"/>
      <c r="B3379" s="5" t="n"/>
      <c r="C3379" s="5" t="n"/>
      <c r="D3379" s="5" t="n"/>
      <c r="E3379" s="5" t="n"/>
      <c r="F3379" s="5" t="n"/>
      <c r="G3379" s="5" t="n"/>
      <c r="H3379" s="5" t="n"/>
      <c r="I3379" s="5" t="n"/>
      <c r="J3379" s="5" t="n"/>
      <c r="K3379" s="5" t="n"/>
      <c r="L3379" s="6">
        <f>IF(OR(D3379="", E3379="", F3379="", G3379="", H3379=""), "", IF(OR(AND(D3379="Y", E3379="N", F3379="N", G3379="N", H3379="N"), AND(D3379="Y", E3379="N", F3379="Y", G3379="N", H3379="N"), AND(D3379="Y", E3379="N", F3379="N", G3379="Y", H3379="N"), AND(D3379="N", E3379="Y", F3379="N", G3379="N", H3379="N"), AND(D3379="N", E3379="Y", F3379="Y", G3379="N", H3379="N"), AND(D3379="N", E3379="Y", F3379="N", G3379="Y", H3379="N"), AND(D3379="N", E3379="N", F3379="Y", G3379="N", H3379="N"), AND(D3379="N", E3379="N", F3379="N", G3379="Y", H3379="N"), AND(D3379="N", E3379="N", F3379="N", G3379="N", H3379="Y")), "Y", "N"))</f>
        <v/>
      </c>
    </row>
    <row r="3380">
      <c r="A3380" s="5" t="n"/>
      <c r="B3380" s="5" t="n"/>
      <c r="C3380" s="5" t="n"/>
      <c r="D3380" s="5" t="n"/>
      <c r="E3380" s="5" t="n"/>
      <c r="F3380" s="5" t="n"/>
      <c r="G3380" s="5" t="n"/>
      <c r="H3380" s="5" t="n"/>
      <c r="I3380" s="5" t="n"/>
      <c r="J3380" s="5" t="n"/>
      <c r="K3380" s="5" t="n"/>
      <c r="L3380" s="6">
        <f>IF(OR(D3380="", E3380="", F3380="", G3380="", H3380=""), "", IF(OR(AND(D3380="Y", E3380="N", F3380="N", G3380="N", H3380="N"), AND(D3380="Y", E3380="N", F3380="Y", G3380="N", H3380="N"), AND(D3380="Y", E3380="N", F3380="N", G3380="Y", H3380="N"), AND(D3380="N", E3380="Y", F3380="N", G3380="N", H3380="N"), AND(D3380="N", E3380="Y", F3380="Y", G3380="N", H3380="N"), AND(D3380="N", E3380="Y", F3380="N", G3380="Y", H3380="N"), AND(D3380="N", E3380="N", F3380="Y", G3380="N", H3380="N"), AND(D3380="N", E3380="N", F3380="N", G3380="Y", H3380="N"), AND(D3380="N", E3380="N", F3380="N", G3380="N", H3380="Y")), "Y", "N"))</f>
        <v/>
      </c>
    </row>
    <row r="3381">
      <c r="A3381" s="5" t="n"/>
      <c r="B3381" s="5" t="n"/>
      <c r="C3381" s="5" t="n"/>
      <c r="D3381" s="5" t="n"/>
      <c r="E3381" s="5" t="n"/>
      <c r="F3381" s="5" t="n"/>
      <c r="G3381" s="5" t="n"/>
      <c r="H3381" s="5" t="n"/>
      <c r="I3381" s="5" t="n"/>
      <c r="J3381" s="5" t="n"/>
      <c r="K3381" s="5" t="n"/>
      <c r="L3381" s="6">
        <f>IF(OR(D3381="", E3381="", F3381="", G3381="", H3381=""), "", IF(OR(AND(D3381="Y", E3381="N", F3381="N", G3381="N", H3381="N"), AND(D3381="Y", E3381="N", F3381="Y", G3381="N", H3381="N"), AND(D3381="Y", E3381="N", F3381="N", G3381="Y", H3381="N"), AND(D3381="N", E3381="Y", F3381="N", G3381="N", H3381="N"), AND(D3381="N", E3381="Y", F3381="Y", G3381="N", H3381="N"), AND(D3381="N", E3381="Y", F3381="N", G3381="Y", H3381="N"), AND(D3381="N", E3381="N", F3381="Y", G3381="N", H3381="N"), AND(D3381="N", E3381="N", F3381="N", G3381="Y", H3381="N"), AND(D3381="N", E3381="N", F3381="N", G3381="N", H3381="Y")), "Y", "N"))</f>
        <v/>
      </c>
    </row>
    <row r="3382">
      <c r="A3382" s="5" t="n"/>
      <c r="B3382" s="5" t="n"/>
      <c r="C3382" s="5" t="n"/>
      <c r="D3382" s="5" t="n"/>
      <c r="E3382" s="5" t="n"/>
      <c r="F3382" s="5" t="n"/>
      <c r="G3382" s="5" t="n"/>
      <c r="H3382" s="5" t="n"/>
      <c r="I3382" s="5" t="n"/>
      <c r="J3382" s="5" t="n"/>
      <c r="K3382" s="5" t="n"/>
      <c r="L3382" s="6">
        <f>IF(OR(D3382="", E3382="", F3382="", G3382="", H3382=""), "", IF(OR(AND(D3382="Y", E3382="N", F3382="N", G3382="N", H3382="N"), AND(D3382="Y", E3382="N", F3382="Y", G3382="N", H3382="N"), AND(D3382="Y", E3382="N", F3382="N", G3382="Y", H3382="N"), AND(D3382="N", E3382="Y", F3382="N", G3382="N", H3382="N"), AND(D3382="N", E3382="Y", F3382="Y", G3382="N", H3382="N"), AND(D3382="N", E3382="Y", F3382="N", G3382="Y", H3382="N"), AND(D3382="N", E3382="N", F3382="Y", G3382="N", H3382="N"), AND(D3382="N", E3382="N", F3382="N", G3382="Y", H3382="N"), AND(D3382="N", E3382="N", F3382="N", G3382="N", H3382="Y")), "Y", "N"))</f>
        <v/>
      </c>
    </row>
    <row r="3383">
      <c r="A3383" s="5" t="n"/>
      <c r="B3383" s="5" t="n"/>
      <c r="C3383" s="5" t="n"/>
      <c r="D3383" s="5" t="n"/>
      <c r="E3383" s="5" t="n"/>
      <c r="F3383" s="5" t="n"/>
      <c r="G3383" s="5" t="n"/>
      <c r="H3383" s="5" t="n"/>
      <c r="I3383" s="5" t="n"/>
      <c r="J3383" s="5" t="n"/>
      <c r="K3383" s="5" t="n"/>
      <c r="L3383" s="6">
        <f>IF(OR(D3383="", E3383="", F3383="", G3383="", H3383=""), "", IF(OR(AND(D3383="Y", E3383="N", F3383="N", G3383="N", H3383="N"), AND(D3383="Y", E3383="N", F3383="Y", G3383="N", H3383="N"), AND(D3383="Y", E3383="N", F3383="N", G3383="Y", H3383="N"), AND(D3383="N", E3383="Y", F3383="N", G3383="N", H3383="N"), AND(D3383="N", E3383="Y", F3383="Y", G3383="N", H3383="N"), AND(D3383="N", E3383="Y", F3383="N", G3383="Y", H3383="N"), AND(D3383="N", E3383="N", F3383="Y", G3383="N", H3383="N"), AND(D3383="N", E3383="N", F3383="N", G3383="Y", H3383="N"), AND(D3383="N", E3383="N", F3383="N", G3383="N", H3383="Y")), "Y", "N"))</f>
        <v/>
      </c>
    </row>
    <row r="3384">
      <c r="A3384" s="5" t="n"/>
      <c r="B3384" s="5" t="n"/>
      <c r="C3384" s="5" t="n"/>
      <c r="D3384" s="5" t="n"/>
      <c r="E3384" s="5" t="n"/>
      <c r="F3384" s="5" t="n"/>
      <c r="G3384" s="5" t="n"/>
      <c r="H3384" s="5" t="n"/>
      <c r="I3384" s="5" t="n"/>
      <c r="J3384" s="5" t="n"/>
      <c r="K3384" s="5" t="n"/>
      <c r="L3384" s="6">
        <f>IF(OR(D3384="", E3384="", F3384="", G3384="", H3384=""), "", IF(OR(AND(D3384="Y", E3384="N", F3384="N", G3384="N", H3384="N"), AND(D3384="Y", E3384="N", F3384="Y", G3384="N", H3384="N"), AND(D3384="Y", E3384="N", F3384="N", G3384="Y", H3384="N"), AND(D3384="N", E3384="Y", F3384="N", G3384="N", H3384="N"), AND(D3384="N", E3384="Y", F3384="Y", G3384="N", H3384="N"), AND(D3384="N", E3384="Y", F3384="N", G3384="Y", H3384="N"), AND(D3384="N", E3384="N", F3384="Y", G3384="N", H3384="N"), AND(D3384="N", E3384="N", F3384="N", G3384="Y", H3384="N"), AND(D3384="N", E3384="N", F3384="N", G3384="N", H3384="Y")), "Y", "N"))</f>
        <v/>
      </c>
    </row>
    <row r="3385">
      <c r="A3385" s="5" t="n"/>
      <c r="B3385" s="5" t="n"/>
      <c r="C3385" s="5" t="n"/>
      <c r="D3385" s="5" t="n"/>
      <c r="E3385" s="5" t="n"/>
      <c r="F3385" s="5" t="n"/>
      <c r="G3385" s="5" t="n"/>
      <c r="H3385" s="5" t="n"/>
      <c r="I3385" s="5" t="n"/>
      <c r="J3385" s="5" t="n"/>
      <c r="K3385" s="5" t="n"/>
      <c r="L3385" s="6">
        <f>IF(OR(D3385="", E3385="", F3385="", G3385="", H3385=""), "", IF(OR(AND(D3385="Y", E3385="N", F3385="N", G3385="N", H3385="N"), AND(D3385="Y", E3385="N", F3385="Y", G3385="N", H3385="N"), AND(D3385="Y", E3385="N", F3385="N", G3385="Y", H3385="N"), AND(D3385="N", E3385="Y", F3385="N", G3385="N", H3385="N"), AND(D3385="N", E3385="Y", F3385="Y", G3385="N", H3385="N"), AND(D3385="N", E3385="Y", F3385="N", G3385="Y", H3385="N"), AND(D3385="N", E3385="N", F3385="Y", G3385="N", H3385="N"), AND(D3385="N", E3385="N", F3385="N", G3385="Y", H3385="N"), AND(D3385="N", E3385="N", F3385="N", G3385="N", H3385="Y")), "Y", "N"))</f>
        <v/>
      </c>
    </row>
    <row r="3386">
      <c r="A3386" s="5" t="n"/>
      <c r="B3386" s="5" t="n"/>
      <c r="C3386" s="5" t="n"/>
      <c r="D3386" s="5" t="n"/>
      <c r="E3386" s="5" t="n"/>
      <c r="F3386" s="5" t="n"/>
      <c r="G3386" s="5" t="n"/>
      <c r="H3386" s="5" t="n"/>
      <c r="I3386" s="5" t="n"/>
      <c r="J3386" s="5" t="n"/>
      <c r="K3386" s="5" t="n"/>
      <c r="L3386" s="6">
        <f>IF(OR(D3386="", E3386="", F3386="", G3386="", H3386=""), "", IF(OR(AND(D3386="Y", E3386="N", F3386="N", G3386="N", H3386="N"), AND(D3386="Y", E3386="N", F3386="Y", G3386="N", H3386="N"), AND(D3386="Y", E3386="N", F3386="N", G3386="Y", H3386="N"), AND(D3386="N", E3386="Y", F3386="N", G3386="N", H3386="N"), AND(D3386="N", E3386="Y", F3386="Y", G3386="N", H3386="N"), AND(D3386="N", E3386="Y", F3386="N", G3386="Y", H3386="N"), AND(D3386="N", E3386="N", F3386="Y", G3386="N", H3386="N"), AND(D3386="N", E3386="N", F3386="N", G3386="Y", H3386="N"), AND(D3386="N", E3386="N", F3386="N", G3386="N", H3386="Y")), "Y", "N"))</f>
        <v/>
      </c>
    </row>
    <row r="3387">
      <c r="A3387" s="5" t="n"/>
      <c r="B3387" s="5" t="n"/>
      <c r="C3387" s="5" t="n"/>
      <c r="D3387" s="5" t="n"/>
      <c r="E3387" s="5" t="n"/>
      <c r="F3387" s="5" t="n"/>
      <c r="G3387" s="5" t="n"/>
      <c r="H3387" s="5" t="n"/>
      <c r="I3387" s="5" t="n"/>
      <c r="J3387" s="5" t="n"/>
      <c r="K3387" s="5" t="n"/>
      <c r="L3387" s="6">
        <f>IF(OR(D3387="", E3387="", F3387="", G3387="", H3387=""), "", IF(OR(AND(D3387="Y", E3387="N", F3387="N", G3387="N", H3387="N"), AND(D3387="Y", E3387="N", F3387="Y", G3387="N", H3387="N"), AND(D3387="Y", E3387="N", F3387="N", G3387="Y", H3387="N"), AND(D3387="N", E3387="Y", F3387="N", G3387="N", H3387="N"), AND(D3387="N", E3387="Y", F3387="Y", G3387="N", H3387="N"), AND(D3387="N", E3387="Y", F3387="N", G3387="Y", H3387="N"), AND(D3387="N", E3387="N", F3387="Y", G3387="N", H3387="N"), AND(D3387="N", E3387="N", F3387="N", G3387="Y", H3387="N"), AND(D3387="N", E3387="N", F3387="N", G3387="N", H3387="Y")), "Y", "N"))</f>
        <v/>
      </c>
    </row>
    <row r="3388">
      <c r="A3388" s="5" t="n"/>
      <c r="B3388" s="5" t="n"/>
      <c r="C3388" s="5" t="n"/>
      <c r="D3388" s="5" t="n"/>
      <c r="E3388" s="5" t="n"/>
      <c r="F3388" s="5" t="n"/>
      <c r="G3388" s="5" t="n"/>
      <c r="H3388" s="5" t="n"/>
      <c r="I3388" s="5" t="n"/>
      <c r="J3388" s="5" t="n"/>
      <c r="K3388" s="5" t="n"/>
      <c r="L3388" s="6">
        <f>IF(OR(D3388="", E3388="", F3388="", G3388="", H3388=""), "", IF(OR(AND(D3388="Y", E3388="N", F3388="N", G3388="N", H3388="N"), AND(D3388="Y", E3388="N", F3388="Y", G3388="N", H3388="N"), AND(D3388="Y", E3388="N", F3388="N", G3388="Y", H3388="N"), AND(D3388="N", E3388="Y", F3388="N", G3388="N", H3388="N"), AND(D3388="N", E3388="Y", F3388="Y", G3388="N", H3388="N"), AND(D3388="N", E3388="Y", F3388="N", G3388="Y", H3388="N"), AND(D3388="N", E3388="N", F3388="Y", G3388="N", H3388="N"), AND(D3388="N", E3388="N", F3388="N", G3388="Y", H3388="N"), AND(D3388="N", E3388="N", F3388="N", G3388="N", H3388="Y")), "Y", "N"))</f>
        <v/>
      </c>
    </row>
    <row r="3389">
      <c r="A3389" s="5" t="n"/>
      <c r="B3389" s="5" t="n"/>
      <c r="C3389" s="5" t="n"/>
      <c r="D3389" s="5" t="n"/>
      <c r="E3389" s="5" t="n"/>
      <c r="F3389" s="5" t="n"/>
      <c r="G3389" s="5" t="n"/>
      <c r="H3389" s="5" t="n"/>
      <c r="I3389" s="5" t="n"/>
      <c r="J3389" s="5" t="n"/>
      <c r="K3389" s="5" t="n"/>
      <c r="L3389" s="6">
        <f>IF(OR(D3389="", E3389="", F3389="", G3389="", H3389=""), "", IF(OR(AND(D3389="Y", E3389="N", F3389="N", G3389="N", H3389="N"), AND(D3389="Y", E3389="N", F3389="Y", G3389="N", H3389="N"), AND(D3389="Y", E3389="N", F3389="N", G3389="Y", H3389="N"), AND(D3389="N", E3389="Y", F3389="N", G3389="N", H3389="N"), AND(D3389="N", E3389="Y", F3389="Y", G3389="N", H3389="N"), AND(D3389="N", E3389="Y", F3389="N", G3389="Y", H3389="N"), AND(D3389="N", E3389="N", F3389="Y", G3389="N", H3389="N"), AND(D3389="N", E3389="N", F3389="N", G3389="Y", H3389="N"), AND(D3389="N", E3389="N", F3389="N", G3389="N", H3389="Y")), "Y", "N"))</f>
        <v/>
      </c>
    </row>
    <row r="3390">
      <c r="A3390" s="5" t="n"/>
      <c r="B3390" s="5" t="n"/>
      <c r="C3390" s="5" t="n"/>
      <c r="D3390" s="5" t="n"/>
      <c r="E3390" s="5" t="n"/>
      <c r="F3390" s="5" t="n"/>
      <c r="G3390" s="5" t="n"/>
      <c r="H3390" s="5" t="n"/>
      <c r="I3390" s="5" t="n"/>
      <c r="J3390" s="5" t="n"/>
      <c r="K3390" s="5" t="n"/>
      <c r="L3390" s="6">
        <f>IF(OR(D3390="", E3390="", F3390="", G3390="", H3390=""), "", IF(OR(AND(D3390="Y", E3390="N", F3390="N", G3390="N", H3390="N"), AND(D3390="Y", E3390="N", F3390="Y", G3390="N", H3390="N"), AND(D3390="Y", E3390="N", F3390="N", G3390="Y", H3390="N"), AND(D3390="N", E3390="Y", F3390="N", G3390="N", H3390="N"), AND(D3390="N", E3390="Y", F3390="Y", G3390="N", H3390="N"), AND(D3390="N", E3390="Y", F3390="N", G3390="Y", H3390="N"), AND(D3390="N", E3390="N", F3390="Y", G3390="N", H3390="N"), AND(D3390="N", E3390="N", F3390="N", G3390="Y", H3390="N"), AND(D3390="N", E3390="N", F3390="N", G3390="N", H3390="Y")), "Y", "N"))</f>
        <v/>
      </c>
    </row>
    <row r="3391">
      <c r="A3391" s="5" t="n"/>
      <c r="B3391" s="5" t="n"/>
      <c r="C3391" s="5" t="n"/>
      <c r="D3391" s="5" t="n"/>
      <c r="E3391" s="5" t="n"/>
      <c r="F3391" s="5" t="n"/>
      <c r="G3391" s="5" t="n"/>
      <c r="H3391" s="5" t="n"/>
      <c r="I3391" s="5" t="n"/>
      <c r="J3391" s="5" t="n"/>
      <c r="K3391" s="5" t="n"/>
      <c r="L3391" s="6">
        <f>IF(OR(D3391="", E3391="", F3391="", G3391="", H3391=""), "", IF(OR(AND(D3391="Y", E3391="N", F3391="N", G3391="N", H3391="N"), AND(D3391="Y", E3391="N", F3391="Y", G3391="N", H3391="N"), AND(D3391="Y", E3391="N", F3391="N", G3391="Y", H3391="N"), AND(D3391="N", E3391="Y", F3391="N", G3391="N", H3391="N"), AND(D3391="N", E3391="Y", F3391="Y", G3391="N", H3391="N"), AND(D3391="N", E3391="Y", F3391="N", G3391="Y", H3391="N"), AND(D3391="N", E3391="N", F3391="Y", G3391="N", H3391="N"), AND(D3391="N", E3391="N", F3391="N", G3391="Y", H3391="N"), AND(D3391="N", E3391="N", F3391="N", G3391="N", H3391="Y")), "Y", "N"))</f>
        <v/>
      </c>
    </row>
    <row r="3392">
      <c r="A3392" s="5" t="n"/>
      <c r="B3392" s="5" t="n"/>
      <c r="C3392" s="5" t="n"/>
      <c r="D3392" s="5" t="n"/>
      <c r="E3392" s="5" t="n"/>
      <c r="F3392" s="5" t="n"/>
      <c r="G3392" s="5" t="n"/>
      <c r="H3392" s="5" t="n"/>
      <c r="I3392" s="5" t="n"/>
      <c r="J3392" s="5" t="n"/>
      <c r="K3392" s="5" t="n"/>
      <c r="L3392" s="6">
        <f>IF(OR(D3392="", E3392="", F3392="", G3392="", H3392=""), "", IF(OR(AND(D3392="Y", E3392="N", F3392="N", G3392="N", H3392="N"), AND(D3392="Y", E3392="N", F3392="Y", G3392="N", H3392="N"), AND(D3392="Y", E3392="N", F3392="N", G3392="Y", H3392="N"), AND(D3392="N", E3392="Y", F3392="N", G3392="N", H3392="N"), AND(D3392="N", E3392="Y", F3392="Y", G3392="N", H3392="N"), AND(D3392="N", E3392="Y", F3392="N", G3392="Y", H3392="N"), AND(D3392="N", E3392="N", F3392="Y", G3392="N", H3392="N"), AND(D3392="N", E3392="N", F3392="N", G3392="Y", H3392="N"), AND(D3392="N", E3392="N", F3392="N", G3392="N", H3392="Y")), "Y", "N"))</f>
        <v/>
      </c>
    </row>
    <row r="3393">
      <c r="A3393" s="5" t="n"/>
      <c r="B3393" s="5" t="n"/>
      <c r="C3393" s="5" t="n"/>
      <c r="D3393" s="5" t="n"/>
      <c r="E3393" s="5" t="n"/>
      <c r="F3393" s="5" t="n"/>
      <c r="G3393" s="5" t="n"/>
      <c r="H3393" s="5" t="n"/>
      <c r="I3393" s="5" t="n"/>
      <c r="J3393" s="5" t="n"/>
      <c r="K3393" s="5" t="n"/>
      <c r="L3393" s="6">
        <f>IF(OR(D3393="", E3393="", F3393="", G3393="", H3393=""), "", IF(OR(AND(D3393="Y", E3393="N", F3393="N", G3393="N", H3393="N"), AND(D3393="Y", E3393="N", F3393="Y", G3393="N", H3393="N"), AND(D3393="Y", E3393="N", F3393="N", G3393="Y", H3393="N"), AND(D3393="N", E3393="Y", F3393="N", G3393="N", H3393="N"), AND(D3393="N", E3393="Y", F3393="Y", G3393="N", H3393="N"), AND(D3393="N", E3393="Y", F3393="N", G3393="Y", H3393="N"), AND(D3393="N", E3393="N", F3393="Y", G3393="N", H3393="N"), AND(D3393="N", E3393="N", F3393="N", G3393="Y", H3393="N"), AND(D3393="N", E3393="N", F3393="N", G3393="N", H3393="Y")), "Y", "N"))</f>
        <v/>
      </c>
    </row>
    <row r="3394">
      <c r="A3394" s="5" t="n"/>
      <c r="B3394" s="5" t="n"/>
      <c r="C3394" s="5" t="n"/>
      <c r="D3394" s="5" t="n"/>
      <c r="E3394" s="5" t="n"/>
      <c r="F3394" s="5" t="n"/>
      <c r="G3394" s="5" t="n"/>
      <c r="H3394" s="5" t="n"/>
      <c r="I3394" s="5" t="n"/>
      <c r="J3394" s="5" t="n"/>
      <c r="K3394" s="5" t="n"/>
      <c r="L3394" s="6">
        <f>IF(OR(D3394="", E3394="", F3394="", G3394="", H3394=""), "", IF(OR(AND(D3394="Y", E3394="N", F3394="N", G3394="N", H3394="N"), AND(D3394="Y", E3394="N", F3394="Y", G3394="N", H3394="N"), AND(D3394="Y", E3394="N", F3394="N", G3394="Y", H3394="N"), AND(D3394="N", E3394="Y", F3394="N", G3394="N", H3394="N"), AND(D3394="N", E3394="Y", F3394="Y", G3394="N", H3394="N"), AND(D3394="N", E3394="Y", F3394="N", G3394="Y", H3394="N"), AND(D3394="N", E3394="N", F3394="Y", G3394="N", H3394="N"), AND(D3394="N", E3394="N", F3394="N", G3394="Y", H3394="N"), AND(D3394="N", E3394="N", F3394="N", G3394="N", H3394="Y")), "Y", "N"))</f>
        <v/>
      </c>
    </row>
    <row r="3395">
      <c r="A3395" s="5" t="n"/>
      <c r="B3395" s="5" t="n"/>
      <c r="C3395" s="5" t="n"/>
      <c r="D3395" s="5" t="n"/>
      <c r="E3395" s="5" t="n"/>
      <c r="F3395" s="5" t="n"/>
      <c r="G3395" s="5" t="n"/>
      <c r="H3395" s="5" t="n"/>
      <c r="I3395" s="5" t="n"/>
      <c r="J3395" s="5" t="n"/>
      <c r="K3395" s="5" t="n"/>
      <c r="L3395" s="6">
        <f>IF(OR(D3395="", E3395="", F3395="", G3395="", H3395=""), "", IF(OR(AND(D3395="Y", E3395="N", F3395="N", G3395="N", H3395="N"), AND(D3395="Y", E3395="N", F3395="Y", G3395="N", H3395="N"), AND(D3395="Y", E3395="N", F3395="N", G3395="Y", H3395="N"), AND(D3395="N", E3395="Y", F3395="N", G3395="N", H3395="N"), AND(D3395="N", E3395="Y", F3395="Y", G3395="N", H3395="N"), AND(D3395="N", E3395="Y", F3395="N", G3395="Y", H3395="N"), AND(D3395="N", E3395="N", F3395="Y", G3395="N", H3395="N"), AND(D3395="N", E3395="N", F3395="N", G3395="Y", H3395="N"), AND(D3395="N", E3395="N", F3395="N", G3395="N", H3395="Y")), "Y", "N"))</f>
        <v/>
      </c>
    </row>
    <row r="3396">
      <c r="A3396" s="5" t="n"/>
      <c r="B3396" s="5" t="n"/>
      <c r="C3396" s="5" t="n"/>
      <c r="D3396" s="5" t="n"/>
      <c r="E3396" s="5" t="n"/>
      <c r="F3396" s="5" t="n"/>
      <c r="G3396" s="5" t="n"/>
      <c r="H3396" s="5" t="n"/>
      <c r="I3396" s="5" t="n"/>
      <c r="J3396" s="5" t="n"/>
      <c r="K3396" s="5" t="n"/>
      <c r="L3396" s="6">
        <f>IF(OR(D3396="", E3396="", F3396="", G3396="", H3396=""), "", IF(OR(AND(D3396="Y", E3396="N", F3396="N", G3396="N", H3396="N"), AND(D3396="Y", E3396="N", F3396="Y", G3396="N", H3396="N"), AND(D3396="Y", E3396="N", F3396="N", G3396="Y", H3396="N"), AND(D3396="N", E3396="Y", F3396="N", G3396="N", H3396="N"), AND(D3396="N", E3396="Y", F3396="Y", G3396="N", H3396="N"), AND(D3396="N", E3396="Y", F3396="N", G3396="Y", H3396="N"), AND(D3396="N", E3396="N", F3396="Y", G3396="N", H3396="N"), AND(D3396="N", E3396="N", F3396="N", G3396="Y", H3396="N"), AND(D3396="N", E3396="N", F3396="N", G3396="N", H3396="Y")), "Y", "N"))</f>
        <v/>
      </c>
    </row>
    <row r="3397">
      <c r="A3397" s="5" t="n"/>
      <c r="B3397" s="5" t="n"/>
      <c r="C3397" s="5" t="n"/>
      <c r="D3397" s="5" t="n"/>
      <c r="E3397" s="5" t="n"/>
      <c r="F3397" s="5" t="n"/>
      <c r="G3397" s="5" t="n"/>
      <c r="H3397" s="5" t="n"/>
      <c r="I3397" s="5" t="n"/>
      <c r="J3397" s="5" t="n"/>
      <c r="K3397" s="5" t="n"/>
      <c r="L3397" s="6">
        <f>IF(OR(D3397="", E3397="", F3397="", G3397="", H3397=""), "", IF(OR(AND(D3397="Y", E3397="N", F3397="N", G3397="N", H3397="N"), AND(D3397="Y", E3397="N", F3397="Y", G3397="N", H3397="N"), AND(D3397="Y", E3397="N", F3397="N", G3397="Y", H3397="N"), AND(D3397="N", E3397="Y", F3397="N", G3397="N", H3397="N"), AND(D3397="N", E3397="Y", F3397="Y", G3397="N", H3397="N"), AND(D3397="N", E3397="Y", F3397="N", G3397="Y", H3397="N"), AND(D3397="N", E3397="N", F3397="Y", G3397="N", H3397="N"), AND(D3397="N", E3397="N", F3397="N", G3397="Y", H3397="N"), AND(D3397="N", E3397="N", F3397="N", G3397="N", H3397="Y")), "Y", "N"))</f>
        <v/>
      </c>
    </row>
    <row r="3398">
      <c r="A3398" s="5" t="n"/>
      <c r="B3398" s="5" t="n"/>
      <c r="C3398" s="5" t="n"/>
      <c r="D3398" s="5" t="n"/>
      <c r="E3398" s="5" t="n"/>
      <c r="F3398" s="5" t="n"/>
      <c r="G3398" s="5" t="n"/>
      <c r="H3398" s="5" t="n"/>
      <c r="I3398" s="5" t="n"/>
      <c r="J3398" s="5" t="n"/>
      <c r="K3398" s="5" t="n"/>
      <c r="L3398" s="6">
        <f>IF(OR(D3398="", E3398="", F3398="", G3398="", H3398=""), "", IF(OR(AND(D3398="Y", E3398="N", F3398="N", G3398="N", H3398="N"), AND(D3398="Y", E3398="N", F3398="Y", G3398="N", H3398="N"), AND(D3398="Y", E3398="N", F3398="N", G3398="Y", H3398="N"), AND(D3398="N", E3398="Y", F3398="N", G3398="N", H3398="N"), AND(D3398="N", E3398="Y", F3398="Y", G3398="N", H3398="N"), AND(D3398="N", E3398="Y", F3398="N", G3398="Y", H3398="N"), AND(D3398="N", E3398="N", F3398="Y", G3398="N", H3398="N"), AND(D3398="N", E3398="N", F3398="N", G3398="Y", H3398="N"), AND(D3398="N", E3398="N", F3398="N", G3398="N", H3398="Y")), "Y", "N"))</f>
        <v/>
      </c>
    </row>
    <row r="3399">
      <c r="A3399" s="5" t="n"/>
      <c r="B3399" s="5" t="n"/>
      <c r="C3399" s="5" t="n"/>
      <c r="D3399" s="5" t="n"/>
      <c r="E3399" s="5" t="n"/>
      <c r="F3399" s="5" t="n"/>
      <c r="G3399" s="5" t="n"/>
      <c r="H3399" s="5" t="n"/>
      <c r="I3399" s="5" t="n"/>
      <c r="J3399" s="5" t="n"/>
      <c r="K3399" s="5" t="n"/>
      <c r="L3399" s="6">
        <f>IF(OR(D3399="", E3399="", F3399="", G3399="", H3399=""), "", IF(OR(AND(D3399="Y", E3399="N", F3399="N", G3399="N", H3399="N"), AND(D3399="Y", E3399="N", F3399="Y", G3399="N", H3399="N"), AND(D3399="Y", E3399="N", F3399="N", G3399="Y", H3399="N"), AND(D3399="N", E3399="Y", F3399="N", G3399="N", H3399="N"), AND(D3399="N", E3399="Y", F3399="Y", G3399="N", H3399="N"), AND(D3399="N", E3399="Y", F3399="N", G3399="Y", H3399="N"), AND(D3399="N", E3399="N", F3399="Y", G3399="N", H3399="N"), AND(D3399="N", E3399="N", F3399="N", G3399="Y", H3399="N"), AND(D3399="N", E3399="N", F3399="N", G3399="N", H3399="Y")), "Y", "N"))</f>
        <v/>
      </c>
    </row>
    <row r="3400">
      <c r="A3400" s="5" t="n"/>
      <c r="B3400" s="5" t="n"/>
      <c r="C3400" s="5" t="n"/>
      <c r="D3400" s="5" t="n"/>
      <c r="E3400" s="5" t="n"/>
      <c r="F3400" s="5" t="n"/>
      <c r="G3400" s="5" t="n"/>
      <c r="H3400" s="5" t="n"/>
      <c r="I3400" s="5" t="n"/>
      <c r="J3400" s="5" t="n"/>
      <c r="K3400" s="5" t="n"/>
      <c r="L3400" s="6">
        <f>IF(OR(D3400="", E3400="", F3400="", G3400="", H3400=""), "", IF(OR(AND(D3400="Y", E3400="N", F3400="N", G3400="N", H3400="N"), AND(D3400="Y", E3400="N", F3400="Y", G3400="N", H3400="N"), AND(D3400="Y", E3400="N", F3400="N", G3400="Y", H3400="N"), AND(D3400="N", E3400="Y", F3400="N", G3400="N", H3400="N"), AND(D3400="N", E3400="Y", F3400="Y", G3400="N", H3400="N"), AND(D3400="N", E3400="Y", F3400="N", G3400="Y", H3400="N"), AND(D3400="N", E3400="N", F3400="Y", G3400="N", H3400="N"), AND(D3400="N", E3400="N", F3400="N", G3400="Y", H3400="N"), AND(D3400="N", E3400="N", F3400="N", G3400="N", H3400="Y")), "Y", "N"))</f>
        <v/>
      </c>
    </row>
    <row r="3401">
      <c r="A3401" s="5" t="n"/>
      <c r="B3401" s="5" t="n"/>
      <c r="C3401" s="5" t="n"/>
      <c r="D3401" s="5" t="n"/>
      <c r="E3401" s="5" t="n"/>
      <c r="F3401" s="5" t="n"/>
      <c r="G3401" s="5" t="n"/>
      <c r="H3401" s="5" t="n"/>
      <c r="I3401" s="5" t="n"/>
      <c r="J3401" s="5" t="n"/>
      <c r="K3401" s="5" t="n"/>
      <c r="L3401" s="6">
        <f>IF(OR(D3401="", E3401="", F3401="", G3401="", H3401=""), "", IF(OR(AND(D3401="Y", E3401="N", F3401="N", G3401="N", H3401="N"), AND(D3401="Y", E3401="N", F3401="Y", G3401="N", H3401="N"), AND(D3401="Y", E3401="N", F3401="N", G3401="Y", H3401="N"), AND(D3401="N", E3401="Y", F3401="N", G3401="N", H3401="N"), AND(D3401="N", E3401="Y", F3401="Y", G3401="N", H3401="N"), AND(D3401="N", E3401="Y", F3401="N", G3401="Y", H3401="N"), AND(D3401="N", E3401="N", F3401="Y", G3401="N", H3401="N"), AND(D3401="N", E3401="N", F3401="N", G3401="Y", H3401="N"), AND(D3401="N", E3401="N", F3401="N", G3401="N", H3401="Y")), "Y", "N"))</f>
        <v/>
      </c>
    </row>
    <row r="3402">
      <c r="A3402" s="5" t="n"/>
      <c r="B3402" s="5" t="n"/>
      <c r="C3402" s="5" t="n"/>
      <c r="D3402" s="5" t="n"/>
      <c r="E3402" s="5" t="n"/>
      <c r="F3402" s="5" t="n"/>
      <c r="G3402" s="5" t="n"/>
      <c r="H3402" s="5" t="n"/>
      <c r="I3402" s="5" t="n"/>
      <c r="J3402" s="5" t="n"/>
      <c r="K3402" s="5" t="n"/>
      <c r="L3402" s="6">
        <f>IF(OR(D3402="", E3402="", F3402="", G3402="", H3402=""), "", IF(OR(AND(D3402="Y", E3402="N", F3402="N", G3402="N", H3402="N"), AND(D3402="Y", E3402="N", F3402="Y", G3402="N", H3402="N"), AND(D3402="Y", E3402="N", F3402="N", G3402="Y", H3402="N"), AND(D3402="N", E3402="Y", F3402="N", G3402="N", H3402="N"), AND(D3402="N", E3402="Y", F3402="Y", G3402="N", H3402="N"), AND(D3402="N", E3402="Y", F3402="N", G3402="Y", H3402="N"), AND(D3402="N", E3402="N", F3402="Y", G3402="N", H3402="N"), AND(D3402="N", E3402="N", F3402="N", G3402="Y", H3402="N"), AND(D3402="N", E3402="N", F3402="N", G3402="N", H3402="Y")), "Y", "N"))</f>
        <v/>
      </c>
    </row>
    <row r="3403">
      <c r="A3403" s="5" t="n"/>
      <c r="B3403" s="5" t="n"/>
      <c r="C3403" s="5" t="n"/>
      <c r="D3403" s="5" t="n"/>
      <c r="E3403" s="5" t="n"/>
      <c r="F3403" s="5" t="n"/>
      <c r="G3403" s="5" t="n"/>
      <c r="H3403" s="5" t="n"/>
      <c r="I3403" s="5" t="n"/>
      <c r="J3403" s="5" t="n"/>
      <c r="K3403" s="5" t="n"/>
      <c r="L3403" s="6">
        <f>IF(OR(D3403="", E3403="", F3403="", G3403="", H3403=""), "", IF(OR(AND(D3403="Y", E3403="N", F3403="N", G3403="N", H3403="N"), AND(D3403="Y", E3403="N", F3403="Y", G3403="N", H3403="N"), AND(D3403="Y", E3403="N", F3403="N", G3403="Y", H3403="N"), AND(D3403="N", E3403="Y", F3403="N", G3403="N", H3403="N"), AND(D3403="N", E3403="Y", F3403="Y", G3403="N", H3403="N"), AND(D3403="N", E3403="Y", F3403="N", G3403="Y", H3403="N"), AND(D3403="N", E3403="N", F3403="Y", G3403="N", H3403="N"), AND(D3403="N", E3403="N", F3403="N", G3403="Y", H3403="N"), AND(D3403="N", E3403="N", F3403="N", G3403="N", H3403="Y")), "Y", "N"))</f>
        <v/>
      </c>
    </row>
    <row r="3404">
      <c r="A3404" s="5" t="n"/>
      <c r="B3404" s="5" t="n"/>
      <c r="C3404" s="5" t="n"/>
      <c r="D3404" s="5" t="n"/>
      <c r="E3404" s="5" t="n"/>
      <c r="F3404" s="5" t="n"/>
      <c r="G3404" s="5" t="n"/>
      <c r="H3404" s="5" t="n"/>
      <c r="I3404" s="5" t="n"/>
      <c r="J3404" s="5" t="n"/>
      <c r="K3404" s="5" t="n"/>
      <c r="L3404" s="6">
        <f>IF(OR(D3404="", E3404="", F3404="", G3404="", H3404=""), "", IF(OR(AND(D3404="Y", E3404="N", F3404="N", G3404="N", H3404="N"), AND(D3404="Y", E3404="N", F3404="Y", G3404="N", H3404="N"), AND(D3404="Y", E3404="N", F3404="N", G3404="Y", H3404="N"), AND(D3404="N", E3404="Y", F3404="N", G3404="N", H3404="N"), AND(D3404="N", E3404="Y", F3404="Y", G3404="N", H3404="N"), AND(D3404="N", E3404="Y", F3404="N", G3404="Y", H3404="N"), AND(D3404="N", E3404="N", F3404="Y", G3404="N", H3404="N"), AND(D3404="N", E3404="N", F3404="N", G3404="Y", H3404="N"), AND(D3404="N", E3404="N", F3404="N", G3404="N", H3404="Y")), "Y", "N"))</f>
        <v/>
      </c>
    </row>
    <row r="3405">
      <c r="A3405" s="5" t="n"/>
      <c r="B3405" s="5" t="n"/>
      <c r="C3405" s="5" t="n"/>
      <c r="D3405" s="5" t="n"/>
      <c r="E3405" s="5" t="n"/>
      <c r="F3405" s="5" t="n"/>
      <c r="G3405" s="5" t="n"/>
      <c r="H3405" s="5" t="n"/>
      <c r="I3405" s="5" t="n"/>
      <c r="J3405" s="5" t="n"/>
      <c r="K3405" s="5" t="n"/>
      <c r="L3405" s="6">
        <f>IF(OR(D3405="", E3405="", F3405="", G3405="", H3405=""), "", IF(OR(AND(D3405="Y", E3405="N", F3405="N", G3405="N", H3405="N"), AND(D3405="Y", E3405="N", F3405="Y", G3405="N", H3405="N"), AND(D3405="Y", E3405="N", F3405="N", G3405="Y", H3405="N"), AND(D3405="N", E3405="Y", F3405="N", G3405="N", H3405="N"), AND(D3405="N", E3405="Y", F3405="Y", G3405="N", H3405="N"), AND(D3405="N", E3405="Y", F3405="N", G3405="Y", H3405="N"), AND(D3405="N", E3405="N", F3405="Y", G3405="N", H3405="N"), AND(D3405="N", E3405="N", F3405="N", G3405="Y", H3405="N"), AND(D3405="N", E3405="N", F3405="N", G3405="N", H3405="Y")), "Y", "N"))</f>
        <v/>
      </c>
    </row>
    <row r="3406">
      <c r="A3406" s="5" t="n"/>
      <c r="B3406" s="5" t="n"/>
      <c r="C3406" s="5" t="n"/>
      <c r="D3406" s="5" t="n"/>
      <c r="E3406" s="5" t="n"/>
      <c r="F3406" s="5" t="n"/>
      <c r="G3406" s="5" t="n"/>
      <c r="H3406" s="5" t="n"/>
      <c r="I3406" s="5" t="n"/>
      <c r="J3406" s="5" t="n"/>
      <c r="K3406" s="5" t="n"/>
      <c r="L3406" s="6">
        <f>IF(OR(D3406="", E3406="", F3406="", G3406="", H3406=""), "", IF(OR(AND(D3406="Y", E3406="N", F3406="N", G3406="N", H3406="N"), AND(D3406="Y", E3406="N", F3406="Y", G3406="N", H3406="N"), AND(D3406="Y", E3406="N", F3406="N", G3406="Y", H3406="N"), AND(D3406="N", E3406="Y", F3406="N", G3406="N", H3406="N"), AND(D3406="N", E3406="Y", F3406="Y", G3406="N", H3406="N"), AND(D3406="N", E3406="Y", F3406="N", G3406="Y", H3406="N"), AND(D3406="N", E3406="N", F3406="Y", G3406="N", H3406="N"), AND(D3406="N", E3406="N", F3406="N", G3406="Y", H3406="N"), AND(D3406="N", E3406="N", F3406="N", G3406="N", H3406="Y")), "Y", "N"))</f>
        <v/>
      </c>
    </row>
    <row r="3407">
      <c r="A3407" s="5" t="n"/>
      <c r="B3407" s="5" t="n"/>
      <c r="C3407" s="5" t="n"/>
      <c r="D3407" s="5" t="n"/>
      <c r="E3407" s="5" t="n"/>
      <c r="F3407" s="5" t="n"/>
      <c r="G3407" s="5" t="n"/>
      <c r="H3407" s="5" t="n"/>
      <c r="I3407" s="5" t="n"/>
      <c r="J3407" s="5" t="n"/>
      <c r="K3407" s="5" t="n"/>
      <c r="L3407" s="6">
        <f>IF(OR(D3407="", E3407="", F3407="", G3407="", H3407=""), "", IF(OR(AND(D3407="Y", E3407="N", F3407="N", G3407="N", H3407="N"), AND(D3407="Y", E3407="N", F3407="Y", G3407="N", H3407="N"), AND(D3407="Y", E3407="N", F3407="N", G3407="Y", H3407="N"), AND(D3407="N", E3407="Y", F3407="N", G3407="N", H3407="N"), AND(D3407="N", E3407="Y", F3407="Y", G3407="N", H3407="N"), AND(D3407="N", E3407="Y", F3407="N", G3407="Y", H3407="N"), AND(D3407="N", E3407="N", F3407="Y", G3407="N", H3407="N"), AND(D3407="N", E3407="N", F3407="N", G3407="Y", H3407="N"), AND(D3407="N", E3407="N", F3407="N", G3407="N", H3407="Y")), "Y", "N"))</f>
        <v/>
      </c>
    </row>
    <row r="3408">
      <c r="A3408" s="5" t="n"/>
      <c r="B3408" s="5" t="n"/>
      <c r="C3408" s="5" t="n"/>
      <c r="D3408" s="5" t="n"/>
      <c r="E3408" s="5" t="n"/>
      <c r="F3408" s="5" t="n"/>
      <c r="G3408" s="5" t="n"/>
      <c r="H3408" s="5" t="n"/>
      <c r="I3408" s="5" t="n"/>
      <c r="J3408" s="5" t="n"/>
      <c r="K3408" s="5" t="n"/>
      <c r="L3408" s="6">
        <f>IF(OR(D3408="", E3408="", F3408="", G3408="", H3408=""), "", IF(OR(AND(D3408="Y", E3408="N", F3408="N", G3408="N", H3408="N"), AND(D3408="Y", E3408="N", F3408="Y", G3408="N", H3408="N"), AND(D3408="Y", E3408="N", F3408="N", G3408="Y", H3408="N"), AND(D3408="N", E3408="Y", F3408="N", G3408="N", H3408="N"), AND(D3408="N", E3408="Y", F3408="Y", G3408="N", H3408="N"), AND(D3408="N", E3408="Y", F3408="N", G3408="Y", H3408="N"), AND(D3408="N", E3408="N", F3408="Y", G3408="N", H3408="N"), AND(D3408="N", E3408="N", F3408="N", G3408="Y", H3408="N"), AND(D3408="N", E3408="N", F3408="N", G3408="N", H3408="Y")), "Y", "N"))</f>
        <v/>
      </c>
    </row>
    <row r="3409">
      <c r="A3409" s="5" t="n"/>
      <c r="B3409" s="5" t="n"/>
      <c r="C3409" s="5" t="n"/>
      <c r="D3409" s="5" t="n"/>
      <c r="E3409" s="5" t="n"/>
      <c r="F3409" s="5" t="n"/>
      <c r="G3409" s="5" t="n"/>
      <c r="H3409" s="5" t="n"/>
      <c r="I3409" s="5" t="n"/>
      <c r="J3409" s="5" t="n"/>
      <c r="K3409" s="5" t="n"/>
      <c r="L3409" s="6">
        <f>IF(OR(D3409="", E3409="", F3409="", G3409="", H3409=""), "", IF(OR(AND(D3409="Y", E3409="N", F3409="N", G3409="N", H3409="N"), AND(D3409="Y", E3409="N", F3409="Y", G3409="N", H3409="N"), AND(D3409="Y", E3409="N", F3409="N", G3409="Y", H3409="N"), AND(D3409="N", E3409="Y", F3409="N", G3409="N", H3409="N"), AND(D3409="N", E3409="Y", F3409="Y", G3409="N", H3409="N"), AND(D3409="N", E3409="Y", F3409="N", G3409="Y", H3409="N"), AND(D3409="N", E3409="N", F3409="Y", G3409="N", H3409="N"), AND(D3409="N", E3409="N", F3409="N", G3409="Y", H3409="N"), AND(D3409="N", E3409="N", F3409="N", G3409="N", H3409="Y")), "Y", "N"))</f>
        <v/>
      </c>
    </row>
    <row r="3410">
      <c r="A3410" s="5" t="n"/>
      <c r="B3410" s="5" t="n"/>
      <c r="C3410" s="5" t="n"/>
      <c r="D3410" s="5" t="n"/>
      <c r="E3410" s="5" t="n"/>
      <c r="F3410" s="5" t="n"/>
      <c r="G3410" s="5" t="n"/>
      <c r="H3410" s="5" t="n"/>
      <c r="I3410" s="5" t="n"/>
      <c r="J3410" s="5" t="n"/>
      <c r="K3410" s="5" t="n"/>
      <c r="L3410" s="6">
        <f>IF(OR(D3410="", E3410="", F3410="", G3410="", H3410=""), "", IF(OR(AND(D3410="Y", E3410="N", F3410="N", G3410="N", H3410="N"), AND(D3410="Y", E3410="N", F3410="Y", G3410="N", H3410="N"), AND(D3410="Y", E3410="N", F3410="N", G3410="Y", H3410="N"), AND(D3410="N", E3410="Y", F3410="N", G3410="N", H3410="N"), AND(D3410="N", E3410="Y", F3410="Y", G3410="N", H3410="N"), AND(D3410="N", E3410="Y", F3410="N", G3410="Y", H3410="N"), AND(D3410="N", E3410="N", F3410="Y", G3410="N", H3410="N"), AND(D3410="N", E3410="N", F3410="N", G3410="Y", H3410="N"), AND(D3410="N", E3410="N", F3410="N", G3410="N", H3410="Y")), "Y", "N"))</f>
        <v/>
      </c>
    </row>
    <row r="3411">
      <c r="A3411" s="5" t="n"/>
      <c r="B3411" s="5" t="n"/>
      <c r="C3411" s="5" t="n"/>
      <c r="D3411" s="5" t="n"/>
      <c r="E3411" s="5" t="n"/>
      <c r="F3411" s="5" t="n"/>
      <c r="G3411" s="5" t="n"/>
      <c r="H3411" s="5" t="n"/>
      <c r="I3411" s="5" t="n"/>
      <c r="J3411" s="5" t="n"/>
      <c r="K3411" s="5" t="n"/>
      <c r="L3411" s="6">
        <f>IF(OR(D3411="", E3411="", F3411="", G3411="", H3411=""), "", IF(OR(AND(D3411="Y", E3411="N", F3411="N", G3411="N", H3411="N"), AND(D3411="Y", E3411="N", F3411="Y", G3411="N", H3411="N"), AND(D3411="Y", E3411="N", F3411="N", G3411="Y", H3411="N"), AND(D3411="N", E3411="Y", F3411="N", G3411="N", H3411="N"), AND(D3411="N", E3411="Y", F3411="Y", G3411="N", H3411="N"), AND(D3411="N", E3411="Y", F3411="N", G3411="Y", H3411="N"), AND(D3411="N", E3411="N", F3411="Y", G3411="N", H3411="N"), AND(D3411="N", E3411="N", F3411="N", G3411="Y", H3411="N"), AND(D3411="N", E3411="N", F3411="N", G3411="N", H3411="Y")), "Y", "N"))</f>
        <v/>
      </c>
    </row>
    <row r="3412">
      <c r="A3412" s="5" t="n"/>
      <c r="B3412" s="5" t="n"/>
      <c r="C3412" s="5" t="n"/>
      <c r="D3412" s="5" t="n"/>
      <c r="E3412" s="5" t="n"/>
      <c r="F3412" s="5" t="n"/>
      <c r="G3412" s="5" t="n"/>
      <c r="H3412" s="5" t="n"/>
      <c r="I3412" s="5" t="n"/>
      <c r="J3412" s="5" t="n"/>
      <c r="K3412" s="5" t="n"/>
      <c r="L3412" s="6">
        <f>IF(OR(D3412="", E3412="", F3412="", G3412="", H3412=""), "", IF(OR(AND(D3412="Y", E3412="N", F3412="N", G3412="N", H3412="N"), AND(D3412="Y", E3412="N", F3412="Y", G3412="N", H3412="N"), AND(D3412="Y", E3412="N", F3412="N", G3412="Y", H3412="N"), AND(D3412="N", E3412="Y", F3412="N", G3412="N", H3412="N"), AND(D3412="N", E3412="Y", F3412="Y", G3412="N", H3412="N"), AND(D3412="N", E3412="Y", F3412="N", G3412="Y", H3412="N"), AND(D3412="N", E3412="N", F3412="Y", G3412="N", H3412="N"), AND(D3412="N", E3412="N", F3412="N", G3412="Y", H3412="N"), AND(D3412="N", E3412="N", F3412="N", G3412="N", H3412="Y")), "Y", "N"))</f>
        <v/>
      </c>
    </row>
    <row r="3413">
      <c r="A3413" s="5" t="n"/>
      <c r="B3413" s="5" t="n"/>
      <c r="C3413" s="5" t="n"/>
      <c r="D3413" s="5" t="n"/>
      <c r="E3413" s="5" t="n"/>
      <c r="F3413" s="5" t="n"/>
      <c r="G3413" s="5" t="n"/>
      <c r="H3413" s="5" t="n"/>
      <c r="I3413" s="5" t="n"/>
      <c r="J3413" s="5" t="n"/>
      <c r="K3413" s="5" t="n"/>
      <c r="L3413" s="6">
        <f>IF(OR(D3413="", E3413="", F3413="", G3413="", H3413=""), "", IF(OR(AND(D3413="Y", E3413="N", F3413="N", G3413="N", H3413="N"), AND(D3413="Y", E3413="N", F3413="Y", G3413="N", H3413="N"), AND(D3413="Y", E3413="N", F3413="N", G3413="Y", H3413="N"), AND(D3413="N", E3413="Y", F3413="N", G3413="N", H3413="N"), AND(D3413="N", E3413="Y", F3413="Y", G3413="N", H3413="N"), AND(D3413="N", E3413="Y", F3413="N", G3413="Y", H3413="N"), AND(D3413="N", E3413="N", F3413="Y", G3413="N", H3413="N"), AND(D3413="N", E3413="N", F3413="N", G3413="Y", H3413="N"), AND(D3413="N", E3413="N", F3413="N", G3413="N", H3413="Y")), "Y", "N"))</f>
        <v/>
      </c>
    </row>
    <row r="3414">
      <c r="A3414" s="5" t="n"/>
      <c r="B3414" s="5" t="n"/>
      <c r="C3414" s="5" t="n"/>
      <c r="D3414" s="5" t="n"/>
      <c r="E3414" s="5" t="n"/>
      <c r="F3414" s="5" t="n"/>
      <c r="G3414" s="5" t="n"/>
      <c r="H3414" s="5" t="n"/>
      <c r="I3414" s="5" t="n"/>
      <c r="J3414" s="5" t="n"/>
      <c r="K3414" s="5" t="n"/>
      <c r="L3414" s="6">
        <f>IF(OR(D3414="", E3414="", F3414="", G3414="", H3414=""), "", IF(OR(AND(D3414="Y", E3414="N", F3414="N", G3414="N", H3414="N"), AND(D3414="Y", E3414="N", F3414="Y", G3414="N", H3414="N"), AND(D3414="Y", E3414="N", F3414="N", G3414="Y", H3414="N"), AND(D3414="N", E3414="Y", F3414="N", G3414="N", H3414="N"), AND(D3414="N", E3414="Y", F3414="Y", G3414="N", H3414="N"), AND(D3414="N", E3414="Y", F3414="N", G3414="Y", H3414="N"), AND(D3414="N", E3414="N", F3414="Y", G3414="N", H3414="N"), AND(D3414="N", E3414="N", F3414="N", G3414="Y", H3414="N"), AND(D3414="N", E3414="N", F3414="N", G3414="N", H3414="Y")), "Y", "N"))</f>
        <v/>
      </c>
    </row>
    <row r="3415">
      <c r="A3415" s="5" t="n"/>
      <c r="B3415" s="5" t="n"/>
      <c r="C3415" s="5" t="n"/>
      <c r="D3415" s="5" t="n"/>
      <c r="E3415" s="5" t="n"/>
      <c r="F3415" s="5" t="n"/>
      <c r="G3415" s="5" t="n"/>
      <c r="H3415" s="5" t="n"/>
      <c r="I3415" s="5" t="n"/>
      <c r="J3415" s="5" t="n"/>
      <c r="K3415" s="5" t="n"/>
      <c r="L3415" s="6">
        <f>IF(OR(D3415="", E3415="", F3415="", G3415="", H3415=""), "", IF(OR(AND(D3415="Y", E3415="N", F3415="N", G3415="N", H3415="N"), AND(D3415="Y", E3415="N", F3415="Y", G3415="N", H3415="N"), AND(D3415="Y", E3415="N", F3415="N", G3415="Y", H3415="N"), AND(D3415="N", E3415="Y", F3415="N", G3415="N", H3415="N"), AND(D3415="N", E3415="Y", F3415="Y", G3415="N", H3415="N"), AND(D3415="N", E3415="Y", F3415="N", G3415="Y", H3415="N"), AND(D3415="N", E3415="N", F3415="Y", G3415="N", H3415="N"), AND(D3415="N", E3415="N", F3415="N", G3415="Y", H3415="N"), AND(D3415="N", E3415="N", F3415="N", G3415="N", H3415="Y")), "Y", "N"))</f>
        <v/>
      </c>
    </row>
    <row r="3416">
      <c r="A3416" s="5" t="n"/>
      <c r="B3416" s="5" t="n"/>
      <c r="C3416" s="5" t="n"/>
      <c r="D3416" s="5" t="n"/>
      <c r="E3416" s="5" t="n"/>
      <c r="F3416" s="5" t="n"/>
      <c r="G3416" s="5" t="n"/>
      <c r="H3416" s="5" t="n"/>
      <c r="I3416" s="5" t="n"/>
      <c r="J3416" s="5" t="n"/>
      <c r="K3416" s="5" t="n"/>
      <c r="L3416" s="6">
        <f>IF(OR(D3416="", E3416="", F3416="", G3416="", H3416=""), "", IF(OR(AND(D3416="Y", E3416="N", F3416="N", G3416="N", H3416="N"), AND(D3416="Y", E3416="N", F3416="Y", G3416="N", H3416="N"), AND(D3416="Y", E3416="N", F3416="N", G3416="Y", H3416="N"), AND(D3416="N", E3416="Y", F3416="N", G3416="N", H3416="N"), AND(D3416="N", E3416="Y", F3416="Y", G3416="N", H3416="N"), AND(D3416="N", E3416="Y", F3416="N", G3416="Y", H3416="N"), AND(D3416="N", E3416="N", F3416="Y", G3416="N", H3416="N"), AND(D3416="N", E3416="N", F3416="N", G3416="Y", H3416="N"), AND(D3416="N", E3416="N", F3416="N", G3416="N", H3416="Y")), "Y", "N"))</f>
        <v/>
      </c>
    </row>
    <row r="3417">
      <c r="A3417" s="5" t="n"/>
      <c r="B3417" s="5" t="n"/>
      <c r="C3417" s="5" t="n"/>
      <c r="D3417" s="5" t="n"/>
      <c r="E3417" s="5" t="n"/>
      <c r="F3417" s="5" t="n"/>
      <c r="G3417" s="5" t="n"/>
      <c r="H3417" s="5" t="n"/>
      <c r="I3417" s="5" t="n"/>
      <c r="J3417" s="5" t="n"/>
      <c r="K3417" s="5" t="n"/>
      <c r="L3417" s="6">
        <f>IF(OR(D3417="", E3417="", F3417="", G3417="", H3417=""), "", IF(OR(AND(D3417="Y", E3417="N", F3417="N", G3417="N", H3417="N"), AND(D3417="Y", E3417="N", F3417="Y", G3417="N", H3417="N"), AND(D3417="Y", E3417="N", F3417="N", G3417="Y", H3417="N"), AND(D3417="N", E3417="Y", F3417="N", G3417="N", H3417="N"), AND(D3417="N", E3417="Y", F3417="Y", G3417="N", H3417="N"), AND(D3417="N", E3417="Y", F3417="N", G3417="Y", H3417="N"), AND(D3417="N", E3417="N", F3417="Y", G3417="N", H3417="N"), AND(D3417="N", E3417="N", F3417="N", G3417="Y", H3417="N"), AND(D3417="N", E3417="N", F3417="N", G3417="N", H3417="Y")), "Y", "N"))</f>
        <v/>
      </c>
    </row>
    <row r="3418">
      <c r="A3418" s="5" t="n"/>
      <c r="B3418" s="5" t="n"/>
      <c r="C3418" s="5" t="n"/>
      <c r="D3418" s="5" t="n"/>
      <c r="E3418" s="5" t="n"/>
      <c r="F3418" s="5" t="n"/>
      <c r="G3418" s="5" t="n"/>
      <c r="H3418" s="5" t="n"/>
      <c r="I3418" s="5" t="n"/>
      <c r="J3418" s="5" t="n"/>
      <c r="K3418" s="5" t="n"/>
      <c r="L3418" s="6">
        <f>IF(OR(D3418="", E3418="", F3418="", G3418="", H3418=""), "", IF(OR(AND(D3418="Y", E3418="N", F3418="N", G3418="N", H3418="N"), AND(D3418="Y", E3418="N", F3418="Y", G3418="N", H3418="N"), AND(D3418="Y", E3418="N", F3418="N", G3418="Y", H3418="N"), AND(D3418="N", E3418="Y", F3418="N", G3418="N", H3418="N"), AND(D3418="N", E3418="Y", F3418="Y", G3418="N", H3418="N"), AND(D3418="N", E3418="Y", F3418="N", G3418="Y", H3418="N"), AND(D3418="N", E3418="N", F3418="Y", G3418="N", H3418="N"), AND(D3418="N", E3418="N", F3418="N", G3418="Y", H3418="N"), AND(D3418="N", E3418="N", F3418="N", G3418="N", H3418="Y")), "Y", "N"))</f>
        <v/>
      </c>
    </row>
    <row r="3419">
      <c r="A3419" s="5" t="n"/>
      <c r="B3419" s="5" t="n"/>
      <c r="C3419" s="5" t="n"/>
      <c r="D3419" s="5" t="n"/>
      <c r="E3419" s="5" t="n"/>
      <c r="F3419" s="5" t="n"/>
      <c r="G3419" s="5" t="n"/>
      <c r="H3419" s="5" t="n"/>
      <c r="I3419" s="5" t="n"/>
      <c r="J3419" s="5" t="n"/>
      <c r="K3419" s="5" t="n"/>
      <c r="L3419" s="6">
        <f>IF(OR(D3419="", E3419="", F3419="", G3419="", H3419=""), "", IF(OR(AND(D3419="Y", E3419="N", F3419="N", G3419="N", H3419="N"), AND(D3419="Y", E3419="N", F3419="Y", G3419="N", H3419="N"), AND(D3419="Y", E3419="N", F3419="N", G3419="Y", H3419="N"), AND(D3419="N", E3419="Y", F3419="N", G3419="N", H3419="N"), AND(D3419="N", E3419="Y", F3419="Y", G3419="N", H3419="N"), AND(D3419="N", E3419="Y", F3419="N", G3419="Y", H3419="N"), AND(D3419="N", E3419="N", F3419="Y", G3419="N", H3419="N"), AND(D3419="N", E3419="N", F3419="N", G3419="Y", H3419="N"), AND(D3419="N", E3419="N", F3419="N", G3419="N", H3419="Y")), "Y", "N"))</f>
        <v/>
      </c>
    </row>
    <row r="3420">
      <c r="A3420" s="5" t="n"/>
      <c r="B3420" s="5" t="n"/>
      <c r="C3420" s="5" t="n"/>
      <c r="D3420" s="5" t="n"/>
      <c r="E3420" s="5" t="n"/>
      <c r="F3420" s="5" t="n"/>
      <c r="G3420" s="5" t="n"/>
      <c r="H3420" s="5" t="n"/>
      <c r="I3420" s="5" t="n"/>
      <c r="J3420" s="5" t="n"/>
      <c r="K3420" s="5" t="n"/>
      <c r="L3420" s="6">
        <f>IF(OR(D3420="", E3420="", F3420="", G3420="", H3420=""), "", IF(OR(AND(D3420="Y", E3420="N", F3420="N", G3420="N", H3420="N"), AND(D3420="Y", E3420="N", F3420="Y", G3420="N", H3420="N"), AND(D3420="Y", E3420="N", F3420="N", G3420="Y", H3420="N"), AND(D3420="N", E3420="Y", F3420="N", G3420="N", H3420="N"), AND(D3420="N", E3420="Y", F3420="Y", G3420="N", H3420="N"), AND(D3420="N", E3420="Y", F3420="N", G3420="Y", H3420="N"), AND(D3420="N", E3420="N", F3420="Y", G3420="N", H3420="N"), AND(D3420="N", E3420="N", F3420="N", G3420="Y", H3420="N"), AND(D3420="N", E3420="N", F3420="N", G3420="N", H3420="Y")), "Y", "N"))</f>
        <v/>
      </c>
    </row>
    <row r="3421">
      <c r="A3421" s="5" t="n"/>
      <c r="B3421" s="5" t="n"/>
      <c r="C3421" s="5" t="n"/>
      <c r="D3421" s="5" t="n"/>
      <c r="E3421" s="5" t="n"/>
      <c r="F3421" s="5" t="n"/>
      <c r="G3421" s="5" t="n"/>
      <c r="H3421" s="5" t="n"/>
      <c r="I3421" s="5" t="n"/>
      <c r="J3421" s="5" t="n"/>
      <c r="K3421" s="5" t="n"/>
      <c r="L3421" s="6">
        <f>IF(OR(D3421="", E3421="", F3421="", G3421="", H3421=""), "", IF(OR(AND(D3421="Y", E3421="N", F3421="N", G3421="N", H3421="N"), AND(D3421="Y", E3421="N", F3421="Y", G3421="N", H3421="N"), AND(D3421="Y", E3421="N", F3421="N", G3421="Y", H3421="N"), AND(D3421="N", E3421="Y", F3421="N", G3421="N", H3421="N"), AND(D3421="N", E3421="Y", F3421="Y", G3421="N", H3421="N"), AND(D3421="N", E3421="Y", F3421="N", G3421="Y", H3421="N"), AND(D3421="N", E3421="N", F3421="Y", G3421="N", H3421="N"), AND(D3421="N", E3421="N", F3421="N", G3421="Y", H3421="N"), AND(D3421="N", E3421="N", F3421="N", G3421="N", H3421="Y")), "Y", "N"))</f>
        <v/>
      </c>
    </row>
    <row r="3422">
      <c r="A3422" s="5" t="n"/>
      <c r="B3422" s="5" t="n"/>
      <c r="C3422" s="5" t="n"/>
      <c r="D3422" s="5" t="n"/>
      <c r="E3422" s="5" t="n"/>
      <c r="F3422" s="5" t="n"/>
      <c r="G3422" s="5" t="n"/>
      <c r="H3422" s="5" t="n"/>
      <c r="I3422" s="5" t="n"/>
      <c r="J3422" s="5" t="n"/>
      <c r="K3422" s="5" t="n"/>
      <c r="L3422" s="6">
        <f>IF(OR(D3422="", E3422="", F3422="", G3422="", H3422=""), "", IF(OR(AND(D3422="Y", E3422="N", F3422="N", G3422="N", H3422="N"), AND(D3422="Y", E3422="N", F3422="Y", G3422="N", H3422="N"), AND(D3422="Y", E3422="N", F3422="N", G3422="Y", H3422="N"), AND(D3422="N", E3422="Y", F3422="N", G3422="N", H3422="N"), AND(D3422="N", E3422="Y", F3422="Y", G3422="N", H3422="N"), AND(D3422="N", E3422="Y", F3422="N", G3422="Y", H3422="N"), AND(D3422="N", E3422="N", F3422="Y", G3422="N", H3422="N"), AND(D3422="N", E3422="N", F3422="N", G3422="Y", H3422="N"), AND(D3422="N", E3422="N", F3422="N", G3422="N", H3422="Y")), "Y", "N"))</f>
        <v/>
      </c>
    </row>
    <row r="3423">
      <c r="A3423" s="5" t="n"/>
      <c r="B3423" s="5" t="n"/>
      <c r="C3423" s="5" t="n"/>
      <c r="D3423" s="5" t="n"/>
      <c r="E3423" s="5" t="n"/>
      <c r="F3423" s="5" t="n"/>
      <c r="G3423" s="5" t="n"/>
      <c r="H3423" s="5" t="n"/>
      <c r="I3423" s="5" t="n"/>
      <c r="J3423" s="5" t="n"/>
      <c r="K3423" s="5" t="n"/>
      <c r="L3423" s="6">
        <f>IF(OR(D3423="", E3423="", F3423="", G3423="", H3423=""), "", IF(OR(AND(D3423="Y", E3423="N", F3423="N", G3423="N", H3423="N"), AND(D3423="Y", E3423="N", F3423="Y", G3423="N", H3423="N"), AND(D3423="Y", E3423="N", F3423="N", G3423="Y", H3423="N"), AND(D3423="N", E3423="Y", F3423="N", G3423="N", H3423="N"), AND(D3423="N", E3423="Y", F3423="Y", G3423="N", H3423="N"), AND(D3423="N", E3423="Y", F3423="N", G3423="Y", H3423="N"), AND(D3423="N", E3423="N", F3423="Y", G3423="N", H3423="N"), AND(D3423="N", E3423="N", F3423="N", G3423="Y", H3423="N"), AND(D3423="N", E3423="N", F3423="N", G3423="N", H3423="Y")), "Y", "N"))</f>
        <v/>
      </c>
    </row>
    <row r="3424">
      <c r="A3424" s="5" t="n"/>
      <c r="B3424" s="5" t="n"/>
      <c r="C3424" s="5" t="n"/>
      <c r="D3424" s="5" t="n"/>
      <c r="E3424" s="5" t="n"/>
      <c r="F3424" s="5" t="n"/>
      <c r="G3424" s="5" t="n"/>
      <c r="H3424" s="5" t="n"/>
      <c r="I3424" s="5" t="n"/>
      <c r="J3424" s="5" t="n"/>
      <c r="K3424" s="5" t="n"/>
      <c r="L3424" s="6">
        <f>IF(OR(D3424="", E3424="", F3424="", G3424="", H3424=""), "", IF(OR(AND(D3424="Y", E3424="N", F3424="N", G3424="N", H3424="N"), AND(D3424="Y", E3424="N", F3424="Y", G3424="N", H3424="N"), AND(D3424="Y", E3424="N", F3424="N", G3424="Y", H3424="N"), AND(D3424="N", E3424="Y", F3424="N", G3424="N", H3424="N"), AND(D3424="N", E3424="Y", F3424="Y", G3424="N", H3424="N"), AND(D3424="N", E3424="Y", F3424="N", G3424="Y", H3424="N"), AND(D3424="N", E3424="N", F3424="Y", G3424="N", H3424="N"), AND(D3424="N", E3424="N", F3424="N", G3424="Y", H3424="N"), AND(D3424="N", E3424="N", F3424="N", G3424="N", H3424="Y")), "Y", "N"))</f>
        <v/>
      </c>
    </row>
    <row r="3425">
      <c r="A3425" s="5" t="n"/>
      <c r="B3425" s="5" t="n"/>
      <c r="C3425" s="5" t="n"/>
      <c r="D3425" s="5" t="n"/>
      <c r="E3425" s="5" t="n"/>
      <c r="F3425" s="5" t="n"/>
      <c r="G3425" s="5" t="n"/>
      <c r="H3425" s="5" t="n"/>
      <c r="I3425" s="5" t="n"/>
      <c r="J3425" s="5" t="n"/>
      <c r="K3425" s="5" t="n"/>
      <c r="L3425" s="6">
        <f>IF(OR(D3425="", E3425="", F3425="", G3425="", H3425=""), "", IF(OR(AND(D3425="Y", E3425="N", F3425="N", G3425="N", H3425="N"), AND(D3425="Y", E3425="N", F3425="Y", G3425="N", H3425="N"), AND(D3425="Y", E3425="N", F3425="N", G3425="Y", H3425="N"), AND(D3425="N", E3425="Y", F3425="N", G3425="N", H3425="N"), AND(D3425="N", E3425="Y", F3425="Y", G3425="N", H3425="N"), AND(D3425="N", E3425="Y", F3425="N", G3425="Y", H3425="N"), AND(D3425="N", E3425="N", F3425="Y", G3425="N", H3425="N"), AND(D3425="N", E3425="N", F3425="N", G3425="Y", H3425="N"), AND(D3425="N", E3425="N", F3425="N", G3425="N", H3425="Y")), "Y", "N"))</f>
        <v/>
      </c>
    </row>
    <row r="3426">
      <c r="A3426" s="5" t="n"/>
      <c r="B3426" s="5" t="n"/>
      <c r="C3426" s="5" t="n"/>
      <c r="D3426" s="5" t="n"/>
      <c r="E3426" s="5" t="n"/>
      <c r="F3426" s="5" t="n"/>
      <c r="G3426" s="5" t="n"/>
      <c r="H3426" s="5" t="n"/>
      <c r="I3426" s="5" t="n"/>
      <c r="J3426" s="5" t="n"/>
      <c r="K3426" s="5" t="n"/>
      <c r="L3426" s="6">
        <f>IF(OR(D3426="", E3426="", F3426="", G3426="", H3426=""), "", IF(OR(AND(D3426="Y", E3426="N", F3426="N", G3426="N", H3426="N"), AND(D3426="Y", E3426="N", F3426="Y", G3426="N", H3426="N"), AND(D3426="Y", E3426="N", F3426="N", G3426="Y", H3426="N"), AND(D3426="N", E3426="Y", F3426="N", G3426="N", H3426="N"), AND(D3426="N", E3426="Y", F3426="Y", G3426="N", H3426="N"), AND(D3426="N", E3426="Y", F3426="N", G3426="Y", H3426="N"), AND(D3426="N", E3426="N", F3426="Y", G3426="N", H3426="N"), AND(D3426="N", E3426="N", F3426="N", G3426="Y", H3426="N"), AND(D3426="N", E3426="N", F3426="N", G3426="N", H3426="Y")), "Y", "N"))</f>
        <v/>
      </c>
    </row>
    <row r="3427">
      <c r="A3427" s="5" t="n"/>
      <c r="B3427" s="5" t="n"/>
      <c r="C3427" s="5" t="n"/>
      <c r="D3427" s="5" t="n"/>
      <c r="E3427" s="5" t="n"/>
      <c r="F3427" s="5" t="n"/>
      <c r="G3427" s="5" t="n"/>
      <c r="H3427" s="5" t="n"/>
      <c r="I3427" s="5" t="n"/>
      <c r="J3427" s="5" t="n"/>
      <c r="K3427" s="5" t="n"/>
      <c r="L3427" s="6">
        <f>IF(OR(D3427="", E3427="", F3427="", G3427="", H3427=""), "", IF(OR(AND(D3427="Y", E3427="N", F3427="N", G3427="N", H3427="N"), AND(D3427="Y", E3427="N", F3427="Y", G3427="N", H3427="N"), AND(D3427="Y", E3427="N", F3427="N", G3427="Y", H3427="N"), AND(D3427="N", E3427="Y", F3427="N", G3427="N", H3427="N"), AND(D3427="N", E3427="Y", F3427="Y", G3427="N", H3427="N"), AND(D3427="N", E3427="Y", F3427="N", G3427="Y", H3427="N"), AND(D3427="N", E3427="N", F3427="Y", G3427="N", H3427="N"), AND(D3427="N", E3427="N", F3427="N", G3427="Y", H3427="N"), AND(D3427="N", E3427="N", F3427="N", G3427="N", H3427="Y")), "Y", "N"))</f>
        <v/>
      </c>
    </row>
    <row r="3428">
      <c r="A3428" s="5" t="n"/>
      <c r="B3428" s="5" t="n"/>
      <c r="C3428" s="5" t="n"/>
      <c r="D3428" s="5" t="n"/>
      <c r="E3428" s="5" t="n"/>
      <c r="F3428" s="5" t="n"/>
      <c r="G3428" s="5" t="n"/>
      <c r="H3428" s="5" t="n"/>
      <c r="I3428" s="5" t="n"/>
      <c r="J3428" s="5" t="n"/>
      <c r="K3428" s="5" t="n"/>
      <c r="L3428" s="6">
        <f>IF(OR(D3428="", E3428="", F3428="", G3428="", H3428=""), "", IF(OR(AND(D3428="Y", E3428="N", F3428="N", G3428="N", H3428="N"), AND(D3428="Y", E3428="N", F3428="Y", G3428="N", H3428="N"), AND(D3428="Y", E3428="N", F3428="N", G3428="Y", H3428="N"), AND(D3428="N", E3428="Y", F3428="N", G3428="N", H3428="N"), AND(D3428="N", E3428="Y", F3428="Y", G3428="N", H3428="N"), AND(D3428="N", E3428="Y", F3428="N", G3428="Y", H3428="N"), AND(D3428="N", E3428="N", F3428="Y", G3428="N", H3428="N"), AND(D3428="N", E3428="N", F3428="N", G3428="Y", H3428="N"), AND(D3428="N", E3428="N", F3428="N", G3428="N", H3428="Y")), "Y", "N"))</f>
        <v/>
      </c>
    </row>
    <row r="3429">
      <c r="A3429" s="5" t="n"/>
      <c r="B3429" s="5" t="n"/>
      <c r="C3429" s="5" t="n"/>
      <c r="D3429" s="5" t="n"/>
      <c r="E3429" s="5" t="n"/>
      <c r="F3429" s="5" t="n"/>
      <c r="G3429" s="5" t="n"/>
      <c r="H3429" s="5" t="n"/>
      <c r="I3429" s="5" t="n"/>
      <c r="J3429" s="5" t="n"/>
      <c r="K3429" s="5" t="n"/>
      <c r="L3429" s="6">
        <f>IF(OR(D3429="", E3429="", F3429="", G3429="", H3429=""), "", IF(OR(AND(D3429="Y", E3429="N", F3429="N", G3429="N", H3429="N"), AND(D3429="Y", E3429="N", F3429="Y", G3429="N", H3429="N"), AND(D3429="Y", E3429="N", F3429="N", G3429="Y", H3429="N"), AND(D3429="N", E3429="Y", F3429="N", G3429="N", H3429="N"), AND(D3429="N", E3429="Y", F3429="Y", G3429="N", H3429="N"), AND(D3429="N", E3429="Y", F3429="N", G3429="Y", H3429="N"), AND(D3429="N", E3429="N", F3429="Y", G3429="N", H3429="N"), AND(D3429="N", E3429="N", F3429="N", G3429="Y", H3429="N"), AND(D3429="N", E3429="N", F3429="N", G3429="N", H3429="Y")), "Y", "N"))</f>
        <v/>
      </c>
    </row>
    <row r="3430">
      <c r="A3430" s="5" t="n"/>
      <c r="B3430" s="5" t="n"/>
      <c r="C3430" s="5" t="n"/>
      <c r="D3430" s="5" t="n"/>
      <c r="E3430" s="5" t="n"/>
      <c r="F3430" s="5" t="n"/>
      <c r="G3430" s="5" t="n"/>
      <c r="H3430" s="5" t="n"/>
      <c r="I3430" s="5" t="n"/>
      <c r="J3430" s="5" t="n"/>
      <c r="K3430" s="5" t="n"/>
      <c r="L3430" s="6">
        <f>IF(OR(D3430="", E3430="", F3430="", G3430="", H3430=""), "", IF(OR(AND(D3430="Y", E3430="N", F3430="N", G3430="N", H3430="N"), AND(D3430="Y", E3430="N", F3430="Y", G3430="N", H3430="N"), AND(D3430="Y", E3430="N", F3430="N", G3430="Y", H3430="N"), AND(D3430="N", E3430="Y", F3430="N", G3430="N", H3430="N"), AND(D3430="N", E3430="Y", F3430="Y", G3430="N", H3430="N"), AND(D3430="N", E3430="Y", F3430="N", G3430="Y", H3430="N"), AND(D3430="N", E3430="N", F3430="Y", G3430="N", H3430="N"), AND(D3430="N", E3430="N", F3430="N", G3430="Y", H3430="N"), AND(D3430="N", E3430="N", F3430="N", G3430="N", H3430="Y")), "Y", "N"))</f>
        <v/>
      </c>
    </row>
    <row r="3431">
      <c r="A3431" s="5" t="n"/>
      <c r="B3431" s="5" t="n"/>
      <c r="C3431" s="5" t="n"/>
      <c r="D3431" s="5" t="n"/>
      <c r="E3431" s="5" t="n"/>
      <c r="F3431" s="5" t="n"/>
      <c r="G3431" s="5" t="n"/>
      <c r="H3431" s="5" t="n"/>
      <c r="I3431" s="5" t="n"/>
      <c r="J3431" s="5" t="n"/>
      <c r="K3431" s="5" t="n"/>
      <c r="L3431" s="6">
        <f>IF(OR(D3431="", E3431="", F3431="", G3431="", H3431=""), "", IF(OR(AND(D3431="Y", E3431="N", F3431="N", G3431="N", H3431="N"), AND(D3431="Y", E3431="N", F3431="Y", G3431="N", H3431="N"), AND(D3431="Y", E3431="N", F3431="N", G3431="Y", H3431="N"), AND(D3431="N", E3431="Y", F3431="N", G3431="N", H3431="N"), AND(D3431="N", E3431="Y", F3431="Y", G3431="N", H3431="N"), AND(D3431="N", E3431="Y", F3431="N", G3431="Y", H3431="N"), AND(D3431="N", E3431="N", F3431="Y", G3431="N", H3431="N"), AND(D3431="N", E3431="N", F3431="N", G3431="Y", H3431="N"), AND(D3431="N", E3431="N", F3431="N", G3431="N", H3431="Y")), "Y", "N"))</f>
        <v/>
      </c>
    </row>
    <row r="3432">
      <c r="A3432" s="5" t="n"/>
      <c r="B3432" s="5" t="n"/>
      <c r="C3432" s="5" t="n"/>
      <c r="D3432" s="5" t="n"/>
      <c r="E3432" s="5" t="n"/>
      <c r="F3432" s="5" t="n"/>
      <c r="G3432" s="5" t="n"/>
      <c r="H3432" s="5" t="n"/>
      <c r="I3432" s="5" t="n"/>
      <c r="J3432" s="5" t="n"/>
      <c r="K3432" s="5" t="n"/>
      <c r="L3432" s="6">
        <f>IF(OR(D3432="", E3432="", F3432="", G3432="", H3432=""), "", IF(OR(AND(D3432="Y", E3432="N", F3432="N", G3432="N", H3432="N"), AND(D3432="Y", E3432="N", F3432="Y", G3432="N", H3432="N"), AND(D3432="Y", E3432="N", F3432="N", G3432="Y", H3432="N"), AND(D3432="N", E3432="Y", F3432="N", G3432="N", H3432="N"), AND(D3432="N", E3432="Y", F3432="Y", G3432="N", H3432="N"), AND(D3432="N", E3432="Y", F3432="N", G3432="Y", H3432="N"), AND(D3432="N", E3432="N", F3432="Y", G3432="N", H3432="N"), AND(D3432="N", E3432="N", F3432="N", G3432="Y", H3432="N"), AND(D3432="N", E3432="N", F3432="N", G3432="N", H3432="Y")), "Y", "N"))</f>
        <v/>
      </c>
    </row>
    <row r="3433">
      <c r="A3433" s="5" t="n"/>
      <c r="B3433" s="5" t="n"/>
      <c r="C3433" s="5" t="n"/>
      <c r="D3433" s="5" t="n"/>
      <c r="E3433" s="5" t="n"/>
      <c r="F3433" s="5" t="n"/>
      <c r="G3433" s="5" t="n"/>
      <c r="H3433" s="5" t="n"/>
      <c r="I3433" s="5" t="n"/>
      <c r="J3433" s="5" t="n"/>
      <c r="K3433" s="5" t="n"/>
      <c r="L3433" s="6">
        <f>IF(OR(D3433="", E3433="", F3433="", G3433="", H3433=""), "", IF(OR(AND(D3433="Y", E3433="N", F3433="N", G3433="N", H3433="N"), AND(D3433="Y", E3433="N", F3433="Y", G3433="N", H3433="N"), AND(D3433="Y", E3433="N", F3433="N", G3433="Y", H3433="N"), AND(D3433="N", E3433="Y", F3433="N", G3433="N", H3433="N"), AND(D3433="N", E3433="Y", F3433="Y", G3433="N", H3433="N"), AND(D3433="N", E3433="Y", F3433="N", G3433="Y", H3433="N"), AND(D3433="N", E3433="N", F3433="Y", G3433="N", H3433="N"), AND(D3433="N", E3433="N", F3433="N", G3433="Y", H3433="N"), AND(D3433="N", E3433="N", F3433="N", G3433="N", H3433="Y")), "Y", "N"))</f>
        <v/>
      </c>
    </row>
    <row r="3434">
      <c r="A3434" s="5" t="n"/>
      <c r="B3434" s="5" t="n"/>
      <c r="C3434" s="5" t="n"/>
      <c r="D3434" s="5" t="n"/>
      <c r="E3434" s="5" t="n"/>
      <c r="F3434" s="5" t="n"/>
      <c r="G3434" s="5" t="n"/>
      <c r="H3434" s="5" t="n"/>
      <c r="I3434" s="5" t="n"/>
      <c r="J3434" s="5" t="n"/>
      <c r="K3434" s="5" t="n"/>
      <c r="L3434" s="6">
        <f>IF(OR(D3434="", E3434="", F3434="", G3434="", H3434=""), "", IF(OR(AND(D3434="Y", E3434="N", F3434="N", G3434="N", H3434="N"), AND(D3434="Y", E3434="N", F3434="Y", G3434="N", H3434="N"), AND(D3434="Y", E3434="N", F3434="N", G3434="Y", H3434="N"), AND(D3434="N", E3434="Y", F3434="N", G3434="N", H3434="N"), AND(D3434="N", E3434="Y", F3434="Y", G3434="N", H3434="N"), AND(D3434="N", E3434="Y", F3434="N", G3434="Y", H3434="N"), AND(D3434="N", E3434="N", F3434="Y", G3434="N", H3434="N"), AND(D3434="N", E3434="N", F3434="N", G3434="Y", H3434="N"), AND(D3434="N", E3434="N", F3434="N", G3434="N", H3434="Y")), "Y", "N"))</f>
        <v/>
      </c>
    </row>
    <row r="3435">
      <c r="A3435" s="5" t="n"/>
      <c r="B3435" s="5" t="n"/>
      <c r="C3435" s="5" t="n"/>
      <c r="D3435" s="5" t="n"/>
      <c r="E3435" s="5" t="n"/>
      <c r="F3435" s="5" t="n"/>
      <c r="G3435" s="5" t="n"/>
      <c r="H3435" s="5" t="n"/>
      <c r="I3435" s="5" t="n"/>
      <c r="J3435" s="5" t="n"/>
      <c r="K3435" s="5" t="n"/>
      <c r="L3435" s="6">
        <f>IF(OR(D3435="", E3435="", F3435="", G3435="", H3435=""), "", IF(OR(AND(D3435="Y", E3435="N", F3435="N", G3435="N", H3435="N"), AND(D3435="Y", E3435="N", F3435="Y", G3435="N", H3435="N"), AND(D3435="Y", E3435="N", F3435="N", G3435="Y", H3435="N"), AND(D3435="N", E3435="Y", F3435="N", G3435="N", H3435="N"), AND(D3435="N", E3435="Y", F3435="Y", G3435="N", H3435="N"), AND(D3435="N", E3435="Y", F3435="N", G3435="Y", H3435="N"), AND(D3435="N", E3435="N", F3435="Y", G3435="N", H3435="N"), AND(D3435="N", E3435="N", F3435="N", G3435="Y", H3435="N"), AND(D3435="N", E3435="N", F3435="N", G3435="N", H3435="Y")), "Y", "N"))</f>
        <v/>
      </c>
    </row>
    <row r="3436">
      <c r="A3436" s="5" t="n"/>
      <c r="B3436" s="5" t="n"/>
      <c r="C3436" s="5" t="n"/>
      <c r="D3436" s="5" t="n"/>
      <c r="E3436" s="5" t="n"/>
      <c r="F3436" s="5" t="n"/>
      <c r="G3436" s="5" t="n"/>
      <c r="H3436" s="5" t="n"/>
      <c r="I3436" s="5" t="n"/>
      <c r="J3436" s="5" t="n"/>
      <c r="K3436" s="5" t="n"/>
      <c r="L3436" s="6">
        <f>IF(OR(D3436="", E3436="", F3436="", G3436="", H3436=""), "", IF(OR(AND(D3436="Y", E3436="N", F3436="N", G3436="N", H3436="N"), AND(D3436="Y", E3436="N", F3436="Y", G3436="N", H3436="N"), AND(D3436="Y", E3436="N", F3436="N", G3436="Y", H3436="N"), AND(D3436="N", E3436="Y", F3436="N", G3436="N", H3436="N"), AND(D3436="N", E3436="Y", F3436="Y", G3436="N", H3436="N"), AND(D3436="N", E3436="Y", F3436="N", G3436="Y", H3436="N"), AND(D3436="N", E3436="N", F3436="Y", G3436="N", H3436="N"), AND(D3436="N", E3436="N", F3436="N", G3436="Y", H3436="N"), AND(D3436="N", E3436="N", F3436="N", G3436="N", H3436="Y")), "Y", "N"))</f>
        <v/>
      </c>
    </row>
    <row r="3437">
      <c r="A3437" s="5" t="n"/>
      <c r="B3437" s="5" t="n"/>
      <c r="C3437" s="5" t="n"/>
      <c r="D3437" s="5" t="n"/>
      <c r="E3437" s="5" t="n"/>
      <c r="F3437" s="5" t="n"/>
      <c r="G3437" s="5" t="n"/>
      <c r="H3437" s="5" t="n"/>
      <c r="I3437" s="5" t="n"/>
      <c r="J3437" s="5" t="n"/>
      <c r="K3437" s="5" t="n"/>
      <c r="L3437" s="6">
        <f>IF(OR(D3437="", E3437="", F3437="", G3437="", H3437=""), "", IF(OR(AND(D3437="Y", E3437="N", F3437="N", G3437="N", H3437="N"), AND(D3437="Y", E3437="N", F3437="Y", G3437="N", H3437="N"), AND(D3437="Y", E3437="N", F3437="N", G3437="Y", H3437="N"), AND(D3437="N", E3437="Y", F3437="N", G3437="N", H3437="N"), AND(D3437="N", E3437="Y", F3437="Y", G3437="N", H3437="N"), AND(D3437="N", E3437="Y", F3437="N", G3437="Y", H3437="N"), AND(D3437="N", E3437="N", F3437="Y", G3437="N", H3437="N"), AND(D3437="N", E3437="N", F3437="N", G3437="Y", H3437="N"), AND(D3437="N", E3437="N", F3437="N", G3437="N", H3437="Y")), "Y", "N"))</f>
        <v/>
      </c>
    </row>
    <row r="3438">
      <c r="A3438" s="5" t="n"/>
      <c r="B3438" s="5" t="n"/>
      <c r="C3438" s="5" t="n"/>
      <c r="D3438" s="5" t="n"/>
      <c r="E3438" s="5" t="n"/>
      <c r="F3438" s="5" t="n"/>
      <c r="G3438" s="5" t="n"/>
      <c r="H3438" s="5" t="n"/>
      <c r="I3438" s="5" t="n"/>
      <c r="J3438" s="5" t="n"/>
      <c r="K3438" s="5" t="n"/>
      <c r="L3438" s="6">
        <f>IF(OR(D3438="", E3438="", F3438="", G3438="", H3438=""), "", IF(OR(AND(D3438="Y", E3438="N", F3438="N", G3438="N", H3438="N"), AND(D3438="Y", E3438="N", F3438="Y", G3438="N", H3438="N"), AND(D3438="Y", E3438="N", F3438="N", G3438="Y", H3438="N"), AND(D3438="N", E3438="Y", F3438="N", G3438="N", H3438="N"), AND(D3438="N", E3438="Y", F3438="Y", G3438="N", H3438="N"), AND(D3438="N", E3438="Y", F3438="N", G3438="Y", H3438="N"), AND(D3438="N", E3438="N", F3438="Y", G3438="N", H3438="N"), AND(D3438="N", E3438="N", F3438="N", G3438="Y", H3438="N"), AND(D3438="N", E3438="N", F3438="N", G3438="N", H3438="Y")), "Y", "N"))</f>
        <v/>
      </c>
    </row>
    <row r="3439">
      <c r="A3439" s="5" t="n"/>
      <c r="B3439" s="5" t="n"/>
      <c r="C3439" s="5" t="n"/>
      <c r="D3439" s="5" t="n"/>
      <c r="E3439" s="5" t="n"/>
      <c r="F3439" s="5" t="n"/>
      <c r="G3439" s="5" t="n"/>
      <c r="H3439" s="5" t="n"/>
      <c r="I3439" s="5" t="n"/>
      <c r="J3439" s="5" t="n"/>
      <c r="K3439" s="5" t="n"/>
      <c r="L3439" s="6">
        <f>IF(OR(D3439="", E3439="", F3439="", G3439="", H3439=""), "", IF(OR(AND(D3439="Y", E3439="N", F3439="N", G3439="N", H3439="N"), AND(D3439="Y", E3439="N", F3439="Y", G3439="N", H3439="N"), AND(D3439="Y", E3439="N", F3439="N", G3439="Y", H3439="N"), AND(D3439="N", E3439="Y", F3439="N", G3439="N", H3439="N"), AND(D3439="N", E3439="Y", F3439="Y", G3439="N", H3439="N"), AND(D3439="N", E3439="Y", F3439="N", G3439="Y", H3439="N"), AND(D3439="N", E3439="N", F3439="Y", G3439="N", H3439="N"), AND(D3439="N", E3439="N", F3439="N", G3439="Y", H3439="N"), AND(D3439="N", E3439="N", F3439="N", G3439="N", H3439="Y")), "Y", "N"))</f>
        <v/>
      </c>
    </row>
    <row r="3440">
      <c r="A3440" s="5" t="n"/>
      <c r="B3440" s="5" t="n"/>
      <c r="C3440" s="5" t="n"/>
      <c r="D3440" s="5" t="n"/>
      <c r="E3440" s="5" t="n"/>
      <c r="F3440" s="5" t="n"/>
      <c r="G3440" s="5" t="n"/>
      <c r="H3440" s="5" t="n"/>
      <c r="I3440" s="5" t="n"/>
      <c r="J3440" s="5" t="n"/>
      <c r="K3440" s="5" t="n"/>
      <c r="L3440" s="6">
        <f>IF(OR(D3440="", E3440="", F3440="", G3440="", H3440=""), "", IF(OR(AND(D3440="Y", E3440="N", F3440="N", G3440="N", H3440="N"), AND(D3440="Y", E3440="N", F3440="Y", G3440="N", H3440="N"), AND(D3440="Y", E3440="N", F3440="N", G3440="Y", H3440="N"), AND(D3440="N", E3440="Y", F3440="N", G3440="N", H3440="N"), AND(D3440="N", E3440="Y", F3440="Y", G3440="N", H3440="N"), AND(D3440="N", E3440="Y", F3440="N", G3440="Y", H3440="N"), AND(D3440="N", E3440="N", F3440="Y", G3440="N", H3440="N"), AND(D3440="N", E3440="N", F3440="N", G3440="Y", H3440="N"), AND(D3440="N", E3440="N", F3440="N", G3440="N", H3440="Y")), "Y", "N"))</f>
        <v/>
      </c>
    </row>
    <row r="3441">
      <c r="A3441" s="5" t="n"/>
      <c r="B3441" s="5" t="n"/>
      <c r="C3441" s="5" t="n"/>
      <c r="D3441" s="5" t="n"/>
      <c r="E3441" s="5" t="n"/>
      <c r="F3441" s="5" t="n"/>
      <c r="G3441" s="5" t="n"/>
      <c r="H3441" s="5" t="n"/>
      <c r="I3441" s="5" t="n"/>
      <c r="J3441" s="5" t="n"/>
      <c r="K3441" s="5" t="n"/>
      <c r="L3441" s="6">
        <f>IF(OR(D3441="", E3441="", F3441="", G3441="", H3441=""), "", IF(OR(AND(D3441="Y", E3441="N", F3441="N", G3441="N", H3441="N"), AND(D3441="Y", E3441="N", F3441="Y", G3441="N", H3441="N"), AND(D3441="Y", E3441="N", F3441="N", G3441="Y", H3441="N"), AND(D3441="N", E3441="Y", F3441="N", G3441="N", H3441="N"), AND(D3441="N", E3441="Y", F3441="Y", G3441="N", H3441="N"), AND(D3441="N", E3441="Y", F3441="N", G3441="Y", H3441="N"), AND(D3441="N", E3441="N", F3441="Y", G3441="N", H3441="N"), AND(D3441="N", E3441="N", F3441="N", G3441="Y", H3441="N"), AND(D3441="N", E3441="N", F3441="N", G3441="N", H3441="Y")), "Y", "N"))</f>
        <v/>
      </c>
    </row>
    <row r="3442">
      <c r="A3442" s="5" t="n"/>
      <c r="B3442" s="5" t="n"/>
      <c r="C3442" s="5" t="n"/>
      <c r="D3442" s="5" t="n"/>
      <c r="E3442" s="5" t="n"/>
      <c r="F3442" s="5" t="n"/>
      <c r="G3442" s="5" t="n"/>
      <c r="H3442" s="5" t="n"/>
      <c r="I3442" s="5" t="n"/>
      <c r="J3442" s="5" t="n"/>
      <c r="K3442" s="5" t="n"/>
      <c r="L3442" s="6">
        <f>IF(OR(D3442="", E3442="", F3442="", G3442="", H3442=""), "", IF(OR(AND(D3442="Y", E3442="N", F3442="N", G3442="N", H3442="N"), AND(D3442="Y", E3442="N", F3442="Y", G3442="N", H3442="N"), AND(D3442="Y", E3442="N", F3442="N", G3442="Y", H3442="N"), AND(D3442="N", E3442="Y", F3442="N", G3442="N", H3442="N"), AND(D3442="N", E3442="Y", F3442="Y", G3442="N", H3442="N"), AND(D3442="N", E3442="Y", F3442="N", G3442="Y", H3442="N"), AND(D3442="N", E3442="N", F3442="Y", G3442="N", H3442="N"), AND(D3442="N", E3442="N", F3442="N", G3442="Y", H3442="N"), AND(D3442="N", E3442="N", F3442="N", G3442="N", H3442="Y")), "Y", "N"))</f>
        <v/>
      </c>
    </row>
    <row r="3443">
      <c r="A3443" s="5" t="n"/>
      <c r="B3443" s="5" t="n"/>
      <c r="C3443" s="5" t="n"/>
      <c r="D3443" s="5" t="n"/>
      <c r="E3443" s="5" t="n"/>
      <c r="F3443" s="5" t="n"/>
      <c r="G3443" s="5" t="n"/>
      <c r="H3443" s="5" t="n"/>
      <c r="I3443" s="5" t="n"/>
      <c r="J3443" s="5" t="n"/>
      <c r="K3443" s="5" t="n"/>
      <c r="L3443" s="6">
        <f>IF(OR(D3443="", E3443="", F3443="", G3443="", H3443=""), "", IF(OR(AND(D3443="Y", E3443="N", F3443="N", G3443="N", H3443="N"), AND(D3443="Y", E3443="N", F3443="Y", G3443="N", H3443="N"), AND(D3443="Y", E3443="N", F3443="N", G3443="Y", H3443="N"), AND(D3443="N", E3443="Y", F3443="N", G3443="N", H3443="N"), AND(D3443="N", E3443="Y", F3443="Y", G3443="N", H3443="N"), AND(D3443="N", E3443="Y", F3443="N", G3443="Y", H3443="N"), AND(D3443="N", E3443="N", F3443="Y", G3443="N", H3443="N"), AND(D3443="N", E3443="N", F3443="N", G3443="Y", H3443="N"), AND(D3443="N", E3443="N", F3443="N", G3443="N", H3443="Y")), "Y", "N"))</f>
        <v/>
      </c>
    </row>
    <row r="3444">
      <c r="A3444" s="5" t="n"/>
      <c r="B3444" s="5" t="n"/>
      <c r="C3444" s="5" t="n"/>
      <c r="D3444" s="5" t="n"/>
      <c r="E3444" s="5" t="n"/>
      <c r="F3444" s="5" t="n"/>
      <c r="G3444" s="5" t="n"/>
      <c r="H3444" s="5" t="n"/>
      <c r="I3444" s="5" t="n"/>
      <c r="J3444" s="5" t="n"/>
      <c r="K3444" s="5" t="n"/>
      <c r="L3444" s="6">
        <f>IF(OR(D3444="", E3444="", F3444="", G3444="", H3444=""), "", IF(OR(AND(D3444="Y", E3444="N", F3444="N", G3444="N", H3444="N"), AND(D3444="Y", E3444="N", F3444="Y", G3444="N", H3444="N"), AND(D3444="Y", E3444="N", F3444="N", G3444="Y", H3444="N"), AND(D3444="N", E3444="Y", F3444="N", G3444="N", H3444="N"), AND(D3444="N", E3444="Y", F3444="Y", G3444="N", H3444="N"), AND(D3444="N", E3444="Y", F3444="N", G3444="Y", H3444="N"), AND(D3444="N", E3444="N", F3444="Y", G3444="N", H3444="N"), AND(D3444="N", E3444="N", F3444="N", G3444="Y", H3444="N"), AND(D3444="N", E3444="N", F3444="N", G3444="N", H3444="Y")), "Y", "N"))</f>
        <v/>
      </c>
    </row>
    <row r="3445">
      <c r="A3445" s="5" t="n"/>
      <c r="B3445" s="5" t="n"/>
      <c r="C3445" s="5" t="n"/>
      <c r="D3445" s="5" t="n"/>
      <c r="E3445" s="5" t="n"/>
      <c r="F3445" s="5" t="n"/>
      <c r="G3445" s="5" t="n"/>
      <c r="H3445" s="5" t="n"/>
      <c r="I3445" s="5" t="n"/>
      <c r="J3445" s="5" t="n"/>
      <c r="K3445" s="5" t="n"/>
      <c r="L3445" s="6">
        <f>IF(OR(D3445="", E3445="", F3445="", G3445="", H3445=""), "", IF(OR(AND(D3445="Y", E3445="N", F3445="N", G3445="N", H3445="N"), AND(D3445="Y", E3445="N", F3445="Y", G3445="N", H3445="N"), AND(D3445="Y", E3445="N", F3445="N", G3445="Y", H3445="N"), AND(D3445="N", E3445="Y", F3445="N", G3445="N", H3445="N"), AND(D3445="N", E3445="Y", F3445="Y", G3445="N", H3445="N"), AND(D3445="N", E3445="Y", F3445="N", G3445="Y", H3445="N"), AND(D3445="N", E3445="N", F3445="Y", G3445="N", H3445="N"), AND(D3445="N", E3445="N", F3445="N", G3445="Y", H3445="N"), AND(D3445="N", E3445="N", F3445="N", G3445="N", H3445="Y")), "Y", "N"))</f>
        <v/>
      </c>
    </row>
    <row r="3446">
      <c r="A3446" s="5" t="n"/>
      <c r="B3446" s="5" t="n"/>
      <c r="C3446" s="5" t="n"/>
      <c r="D3446" s="5" t="n"/>
      <c r="E3446" s="5" t="n"/>
      <c r="F3446" s="5" t="n"/>
      <c r="G3446" s="5" t="n"/>
      <c r="H3446" s="5" t="n"/>
      <c r="I3446" s="5" t="n"/>
      <c r="J3446" s="5" t="n"/>
      <c r="K3446" s="5" t="n"/>
      <c r="L3446" s="6">
        <f>IF(OR(D3446="", E3446="", F3446="", G3446="", H3446=""), "", IF(OR(AND(D3446="Y", E3446="N", F3446="N", G3446="N", H3446="N"), AND(D3446="Y", E3446="N", F3446="Y", G3446="N", H3446="N"), AND(D3446="Y", E3446="N", F3446="N", G3446="Y", H3446="N"), AND(D3446="N", E3446="Y", F3446="N", G3446="N", H3446="N"), AND(D3446="N", E3446="Y", F3446="Y", G3446="N", H3446="N"), AND(D3446="N", E3446="Y", F3446="N", G3446="Y", H3446="N"), AND(D3446="N", E3446="N", F3446="Y", G3446="N", H3446="N"), AND(D3446="N", E3446="N", F3446="N", G3446="Y", H3446="N"), AND(D3446="N", E3446="N", F3446="N", G3446="N", H3446="Y")), "Y", "N"))</f>
        <v/>
      </c>
    </row>
    <row r="3447">
      <c r="A3447" s="5" t="n"/>
      <c r="B3447" s="5" t="n"/>
      <c r="C3447" s="5" t="n"/>
      <c r="D3447" s="5" t="n"/>
      <c r="E3447" s="5" t="n"/>
      <c r="F3447" s="5" t="n"/>
      <c r="G3447" s="5" t="n"/>
      <c r="H3447" s="5" t="n"/>
      <c r="I3447" s="5" t="n"/>
      <c r="J3447" s="5" t="n"/>
      <c r="K3447" s="5" t="n"/>
      <c r="L3447" s="6">
        <f>IF(OR(D3447="", E3447="", F3447="", G3447="", H3447=""), "", IF(OR(AND(D3447="Y", E3447="N", F3447="N", G3447="N", H3447="N"), AND(D3447="Y", E3447="N", F3447="Y", G3447="N", H3447="N"), AND(D3447="Y", E3447="N", F3447="N", G3447="Y", H3447="N"), AND(D3447="N", E3447="Y", F3447="N", G3447="N", H3447="N"), AND(D3447="N", E3447="Y", F3447="Y", G3447="N", H3447="N"), AND(D3447="N", E3447="Y", F3447="N", G3447="Y", H3447="N"), AND(D3447="N", E3447="N", F3447="Y", G3447="N", H3447="N"), AND(D3447="N", E3447="N", F3447="N", G3447="Y", H3447="N"), AND(D3447="N", E3447="N", F3447="N", G3447="N", H3447="Y")), "Y", "N"))</f>
        <v/>
      </c>
    </row>
    <row r="3448">
      <c r="A3448" s="5" t="n"/>
      <c r="B3448" s="5" t="n"/>
      <c r="C3448" s="5" t="n"/>
      <c r="D3448" s="5" t="n"/>
      <c r="E3448" s="5" t="n"/>
      <c r="F3448" s="5" t="n"/>
      <c r="G3448" s="5" t="n"/>
      <c r="H3448" s="5" t="n"/>
      <c r="I3448" s="5" t="n"/>
      <c r="J3448" s="5" t="n"/>
      <c r="K3448" s="5" t="n"/>
      <c r="L3448" s="6">
        <f>IF(OR(D3448="", E3448="", F3448="", G3448="", H3448=""), "", IF(OR(AND(D3448="Y", E3448="N", F3448="N", G3448="N", H3448="N"), AND(D3448="Y", E3448="N", F3448="Y", G3448="N", H3448="N"), AND(D3448="Y", E3448="N", F3448="N", G3448="Y", H3448="N"), AND(D3448="N", E3448="Y", F3448="N", G3448="N", H3448="N"), AND(D3448="N", E3448="Y", F3448="Y", G3448="N", H3448="N"), AND(D3448="N", E3448="Y", F3448="N", G3448="Y", H3448="N"), AND(D3448="N", E3448="N", F3448="Y", G3448="N", H3448="N"), AND(D3448="N", E3448="N", F3448="N", G3448="Y", H3448="N"), AND(D3448="N", E3448="N", F3448="N", G3448="N", H3448="Y")), "Y", "N"))</f>
        <v/>
      </c>
    </row>
    <row r="3449">
      <c r="A3449" s="5" t="n"/>
      <c r="B3449" s="5" t="n"/>
      <c r="C3449" s="5" t="n"/>
      <c r="D3449" s="5" t="n"/>
      <c r="E3449" s="5" t="n"/>
      <c r="F3449" s="5" t="n"/>
      <c r="G3449" s="5" t="n"/>
      <c r="H3449" s="5" t="n"/>
      <c r="I3449" s="5" t="n"/>
      <c r="J3449" s="5" t="n"/>
      <c r="K3449" s="5" t="n"/>
      <c r="L3449" s="6">
        <f>IF(OR(D3449="", E3449="", F3449="", G3449="", H3449=""), "", IF(OR(AND(D3449="Y", E3449="N", F3449="N", G3449="N", H3449="N"), AND(D3449="Y", E3449="N", F3449="Y", G3449="N", H3449="N"), AND(D3449="Y", E3449="N", F3449="N", G3449="Y", H3449="N"), AND(D3449="N", E3449="Y", F3449="N", G3449="N", H3449="N"), AND(D3449="N", E3449="Y", F3449="Y", G3449="N", H3449="N"), AND(D3449="N", E3449="Y", F3449="N", G3449="Y", H3449="N"), AND(D3449="N", E3449="N", F3449="Y", G3449="N", H3449="N"), AND(D3449="N", E3449="N", F3449="N", G3449="Y", H3449="N"), AND(D3449="N", E3449="N", F3449="N", G3449="N", H3449="Y")), "Y", "N"))</f>
        <v/>
      </c>
    </row>
    <row r="3450">
      <c r="A3450" s="5" t="n"/>
      <c r="B3450" s="5" t="n"/>
      <c r="C3450" s="5" t="n"/>
      <c r="D3450" s="5" t="n"/>
      <c r="E3450" s="5" t="n"/>
      <c r="F3450" s="5" t="n"/>
      <c r="G3450" s="5" t="n"/>
      <c r="H3450" s="5" t="n"/>
      <c r="I3450" s="5" t="n"/>
      <c r="J3450" s="5" t="n"/>
      <c r="K3450" s="5" t="n"/>
      <c r="L3450" s="6">
        <f>IF(OR(D3450="", E3450="", F3450="", G3450="", H3450=""), "", IF(OR(AND(D3450="Y", E3450="N", F3450="N", G3450="N", H3450="N"), AND(D3450="Y", E3450="N", F3450="Y", G3450="N", H3450="N"), AND(D3450="Y", E3450="N", F3450="N", G3450="Y", H3450="N"), AND(D3450="N", E3450="Y", F3450="N", G3450="N", H3450="N"), AND(D3450="N", E3450="Y", F3450="Y", G3450="N", H3450="N"), AND(D3450="N", E3450="Y", F3450="N", G3450="Y", H3450="N"), AND(D3450="N", E3450="N", F3450="Y", G3450="N", H3450="N"), AND(D3450="N", E3450="N", F3450="N", G3450="Y", H3450="N"), AND(D3450="N", E3450="N", F3450="N", G3450="N", H3450="Y")), "Y", "N"))</f>
        <v/>
      </c>
    </row>
    <row r="3451">
      <c r="A3451" s="5" t="n"/>
      <c r="B3451" s="5" t="n"/>
      <c r="C3451" s="5" t="n"/>
      <c r="D3451" s="5" t="n"/>
      <c r="E3451" s="5" t="n"/>
      <c r="F3451" s="5" t="n"/>
      <c r="G3451" s="5" t="n"/>
      <c r="H3451" s="5" t="n"/>
      <c r="I3451" s="5" t="n"/>
      <c r="J3451" s="5" t="n"/>
      <c r="K3451" s="5" t="n"/>
      <c r="L3451" s="6">
        <f>IF(OR(D3451="", E3451="", F3451="", G3451="", H3451=""), "", IF(OR(AND(D3451="Y", E3451="N", F3451="N", G3451="N", H3451="N"), AND(D3451="Y", E3451="N", F3451="Y", G3451="N", H3451="N"), AND(D3451="Y", E3451="N", F3451="N", G3451="Y", H3451="N"), AND(D3451="N", E3451="Y", F3451="N", G3451="N", H3451="N"), AND(D3451="N", E3451="Y", F3451="Y", G3451="N", H3451="N"), AND(D3451="N", E3451="Y", F3451="N", G3451="Y", H3451="N"), AND(D3451="N", E3451="N", F3451="Y", G3451="N", H3451="N"), AND(D3451="N", E3451="N", F3451="N", G3451="Y", H3451="N"), AND(D3451="N", E3451="N", F3451="N", G3451="N", H3451="Y")), "Y", "N"))</f>
        <v/>
      </c>
    </row>
    <row r="3452">
      <c r="A3452" s="5" t="n"/>
      <c r="B3452" s="5" t="n"/>
      <c r="C3452" s="5" t="n"/>
      <c r="D3452" s="5" t="n"/>
      <c r="E3452" s="5" t="n"/>
      <c r="F3452" s="5" t="n"/>
      <c r="G3452" s="5" t="n"/>
      <c r="H3452" s="5" t="n"/>
      <c r="I3452" s="5" t="n"/>
      <c r="J3452" s="5" t="n"/>
      <c r="K3452" s="5" t="n"/>
      <c r="L3452" s="6">
        <f>IF(OR(D3452="", E3452="", F3452="", G3452="", H3452=""), "", IF(OR(AND(D3452="Y", E3452="N", F3452="N", G3452="N", H3452="N"), AND(D3452="Y", E3452="N", F3452="Y", G3452="N", H3452="N"), AND(D3452="Y", E3452="N", F3452="N", G3452="Y", H3452="N"), AND(D3452="N", E3452="Y", F3452="N", G3452="N", H3452="N"), AND(D3452="N", E3452="Y", F3452="Y", G3452="N", H3452="N"), AND(D3452="N", E3452="Y", F3452="N", G3452="Y", H3452="N"), AND(D3452="N", E3452="N", F3452="Y", G3452="N", H3452="N"), AND(D3452="N", E3452="N", F3452="N", G3452="Y", H3452="N"), AND(D3452="N", E3452="N", F3452="N", G3452="N", H3452="Y")), "Y", "N"))</f>
        <v/>
      </c>
    </row>
    <row r="3453">
      <c r="A3453" s="5" t="n"/>
      <c r="B3453" s="5" t="n"/>
      <c r="C3453" s="5" t="n"/>
      <c r="D3453" s="5" t="n"/>
      <c r="E3453" s="5" t="n"/>
      <c r="F3453" s="5" t="n"/>
      <c r="G3453" s="5" t="n"/>
      <c r="H3453" s="5" t="n"/>
      <c r="I3453" s="5" t="n"/>
      <c r="J3453" s="5" t="n"/>
      <c r="K3453" s="5" t="n"/>
      <c r="L3453" s="6">
        <f>IF(OR(D3453="", E3453="", F3453="", G3453="", H3453=""), "", IF(OR(AND(D3453="Y", E3453="N", F3453="N", G3453="N", H3453="N"), AND(D3453="Y", E3453="N", F3453="Y", G3453="N", H3453="N"), AND(D3453="Y", E3453="N", F3453="N", G3453="Y", H3453="N"), AND(D3453="N", E3453="Y", F3453="N", G3453="N", H3453="N"), AND(D3453="N", E3453="Y", F3453="Y", G3453="N", H3453="N"), AND(D3453="N", E3453="Y", F3453="N", G3453="Y", H3453="N"), AND(D3453="N", E3453="N", F3453="Y", G3453="N", H3453="N"), AND(D3453="N", E3453="N", F3453="N", G3453="Y", H3453="N"), AND(D3453="N", E3453="N", F3453="N", G3453="N", H3453="Y")), "Y", "N"))</f>
        <v/>
      </c>
    </row>
    <row r="3454">
      <c r="A3454" s="5" t="n"/>
      <c r="B3454" s="5" t="n"/>
      <c r="C3454" s="5" t="n"/>
      <c r="D3454" s="5" t="n"/>
      <c r="E3454" s="5" t="n"/>
      <c r="F3454" s="5" t="n"/>
      <c r="G3454" s="5" t="n"/>
      <c r="H3454" s="5" t="n"/>
      <c r="I3454" s="5" t="n"/>
      <c r="J3454" s="5" t="n"/>
      <c r="K3454" s="5" t="n"/>
      <c r="L3454" s="6">
        <f>IF(OR(D3454="", E3454="", F3454="", G3454="", H3454=""), "", IF(OR(AND(D3454="Y", E3454="N", F3454="N", G3454="N", H3454="N"), AND(D3454="Y", E3454="N", F3454="Y", G3454="N", H3454="N"), AND(D3454="Y", E3454="N", F3454="N", G3454="Y", H3454="N"), AND(D3454="N", E3454="Y", F3454="N", G3454="N", H3454="N"), AND(D3454="N", E3454="Y", F3454="Y", G3454="N", H3454="N"), AND(D3454="N", E3454="Y", F3454="N", G3454="Y", H3454="N"), AND(D3454="N", E3454="N", F3454="Y", G3454="N", H3454="N"), AND(D3454="N", E3454="N", F3454="N", G3454="Y", H3454="N"), AND(D3454="N", E3454="N", F3454="N", G3454="N", H3454="Y")), "Y", "N"))</f>
        <v/>
      </c>
    </row>
    <row r="3455">
      <c r="A3455" s="5" t="n"/>
      <c r="B3455" s="5" t="n"/>
      <c r="C3455" s="5" t="n"/>
      <c r="D3455" s="5" t="n"/>
      <c r="E3455" s="5" t="n"/>
      <c r="F3455" s="5" t="n"/>
      <c r="G3455" s="5" t="n"/>
      <c r="H3455" s="5" t="n"/>
      <c r="I3455" s="5" t="n"/>
      <c r="J3455" s="5" t="n"/>
      <c r="K3455" s="5" t="n"/>
      <c r="L3455" s="6">
        <f>IF(OR(D3455="", E3455="", F3455="", G3455="", H3455=""), "", IF(OR(AND(D3455="Y", E3455="N", F3455="N", G3455="N", H3455="N"), AND(D3455="Y", E3455="N", F3455="Y", G3455="N", H3455="N"), AND(D3455="Y", E3455="N", F3455="N", G3455="Y", H3455="N"), AND(D3455="N", E3455="Y", F3455="N", G3455="N", H3455="N"), AND(D3455="N", E3455="Y", F3455="Y", G3455="N", H3455="N"), AND(D3455="N", E3455="Y", F3455="N", G3455="Y", H3455="N"), AND(D3455="N", E3455="N", F3455="Y", G3455="N", H3455="N"), AND(D3455="N", E3455="N", F3455="N", G3455="Y", H3455="N"), AND(D3455="N", E3455="N", F3455="N", G3455="N", H3455="Y")), "Y", "N"))</f>
        <v/>
      </c>
    </row>
    <row r="3456">
      <c r="A3456" s="5" t="n"/>
      <c r="B3456" s="5" t="n"/>
      <c r="C3456" s="5" t="n"/>
      <c r="D3456" s="5" t="n"/>
      <c r="E3456" s="5" t="n"/>
      <c r="F3456" s="5" t="n"/>
      <c r="G3456" s="5" t="n"/>
      <c r="H3456" s="5" t="n"/>
      <c r="I3456" s="5" t="n"/>
      <c r="J3456" s="5" t="n"/>
      <c r="K3456" s="5" t="n"/>
      <c r="L3456" s="6">
        <f>IF(OR(D3456="", E3456="", F3456="", G3456="", H3456=""), "", IF(OR(AND(D3456="Y", E3456="N", F3456="N", G3456="N", H3456="N"), AND(D3456="Y", E3456="N", F3456="Y", G3456="N", H3456="N"), AND(D3456="Y", E3456="N", F3456="N", G3456="Y", H3456="N"), AND(D3456="N", E3456="Y", F3456="N", G3456="N", H3456="N"), AND(D3456="N", E3456="Y", F3456="Y", G3456="N", H3456="N"), AND(D3456="N", E3456="Y", F3456="N", G3456="Y", H3456="N"), AND(D3456="N", E3456="N", F3456="Y", G3456="N", H3456="N"), AND(D3456="N", E3456="N", F3456="N", G3456="Y", H3456="N"), AND(D3456="N", E3456="N", F3456="N", G3456="N", H3456="Y")), "Y", "N"))</f>
        <v/>
      </c>
    </row>
    <row r="3457">
      <c r="A3457" s="5" t="n"/>
      <c r="B3457" s="5" t="n"/>
      <c r="C3457" s="5" t="n"/>
      <c r="D3457" s="5" t="n"/>
      <c r="E3457" s="5" t="n"/>
      <c r="F3457" s="5" t="n"/>
      <c r="G3457" s="5" t="n"/>
      <c r="H3457" s="5" t="n"/>
      <c r="I3457" s="5" t="n"/>
      <c r="J3457" s="5" t="n"/>
      <c r="K3457" s="5" t="n"/>
      <c r="L3457" s="6">
        <f>IF(OR(D3457="", E3457="", F3457="", G3457="", H3457=""), "", IF(OR(AND(D3457="Y", E3457="N", F3457="N", G3457="N", H3457="N"), AND(D3457="Y", E3457="N", F3457="Y", G3457="N", H3457="N"), AND(D3457="Y", E3457="N", F3457="N", G3457="Y", H3457="N"), AND(D3457="N", E3457="Y", F3457="N", G3457="N", H3457="N"), AND(D3457="N", E3457="Y", F3457="Y", G3457="N", H3457="N"), AND(D3457="N", E3457="Y", F3457="N", G3457="Y", H3457="N"), AND(D3457="N", E3457="N", F3457="Y", G3457="N", H3457="N"), AND(D3457="N", E3457="N", F3457="N", G3457="Y", H3457="N"), AND(D3457="N", E3457="N", F3457="N", G3457="N", H3457="Y")), "Y", "N"))</f>
        <v/>
      </c>
    </row>
    <row r="3458">
      <c r="A3458" s="5" t="n"/>
      <c r="B3458" s="5" t="n"/>
      <c r="C3458" s="5" t="n"/>
      <c r="D3458" s="5" t="n"/>
      <c r="E3458" s="5" t="n"/>
      <c r="F3458" s="5" t="n"/>
      <c r="G3458" s="5" t="n"/>
      <c r="H3458" s="5" t="n"/>
      <c r="I3458" s="5" t="n"/>
      <c r="J3458" s="5" t="n"/>
      <c r="K3458" s="5" t="n"/>
      <c r="L3458" s="6">
        <f>IF(OR(D3458="", E3458="", F3458="", G3458="", H3458=""), "", IF(OR(AND(D3458="Y", E3458="N", F3458="N", G3458="N", H3458="N"), AND(D3458="Y", E3458="N", F3458="Y", G3458="N", H3458="N"), AND(D3458="Y", E3458="N", F3458="N", G3458="Y", H3458="N"), AND(D3458="N", E3458="Y", F3458="N", G3458="N", H3458="N"), AND(D3458="N", E3458="Y", F3458="Y", G3458="N", H3458="N"), AND(D3458="N", E3458="Y", F3458="N", G3458="Y", H3458="N"), AND(D3458="N", E3458="N", F3458="Y", G3458="N", H3458="N"), AND(D3458="N", E3458="N", F3458="N", G3458="Y", H3458="N"), AND(D3458="N", E3458="N", F3458="N", G3458="N", H3458="Y")), "Y", "N"))</f>
        <v/>
      </c>
    </row>
    <row r="3459">
      <c r="A3459" s="5" t="n"/>
      <c r="B3459" s="5" t="n"/>
      <c r="C3459" s="5" t="n"/>
      <c r="D3459" s="5" t="n"/>
      <c r="E3459" s="5" t="n"/>
      <c r="F3459" s="5" t="n"/>
      <c r="G3459" s="5" t="n"/>
      <c r="H3459" s="5" t="n"/>
      <c r="I3459" s="5" t="n"/>
      <c r="J3459" s="5" t="n"/>
      <c r="K3459" s="5" t="n"/>
      <c r="L3459" s="6">
        <f>IF(OR(D3459="", E3459="", F3459="", G3459="", H3459=""), "", IF(OR(AND(D3459="Y", E3459="N", F3459="N", G3459="N", H3459="N"), AND(D3459="Y", E3459="N", F3459="Y", G3459="N", H3459="N"), AND(D3459="Y", E3459="N", F3459="N", G3459="Y", H3459="N"), AND(D3459="N", E3459="Y", F3459="N", G3459="N", H3459="N"), AND(D3459="N", E3459="Y", F3459="Y", G3459="N", H3459="N"), AND(D3459="N", E3459="Y", F3459="N", G3459="Y", H3459="N"), AND(D3459="N", E3459="N", F3459="Y", G3459="N", H3459="N"), AND(D3459="N", E3459="N", F3459="N", G3459="Y", H3459="N"), AND(D3459="N", E3459="N", F3459="N", G3459="N", H3459="Y")), "Y", "N"))</f>
        <v/>
      </c>
    </row>
    <row r="3460">
      <c r="A3460" s="5" t="n"/>
      <c r="B3460" s="5" t="n"/>
      <c r="C3460" s="5" t="n"/>
      <c r="D3460" s="5" t="n"/>
      <c r="E3460" s="5" t="n"/>
      <c r="F3460" s="5" t="n"/>
      <c r="G3460" s="5" t="n"/>
      <c r="H3460" s="5" t="n"/>
      <c r="I3460" s="5" t="n"/>
      <c r="J3460" s="5" t="n"/>
      <c r="K3460" s="5" t="n"/>
      <c r="L3460" s="6">
        <f>IF(OR(D3460="", E3460="", F3460="", G3460="", H3460=""), "", IF(OR(AND(D3460="Y", E3460="N", F3460="N", G3460="N", H3460="N"), AND(D3460="Y", E3460="N", F3460="Y", G3460="N", H3460="N"), AND(D3460="Y", E3460="N", F3460="N", G3460="Y", H3460="N"), AND(D3460="N", E3460="Y", F3460="N", G3460="N", H3460="N"), AND(D3460="N", E3460="Y", F3460="Y", G3460="N", H3460="N"), AND(D3460="N", E3460="Y", F3460="N", G3460="Y", H3460="N"), AND(D3460="N", E3460="N", F3460="Y", G3460="N", H3460="N"), AND(D3460="N", E3460="N", F3460="N", G3460="Y", H3460="N"), AND(D3460="N", E3460="N", F3460="N", G3460="N", H3460="Y")), "Y", "N"))</f>
        <v/>
      </c>
    </row>
    <row r="3461">
      <c r="A3461" s="5" t="n"/>
      <c r="B3461" s="5" t="n"/>
      <c r="C3461" s="5" t="n"/>
      <c r="D3461" s="5" t="n"/>
      <c r="E3461" s="5" t="n"/>
      <c r="F3461" s="5" t="n"/>
      <c r="G3461" s="5" t="n"/>
      <c r="H3461" s="5" t="n"/>
      <c r="I3461" s="5" t="n"/>
      <c r="J3461" s="5" t="n"/>
      <c r="K3461" s="5" t="n"/>
      <c r="L3461" s="6">
        <f>IF(OR(D3461="", E3461="", F3461="", G3461="", H3461=""), "", IF(OR(AND(D3461="Y", E3461="N", F3461="N", G3461="N", H3461="N"), AND(D3461="Y", E3461="N", F3461="Y", G3461="N", H3461="N"), AND(D3461="Y", E3461="N", F3461="N", G3461="Y", H3461="N"), AND(D3461="N", E3461="Y", F3461="N", G3461="N", H3461="N"), AND(D3461="N", E3461="Y", F3461="Y", G3461="N", H3461="N"), AND(D3461="N", E3461="Y", F3461="N", G3461="Y", H3461="N"), AND(D3461="N", E3461="N", F3461="Y", G3461="N", H3461="N"), AND(D3461="N", E3461="N", F3461="N", G3461="Y", H3461="N"), AND(D3461="N", E3461="N", F3461="N", G3461="N", H3461="Y")), "Y", "N"))</f>
        <v/>
      </c>
    </row>
    <row r="3462">
      <c r="A3462" s="5" t="n"/>
      <c r="B3462" s="5" t="n"/>
      <c r="C3462" s="5" t="n"/>
      <c r="D3462" s="5" t="n"/>
      <c r="E3462" s="5" t="n"/>
      <c r="F3462" s="5" t="n"/>
      <c r="G3462" s="5" t="n"/>
      <c r="H3462" s="5" t="n"/>
      <c r="I3462" s="5" t="n"/>
      <c r="J3462" s="5" t="n"/>
      <c r="K3462" s="5" t="n"/>
      <c r="L3462" s="6">
        <f>IF(OR(D3462="", E3462="", F3462="", G3462="", H3462=""), "", IF(OR(AND(D3462="Y", E3462="N", F3462="N", G3462="N", H3462="N"), AND(D3462="Y", E3462="N", F3462="Y", G3462="N", H3462="N"), AND(D3462="Y", E3462="N", F3462="N", G3462="Y", H3462="N"), AND(D3462="N", E3462="Y", F3462="N", G3462="N", H3462="N"), AND(D3462="N", E3462="Y", F3462="Y", G3462="N", H3462="N"), AND(D3462="N", E3462="Y", F3462="N", G3462="Y", H3462="N"), AND(D3462="N", E3462="N", F3462="Y", G3462="N", H3462="N"), AND(D3462="N", E3462="N", F3462="N", G3462="Y", H3462="N"), AND(D3462="N", E3462="N", F3462="N", G3462="N", H3462="Y")), "Y", "N"))</f>
        <v/>
      </c>
    </row>
    <row r="3463">
      <c r="A3463" s="5" t="n"/>
      <c r="B3463" s="5" t="n"/>
      <c r="C3463" s="5" t="n"/>
      <c r="D3463" s="5" t="n"/>
      <c r="E3463" s="5" t="n"/>
      <c r="F3463" s="5" t="n"/>
      <c r="G3463" s="5" t="n"/>
      <c r="H3463" s="5" t="n"/>
      <c r="I3463" s="5" t="n"/>
      <c r="J3463" s="5" t="n"/>
      <c r="K3463" s="5" t="n"/>
      <c r="L3463" s="6">
        <f>IF(OR(D3463="", E3463="", F3463="", G3463="", H3463=""), "", IF(OR(AND(D3463="Y", E3463="N", F3463="N", G3463="N", H3463="N"), AND(D3463="Y", E3463="N", F3463="Y", G3463="N", H3463="N"), AND(D3463="Y", E3463="N", F3463="N", G3463="Y", H3463="N"), AND(D3463="N", E3463="Y", F3463="N", G3463="N", H3463="N"), AND(D3463="N", E3463="Y", F3463="Y", G3463="N", H3463="N"), AND(D3463="N", E3463="Y", F3463="N", G3463="Y", H3463="N"), AND(D3463="N", E3463="N", F3463="Y", G3463="N", H3463="N"), AND(D3463="N", E3463="N", F3463="N", G3463="Y", H3463="N"), AND(D3463="N", E3463="N", F3463="N", G3463="N", H3463="Y")), "Y", "N"))</f>
        <v/>
      </c>
    </row>
    <row r="3464">
      <c r="A3464" s="5" t="n"/>
      <c r="B3464" s="5" t="n"/>
      <c r="C3464" s="5" t="n"/>
      <c r="D3464" s="5" t="n"/>
      <c r="E3464" s="5" t="n"/>
      <c r="F3464" s="5" t="n"/>
      <c r="G3464" s="5" t="n"/>
      <c r="H3464" s="5" t="n"/>
      <c r="I3464" s="5" t="n"/>
      <c r="J3464" s="5" t="n"/>
      <c r="K3464" s="5" t="n"/>
      <c r="L3464" s="6">
        <f>IF(OR(D3464="", E3464="", F3464="", G3464="", H3464=""), "", IF(OR(AND(D3464="Y", E3464="N", F3464="N", G3464="N", H3464="N"), AND(D3464="Y", E3464="N", F3464="Y", G3464="N", H3464="N"), AND(D3464="Y", E3464="N", F3464="N", G3464="Y", H3464="N"), AND(D3464="N", E3464="Y", F3464="N", G3464="N", H3464="N"), AND(D3464="N", E3464="Y", F3464="Y", G3464="N", H3464="N"), AND(D3464="N", E3464="Y", F3464="N", G3464="Y", H3464="N"), AND(D3464="N", E3464="N", F3464="Y", G3464="N", H3464="N"), AND(D3464="N", E3464="N", F3464="N", G3464="Y", H3464="N"), AND(D3464="N", E3464="N", F3464="N", G3464="N", H3464="Y")), "Y", "N"))</f>
        <v/>
      </c>
    </row>
    <row r="3465">
      <c r="A3465" s="5" t="n"/>
      <c r="B3465" s="5" t="n"/>
      <c r="C3465" s="5" t="n"/>
      <c r="D3465" s="5" t="n"/>
      <c r="E3465" s="5" t="n"/>
      <c r="F3465" s="5" t="n"/>
      <c r="G3465" s="5" t="n"/>
      <c r="H3465" s="5" t="n"/>
      <c r="I3465" s="5" t="n"/>
      <c r="J3465" s="5" t="n"/>
      <c r="K3465" s="5" t="n"/>
      <c r="L3465" s="6">
        <f>IF(OR(D3465="", E3465="", F3465="", G3465="", H3465=""), "", IF(OR(AND(D3465="Y", E3465="N", F3465="N", G3465="N", H3465="N"), AND(D3465="Y", E3465="N", F3465="Y", G3465="N", H3465="N"), AND(D3465="Y", E3465="N", F3465="N", G3465="Y", H3465="N"), AND(D3465="N", E3465="Y", F3465="N", G3465="N", H3465="N"), AND(D3465="N", E3465="Y", F3465="Y", G3465="N", H3465="N"), AND(D3465="N", E3465="Y", F3465="N", G3465="Y", H3465="N"), AND(D3465="N", E3465="N", F3465="Y", G3465="N", H3465="N"), AND(D3465="N", E3465="N", F3465="N", G3465="Y", H3465="N"), AND(D3465="N", E3465="N", F3465="N", G3465="N", H3465="Y")), "Y", "N"))</f>
        <v/>
      </c>
    </row>
    <row r="3466">
      <c r="A3466" s="5" t="n"/>
      <c r="B3466" s="5" t="n"/>
      <c r="C3466" s="5" t="n"/>
      <c r="D3466" s="5" t="n"/>
      <c r="E3466" s="5" t="n"/>
      <c r="F3466" s="5" t="n"/>
      <c r="G3466" s="5" t="n"/>
      <c r="H3466" s="5" t="n"/>
      <c r="I3466" s="5" t="n"/>
      <c r="J3466" s="5" t="n"/>
      <c r="K3466" s="5" t="n"/>
      <c r="L3466" s="6">
        <f>IF(OR(D3466="", E3466="", F3466="", G3466="", H3466=""), "", IF(OR(AND(D3466="Y", E3466="N", F3466="N", G3466="N", H3466="N"), AND(D3466="Y", E3466="N", F3466="Y", G3466="N", H3466="N"), AND(D3466="Y", E3466="N", F3466="N", G3466="Y", H3466="N"), AND(D3466="N", E3466="Y", F3466="N", G3466="N", H3466="N"), AND(D3466="N", E3466="Y", F3466="Y", G3466="N", H3466="N"), AND(D3466="N", E3466="Y", F3466="N", G3466="Y", H3466="N"), AND(D3466="N", E3466="N", F3466="Y", G3466="N", H3466="N"), AND(D3466="N", E3466="N", F3466="N", G3466="Y", H3466="N"), AND(D3466="N", E3466="N", F3466="N", G3466="N", H3466="Y")), "Y", "N"))</f>
        <v/>
      </c>
    </row>
    <row r="3467">
      <c r="A3467" s="5" t="n"/>
      <c r="B3467" s="5" t="n"/>
      <c r="C3467" s="5" t="n"/>
      <c r="D3467" s="5" t="n"/>
      <c r="E3467" s="5" t="n"/>
      <c r="F3467" s="5" t="n"/>
      <c r="G3467" s="5" t="n"/>
      <c r="H3467" s="5" t="n"/>
      <c r="I3467" s="5" t="n"/>
      <c r="J3467" s="5" t="n"/>
      <c r="K3467" s="5" t="n"/>
      <c r="L3467" s="6">
        <f>IF(OR(D3467="", E3467="", F3467="", G3467="", H3467=""), "", IF(OR(AND(D3467="Y", E3467="N", F3467="N", G3467="N", H3467="N"), AND(D3467="Y", E3467="N", F3467="Y", G3467="N", H3467="N"), AND(D3467="Y", E3467="N", F3467="N", G3467="Y", H3467="N"), AND(D3467="N", E3467="Y", F3467="N", G3467="N", H3467="N"), AND(D3467="N", E3467="Y", F3467="Y", G3467="N", H3467="N"), AND(D3467="N", E3467="Y", F3467="N", G3467="Y", H3467="N"), AND(D3467="N", E3467="N", F3467="Y", G3467="N", H3467="N"), AND(D3467="N", E3467="N", F3467="N", G3467="Y", H3467="N"), AND(D3467="N", E3467="N", F3467="N", G3467="N", H3467="Y")), "Y", "N"))</f>
        <v/>
      </c>
    </row>
    <row r="3468">
      <c r="A3468" s="5" t="n"/>
      <c r="B3468" s="5" t="n"/>
      <c r="C3468" s="5" t="n"/>
      <c r="D3468" s="5" t="n"/>
      <c r="E3468" s="5" t="n"/>
      <c r="F3468" s="5" t="n"/>
      <c r="G3468" s="5" t="n"/>
      <c r="H3468" s="5" t="n"/>
      <c r="I3468" s="5" t="n"/>
      <c r="J3468" s="5" t="n"/>
      <c r="K3468" s="5" t="n"/>
      <c r="L3468" s="6">
        <f>IF(OR(D3468="", E3468="", F3468="", G3468="", H3468=""), "", IF(OR(AND(D3468="Y", E3468="N", F3468="N", G3468="N", H3468="N"), AND(D3468="Y", E3468="N", F3468="Y", G3468="N", H3468="N"), AND(D3468="Y", E3468="N", F3468="N", G3468="Y", H3468="N"), AND(D3468="N", E3468="Y", F3468="N", G3468="N", H3468="N"), AND(D3468="N", E3468="Y", F3468="Y", G3468="N", H3468="N"), AND(D3468="N", E3468="Y", F3468="N", G3468="Y", H3468="N"), AND(D3468="N", E3468="N", F3468="Y", G3468="N", H3468="N"), AND(D3468="N", E3468="N", F3468="N", G3468="Y", H3468="N"), AND(D3468="N", E3468="N", F3468="N", G3468="N", H3468="Y")), "Y", "N"))</f>
        <v/>
      </c>
    </row>
    <row r="3469">
      <c r="A3469" s="5" t="n"/>
      <c r="B3469" s="5" t="n"/>
      <c r="C3469" s="5" t="n"/>
      <c r="D3469" s="5" t="n"/>
      <c r="E3469" s="5" t="n"/>
      <c r="F3469" s="5" t="n"/>
      <c r="G3469" s="5" t="n"/>
      <c r="H3469" s="5" t="n"/>
      <c r="I3469" s="5" t="n"/>
      <c r="J3469" s="5" t="n"/>
      <c r="K3469" s="5" t="n"/>
      <c r="L3469" s="6">
        <f>IF(OR(D3469="", E3469="", F3469="", G3469="", H3469=""), "", IF(OR(AND(D3469="Y", E3469="N", F3469="N", G3469="N", H3469="N"), AND(D3469="Y", E3469="N", F3469="Y", G3469="N", H3469="N"), AND(D3469="Y", E3469="N", F3469="N", G3469="Y", H3469="N"), AND(D3469="N", E3469="Y", F3469="N", G3469="N", H3469="N"), AND(D3469="N", E3469="Y", F3469="Y", G3469="N", H3469="N"), AND(D3469="N", E3469="Y", F3469="N", G3469="Y", H3469="N"), AND(D3469="N", E3469="N", F3469="Y", G3469="N", H3469="N"), AND(D3469="N", E3469="N", F3469="N", G3469="Y", H3469="N"), AND(D3469="N", E3469="N", F3469="N", G3469="N", H3469="Y")), "Y", "N"))</f>
        <v/>
      </c>
    </row>
    <row r="3470">
      <c r="A3470" s="5" t="n"/>
      <c r="B3470" s="5" t="n"/>
      <c r="C3470" s="5" t="n"/>
      <c r="D3470" s="5" t="n"/>
      <c r="E3470" s="5" t="n"/>
      <c r="F3470" s="5" t="n"/>
      <c r="G3470" s="5" t="n"/>
      <c r="H3470" s="5" t="n"/>
      <c r="I3470" s="5" t="n"/>
      <c r="J3470" s="5" t="n"/>
      <c r="K3470" s="5" t="n"/>
      <c r="L3470" s="6">
        <f>IF(OR(D3470="", E3470="", F3470="", G3470="", H3470=""), "", IF(OR(AND(D3470="Y", E3470="N", F3470="N", G3470="N", H3470="N"), AND(D3470="Y", E3470="N", F3470="Y", G3470="N", H3470="N"), AND(D3470="Y", E3470="N", F3470="N", G3470="Y", H3470="N"), AND(D3470="N", E3470="Y", F3470="N", G3470="N", H3470="N"), AND(D3470="N", E3470="Y", F3470="Y", G3470="N", H3470="N"), AND(D3470="N", E3470="Y", F3470="N", G3470="Y", H3470="N"), AND(D3470="N", E3470="N", F3470="Y", G3470="N", H3470="N"), AND(D3470="N", E3470="N", F3470="N", G3470="Y", H3470="N"), AND(D3470="N", E3470="N", F3470="N", G3470="N", H3470="Y")), "Y", "N"))</f>
        <v/>
      </c>
    </row>
    <row r="3471">
      <c r="A3471" s="5" t="n"/>
      <c r="B3471" s="5" t="n"/>
      <c r="C3471" s="5" t="n"/>
      <c r="D3471" s="5" t="n"/>
      <c r="E3471" s="5" t="n"/>
      <c r="F3471" s="5" t="n"/>
      <c r="G3471" s="5" t="n"/>
      <c r="H3471" s="5" t="n"/>
      <c r="I3471" s="5" t="n"/>
      <c r="J3471" s="5" t="n"/>
      <c r="K3471" s="5" t="n"/>
      <c r="L3471" s="6">
        <f>IF(OR(D3471="", E3471="", F3471="", G3471="", H3471=""), "", IF(OR(AND(D3471="Y", E3471="N", F3471="N", G3471="N", H3471="N"), AND(D3471="Y", E3471="N", F3471="Y", G3471="N", H3471="N"), AND(D3471="Y", E3471="N", F3471="N", G3471="Y", H3471="N"), AND(D3471="N", E3471="Y", F3471="N", G3471="N", H3471="N"), AND(D3471="N", E3471="Y", F3471="Y", G3471="N", H3471="N"), AND(D3471="N", E3471="Y", F3471="N", G3471="Y", H3471="N"), AND(D3471="N", E3471="N", F3471="Y", G3471="N", H3471="N"), AND(D3471="N", E3471="N", F3471="N", G3471="Y", H3471="N"), AND(D3471="N", E3471="N", F3471="N", G3471="N", H3471="Y")), "Y", "N"))</f>
        <v/>
      </c>
    </row>
    <row r="3472">
      <c r="A3472" s="5" t="n"/>
      <c r="B3472" s="5" t="n"/>
      <c r="C3472" s="5" t="n"/>
      <c r="D3472" s="5" t="n"/>
      <c r="E3472" s="5" t="n"/>
      <c r="F3472" s="5" t="n"/>
      <c r="G3472" s="5" t="n"/>
      <c r="H3472" s="5" t="n"/>
      <c r="I3472" s="5" t="n"/>
      <c r="J3472" s="5" t="n"/>
      <c r="K3472" s="5" t="n"/>
      <c r="L3472" s="6">
        <f>IF(OR(D3472="", E3472="", F3472="", G3472="", H3472=""), "", IF(OR(AND(D3472="Y", E3472="N", F3472="N", G3472="N", H3472="N"), AND(D3472="Y", E3472="N", F3472="Y", G3472="N", H3472="N"), AND(D3472="Y", E3472="N", F3472="N", G3472="Y", H3472="N"), AND(D3472="N", E3472="Y", F3472="N", G3472="N", H3472="N"), AND(D3472="N", E3472="Y", F3472="Y", G3472="N", H3472="N"), AND(D3472="N", E3472="Y", F3472="N", G3472="Y", H3472="N"), AND(D3472="N", E3472="N", F3472="Y", G3472="N", H3472="N"), AND(D3472="N", E3472="N", F3472="N", G3472="Y", H3472="N"), AND(D3472="N", E3472="N", F3472="N", G3472="N", H3472="Y")), "Y", "N"))</f>
        <v/>
      </c>
    </row>
    <row r="3473">
      <c r="A3473" s="5" t="n"/>
      <c r="B3473" s="5" t="n"/>
      <c r="C3473" s="5" t="n"/>
      <c r="D3473" s="5" t="n"/>
      <c r="E3473" s="5" t="n"/>
      <c r="F3473" s="5" t="n"/>
      <c r="G3473" s="5" t="n"/>
      <c r="H3473" s="5" t="n"/>
      <c r="I3473" s="5" t="n"/>
      <c r="J3473" s="5" t="n"/>
      <c r="K3473" s="5" t="n"/>
      <c r="L3473" s="6">
        <f>IF(OR(D3473="", E3473="", F3473="", G3473="", H3473=""), "", IF(OR(AND(D3473="Y", E3473="N", F3473="N", G3473="N", H3473="N"), AND(D3473="Y", E3473="N", F3473="Y", G3473="N", H3473="N"), AND(D3473="Y", E3473="N", F3473="N", G3473="Y", H3473="N"), AND(D3473="N", E3473="Y", F3473="N", G3473="N", H3473="N"), AND(D3473="N", E3473="Y", F3473="Y", G3473="N", H3473="N"), AND(D3473="N", E3473="Y", F3473="N", G3473="Y", H3473="N"), AND(D3473="N", E3473="N", F3473="Y", G3473="N", H3473="N"), AND(D3473="N", E3473="N", F3473="N", G3473="Y", H3473="N"), AND(D3473="N", E3473="N", F3473="N", G3473="N", H3473="Y")), "Y", "N"))</f>
        <v/>
      </c>
    </row>
    <row r="3474">
      <c r="A3474" s="5" t="n"/>
      <c r="B3474" s="5" t="n"/>
      <c r="C3474" s="5" t="n"/>
      <c r="D3474" s="5" t="n"/>
      <c r="E3474" s="5" t="n"/>
      <c r="F3474" s="5" t="n"/>
      <c r="G3474" s="5" t="n"/>
      <c r="H3474" s="5" t="n"/>
      <c r="I3474" s="5" t="n"/>
      <c r="J3474" s="5" t="n"/>
      <c r="K3474" s="5" t="n"/>
      <c r="L3474" s="6">
        <f>IF(OR(D3474="", E3474="", F3474="", G3474="", H3474=""), "", IF(OR(AND(D3474="Y", E3474="N", F3474="N", G3474="N", H3474="N"), AND(D3474="Y", E3474="N", F3474="Y", G3474="N", H3474="N"), AND(D3474="Y", E3474="N", F3474="N", G3474="Y", H3474="N"), AND(D3474="N", E3474="Y", F3474="N", G3474="N", H3474="N"), AND(D3474="N", E3474="Y", F3474="Y", G3474="N", H3474="N"), AND(D3474="N", E3474="Y", F3474="N", G3474="Y", H3474="N"), AND(D3474="N", E3474="N", F3474="Y", G3474="N", H3474="N"), AND(D3474="N", E3474="N", F3474="N", G3474="Y", H3474="N"), AND(D3474="N", E3474="N", F3474="N", G3474="N", H3474="Y")), "Y", "N"))</f>
        <v/>
      </c>
    </row>
    <row r="3475">
      <c r="A3475" s="5" t="n"/>
      <c r="B3475" s="5" t="n"/>
      <c r="C3475" s="5" t="n"/>
      <c r="D3475" s="5" t="n"/>
      <c r="E3475" s="5" t="n"/>
      <c r="F3475" s="5" t="n"/>
      <c r="G3475" s="5" t="n"/>
      <c r="H3475" s="5" t="n"/>
      <c r="I3475" s="5" t="n"/>
      <c r="J3475" s="5" t="n"/>
      <c r="K3475" s="5" t="n"/>
      <c r="L3475" s="6">
        <f>IF(OR(D3475="", E3475="", F3475="", G3475="", H3475=""), "", IF(OR(AND(D3475="Y", E3475="N", F3475="N", G3475="N", H3475="N"), AND(D3475="Y", E3475="N", F3475="Y", G3475="N", H3475="N"), AND(D3475="Y", E3475="N", F3475="N", G3475="Y", H3475="N"), AND(D3475="N", E3475="Y", F3475="N", G3475="N", H3475="N"), AND(D3475="N", E3475="Y", F3475="Y", G3475="N", H3475="N"), AND(D3475="N", E3475="Y", F3475="N", G3475="Y", H3475="N"), AND(D3475="N", E3475="N", F3475="Y", G3475="N", H3475="N"), AND(D3475="N", E3475="N", F3475="N", G3475="Y", H3475="N"), AND(D3475="N", E3475="N", F3475="N", G3475="N", H3475="Y")), "Y", "N"))</f>
        <v/>
      </c>
    </row>
    <row r="3476">
      <c r="A3476" s="5" t="n"/>
      <c r="B3476" s="5" t="n"/>
      <c r="C3476" s="5" t="n"/>
      <c r="D3476" s="5" t="n"/>
      <c r="E3476" s="5" t="n"/>
      <c r="F3476" s="5" t="n"/>
      <c r="G3476" s="5" t="n"/>
      <c r="H3476" s="5" t="n"/>
      <c r="I3476" s="5" t="n"/>
      <c r="J3476" s="5" t="n"/>
      <c r="K3476" s="5" t="n"/>
      <c r="L3476" s="6">
        <f>IF(OR(D3476="", E3476="", F3476="", G3476="", H3476=""), "", IF(OR(AND(D3476="Y", E3476="N", F3476="N", G3476="N", H3476="N"), AND(D3476="Y", E3476="N", F3476="Y", G3476="N", H3476="N"), AND(D3476="Y", E3476="N", F3476="N", G3476="Y", H3476="N"), AND(D3476="N", E3476="Y", F3476="N", G3476="N", H3476="N"), AND(D3476="N", E3476="Y", F3476="Y", G3476="N", H3476="N"), AND(D3476="N", E3476="Y", F3476="N", G3476="Y", H3476="N"), AND(D3476="N", E3476="N", F3476="Y", G3476="N", H3476="N"), AND(D3476="N", E3476="N", F3476="N", G3476="Y", H3476="N"), AND(D3476="N", E3476="N", F3476="N", G3476="N", H3476="Y")), "Y", "N"))</f>
        <v/>
      </c>
    </row>
    <row r="3477">
      <c r="A3477" s="5" t="n"/>
      <c r="B3477" s="5" t="n"/>
      <c r="C3477" s="5" t="n"/>
      <c r="D3477" s="5" t="n"/>
      <c r="E3477" s="5" t="n"/>
      <c r="F3477" s="5" t="n"/>
      <c r="G3477" s="5" t="n"/>
      <c r="H3477" s="5" t="n"/>
      <c r="I3477" s="5" t="n"/>
      <c r="J3477" s="5" t="n"/>
      <c r="K3477" s="5" t="n"/>
      <c r="L3477" s="6">
        <f>IF(OR(D3477="", E3477="", F3477="", G3477="", H3477=""), "", IF(OR(AND(D3477="Y", E3477="N", F3477="N", G3477="N", H3477="N"), AND(D3477="Y", E3477="N", F3477="Y", G3477="N", H3477="N"), AND(D3477="Y", E3477="N", F3477="N", G3477="Y", H3477="N"), AND(D3477="N", E3477="Y", F3477="N", G3477="N", H3477="N"), AND(D3477="N", E3477="Y", F3477="Y", G3477="N", H3477="N"), AND(D3477="N", E3477="Y", F3477="N", G3477="Y", H3477="N"), AND(D3477="N", E3477="N", F3477="Y", G3477="N", H3477="N"), AND(D3477="N", E3477="N", F3477="N", G3477="Y", H3477="N"), AND(D3477="N", E3477="N", F3477="N", G3477="N", H3477="Y")), "Y", "N"))</f>
        <v/>
      </c>
    </row>
    <row r="3478">
      <c r="A3478" s="5" t="n"/>
      <c r="B3478" s="5" t="n"/>
      <c r="C3478" s="5" t="n"/>
      <c r="D3478" s="5" t="n"/>
      <c r="E3478" s="5" t="n"/>
      <c r="F3478" s="5" t="n"/>
      <c r="G3478" s="5" t="n"/>
      <c r="H3478" s="5" t="n"/>
      <c r="I3478" s="5" t="n"/>
      <c r="J3478" s="5" t="n"/>
      <c r="K3478" s="5" t="n"/>
      <c r="L3478" s="6">
        <f>IF(OR(D3478="", E3478="", F3478="", G3478="", H3478=""), "", IF(OR(AND(D3478="Y", E3478="N", F3478="N", G3478="N", H3478="N"), AND(D3478="Y", E3478="N", F3478="Y", G3478="N", H3478="N"), AND(D3478="Y", E3478="N", F3478="N", G3478="Y", H3478="N"), AND(D3478="N", E3478="Y", F3478="N", G3478="N", H3478="N"), AND(D3478="N", E3478="Y", F3478="Y", G3478="N", H3478="N"), AND(D3478="N", E3478="Y", F3478="N", G3478="Y", H3478="N"), AND(D3478="N", E3478="N", F3478="Y", G3478="N", H3478="N"), AND(D3478="N", E3478="N", F3478="N", G3478="Y", H3478="N"), AND(D3478="N", E3478="N", F3478="N", G3478="N", H3478="Y")), "Y", "N"))</f>
        <v/>
      </c>
    </row>
    <row r="3479">
      <c r="A3479" s="5" t="n"/>
      <c r="B3479" s="5" t="n"/>
      <c r="C3479" s="5" t="n"/>
      <c r="D3479" s="5" t="n"/>
      <c r="E3479" s="5" t="n"/>
      <c r="F3479" s="5" t="n"/>
      <c r="G3479" s="5" t="n"/>
      <c r="H3479" s="5" t="n"/>
      <c r="I3479" s="5" t="n"/>
      <c r="J3479" s="5" t="n"/>
      <c r="K3479" s="5" t="n"/>
      <c r="L3479" s="6">
        <f>IF(OR(D3479="", E3479="", F3479="", G3479="", H3479=""), "", IF(OR(AND(D3479="Y", E3479="N", F3479="N", G3479="N", H3479="N"), AND(D3479="Y", E3479="N", F3479="Y", G3479="N", H3479="N"), AND(D3479="Y", E3479="N", F3479="N", G3479="Y", H3479="N"), AND(D3479="N", E3479="Y", F3479="N", G3479="N", H3479="N"), AND(D3479="N", E3479="Y", F3479="Y", G3479="N", H3479="N"), AND(D3479="N", E3479="Y", F3479="N", G3479="Y", H3479="N"), AND(D3479="N", E3479="N", F3479="Y", G3479="N", H3479="N"), AND(D3479="N", E3479="N", F3479="N", G3479="Y", H3479="N"), AND(D3479="N", E3479="N", F3479="N", G3479="N", H3479="Y")), "Y", "N"))</f>
        <v/>
      </c>
    </row>
    <row r="3480">
      <c r="A3480" s="5" t="n"/>
      <c r="B3480" s="5" t="n"/>
      <c r="C3480" s="5" t="n"/>
      <c r="D3480" s="5" t="n"/>
      <c r="E3480" s="5" t="n"/>
      <c r="F3480" s="5" t="n"/>
      <c r="G3480" s="5" t="n"/>
      <c r="H3480" s="5" t="n"/>
      <c r="I3480" s="5" t="n"/>
      <c r="J3480" s="5" t="n"/>
      <c r="K3480" s="5" t="n"/>
      <c r="L3480" s="6">
        <f>IF(OR(D3480="", E3480="", F3480="", G3480="", H3480=""), "", IF(OR(AND(D3480="Y", E3480="N", F3480="N", G3480="N", H3480="N"), AND(D3480="Y", E3480="N", F3480="Y", G3480="N", H3480="N"), AND(D3480="Y", E3480="N", F3480="N", G3480="Y", H3480="N"), AND(D3480="N", E3480="Y", F3480="N", G3480="N", H3480="N"), AND(D3480="N", E3480="Y", F3480="Y", G3480="N", H3480="N"), AND(D3480="N", E3480="Y", F3480="N", G3480="Y", H3480="N"), AND(D3480="N", E3480="N", F3480="Y", G3480="N", H3480="N"), AND(D3480="N", E3480="N", F3480="N", G3480="Y", H3480="N"), AND(D3480="N", E3480="N", F3480="N", G3480="N", H3480="Y")), "Y", "N"))</f>
        <v/>
      </c>
    </row>
    <row r="3481">
      <c r="A3481" s="5" t="n"/>
      <c r="B3481" s="5" t="n"/>
      <c r="C3481" s="5" t="n"/>
      <c r="D3481" s="5" t="n"/>
      <c r="E3481" s="5" t="n"/>
      <c r="F3481" s="5" t="n"/>
      <c r="G3481" s="5" t="n"/>
      <c r="H3481" s="5" t="n"/>
      <c r="I3481" s="5" t="n"/>
      <c r="J3481" s="5" t="n"/>
      <c r="K3481" s="5" t="n"/>
      <c r="L3481" s="6">
        <f>IF(OR(D3481="", E3481="", F3481="", G3481="", H3481=""), "", IF(OR(AND(D3481="Y", E3481="N", F3481="N", G3481="N", H3481="N"), AND(D3481="Y", E3481="N", F3481="Y", G3481="N", H3481="N"), AND(D3481="Y", E3481="N", F3481="N", G3481="Y", H3481="N"), AND(D3481="N", E3481="Y", F3481="N", G3481="N", H3481="N"), AND(D3481="N", E3481="Y", F3481="Y", G3481="N", H3481="N"), AND(D3481="N", E3481="Y", F3481="N", G3481="Y", H3481="N"), AND(D3481="N", E3481="N", F3481="Y", G3481="N", H3481="N"), AND(D3481="N", E3481="N", F3481="N", G3481="Y", H3481="N"), AND(D3481="N", E3481="N", F3481="N", G3481="N", H3481="Y")), "Y", "N"))</f>
        <v/>
      </c>
    </row>
    <row r="3482">
      <c r="A3482" s="5" t="n"/>
      <c r="B3482" s="5" t="n"/>
      <c r="C3482" s="5" t="n"/>
      <c r="D3482" s="5" t="n"/>
      <c r="E3482" s="5" t="n"/>
      <c r="F3482" s="5" t="n"/>
      <c r="G3482" s="5" t="n"/>
      <c r="H3482" s="5" t="n"/>
      <c r="I3482" s="5" t="n"/>
      <c r="J3482" s="5" t="n"/>
      <c r="K3482" s="5" t="n"/>
      <c r="L3482" s="6">
        <f>IF(OR(D3482="", E3482="", F3482="", G3482="", H3482=""), "", IF(OR(AND(D3482="Y", E3482="N", F3482="N", G3482="N", H3482="N"), AND(D3482="Y", E3482="N", F3482="Y", G3482="N", H3482="N"), AND(D3482="Y", E3482="N", F3482="N", G3482="Y", H3482="N"), AND(D3482="N", E3482="Y", F3482="N", G3482="N", H3482="N"), AND(D3482="N", E3482="Y", F3482="Y", G3482="N", H3482="N"), AND(D3482="N", E3482="Y", F3482="N", G3482="Y", H3482="N"), AND(D3482="N", E3482="N", F3482="Y", G3482="N", H3482="N"), AND(D3482="N", E3482="N", F3482="N", G3482="Y", H3482="N"), AND(D3482="N", E3482="N", F3482="N", G3482="N", H3482="Y")), "Y", "N"))</f>
        <v/>
      </c>
    </row>
    <row r="3483">
      <c r="A3483" s="5" t="n"/>
      <c r="B3483" s="5" t="n"/>
      <c r="C3483" s="5" t="n"/>
      <c r="D3483" s="5" t="n"/>
      <c r="E3483" s="5" t="n"/>
      <c r="F3483" s="5" t="n"/>
      <c r="G3483" s="5" t="n"/>
      <c r="H3483" s="5" t="n"/>
      <c r="I3483" s="5" t="n"/>
      <c r="J3483" s="5" t="n"/>
      <c r="K3483" s="5" t="n"/>
      <c r="L3483" s="6">
        <f>IF(OR(D3483="", E3483="", F3483="", G3483="", H3483=""), "", IF(OR(AND(D3483="Y", E3483="N", F3483="N", G3483="N", H3483="N"), AND(D3483="Y", E3483="N", F3483="Y", G3483="N", H3483="N"), AND(D3483="Y", E3483="N", F3483="N", G3483="Y", H3483="N"), AND(D3483="N", E3483="Y", F3483="N", G3483="N", H3483="N"), AND(D3483="N", E3483="Y", F3483="Y", G3483="N", H3483="N"), AND(D3483="N", E3483="Y", F3483="N", G3483="Y", H3483="N"), AND(D3483="N", E3483="N", F3483="Y", G3483="N", H3483="N"), AND(D3483="N", E3483="N", F3483="N", G3483="Y", H3483="N"), AND(D3483="N", E3483="N", F3483="N", G3483="N", H3483="Y")), "Y", "N"))</f>
        <v/>
      </c>
    </row>
    <row r="3484">
      <c r="A3484" s="5" t="n"/>
      <c r="B3484" s="5" t="n"/>
      <c r="C3484" s="5" t="n"/>
      <c r="D3484" s="5" t="n"/>
      <c r="E3484" s="5" t="n"/>
      <c r="F3484" s="5" t="n"/>
      <c r="G3484" s="5" t="n"/>
      <c r="H3484" s="5" t="n"/>
      <c r="I3484" s="5" t="n"/>
      <c r="J3484" s="5" t="n"/>
      <c r="K3484" s="5" t="n"/>
      <c r="L3484" s="6">
        <f>IF(OR(D3484="", E3484="", F3484="", G3484="", H3484=""), "", IF(OR(AND(D3484="Y", E3484="N", F3484="N", G3484="N", H3484="N"), AND(D3484="Y", E3484="N", F3484="Y", G3484="N", H3484="N"), AND(D3484="Y", E3484="N", F3484="N", G3484="Y", H3484="N"), AND(D3484="N", E3484="Y", F3484="N", G3484="N", H3484="N"), AND(D3484="N", E3484="Y", F3484="Y", G3484="N", H3484="N"), AND(D3484="N", E3484="Y", F3484="N", G3484="Y", H3484="N"), AND(D3484="N", E3484="N", F3484="Y", G3484="N", H3484="N"), AND(D3484="N", E3484="N", F3484="N", G3484="Y", H3484="N"), AND(D3484="N", E3484="N", F3484="N", G3484="N", H3484="Y")), "Y", "N"))</f>
        <v/>
      </c>
    </row>
    <row r="3485">
      <c r="A3485" s="5" t="n"/>
      <c r="B3485" s="5" t="n"/>
      <c r="C3485" s="5" t="n"/>
      <c r="D3485" s="5" t="n"/>
      <c r="E3485" s="5" t="n"/>
      <c r="F3485" s="5" t="n"/>
      <c r="G3485" s="5" t="n"/>
      <c r="H3485" s="5" t="n"/>
      <c r="I3485" s="5" t="n"/>
      <c r="J3485" s="5" t="n"/>
      <c r="K3485" s="5" t="n"/>
      <c r="L3485" s="6">
        <f>IF(OR(D3485="", E3485="", F3485="", G3485="", H3485=""), "", IF(OR(AND(D3485="Y", E3485="N", F3485="N", G3485="N", H3485="N"), AND(D3485="Y", E3485="N", F3485="Y", G3485="N", H3485="N"), AND(D3485="Y", E3485="N", F3485="N", G3485="Y", H3485="N"), AND(D3485="N", E3485="Y", F3485="N", G3485="N", H3485="N"), AND(D3485="N", E3485="Y", F3485="Y", G3485="N", H3485="N"), AND(D3485="N", E3485="Y", F3485="N", G3485="Y", H3485="N"), AND(D3485="N", E3485="N", F3485="Y", G3485="N", H3485="N"), AND(D3485="N", E3485="N", F3485="N", G3485="Y", H3485="N"), AND(D3485="N", E3485="N", F3485="N", G3485="N", H3485="Y")), "Y", "N"))</f>
        <v/>
      </c>
    </row>
    <row r="3486">
      <c r="A3486" s="5" t="n"/>
      <c r="B3486" s="5" t="n"/>
      <c r="C3486" s="5" t="n"/>
      <c r="D3486" s="5" t="n"/>
      <c r="E3486" s="5" t="n"/>
      <c r="F3486" s="5" t="n"/>
      <c r="G3486" s="5" t="n"/>
      <c r="H3486" s="5" t="n"/>
      <c r="I3486" s="5" t="n"/>
      <c r="J3486" s="5" t="n"/>
      <c r="K3486" s="5" t="n"/>
      <c r="L3486" s="6">
        <f>IF(OR(D3486="", E3486="", F3486="", G3486="", H3486=""), "", IF(OR(AND(D3486="Y", E3486="N", F3486="N", G3486="N", H3486="N"), AND(D3486="Y", E3486="N", F3486="Y", G3486="N", H3486="N"), AND(D3486="Y", E3486="N", F3486="N", G3486="Y", H3486="N"), AND(D3486="N", E3486="Y", F3486="N", G3486="N", H3486="N"), AND(D3486="N", E3486="Y", F3486="Y", G3486="N", H3486="N"), AND(D3486="N", E3486="Y", F3486="N", G3486="Y", H3486="N"), AND(D3486="N", E3486="N", F3486="Y", G3486="N", H3486="N"), AND(D3486="N", E3486="N", F3486="N", G3486="Y", H3486="N"), AND(D3486="N", E3486="N", F3486="N", G3486="N", H3486="Y")), "Y", "N"))</f>
        <v/>
      </c>
    </row>
    <row r="3487">
      <c r="A3487" s="5" t="n"/>
      <c r="B3487" s="5" t="n"/>
      <c r="C3487" s="5" t="n"/>
      <c r="D3487" s="5" t="n"/>
      <c r="E3487" s="5" t="n"/>
      <c r="F3487" s="5" t="n"/>
      <c r="G3487" s="5" t="n"/>
      <c r="H3487" s="5" t="n"/>
      <c r="I3487" s="5" t="n"/>
      <c r="J3487" s="5" t="n"/>
      <c r="K3487" s="5" t="n"/>
      <c r="L3487" s="6">
        <f>IF(OR(D3487="", E3487="", F3487="", G3487="", H3487=""), "", IF(OR(AND(D3487="Y", E3487="N", F3487="N", G3487="N", H3487="N"), AND(D3487="Y", E3487="N", F3487="Y", G3487="N", H3487="N"), AND(D3487="Y", E3487="N", F3487="N", G3487="Y", H3487="N"), AND(D3487="N", E3487="Y", F3487="N", G3487="N", H3487="N"), AND(D3487="N", E3487="Y", F3487="Y", G3487="N", H3487="N"), AND(D3487="N", E3487="Y", F3487="N", G3487="Y", H3487="N"), AND(D3487="N", E3487="N", F3487="Y", G3487="N", H3487="N"), AND(D3487="N", E3487="N", F3487="N", G3487="Y", H3487="N"), AND(D3487="N", E3487="N", F3487="N", G3487="N", H3487="Y")), "Y", "N"))</f>
        <v/>
      </c>
    </row>
    <row r="3488">
      <c r="A3488" s="5" t="n"/>
      <c r="B3488" s="5" t="n"/>
      <c r="C3488" s="5" t="n"/>
      <c r="D3488" s="5" t="n"/>
      <c r="E3488" s="5" t="n"/>
      <c r="F3488" s="5" t="n"/>
      <c r="G3488" s="5" t="n"/>
      <c r="H3488" s="5" t="n"/>
      <c r="I3488" s="5" t="n"/>
      <c r="J3488" s="5" t="n"/>
      <c r="K3488" s="5" t="n"/>
      <c r="L3488" s="6">
        <f>IF(OR(D3488="", E3488="", F3488="", G3488="", H3488=""), "", IF(OR(AND(D3488="Y", E3488="N", F3488="N", G3488="N", H3488="N"), AND(D3488="Y", E3488="N", F3488="Y", G3488="N", H3488="N"), AND(D3488="Y", E3488="N", F3488="N", G3488="Y", H3488="N"), AND(D3488="N", E3488="Y", F3488="N", G3488="N", H3488="N"), AND(D3488="N", E3488="Y", F3488="Y", G3488="N", H3488="N"), AND(D3488="N", E3488="Y", F3488="N", G3488="Y", H3488="N"), AND(D3488="N", E3488="N", F3488="Y", G3488="N", H3488="N"), AND(D3488="N", E3488="N", F3488="N", G3488="Y", H3488="N"), AND(D3488="N", E3488="N", F3488="N", G3488="N", H3488="Y")), "Y", "N"))</f>
        <v/>
      </c>
    </row>
    <row r="3489">
      <c r="A3489" s="5" t="n"/>
      <c r="B3489" s="5" t="n"/>
      <c r="C3489" s="5" t="n"/>
      <c r="D3489" s="5" t="n"/>
      <c r="E3489" s="5" t="n"/>
      <c r="F3489" s="5" t="n"/>
      <c r="G3489" s="5" t="n"/>
      <c r="H3489" s="5" t="n"/>
      <c r="I3489" s="5" t="n"/>
      <c r="J3489" s="5" t="n"/>
      <c r="K3489" s="5" t="n"/>
      <c r="L3489" s="6">
        <f>IF(OR(D3489="", E3489="", F3489="", G3489="", H3489=""), "", IF(OR(AND(D3489="Y", E3489="N", F3489="N", G3489="N", H3489="N"), AND(D3489="Y", E3489="N", F3489="Y", G3489="N", H3489="N"), AND(D3489="Y", E3489="N", F3489="N", G3489="Y", H3489="N"), AND(D3489="N", E3489="Y", F3489="N", G3489="N", H3489="N"), AND(D3489="N", E3489="Y", F3489="Y", G3489="N", H3489="N"), AND(D3489="N", E3489="Y", F3489="N", G3489="Y", H3489="N"), AND(D3489="N", E3489="N", F3489="Y", G3489="N", H3489="N"), AND(D3489="N", E3489="N", F3489="N", G3489="Y", H3489="N"), AND(D3489="N", E3489="N", F3489="N", G3489="N", H3489="Y")), "Y", "N"))</f>
        <v/>
      </c>
    </row>
    <row r="3490">
      <c r="A3490" s="5" t="n"/>
      <c r="B3490" s="5" t="n"/>
      <c r="C3490" s="5" t="n"/>
      <c r="D3490" s="5" t="n"/>
      <c r="E3490" s="5" t="n"/>
      <c r="F3490" s="5" t="n"/>
      <c r="G3490" s="5" t="n"/>
      <c r="H3490" s="5" t="n"/>
      <c r="I3490" s="5" t="n"/>
      <c r="J3490" s="5" t="n"/>
      <c r="K3490" s="5" t="n"/>
      <c r="L3490" s="6">
        <f>IF(OR(D3490="", E3490="", F3490="", G3490="", H3490=""), "", IF(OR(AND(D3490="Y", E3490="N", F3490="N", G3490="N", H3490="N"), AND(D3490="Y", E3490="N", F3490="Y", G3490="N", H3490="N"), AND(D3490="Y", E3490="N", F3490="N", G3490="Y", H3490="N"), AND(D3490="N", E3490="Y", F3490="N", G3490="N", H3490="N"), AND(D3490="N", E3490="Y", F3490="Y", G3490="N", H3490="N"), AND(D3490="N", E3490="Y", F3490="N", G3490="Y", H3490="N"), AND(D3490="N", E3490="N", F3490="Y", G3490="N", H3490="N"), AND(D3490="N", E3490="N", F3490="N", G3490="Y", H3490="N"), AND(D3490="N", E3490="N", F3490="N", G3490="N", H3490="Y")), "Y", "N"))</f>
        <v/>
      </c>
    </row>
    <row r="3491">
      <c r="A3491" s="5" t="n"/>
      <c r="B3491" s="5" t="n"/>
      <c r="C3491" s="5" t="n"/>
      <c r="D3491" s="5" t="n"/>
      <c r="E3491" s="5" t="n"/>
      <c r="F3491" s="5" t="n"/>
      <c r="G3491" s="5" t="n"/>
      <c r="H3491" s="5" t="n"/>
      <c r="I3491" s="5" t="n"/>
      <c r="J3491" s="5" t="n"/>
      <c r="K3491" s="5" t="n"/>
      <c r="L3491" s="6">
        <f>IF(OR(D3491="", E3491="", F3491="", G3491="", H3491=""), "", IF(OR(AND(D3491="Y", E3491="N", F3491="N", G3491="N", H3491="N"), AND(D3491="Y", E3491="N", F3491="Y", G3491="N", H3491="N"), AND(D3491="Y", E3491="N", F3491="N", G3491="Y", H3491="N"), AND(D3491="N", E3491="Y", F3491="N", G3491="N", H3491="N"), AND(D3491="N", E3491="Y", F3491="Y", G3491="N", H3491="N"), AND(D3491="N", E3491="Y", F3491="N", G3491="Y", H3491="N"), AND(D3491="N", E3491="N", F3491="Y", G3491="N", H3491="N"), AND(D3491="N", E3491="N", F3491="N", G3491="Y", H3491="N"), AND(D3491="N", E3491="N", F3491="N", G3491="N", H3491="Y")), "Y", "N"))</f>
        <v/>
      </c>
    </row>
    <row r="3492">
      <c r="A3492" s="5" t="n"/>
      <c r="B3492" s="5" t="n"/>
      <c r="C3492" s="5" t="n"/>
      <c r="D3492" s="5" t="n"/>
      <c r="E3492" s="5" t="n"/>
      <c r="F3492" s="5" t="n"/>
      <c r="G3492" s="5" t="n"/>
      <c r="H3492" s="5" t="n"/>
      <c r="I3492" s="5" t="n"/>
      <c r="J3492" s="5" t="n"/>
      <c r="K3492" s="5" t="n"/>
      <c r="L3492" s="6">
        <f>IF(OR(D3492="", E3492="", F3492="", G3492="", H3492=""), "", IF(OR(AND(D3492="Y", E3492="N", F3492="N", G3492="N", H3492="N"), AND(D3492="Y", E3492="N", F3492="Y", G3492="N", H3492="N"), AND(D3492="Y", E3492="N", F3492="N", G3492="Y", H3492="N"), AND(D3492="N", E3492="Y", F3492="N", G3492="N", H3492="N"), AND(D3492="N", E3492="Y", F3492="Y", G3492="N", H3492="N"), AND(D3492="N", E3492="Y", F3492="N", G3492="Y", H3492="N"), AND(D3492="N", E3492="N", F3492="Y", G3492="N", H3492="N"), AND(D3492="N", E3492="N", F3492="N", G3492="Y", H3492="N"), AND(D3492="N", E3492="N", F3492="N", G3492="N", H3492="Y")), "Y", "N"))</f>
        <v/>
      </c>
    </row>
    <row r="3493">
      <c r="A3493" s="5" t="n"/>
      <c r="B3493" s="5" t="n"/>
      <c r="C3493" s="5" t="n"/>
      <c r="D3493" s="5" t="n"/>
      <c r="E3493" s="5" t="n"/>
      <c r="F3493" s="5" t="n"/>
      <c r="G3493" s="5" t="n"/>
      <c r="H3493" s="5" t="n"/>
      <c r="I3493" s="5" t="n"/>
      <c r="J3493" s="5" t="n"/>
      <c r="K3493" s="5" t="n"/>
      <c r="L3493" s="6">
        <f>IF(OR(D3493="", E3493="", F3493="", G3493="", H3493=""), "", IF(OR(AND(D3493="Y", E3493="N", F3493="N", G3493="N", H3493="N"), AND(D3493="Y", E3493="N", F3493="Y", G3493="N", H3493="N"), AND(D3493="Y", E3493="N", F3493="N", G3493="Y", H3493="N"), AND(D3493="N", E3493="Y", F3493="N", G3493="N", H3493="N"), AND(D3493="N", E3493="Y", F3493="Y", G3493="N", H3493="N"), AND(D3493="N", E3493="Y", F3493="N", G3493="Y", H3493="N"), AND(D3493="N", E3493="N", F3493="Y", G3493="N", H3493="N"), AND(D3493="N", E3493="N", F3493="N", G3493="Y", H3493="N"), AND(D3493="N", E3493="N", F3493="N", G3493="N", H3493="Y")), "Y", "N"))</f>
        <v/>
      </c>
    </row>
    <row r="3494">
      <c r="A3494" s="5" t="n"/>
      <c r="B3494" s="5" t="n"/>
      <c r="C3494" s="5" t="n"/>
      <c r="D3494" s="5" t="n"/>
      <c r="E3494" s="5" t="n"/>
      <c r="F3494" s="5" t="n"/>
      <c r="G3494" s="5" t="n"/>
      <c r="H3494" s="5" t="n"/>
      <c r="I3494" s="5" t="n"/>
      <c r="J3494" s="5" t="n"/>
      <c r="K3494" s="5" t="n"/>
      <c r="L3494" s="6">
        <f>IF(OR(D3494="", E3494="", F3494="", G3494="", H3494=""), "", IF(OR(AND(D3494="Y", E3494="N", F3494="N", G3494="N", H3494="N"), AND(D3494="Y", E3494="N", F3494="Y", G3494="N", H3494="N"), AND(D3494="Y", E3494="N", F3494="N", G3494="Y", H3494="N"), AND(D3494="N", E3494="Y", F3494="N", G3494="N", H3494="N"), AND(D3494="N", E3494="Y", F3494="Y", G3494="N", H3494="N"), AND(D3494="N", E3494="Y", F3494="N", G3494="Y", H3494="N"), AND(D3494="N", E3494="N", F3494="Y", G3494="N", H3494="N"), AND(D3494="N", E3494="N", F3494="N", G3494="Y", H3494="N"), AND(D3494="N", E3494="N", F3494="N", G3494="N", H3494="Y")), "Y", "N"))</f>
        <v/>
      </c>
    </row>
    <row r="3495">
      <c r="A3495" s="5" t="n"/>
      <c r="B3495" s="5" t="n"/>
      <c r="C3495" s="5" t="n"/>
      <c r="D3495" s="5" t="n"/>
      <c r="E3495" s="5" t="n"/>
      <c r="F3495" s="5" t="n"/>
      <c r="G3495" s="5" t="n"/>
      <c r="H3495" s="5" t="n"/>
      <c r="I3495" s="5" t="n"/>
      <c r="J3495" s="5" t="n"/>
      <c r="K3495" s="5" t="n"/>
      <c r="L3495" s="6">
        <f>IF(OR(D3495="", E3495="", F3495="", G3495="", H3495=""), "", IF(OR(AND(D3495="Y", E3495="N", F3495="N", G3495="N", H3495="N"), AND(D3495="Y", E3495="N", F3495="Y", G3495="N", H3495="N"), AND(D3495="Y", E3495="N", F3495="N", G3495="Y", H3495="N"), AND(D3495="N", E3495="Y", F3495="N", G3495="N", H3495="N"), AND(D3495="N", E3495="Y", F3495="Y", G3495="N", H3495="N"), AND(D3495="N", E3495="Y", F3495="N", G3495="Y", H3495="N"), AND(D3495="N", E3495="N", F3495="Y", G3495="N", H3495="N"), AND(D3495="N", E3495="N", F3495="N", G3495="Y", H3495="N"), AND(D3495="N", E3495="N", F3495="N", G3495="N", H3495="Y")), "Y", "N"))</f>
        <v/>
      </c>
    </row>
    <row r="3496">
      <c r="A3496" s="5" t="n"/>
      <c r="B3496" s="5" t="n"/>
      <c r="C3496" s="5" t="n"/>
      <c r="D3496" s="5" t="n"/>
      <c r="E3496" s="5" t="n"/>
      <c r="F3496" s="5" t="n"/>
      <c r="G3496" s="5" t="n"/>
      <c r="H3496" s="5" t="n"/>
      <c r="I3496" s="5" t="n"/>
      <c r="J3496" s="5" t="n"/>
      <c r="K3496" s="5" t="n"/>
      <c r="L3496" s="6">
        <f>IF(OR(D3496="", E3496="", F3496="", G3496="", H3496=""), "", IF(OR(AND(D3496="Y", E3496="N", F3496="N", G3496="N", H3496="N"), AND(D3496="Y", E3496="N", F3496="Y", G3496="N", H3496="N"), AND(D3496="Y", E3496="N", F3496="N", G3496="Y", H3496="N"), AND(D3496="N", E3496="Y", F3496="N", G3496="N", H3496="N"), AND(D3496="N", E3496="Y", F3496="Y", G3496="N", H3496="N"), AND(D3496="N", E3496="Y", F3496="N", G3496="Y", H3496="N"), AND(D3496="N", E3496="N", F3496="Y", G3496="N", H3496="N"), AND(D3496="N", E3496="N", F3496="N", G3496="Y", H3496="N"), AND(D3496="N", E3496="N", F3496="N", G3496="N", H3496="Y")), "Y", "N"))</f>
        <v/>
      </c>
    </row>
    <row r="3497">
      <c r="A3497" s="5" t="n"/>
      <c r="B3497" s="5" t="n"/>
      <c r="C3497" s="5" t="n"/>
      <c r="D3497" s="5" t="n"/>
      <c r="E3497" s="5" t="n"/>
      <c r="F3497" s="5" t="n"/>
      <c r="G3497" s="5" t="n"/>
      <c r="H3497" s="5" t="n"/>
      <c r="I3497" s="5" t="n"/>
      <c r="J3497" s="5" t="n"/>
      <c r="K3497" s="5" t="n"/>
      <c r="L3497" s="6">
        <f>IF(OR(D3497="", E3497="", F3497="", G3497="", H3497=""), "", IF(OR(AND(D3497="Y", E3497="N", F3497="N", G3497="N", H3497="N"), AND(D3497="Y", E3497="N", F3497="Y", G3497="N", H3497="N"), AND(D3497="Y", E3497="N", F3497="N", G3497="Y", H3497="N"), AND(D3497="N", E3497="Y", F3497="N", G3497="N", H3497="N"), AND(D3497="N", E3497="Y", F3497="Y", G3497="N", H3497="N"), AND(D3497="N", E3497="Y", F3497="N", G3497="Y", H3497="N"), AND(D3497="N", E3497="N", F3497="Y", G3497="N", H3497="N"), AND(D3497="N", E3497="N", F3497="N", G3497="Y", H3497="N"), AND(D3497="N", E3497="N", F3497="N", G3497="N", H3497="Y")), "Y", "N"))</f>
        <v/>
      </c>
    </row>
    <row r="3498">
      <c r="A3498" s="5" t="n"/>
      <c r="B3498" s="5" t="n"/>
      <c r="C3498" s="5" t="n"/>
      <c r="D3498" s="5" t="n"/>
      <c r="E3498" s="5" t="n"/>
      <c r="F3498" s="5" t="n"/>
      <c r="G3498" s="5" t="n"/>
      <c r="H3498" s="5" t="n"/>
      <c r="I3498" s="5" t="n"/>
      <c r="J3498" s="5" t="n"/>
      <c r="K3498" s="5" t="n"/>
      <c r="L3498" s="6">
        <f>IF(OR(D3498="", E3498="", F3498="", G3498="", H3498=""), "", IF(OR(AND(D3498="Y", E3498="N", F3498="N", G3498="N", H3498="N"), AND(D3498="Y", E3498="N", F3498="Y", G3498="N", H3498="N"), AND(D3498="Y", E3498="N", F3498="N", G3498="Y", H3498="N"), AND(D3498="N", E3498="Y", F3498="N", G3498="N", H3498="N"), AND(D3498="N", E3498="Y", F3498="Y", G3498="N", H3498="N"), AND(D3498="N", E3498="Y", F3498="N", G3498="Y", H3498="N"), AND(D3498="N", E3498="N", F3498="Y", G3498="N", H3498="N"), AND(D3498="N", E3498="N", F3498="N", G3498="Y", H3498="N"), AND(D3498="N", E3498="N", F3498="N", G3498="N", H3498="Y")), "Y", "N"))</f>
        <v/>
      </c>
    </row>
    <row r="3499">
      <c r="A3499" s="5" t="n"/>
      <c r="B3499" s="5" t="n"/>
      <c r="C3499" s="5" t="n"/>
      <c r="D3499" s="5" t="n"/>
      <c r="E3499" s="5" t="n"/>
      <c r="F3499" s="5" t="n"/>
      <c r="G3499" s="5" t="n"/>
      <c r="H3499" s="5" t="n"/>
      <c r="I3499" s="5" t="n"/>
      <c r="J3499" s="5" t="n"/>
      <c r="K3499" s="5" t="n"/>
      <c r="L3499" s="6">
        <f>IF(OR(D3499="", E3499="", F3499="", G3499="", H3499=""), "", IF(OR(AND(D3499="Y", E3499="N", F3499="N", G3499="N", H3499="N"), AND(D3499="Y", E3499="N", F3499="Y", G3499="N", H3499="N"), AND(D3499="Y", E3499="N", F3499="N", G3499="Y", H3499="N"), AND(D3499="N", E3499="Y", F3499="N", G3499="N", H3499="N"), AND(D3499="N", E3499="Y", F3499="Y", G3499="N", H3499="N"), AND(D3499="N", E3499="Y", F3499="N", G3499="Y", H3499="N"), AND(D3499="N", E3499="N", F3499="Y", G3499="N", H3499="N"), AND(D3499="N", E3499="N", F3499="N", G3499="Y", H3499="N"), AND(D3499="N", E3499="N", F3499="N", G3499="N", H3499="Y")), "Y", "N"))</f>
        <v/>
      </c>
    </row>
    <row r="3500">
      <c r="A3500" s="5" t="n"/>
      <c r="B3500" s="5" t="n"/>
      <c r="C3500" s="5" t="n"/>
      <c r="D3500" s="5" t="n"/>
      <c r="E3500" s="5" t="n"/>
      <c r="F3500" s="5" t="n"/>
      <c r="G3500" s="5" t="n"/>
      <c r="H3500" s="5" t="n"/>
      <c r="I3500" s="5" t="n"/>
      <c r="J3500" s="5" t="n"/>
      <c r="K3500" s="5" t="n"/>
      <c r="L3500" s="6">
        <f>IF(OR(D3500="", E3500="", F3500="", G3500="", H3500=""), "", IF(OR(AND(D3500="Y", E3500="N", F3500="N", G3500="N", H3500="N"), AND(D3500="Y", E3500="N", F3500="Y", G3500="N", H3500="N"), AND(D3500="Y", E3500="N", F3500="N", G3500="Y", H3500="N"), AND(D3500="N", E3500="Y", F3500="N", G3500="N", H3500="N"), AND(D3500="N", E3500="Y", F3500="Y", G3500="N", H3500="N"), AND(D3500="N", E3500="Y", F3500="N", G3500="Y", H3500="N"), AND(D3500="N", E3500="N", F3500="Y", G3500="N", H3500="N"), AND(D3500="N", E3500="N", F3500="N", G3500="Y", H3500="N"), AND(D3500="N", E3500="N", F3500="N", G3500="N", H3500="Y")), "Y", "N"))</f>
        <v/>
      </c>
    </row>
    <row r="3501">
      <c r="A3501" s="5" t="n"/>
      <c r="B3501" s="5" t="n"/>
      <c r="C3501" s="5" t="n"/>
      <c r="D3501" s="5" t="n"/>
      <c r="E3501" s="5" t="n"/>
      <c r="F3501" s="5" t="n"/>
      <c r="G3501" s="5" t="n"/>
      <c r="H3501" s="5" t="n"/>
      <c r="I3501" s="5" t="n"/>
      <c r="J3501" s="5" t="n"/>
      <c r="K3501" s="5" t="n"/>
      <c r="L3501" s="6">
        <f>IF(OR(D3501="", E3501="", F3501="", G3501="", H3501=""), "", IF(OR(AND(D3501="Y", E3501="N", F3501="N", G3501="N", H3501="N"), AND(D3501="Y", E3501="N", F3501="Y", G3501="N", H3501="N"), AND(D3501="Y", E3501="N", F3501="N", G3501="Y", H3501="N"), AND(D3501="N", E3501="Y", F3501="N", G3501="N", H3501="N"), AND(D3501="N", E3501="Y", F3501="Y", G3501="N", H3501="N"), AND(D3501="N", E3501="Y", F3501="N", G3501="Y", H3501="N"), AND(D3501="N", E3501="N", F3501="Y", G3501="N", H3501="N"), AND(D3501="N", E3501="N", F3501="N", G3501="Y", H3501="N"), AND(D3501="N", E3501="N", F3501="N", G3501="N", H3501="Y")), "Y", "N"))</f>
        <v/>
      </c>
    </row>
    <row r="3502">
      <c r="A3502" s="5" t="n"/>
      <c r="B3502" s="5" t="n"/>
      <c r="C3502" s="5" t="n"/>
      <c r="D3502" s="5" t="n"/>
      <c r="E3502" s="5" t="n"/>
      <c r="F3502" s="5" t="n"/>
      <c r="G3502" s="5" t="n"/>
      <c r="H3502" s="5" t="n"/>
      <c r="I3502" s="5" t="n"/>
      <c r="J3502" s="5" t="n"/>
      <c r="K3502" s="5" t="n"/>
      <c r="L3502" s="6">
        <f>IF(OR(D3502="", E3502="", F3502="", G3502="", H3502=""), "", IF(OR(AND(D3502="Y", E3502="N", F3502="N", G3502="N", H3502="N"), AND(D3502="Y", E3502="N", F3502="Y", G3502="N", H3502="N"), AND(D3502="Y", E3502="N", F3502="N", G3502="Y", H3502="N"), AND(D3502="N", E3502="Y", F3502="N", G3502="N", H3502="N"), AND(D3502="N", E3502="Y", F3502="Y", G3502="N", H3502="N"), AND(D3502="N", E3502="Y", F3502="N", G3502="Y", H3502="N"), AND(D3502="N", E3502="N", F3502="Y", G3502="N", H3502="N"), AND(D3502="N", E3502="N", F3502="N", G3502="Y", H3502="N"), AND(D3502="N", E3502="N", F3502="N", G3502="N", H3502="Y")), "Y", "N"))</f>
        <v/>
      </c>
    </row>
    <row r="3503">
      <c r="A3503" s="5" t="n"/>
      <c r="B3503" s="5" t="n"/>
      <c r="C3503" s="5" t="n"/>
      <c r="D3503" s="5" t="n"/>
      <c r="E3503" s="5" t="n"/>
      <c r="F3503" s="5" t="n"/>
      <c r="G3503" s="5" t="n"/>
      <c r="H3503" s="5" t="n"/>
      <c r="I3503" s="5" t="n"/>
      <c r="J3503" s="5" t="n"/>
      <c r="K3503" s="5" t="n"/>
      <c r="L3503" s="6">
        <f>IF(OR(D3503="", E3503="", F3503="", G3503="", H3503=""), "", IF(OR(AND(D3503="Y", E3503="N", F3503="N", G3503="N", H3503="N"), AND(D3503="Y", E3503="N", F3503="Y", G3503="N", H3503="N"), AND(D3503="Y", E3503="N", F3503="N", G3503="Y", H3503="N"), AND(D3503="N", E3503="Y", F3503="N", G3503="N", H3503="N"), AND(D3503="N", E3503="Y", F3503="Y", G3503="N", H3503="N"), AND(D3503="N", E3503="Y", F3503="N", G3503="Y", H3503="N"), AND(D3503="N", E3503="N", F3503="Y", G3503="N", H3503="N"), AND(D3503="N", E3503="N", F3503="N", G3503="Y", H3503="N"), AND(D3503="N", E3503="N", F3503="N", G3503="N", H3503="Y")), "Y", "N"))</f>
        <v/>
      </c>
    </row>
    <row r="3504">
      <c r="A3504" s="5" t="n"/>
      <c r="B3504" s="5" t="n"/>
      <c r="C3504" s="5" t="n"/>
      <c r="D3504" s="5" t="n"/>
      <c r="E3504" s="5" t="n"/>
      <c r="F3504" s="5" t="n"/>
      <c r="G3504" s="5" t="n"/>
      <c r="H3504" s="5" t="n"/>
      <c r="I3504" s="5" t="n"/>
      <c r="J3504" s="5" t="n"/>
      <c r="K3504" s="5" t="n"/>
      <c r="L3504" s="6">
        <f>IF(OR(D3504="", E3504="", F3504="", G3504="", H3504=""), "", IF(OR(AND(D3504="Y", E3504="N", F3504="N", G3504="N", H3504="N"), AND(D3504="Y", E3504="N", F3504="Y", G3504="N", H3504="N"), AND(D3504="Y", E3504="N", F3504="N", G3504="Y", H3504="N"), AND(D3504="N", E3504="Y", F3504="N", G3504="N", H3504="N"), AND(D3504="N", E3504="Y", F3504="Y", G3504="N", H3504="N"), AND(D3504="N", E3504="Y", F3504="N", G3504="Y", H3504="N"), AND(D3504="N", E3504="N", F3504="Y", G3504="N", H3504="N"), AND(D3504="N", E3504="N", F3504="N", G3504="Y", H3504="N"), AND(D3504="N", E3504="N", F3504="N", G3504="N", H3504="Y")), "Y", "N"))</f>
        <v/>
      </c>
    </row>
    <row r="3505">
      <c r="A3505" s="5" t="n"/>
      <c r="B3505" s="5" t="n"/>
      <c r="C3505" s="5" t="n"/>
      <c r="D3505" s="5" t="n"/>
      <c r="E3505" s="5" t="n"/>
      <c r="F3505" s="5" t="n"/>
      <c r="G3505" s="5" t="n"/>
      <c r="H3505" s="5" t="n"/>
      <c r="I3505" s="5" t="n"/>
      <c r="J3505" s="5" t="n"/>
      <c r="K3505" s="5" t="n"/>
      <c r="L3505" s="6">
        <f>IF(OR(D3505="", E3505="", F3505="", G3505="", H3505=""), "", IF(OR(AND(D3505="Y", E3505="N", F3505="N", G3505="N", H3505="N"), AND(D3505="Y", E3505="N", F3505="Y", G3505="N", H3505="N"), AND(D3505="Y", E3505="N", F3505="N", G3505="Y", H3505="N"), AND(D3505="N", E3505="Y", F3505="N", G3505="N", H3505="N"), AND(D3505="N", E3505="Y", F3505="Y", G3505="N", H3505="N"), AND(D3505="N", E3505="Y", F3505="N", G3505="Y", H3505="N"), AND(D3505="N", E3505="N", F3505="Y", G3505="N", H3505="N"), AND(D3505="N", E3505="N", F3505="N", G3505="Y", H3505="N"), AND(D3505="N", E3505="N", F3505="N", G3505="N", H3505="Y")), "Y", "N"))</f>
        <v/>
      </c>
    </row>
    <row r="3506">
      <c r="A3506" s="5" t="n"/>
      <c r="B3506" s="5" t="n"/>
      <c r="C3506" s="5" t="n"/>
      <c r="D3506" s="5" t="n"/>
      <c r="E3506" s="5" t="n"/>
      <c r="F3506" s="5" t="n"/>
      <c r="G3506" s="5" t="n"/>
      <c r="H3506" s="5" t="n"/>
      <c r="I3506" s="5" t="n"/>
      <c r="J3506" s="5" t="n"/>
      <c r="K3506" s="5" t="n"/>
      <c r="L3506" s="6">
        <f>IF(OR(D3506="", E3506="", F3506="", G3506="", H3506=""), "", IF(OR(AND(D3506="Y", E3506="N", F3506="N", G3506="N", H3506="N"), AND(D3506="Y", E3506="N", F3506="Y", G3506="N", H3506="N"), AND(D3506="Y", E3506="N", F3506="N", G3506="Y", H3506="N"), AND(D3506="N", E3506="Y", F3506="N", G3506="N", H3506="N"), AND(D3506="N", E3506="Y", F3506="Y", G3506="N", H3506="N"), AND(D3506="N", E3506="Y", F3506="N", G3506="Y", H3506="N"), AND(D3506="N", E3506="N", F3506="Y", G3506="N", H3506="N"), AND(D3506="N", E3506="N", F3506="N", G3506="Y", H3506="N"), AND(D3506="N", E3506="N", F3506="N", G3506="N", H3506="Y")), "Y", "N"))</f>
        <v/>
      </c>
    </row>
    <row r="3507">
      <c r="A3507" s="5" t="n"/>
      <c r="B3507" s="5" t="n"/>
      <c r="C3507" s="5" t="n"/>
      <c r="D3507" s="5" t="n"/>
      <c r="E3507" s="5" t="n"/>
      <c r="F3507" s="5" t="n"/>
      <c r="G3507" s="5" t="n"/>
      <c r="H3507" s="5" t="n"/>
      <c r="I3507" s="5" t="n"/>
      <c r="J3507" s="5" t="n"/>
      <c r="K3507" s="5" t="n"/>
      <c r="L3507" s="6">
        <f>IF(OR(D3507="", E3507="", F3507="", G3507="", H3507=""), "", IF(OR(AND(D3507="Y", E3507="N", F3507="N", G3507="N", H3507="N"), AND(D3507="Y", E3507="N", F3507="Y", G3507="N", H3507="N"), AND(D3507="Y", E3507="N", F3507="N", G3507="Y", H3507="N"), AND(D3507="N", E3507="Y", F3507="N", G3507="N", H3507="N"), AND(D3507="N", E3507="Y", F3507="Y", G3507="N", H3507="N"), AND(D3507="N", E3507="Y", F3507="N", G3507="Y", H3507="N"), AND(D3507="N", E3507="N", F3507="Y", G3507="N", H3507="N"), AND(D3507="N", E3507="N", F3507="N", G3507="Y", H3507="N"), AND(D3507="N", E3507="N", F3507="N", G3507="N", H3507="Y")), "Y", "N"))</f>
        <v/>
      </c>
    </row>
    <row r="3508">
      <c r="A3508" s="5" t="n"/>
      <c r="B3508" s="5" t="n"/>
      <c r="C3508" s="5" t="n"/>
      <c r="D3508" s="5" t="n"/>
      <c r="E3508" s="5" t="n"/>
      <c r="F3508" s="5" t="n"/>
      <c r="G3508" s="5" t="n"/>
      <c r="H3508" s="5" t="n"/>
      <c r="I3508" s="5" t="n"/>
      <c r="J3508" s="5" t="n"/>
      <c r="K3508" s="5" t="n"/>
      <c r="L3508" s="6">
        <f>IF(OR(D3508="", E3508="", F3508="", G3508="", H3508=""), "", IF(OR(AND(D3508="Y", E3508="N", F3508="N", G3508="N", H3508="N"), AND(D3508="Y", E3508="N", F3508="Y", G3508="N", H3508="N"), AND(D3508="Y", E3508="N", F3508="N", G3508="Y", H3508="N"), AND(D3508="N", E3508="Y", F3508="N", G3508="N", H3508="N"), AND(D3508="N", E3508="Y", F3508="Y", G3508="N", H3508="N"), AND(D3508="N", E3508="Y", F3508="N", G3508="Y", H3508="N"), AND(D3508="N", E3508="N", F3508="Y", G3508="N", H3508="N"), AND(D3508="N", E3508="N", F3508="N", G3508="Y", H3508="N"), AND(D3508="N", E3508="N", F3508="N", G3508="N", H3508="Y")), "Y", "N"))</f>
        <v/>
      </c>
    </row>
    <row r="3509">
      <c r="A3509" s="5" t="n"/>
      <c r="B3509" s="5" t="n"/>
      <c r="C3509" s="5" t="n"/>
      <c r="D3509" s="5" t="n"/>
      <c r="E3509" s="5" t="n"/>
      <c r="F3509" s="5" t="n"/>
      <c r="G3509" s="5" t="n"/>
      <c r="H3509" s="5" t="n"/>
      <c r="I3509" s="5" t="n"/>
      <c r="J3509" s="5" t="n"/>
      <c r="K3509" s="5" t="n"/>
      <c r="L3509" s="6">
        <f>IF(OR(D3509="", E3509="", F3509="", G3509="", H3509=""), "", IF(OR(AND(D3509="Y", E3509="N", F3509="N", G3509="N", H3509="N"), AND(D3509="Y", E3509="N", F3509="Y", G3509="N", H3509="N"), AND(D3509="Y", E3509="N", F3509="N", G3509="Y", H3509="N"), AND(D3509="N", E3509="Y", F3509="N", G3509="N", H3509="N"), AND(D3509="N", E3509="Y", F3509="Y", G3509="N", H3509="N"), AND(D3509="N", E3509="Y", F3509="N", G3509="Y", H3509="N"), AND(D3509="N", E3509="N", F3509="Y", G3509="N", H3509="N"), AND(D3509="N", E3509="N", F3509="N", G3509="Y", H3509="N"), AND(D3509="N", E3509="N", F3509="N", G3509="N", H3509="Y")), "Y", "N"))</f>
        <v/>
      </c>
    </row>
    <row r="3510">
      <c r="A3510" s="5" t="n"/>
      <c r="B3510" s="5" t="n"/>
      <c r="C3510" s="5" t="n"/>
      <c r="D3510" s="5" t="n"/>
      <c r="E3510" s="5" t="n"/>
      <c r="F3510" s="5" t="n"/>
      <c r="G3510" s="5" t="n"/>
      <c r="H3510" s="5" t="n"/>
      <c r="I3510" s="5" t="n"/>
      <c r="J3510" s="5" t="n"/>
      <c r="K3510" s="5" t="n"/>
      <c r="L3510" s="6">
        <f>IF(OR(D3510="", E3510="", F3510="", G3510="", H3510=""), "", IF(OR(AND(D3510="Y", E3510="N", F3510="N", G3510="N", H3510="N"), AND(D3510="Y", E3510="N", F3510="Y", G3510="N", H3510="N"), AND(D3510="Y", E3510="N", F3510="N", G3510="Y", H3510="N"), AND(D3510="N", E3510="Y", F3510="N", G3510="N", H3510="N"), AND(D3510="N", E3510="Y", F3510="Y", G3510="N", H3510="N"), AND(D3510="N", E3510="Y", F3510="N", G3510="Y", H3510="N"), AND(D3510="N", E3510="N", F3510="Y", G3510="N", H3510="N"), AND(D3510="N", E3510="N", F3510="N", G3510="Y", H3510="N"), AND(D3510="N", E3510="N", F3510="N", G3510="N", H3510="Y")), "Y", "N"))</f>
        <v/>
      </c>
    </row>
    <row r="3511">
      <c r="A3511" s="5" t="n"/>
      <c r="B3511" s="5" t="n"/>
      <c r="C3511" s="5" t="n"/>
      <c r="D3511" s="5" t="n"/>
      <c r="E3511" s="5" t="n"/>
      <c r="F3511" s="5" t="n"/>
      <c r="G3511" s="5" t="n"/>
      <c r="H3511" s="5" t="n"/>
      <c r="I3511" s="5" t="n"/>
      <c r="J3511" s="5" t="n"/>
      <c r="K3511" s="5" t="n"/>
      <c r="L3511" s="6">
        <f>IF(OR(D3511="", E3511="", F3511="", G3511="", H3511=""), "", IF(OR(AND(D3511="Y", E3511="N", F3511="N", G3511="N", H3511="N"), AND(D3511="Y", E3511="N", F3511="Y", G3511="N", H3511="N"), AND(D3511="Y", E3511="N", F3511="N", G3511="Y", H3511="N"), AND(D3511="N", E3511="Y", F3511="N", G3511="N", H3511="N"), AND(D3511="N", E3511="Y", F3511="Y", G3511="N", H3511="N"), AND(D3511="N", E3511="Y", F3511="N", G3511="Y", H3511="N"), AND(D3511="N", E3511="N", F3511="Y", G3511="N", H3511="N"), AND(D3511="N", E3511="N", F3511="N", G3511="Y", H3511="N"), AND(D3511="N", E3511="N", F3511="N", G3511="N", H3511="Y")), "Y", "N"))</f>
        <v/>
      </c>
    </row>
    <row r="3512">
      <c r="A3512" s="5" t="n"/>
      <c r="B3512" s="5" t="n"/>
      <c r="C3512" s="5" t="n"/>
      <c r="D3512" s="5" t="n"/>
      <c r="E3512" s="5" t="n"/>
      <c r="F3512" s="5" t="n"/>
      <c r="G3512" s="5" t="n"/>
      <c r="H3512" s="5" t="n"/>
      <c r="I3512" s="5" t="n"/>
      <c r="J3512" s="5" t="n"/>
      <c r="K3512" s="5" t="n"/>
      <c r="L3512" s="6">
        <f>IF(OR(D3512="", E3512="", F3512="", G3512="", H3512=""), "", IF(OR(AND(D3512="Y", E3512="N", F3512="N", G3512="N", H3512="N"), AND(D3512="Y", E3512="N", F3512="Y", G3512="N", H3512="N"), AND(D3512="Y", E3512="N", F3512="N", G3512="Y", H3512="N"), AND(D3512="N", E3512="Y", F3512="N", G3512="N", H3512="N"), AND(D3512="N", E3512="Y", F3512="Y", G3512="N", H3512="N"), AND(D3512="N", E3512="Y", F3512="N", G3512="Y", H3512="N"), AND(D3512="N", E3512="N", F3512="Y", G3512="N", H3512="N"), AND(D3512="N", E3512="N", F3512="N", G3512="Y", H3512="N"), AND(D3512="N", E3512="N", F3512="N", G3512="N", H3512="Y")), "Y", "N"))</f>
        <v/>
      </c>
    </row>
    <row r="3513">
      <c r="A3513" s="5" t="n"/>
      <c r="B3513" s="5" t="n"/>
      <c r="C3513" s="5" t="n"/>
      <c r="D3513" s="5" t="n"/>
      <c r="E3513" s="5" t="n"/>
      <c r="F3513" s="5" t="n"/>
      <c r="G3513" s="5" t="n"/>
      <c r="H3513" s="5" t="n"/>
      <c r="I3513" s="5" t="n"/>
      <c r="J3513" s="5" t="n"/>
      <c r="K3513" s="5" t="n"/>
      <c r="L3513" s="6">
        <f>IF(OR(D3513="", E3513="", F3513="", G3513="", H3513=""), "", IF(OR(AND(D3513="Y", E3513="N", F3513="N", G3513="N", H3513="N"), AND(D3513="Y", E3513="N", F3513="Y", G3513="N", H3513="N"), AND(D3513="Y", E3513="N", F3513="N", G3513="Y", H3513="N"), AND(D3513="N", E3513="Y", F3513="N", G3513="N", H3513="N"), AND(D3513="N", E3513="Y", F3513="Y", G3513="N", H3513="N"), AND(D3513="N", E3513="Y", F3513="N", G3513="Y", H3513="N"), AND(D3513="N", E3513="N", F3513="Y", G3513="N", H3513="N"), AND(D3513="N", E3513="N", F3513="N", G3513="Y", H3513="N"), AND(D3513="N", E3513="N", F3513="N", G3513="N", H3513="Y")), "Y", "N"))</f>
        <v/>
      </c>
    </row>
    <row r="3514">
      <c r="A3514" s="5" t="n"/>
      <c r="B3514" s="5" t="n"/>
      <c r="C3514" s="5" t="n"/>
      <c r="D3514" s="5" t="n"/>
      <c r="E3514" s="5" t="n"/>
      <c r="F3514" s="5" t="n"/>
      <c r="G3514" s="5" t="n"/>
      <c r="H3514" s="5" t="n"/>
      <c r="I3514" s="5" t="n"/>
      <c r="J3514" s="5" t="n"/>
      <c r="K3514" s="5" t="n"/>
      <c r="L3514" s="6">
        <f>IF(OR(D3514="", E3514="", F3514="", G3514="", H3514=""), "", IF(OR(AND(D3514="Y", E3514="N", F3514="N", G3514="N", H3514="N"), AND(D3514="Y", E3514="N", F3514="Y", G3514="N", H3514="N"), AND(D3514="Y", E3514="N", F3514="N", G3514="Y", H3514="N"), AND(D3514="N", E3514="Y", F3514="N", G3514="N", H3514="N"), AND(D3514="N", E3514="Y", F3514="Y", G3514="N", H3514="N"), AND(D3514="N", E3514="Y", F3514="N", G3514="Y", H3514="N"), AND(D3514="N", E3514="N", F3514="Y", G3514="N", H3514="N"), AND(D3514="N", E3514="N", F3514="N", G3514="Y", H3514="N"), AND(D3514="N", E3514="N", F3514="N", G3514="N", H3514="Y")), "Y", "N"))</f>
        <v/>
      </c>
    </row>
    <row r="3515">
      <c r="A3515" s="5" t="n"/>
      <c r="B3515" s="5" t="n"/>
      <c r="C3515" s="5" t="n"/>
      <c r="D3515" s="5" t="n"/>
      <c r="E3515" s="5" t="n"/>
      <c r="F3515" s="5" t="n"/>
      <c r="G3515" s="5" t="n"/>
      <c r="H3515" s="5" t="n"/>
      <c r="I3515" s="5" t="n"/>
      <c r="J3515" s="5" t="n"/>
      <c r="K3515" s="5" t="n"/>
      <c r="L3515" s="6">
        <f>IF(OR(D3515="", E3515="", F3515="", G3515="", H3515=""), "", IF(OR(AND(D3515="Y", E3515="N", F3515="N", G3515="N", H3515="N"), AND(D3515="Y", E3515="N", F3515="Y", G3515="N", H3515="N"), AND(D3515="Y", E3515="N", F3515="N", G3515="Y", H3515="N"), AND(D3515="N", E3515="Y", F3515="N", G3515="N", H3515="N"), AND(D3515="N", E3515="Y", F3515="Y", G3515="N", H3515="N"), AND(D3515="N", E3515="Y", F3515="N", G3515="Y", H3515="N"), AND(D3515="N", E3515="N", F3515="Y", G3515="N", H3515="N"), AND(D3515="N", E3515="N", F3515="N", G3515="Y", H3515="N"), AND(D3515="N", E3515="N", F3515="N", G3515="N", H3515="Y")), "Y", "N"))</f>
        <v/>
      </c>
    </row>
    <row r="3516">
      <c r="A3516" s="5" t="n"/>
      <c r="B3516" s="5" t="n"/>
      <c r="C3516" s="5" t="n"/>
      <c r="D3516" s="5" t="n"/>
      <c r="E3516" s="5" t="n"/>
      <c r="F3516" s="5" t="n"/>
      <c r="G3516" s="5" t="n"/>
      <c r="H3516" s="5" t="n"/>
      <c r="I3516" s="5" t="n"/>
      <c r="J3516" s="5" t="n"/>
      <c r="K3516" s="5" t="n"/>
      <c r="L3516" s="6">
        <f>IF(OR(D3516="", E3516="", F3516="", G3516="", H3516=""), "", IF(OR(AND(D3516="Y", E3516="N", F3516="N", G3516="N", H3516="N"), AND(D3516="Y", E3516="N", F3516="Y", G3516="N", H3516="N"), AND(D3516="Y", E3516="N", F3516="N", G3516="Y", H3516="N"), AND(D3516="N", E3516="Y", F3516="N", G3516="N", H3516="N"), AND(D3516="N", E3516="Y", F3516="Y", G3516="N", H3516="N"), AND(D3516="N", E3516="Y", F3516="N", G3516="Y", H3516="N"), AND(D3516="N", E3516="N", F3516="Y", G3516="N", H3516="N"), AND(D3516="N", E3516="N", F3516="N", G3516="Y", H3516="N"), AND(D3516="N", E3516="N", F3516="N", G3516="N", H3516="Y")), "Y", "N"))</f>
        <v/>
      </c>
    </row>
    <row r="3517">
      <c r="A3517" s="5" t="n"/>
      <c r="B3517" s="5" t="n"/>
      <c r="C3517" s="5" t="n"/>
      <c r="D3517" s="5" t="n"/>
      <c r="E3517" s="5" t="n"/>
      <c r="F3517" s="5" t="n"/>
      <c r="G3517" s="5" t="n"/>
      <c r="H3517" s="5" t="n"/>
      <c r="I3517" s="5" t="n"/>
      <c r="J3517" s="5" t="n"/>
      <c r="K3517" s="5" t="n"/>
      <c r="L3517" s="6">
        <f>IF(OR(D3517="", E3517="", F3517="", G3517="", H3517=""), "", IF(OR(AND(D3517="Y", E3517="N", F3517="N", G3517="N", H3517="N"), AND(D3517="Y", E3517="N", F3517="Y", G3517="N", H3517="N"), AND(D3517="Y", E3517="N", F3517="N", G3517="Y", H3517="N"), AND(D3517="N", E3517="Y", F3517="N", G3517="N", H3517="N"), AND(D3517="N", E3517="Y", F3517="Y", G3517="N", H3517="N"), AND(D3517="N", E3517="Y", F3517="N", G3517="Y", H3517="N"), AND(D3517="N", E3517="N", F3517="Y", G3517="N", H3517="N"), AND(D3517="N", E3517="N", F3517="N", G3517="Y", H3517="N"), AND(D3517="N", E3517="N", F3517="N", G3517="N", H3517="Y")), "Y", "N"))</f>
        <v/>
      </c>
    </row>
    <row r="3518">
      <c r="A3518" s="5" t="n"/>
      <c r="B3518" s="5" t="n"/>
      <c r="C3518" s="5" t="n"/>
      <c r="D3518" s="5" t="n"/>
      <c r="E3518" s="5" t="n"/>
      <c r="F3518" s="5" t="n"/>
      <c r="G3518" s="5" t="n"/>
      <c r="H3518" s="5" t="n"/>
      <c r="I3518" s="5" t="n"/>
      <c r="J3518" s="5" t="n"/>
      <c r="K3518" s="5" t="n"/>
      <c r="L3518" s="6">
        <f>IF(OR(D3518="", E3518="", F3518="", G3518="", H3518=""), "", IF(OR(AND(D3518="Y", E3518="N", F3518="N", G3518="N", H3518="N"), AND(D3518="Y", E3518="N", F3518="Y", G3518="N", H3518="N"), AND(D3518="Y", E3518="N", F3518="N", G3518="Y", H3518="N"), AND(D3518="N", E3518="Y", F3518="N", G3518="N", H3518="N"), AND(D3518="N", E3518="Y", F3518="Y", G3518="N", H3518="N"), AND(D3518="N", E3518="Y", F3518="N", G3518="Y", H3518="N"), AND(D3518="N", E3518="N", F3518="Y", G3518="N", H3518="N"), AND(D3518="N", E3518="N", F3518="N", G3518="Y", H3518="N"), AND(D3518="N", E3518="N", F3518="N", G3518="N", H3518="Y")), "Y", "N"))</f>
        <v/>
      </c>
    </row>
    <row r="3519">
      <c r="A3519" s="5" t="n"/>
      <c r="B3519" s="5" t="n"/>
      <c r="C3519" s="5" t="n"/>
      <c r="D3519" s="5" t="n"/>
      <c r="E3519" s="5" t="n"/>
      <c r="F3519" s="5" t="n"/>
      <c r="G3519" s="5" t="n"/>
      <c r="H3519" s="5" t="n"/>
      <c r="I3519" s="5" t="n"/>
      <c r="J3519" s="5" t="n"/>
      <c r="K3519" s="5" t="n"/>
      <c r="L3519" s="6">
        <f>IF(OR(D3519="", E3519="", F3519="", G3519="", H3519=""), "", IF(OR(AND(D3519="Y", E3519="N", F3519="N", G3519="N", H3519="N"), AND(D3519="Y", E3519="N", F3519="Y", G3519="N", H3519="N"), AND(D3519="Y", E3519="N", F3519="N", G3519="Y", H3519="N"), AND(D3519="N", E3519="Y", F3519="N", G3519="N", H3519="N"), AND(D3519="N", E3519="Y", F3519="Y", G3519="N", H3519="N"), AND(D3519="N", E3519="Y", F3519="N", G3519="Y", H3519="N"), AND(D3519="N", E3519="N", F3519="Y", G3519="N", H3519="N"), AND(D3519="N", E3519="N", F3519="N", G3519="Y", H3519="N"), AND(D3519="N", E3519="N", F3519="N", G3519="N", H3519="Y")), "Y", "N"))</f>
        <v/>
      </c>
    </row>
    <row r="3520">
      <c r="A3520" s="5" t="n"/>
      <c r="B3520" s="5" t="n"/>
      <c r="C3520" s="5" t="n"/>
      <c r="D3520" s="5" t="n"/>
      <c r="E3520" s="5" t="n"/>
      <c r="F3520" s="5" t="n"/>
      <c r="G3520" s="5" t="n"/>
      <c r="H3520" s="5" t="n"/>
      <c r="I3520" s="5" t="n"/>
      <c r="J3520" s="5" t="n"/>
      <c r="K3520" s="5" t="n"/>
      <c r="L3520" s="6">
        <f>IF(OR(D3520="", E3520="", F3520="", G3520="", H3520=""), "", IF(OR(AND(D3520="Y", E3520="N", F3520="N", G3520="N", H3520="N"), AND(D3520="Y", E3520="N", F3520="Y", G3520="N", H3520="N"), AND(D3520="Y", E3520="N", F3520="N", G3520="Y", H3520="N"), AND(D3520="N", E3520="Y", F3520="N", G3520="N", H3520="N"), AND(D3520="N", E3520="Y", F3520="Y", G3520="N", H3520="N"), AND(D3520="N", E3520="Y", F3520="N", G3520="Y", H3520="N"), AND(D3520="N", E3520="N", F3520="Y", G3520="N", H3520="N"), AND(D3520="N", E3520="N", F3520="N", G3520="Y", H3520="N"), AND(D3520="N", E3520="N", F3520="N", G3520="N", H3520="Y")), "Y", "N"))</f>
        <v/>
      </c>
    </row>
    <row r="3521">
      <c r="A3521" s="5" t="n"/>
      <c r="B3521" s="5" t="n"/>
      <c r="C3521" s="5" t="n"/>
      <c r="D3521" s="5" t="n"/>
      <c r="E3521" s="5" t="n"/>
      <c r="F3521" s="5" t="n"/>
      <c r="G3521" s="5" t="n"/>
      <c r="H3521" s="5" t="n"/>
      <c r="I3521" s="5" t="n"/>
      <c r="J3521" s="5" t="n"/>
      <c r="K3521" s="5" t="n"/>
      <c r="L3521" s="6">
        <f>IF(OR(D3521="", E3521="", F3521="", G3521="", H3521=""), "", IF(OR(AND(D3521="Y", E3521="N", F3521="N", G3521="N", H3521="N"), AND(D3521="Y", E3521="N", F3521="Y", G3521="N", H3521="N"), AND(D3521="Y", E3521="N", F3521="N", G3521="Y", H3521="N"), AND(D3521="N", E3521="Y", F3521="N", G3521="N", H3521="N"), AND(D3521="N", E3521="Y", F3521="Y", G3521="N", H3521="N"), AND(D3521="N", E3521="Y", F3521="N", G3521="Y", H3521="N"), AND(D3521="N", E3521="N", F3521="Y", G3521="N", H3521="N"), AND(D3521="N", E3521="N", F3521="N", G3521="Y", H3521="N"), AND(D3521="N", E3521="N", F3521="N", G3521="N", H3521="Y")), "Y", "N"))</f>
        <v/>
      </c>
    </row>
    <row r="3522">
      <c r="A3522" s="5" t="n"/>
      <c r="B3522" s="5" t="n"/>
      <c r="C3522" s="5" t="n"/>
      <c r="D3522" s="5" t="n"/>
      <c r="E3522" s="5" t="n"/>
      <c r="F3522" s="5" t="n"/>
      <c r="G3522" s="5" t="n"/>
      <c r="H3522" s="5" t="n"/>
      <c r="I3522" s="5" t="n"/>
      <c r="J3522" s="5" t="n"/>
      <c r="K3522" s="5" t="n"/>
      <c r="L3522" s="6">
        <f>IF(OR(D3522="", E3522="", F3522="", G3522="", H3522=""), "", IF(OR(AND(D3522="Y", E3522="N", F3522="N", G3522="N", H3522="N"), AND(D3522="Y", E3522="N", F3522="Y", G3522="N", H3522="N"), AND(D3522="Y", E3522="N", F3522="N", G3522="Y", H3522="N"), AND(D3522="N", E3522="Y", F3522="N", G3522="N", H3522="N"), AND(D3522="N", E3522="Y", F3522="Y", G3522="N", H3522="N"), AND(D3522="N", E3522="Y", F3522="N", G3522="Y", H3522="N"), AND(D3522="N", E3522="N", F3522="Y", G3522="N", H3522="N"), AND(D3522="N", E3522="N", F3522="N", G3522="Y", H3522="N"), AND(D3522="N", E3522="N", F3522="N", G3522="N", H3522="Y")), "Y", "N"))</f>
        <v/>
      </c>
    </row>
    <row r="3523">
      <c r="A3523" s="5" t="n"/>
      <c r="B3523" s="5" t="n"/>
      <c r="C3523" s="5" t="n"/>
      <c r="D3523" s="5" t="n"/>
      <c r="E3523" s="5" t="n"/>
      <c r="F3523" s="5" t="n"/>
      <c r="G3523" s="5" t="n"/>
      <c r="H3523" s="5" t="n"/>
      <c r="I3523" s="5" t="n"/>
      <c r="J3523" s="5" t="n"/>
      <c r="K3523" s="5" t="n"/>
      <c r="L3523" s="6">
        <f>IF(OR(D3523="", E3523="", F3523="", G3523="", H3523=""), "", IF(OR(AND(D3523="Y", E3523="N", F3523="N", G3523="N", H3523="N"), AND(D3523="Y", E3523="N", F3523="Y", G3523="N", H3523="N"), AND(D3523="Y", E3523="N", F3523="N", G3523="Y", H3523="N"), AND(D3523="N", E3523="Y", F3523="N", G3523="N", H3523="N"), AND(D3523="N", E3523="Y", F3523="Y", G3523="N", H3523="N"), AND(D3523="N", E3523="Y", F3523="N", G3523="Y", H3523="N"), AND(D3523="N", E3523="N", F3523="Y", G3523="N", H3523="N"), AND(D3523="N", E3523="N", F3523="N", G3523="Y", H3523="N"), AND(D3523="N", E3523="N", F3523="N", G3523="N", H3523="Y")), "Y", "N"))</f>
        <v/>
      </c>
    </row>
    <row r="3524">
      <c r="A3524" s="5" t="n"/>
      <c r="B3524" s="5" t="n"/>
      <c r="C3524" s="5" t="n"/>
      <c r="D3524" s="5" t="n"/>
      <c r="E3524" s="5" t="n"/>
      <c r="F3524" s="5" t="n"/>
      <c r="G3524" s="5" t="n"/>
      <c r="H3524" s="5" t="n"/>
      <c r="I3524" s="5" t="n"/>
      <c r="J3524" s="5" t="n"/>
      <c r="K3524" s="5" t="n"/>
      <c r="L3524" s="6">
        <f>IF(OR(D3524="", E3524="", F3524="", G3524="", H3524=""), "", IF(OR(AND(D3524="Y", E3524="N", F3524="N", G3524="N", H3524="N"), AND(D3524="Y", E3524="N", F3524="Y", G3524="N", H3524="N"), AND(D3524="Y", E3524="N", F3524="N", G3524="Y", H3524="N"), AND(D3524="N", E3524="Y", F3524="N", G3524="N", H3524="N"), AND(D3524="N", E3524="Y", F3524="Y", G3524="N", H3524="N"), AND(D3524="N", E3524="Y", F3524="N", G3524="Y", H3524="N"), AND(D3524="N", E3524="N", F3524="Y", G3524="N", H3524="N"), AND(D3524="N", E3524="N", F3524="N", G3524="Y", H3524="N"), AND(D3524="N", E3524="N", F3524="N", G3524="N", H3524="Y")), "Y", "N"))</f>
        <v/>
      </c>
    </row>
    <row r="3525">
      <c r="A3525" s="5" t="n"/>
      <c r="B3525" s="5" t="n"/>
      <c r="C3525" s="5" t="n"/>
      <c r="D3525" s="5" t="n"/>
      <c r="E3525" s="5" t="n"/>
      <c r="F3525" s="5" t="n"/>
      <c r="G3525" s="5" t="n"/>
      <c r="H3525" s="5" t="n"/>
      <c r="I3525" s="5" t="n"/>
      <c r="J3525" s="5" t="n"/>
      <c r="K3525" s="5" t="n"/>
      <c r="L3525" s="6">
        <f>IF(OR(D3525="", E3525="", F3525="", G3525="", H3525=""), "", IF(OR(AND(D3525="Y", E3525="N", F3525="N", G3525="N", H3525="N"), AND(D3525="Y", E3525="N", F3525="Y", G3525="N", H3525="N"), AND(D3525="Y", E3525="N", F3525="N", G3525="Y", H3525="N"), AND(D3525="N", E3525="Y", F3525="N", G3525="N", H3525="N"), AND(D3525="N", E3525="Y", F3525="Y", G3525="N", H3525="N"), AND(D3525="N", E3525="Y", F3525="N", G3525="Y", H3525="N"), AND(D3525="N", E3525="N", F3525="Y", G3525="N", H3525="N"), AND(D3525="N", E3525="N", F3525="N", G3525="Y", H3525="N"), AND(D3525="N", E3525="N", F3525="N", G3525="N", H3525="Y")), "Y", "N"))</f>
        <v/>
      </c>
    </row>
    <row r="3526">
      <c r="A3526" s="5" t="n"/>
      <c r="B3526" s="5" t="n"/>
      <c r="C3526" s="5" t="n"/>
      <c r="D3526" s="5" t="n"/>
      <c r="E3526" s="5" t="n"/>
      <c r="F3526" s="5" t="n"/>
      <c r="G3526" s="5" t="n"/>
      <c r="H3526" s="5" t="n"/>
      <c r="I3526" s="5" t="n"/>
      <c r="J3526" s="5" t="n"/>
      <c r="K3526" s="5" t="n"/>
      <c r="L3526" s="6">
        <f>IF(OR(D3526="", E3526="", F3526="", G3526="", H3526=""), "", IF(OR(AND(D3526="Y", E3526="N", F3526="N", G3526="N", H3526="N"), AND(D3526="Y", E3526="N", F3526="Y", G3526="N", H3526="N"), AND(D3526="Y", E3526="N", F3526="N", G3526="Y", H3526="N"), AND(D3526="N", E3526="Y", F3526="N", G3526="N", H3526="N"), AND(D3526="N", E3526="Y", F3526="Y", G3526="N", H3526="N"), AND(D3526="N", E3526="Y", F3526="N", G3526="Y", H3526="N"), AND(D3526="N", E3526="N", F3526="Y", G3526="N", H3526="N"), AND(D3526="N", E3526="N", F3526="N", G3526="Y", H3526="N"), AND(D3526="N", E3526="N", F3526="N", G3526="N", H3526="Y")), "Y", "N"))</f>
        <v/>
      </c>
    </row>
    <row r="3527">
      <c r="A3527" s="5" t="n"/>
      <c r="B3527" s="5" t="n"/>
      <c r="C3527" s="5" t="n"/>
      <c r="D3527" s="5" t="n"/>
      <c r="E3527" s="5" t="n"/>
      <c r="F3527" s="5" t="n"/>
      <c r="G3527" s="5" t="n"/>
      <c r="H3527" s="5" t="n"/>
      <c r="I3527" s="5" t="n"/>
      <c r="J3527" s="5" t="n"/>
      <c r="K3527" s="5" t="n"/>
      <c r="L3527" s="6">
        <f>IF(OR(D3527="", E3527="", F3527="", G3527="", H3527=""), "", IF(OR(AND(D3527="Y", E3527="N", F3527="N", G3527="N", H3527="N"), AND(D3527="Y", E3527="N", F3527="Y", G3527="N", H3527="N"), AND(D3527="Y", E3527="N", F3527="N", G3527="Y", H3527="N"), AND(D3527="N", E3527="Y", F3527="N", G3527="N", H3527="N"), AND(D3527="N", E3527="Y", F3527="Y", G3527="N", H3527="N"), AND(D3527="N", E3527="Y", F3527="N", G3527="Y", H3527="N"), AND(D3527="N", E3527="N", F3527="Y", G3527="N", H3527="N"), AND(D3527="N", E3527="N", F3527="N", G3527="Y", H3527="N"), AND(D3527="N", E3527="N", F3527="N", G3527="N", H3527="Y")), "Y", "N"))</f>
        <v/>
      </c>
    </row>
    <row r="3528">
      <c r="A3528" s="5" t="n"/>
      <c r="B3528" s="5" t="n"/>
      <c r="C3528" s="5" t="n"/>
      <c r="D3528" s="5" t="n"/>
      <c r="E3528" s="5" t="n"/>
      <c r="F3528" s="5" t="n"/>
      <c r="G3528" s="5" t="n"/>
      <c r="H3528" s="5" t="n"/>
      <c r="I3528" s="5" t="n"/>
      <c r="J3528" s="5" t="n"/>
      <c r="K3528" s="5" t="n"/>
      <c r="L3528" s="6">
        <f>IF(OR(D3528="", E3528="", F3528="", G3528="", H3528=""), "", IF(OR(AND(D3528="Y", E3528="N", F3528="N", G3528="N", H3528="N"), AND(D3528="Y", E3528="N", F3528="Y", G3528="N", H3528="N"), AND(D3528="Y", E3528="N", F3528="N", G3528="Y", H3528="N"), AND(D3528="N", E3528="Y", F3528="N", G3528="N", H3528="N"), AND(D3528="N", E3528="Y", F3528="Y", G3528="N", H3528="N"), AND(D3528="N", E3528="Y", F3528="N", G3528="Y", H3528="N"), AND(D3528="N", E3528="N", F3528="Y", G3528="N", H3528="N"), AND(D3528="N", E3528="N", F3528="N", G3528="Y", H3528="N"), AND(D3528="N", E3528="N", F3528="N", G3528="N", H3528="Y")), "Y", "N"))</f>
        <v/>
      </c>
    </row>
    <row r="3529">
      <c r="A3529" s="5" t="n"/>
      <c r="B3529" s="5" t="n"/>
      <c r="C3529" s="5" t="n"/>
      <c r="D3529" s="5" t="n"/>
      <c r="E3529" s="5" t="n"/>
      <c r="F3529" s="5" t="n"/>
      <c r="G3529" s="5" t="n"/>
      <c r="H3529" s="5" t="n"/>
      <c r="I3529" s="5" t="n"/>
      <c r="J3529" s="5" t="n"/>
      <c r="K3529" s="5" t="n"/>
      <c r="L3529" s="6">
        <f>IF(OR(D3529="", E3529="", F3529="", G3529="", H3529=""), "", IF(OR(AND(D3529="Y", E3529="N", F3529="N", G3529="N", H3529="N"), AND(D3529="Y", E3529="N", F3529="Y", G3529="N", H3529="N"), AND(D3529="Y", E3529="N", F3529="N", G3529="Y", H3529="N"), AND(D3529="N", E3529="Y", F3529="N", G3529="N", H3529="N"), AND(D3529="N", E3529="Y", F3529="Y", G3529="N", H3529="N"), AND(D3529="N", E3529="Y", F3529="N", G3529="Y", H3529="N"), AND(D3529="N", E3529="N", F3529="Y", G3529="N", H3529="N"), AND(D3529="N", E3529="N", F3529="N", G3529="Y", H3529="N"), AND(D3529="N", E3529="N", F3529="N", G3529="N", H3529="Y")), "Y", "N"))</f>
        <v/>
      </c>
    </row>
    <row r="3530">
      <c r="A3530" s="5" t="n"/>
      <c r="B3530" s="5" t="n"/>
      <c r="C3530" s="5" t="n"/>
      <c r="D3530" s="5" t="n"/>
      <c r="E3530" s="5" t="n"/>
      <c r="F3530" s="5" t="n"/>
      <c r="G3530" s="5" t="n"/>
      <c r="H3530" s="5" t="n"/>
      <c r="I3530" s="5" t="n"/>
      <c r="J3530" s="5" t="n"/>
      <c r="K3530" s="5" t="n"/>
      <c r="L3530" s="6">
        <f>IF(OR(D3530="", E3530="", F3530="", G3530="", H3530=""), "", IF(OR(AND(D3530="Y", E3530="N", F3530="N", G3530="N", H3530="N"), AND(D3530="Y", E3530="N", F3530="Y", G3530="N", H3530="N"), AND(D3530="Y", E3530="N", F3530="N", G3530="Y", H3530="N"), AND(D3530="N", E3530="Y", F3530="N", G3530="N", H3530="N"), AND(D3530="N", E3530="Y", F3530="Y", G3530="N", H3530="N"), AND(D3530="N", E3530="Y", F3530="N", G3530="Y", H3530="N"), AND(D3530="N", E3530="N", F3530="Y", G3530="N", H3530="N"), AND(D3530="N", E3530="N", F3530="N", G3530="Y", H3530="N"), AND(D3530="N", E3530="N", F3530="N", G3530="N", H3530="Y")), "Y", "N"))</f>
        <v/>
      </c>
    </row>
    <row r="3531">
      <c r="A3531" s="5" t="n"/>
      <c r="B3531" s="5" t="n"/>
      <c r="C3531" s="5" t="n"/>
      <c r="D3531" s="5" t="n"/>
      <c r="E3531" s="5" t="n"/>
      <c r="F3531" s="5" t="n"/>
      <c r="G3531" s="5" t="n"/>
      <c r="H3531" s="5" t="n"/>
      <c r="I3531" s="5" t="n"/>
      <c r="J3531" s="5" t="n"/>
      <c r="K3531" s="5" t="n"/>
      <c r="L3531" s="6">
        <f>IF(OR(D3531="", E3531="", F3531="", G3531="", H3531=""), "", IF(OR(AND(D3531="Y", E3531="N", F3531="N", G3531="N", H3531="N"), AND(D3531="Y", E3531="N", F3531="Y", G3531="N", H3531="N"), AND(D3531="Y", E3531="N", F3531="N", G3531="Y", H3531="N"), AND(D3531="N", E3531="Y", F3531="N", G3531="N", H3531="N"), AND(D3531="N", E3531="Y", F3531="Y", G3531="N", H3531="N"), AND(D3531="N", E3531="Y", F3531="N", G3531="Y", H3531="N"), AND(D3531="N", E3531="N", F3531="Y", G3531="N", H3531="N"), AND(D3531="N", E3531="N", F3531="N", G3531="Y", H3531="N"), AND(D3531="N", E3531="N", F3531="N", G3531="N", H3531="Y")), "Y", "N"))</f>
        <v/>
      </c>
    </row>
    <row r="3532">
      <c r="A3532" s="5" t="n"/>
      <c r="B3532" s="5" t="n"/>
      <c r="C3532" s="5" t="n"/>
      <c r="D3532" s="5" t="n"/>
      <c r="E3532" s="5" t="n"/>
      <c r="F3532" s="5" t="n"/>
      <c r="G3532" s="5" t="n"/>
      <c r="H3532" s="5" t="n"/>
      <c r="I3532" s="5" t="n"/>
      <c r="J3532" s="5" t="n"/>
      <c r="K3532" s="5" t="n"/>
      <c r="L3532" s="6">
        <f>IF(OR(D3532="", E3532="", F3532="", G3532="", H3532=""), "", IF(OR(AND(D3532="Y", E3532="N", F3532="N", G3532="N", H3532="N"), AND(D3532="Y", E3532="N", F3532="Y", G3532="N", H3532="N"), AND(D3532="Y", E3532="N", F3532="N", G3532="Y", H3532="N"), AND(D3532="N", E3532="Y", F3532="N", G3532="N", H3532="N"), AND(D3532="N", E3532="Y", F3532="Y", G3532="N", H3532="N"), AND(D3532="N", E3532="Y", F3532="N", G3532="Y", H3532="N"), AND(D3532="N", E3532="N", F3532="Y", G3532="N", H3532="N"), AND(D3532="N", E3532="N", F3532="N", G3532="Y", H3532="N"), AND(D3532="N", E3532="N", F3532="N", G3532="N", H3532="Y")), "Y", "N"))</f>
        <v/>
      </c>
    </row>
    <row r="3533">
      <c r="A3533" s="5" t="n"/>
      <c r="B3533" s="5" t="n"/>
      <c r="C3533" s="5" t="n"/>
      <c r="D3533" s="5" t="n"/>
      <c r="E3533" s="5" t="n"/>
      <c r="F3533" s="5" t="n"/>
      <c r="G3533" s="5" t="n"/>
      <c r="H3533" s="5" t="n"/>
      <c r="I3533" s="5" t="n"/>
      <c r="J3533" s="5" t="n"/>
      <c r="K3533" s="5" t="n"/>
      <c r="L3533" s="6">
        <f>IF(OR(D3533="", E3533="", F3533="", G3533="", H3533=""), "", IF(OR(AND(D3533="Y", E3533="N", F3533="N", G3533="N", H3533="N"), AND(D3533="Y", E3533="N", F3533="Y", G3533="N", H3533="N"), AND(D3533="Y", E3533="N", F3533="N", G3533="Y", H3533="N"), AND(D3533="N", E3533="Y", F3533="N", G3533="N", H3533="N"), AND(D3533="N", E3533="Y", F3533="Y", G3533="N", H3533="N"), AND(D3533="N", E3533="Y", F3533="N", G3533="Y", H3533="N"), AND(D3533="N", E3533="N", F3533="Y", G3533="N", H3533="N"), AND(D3533="N", E3533="N", F3533="N", G3533="Y", H3533="N"), AND(D3533="N", E3533="N", F3533="N", G3533="N", H3533="Y")), "Y", "N"))</f>
        <v/>
      </c>
    </row>
    <row r="3534">
      <c r="A3534" s="5" t="n"/>
      <c r="B3534" s="5" t="n"/>
      <c r="C3534" s="5" t="n"/>
      <c r="D3534" s="5" t="n"/>
      <c r="E3534" s="5" t="n"/>
      <c r="F3534" s="5" t="n"/>
      <c r="G3534" s="5" t="n"/>
      <c r="H3534" s="5" t="n"/>
      <c r="I3534" s="5" t="n"/>
      <c r="J3534" s="5" t="n"/>
      <c r="K3534" s="5" t="n"/>
      <c r="L3534" s="6">
        <f>IF(OR(D3534="", E3534="", F3534="", G3534="", H3534=""), "", IF(OR(AND(D3534="Y", E3534="N", F3534="N", G3534="N", H3534="N"), AND(D3534="Y", E3534="N", F3534="Y", G3534="N", H3534="N"), AND(D3534="Y", E3534="N", F3534="N", G3534="Y", H3534="N"), AND(D3534="N", E3534="Y", F3534="N", G3534="N", H3534="N"), AND(D3534="N", E3534="Y", F3534="Y", G3534="N", H3534="N"), AND(D3534="N", E3534="Y", F3534="N", G3534="Y", H3534="N"), AND(D3534="N", E3534="N", F3534="Y", G3534="N", H3534="N"), AND(D3534="N", E3534="N", F3534="N", G3534="Y", H3534="N"), AND(D3534="N", E3534="N", F3534="N", G3534="N", H3534="Y")), "Y", "N"))</f>
        <v/>
      </c>
    </row>
    <row r="3535">
      <c r="A3535" s="5" t="n"/>
      <c r="B3535" s="5" t="n"/>
      <c r="C3535" s="5" t="n"/>
      <c r="D3535" s="5" t="n"/>
      <c r="E3535" s="5" t="n"/>
      <c r="F3535" s="5" t="n"/>
      <c r="G3535" s="5" t="n"/>
      <c r="H3535" s="5" t="n"/>
      <c r="I3535" s="5" t="n"/>
      <c r="J3535" s="5" t="n"/>
      <c r="K3535" s="5" t="n"/>
      <c r="L3535" s="6">
        <f>IF(OR(D3535="", E3535="", F3535="", G3535="", H3535=""), "", IF(OR(AND(D3535="Y", E3535="N", F3535="N", G3535="N", H3535="N"), AND(D3535="Y", E3535="N", F3535="Y", G3535="N", H3535="N"), AND(D3535="Y", E3535="N", F3535="N", G3535="Y", H3535="N"), AND(D3535="N", E3535="Y", F3535="N", G3535="N", H3535="N"), AND(D3535="N", E3535="Y", F3535="Y", G3535="N", H3535="N"), AND(D3535="N", E3535="Y", F3535="N", G3535="Y", H3535="N"), AND(D3535="N", E3535="N", F3535="Y", G3535="N", H3535="N"), AND(D3535="N", E3535="N", F3535="N", G3535="Y", H3535="N"), AND(D3535="N", E3535="N", F3535="N", G3535="N", H3535="Y")), "Y", "N"))</f>
        <v/>
      </c>
    </row>
    <row r="3536">
      <c r="A3536" s="5" t="n"/>
      <c r="B3536" s="5" t="n"/>
      <c r="C3536" s="5" t="n"/>
      <c r="D3536" s="5" t="n"/>
      <c r="E3536" s="5" t="n"/>
      <c r="F3536" s="5" t="n"/>
      <c r="G3536" s="5" t="n"/>
      <c r="H3536" s="5" t="n"/>
      <c r="I3536" s="5" t="n"/>
      <c r="J3536" s="5" t="n"/>
      <c r="K3536" s="5" t="n"/>
      <c r="L3536" s="6">
        <f>IF(OR(D3536="", E3536="", F3536="", G3536="", H3536=""), "", IF(OR(AND(D3536="Y", E3536="N", F3536="N", G3536="N", H3536="N"), AND(D3536="Y", E3536="N", F3536="Y", G3536="N", H3536="N"), AND(D3536="Y", E3536="N", F3536="N", G3536="Y", H3536="N"), AND(D3536="N", E3536="Y", F3536="N", G3536="N", H3536="N"), AND(D3536="N", E3536="Y", F3536="Y", G3536="N", H3536="N"), AND(D3536="N", E3536="Y", F3536="N", G3536="Y", H3536="N"), AND(D3536="N", E3536="N", F3536="Y", G3536="N", H3536="N"), AND(D3536="N", E3536="N", F3536="N", G3536="Y", H3536="N"), AND(D3536="N", E3536="N", F3536="N", G3536="N", H3536="Y")), "Y", "N"))</f>
        <v/>
      </c>
    </row>
    <row r="3537">
      <c r="A3537" s="5" t="n"/>
      <c r="B3537" s="5" t="n"/>
      <c r="C3537" s="5" t="n"/>
      <c r="D3537" s="5" t="n"/>
      <c r="E3537" s="5" t="n"/>
      <c r="F3537" s="5" t="n"/>
      <c r="G3537" s="5" t="n"/>
      <c r="H3537" s="5" t="n"/>
      <c r="I3537" s="5" t="n"/>
      <c r="J3537" s="5" t="n"/>
      <c r="K3537" s="5" t="n"/>
      <c r="L3537" s="6">
        <f>IF(OR(D3537="", E3537="", F3537="", G3537="", H3537=""), "", IF(OR(AND(D3537="Y", E3537="N", F3537="N", G3537="N", H3537="N"), AND(D3537="Y", E3537="N", F3537="Y", G3537="N", H3537="N"), AND(D3537="Y", E3537="N", F3537="N", G3537="Y", H3537="N"), AND(D3537="N", E3537="Y", F3537="N", G3537="N", H3537="N"), AND(D3537="N", E3537="Y", F3537="Y", G3537="N", H3537="N"), AND(D3537="N", E3537="Y", F3537="N", G3537="Y", H3537="N"), AND(D3537="N", E3537="N", F3537="Y", G3537="N", H3537="N"), AND(D3537="N", E3537="N", F3537="N", G3537="Y", H3537="N"), AND(D3537="N", E3537="N", F3537="N", G3537="N", H3537="Y")), "Y", "N"))</f>
        <v/>
      </c>
    </row>
    <row r="3538">
      <c r="A3538" s="5" t="n"/>
      <c r="B3538" s="5" t="n"/>
      <c r="C3538" s="5" t="n"/>
      <c r="D3538" s="5" t="n"/>
      <c r="E3538" s="5" t="n"/>
      <c r="F3538" s="5" t="n"/>
      <c r="G3538" s="5" t="n"/>
      <c r="H3538" s="5" t="n"/>
      <c r="I3538" s="5" t="n"/>
      <c r="J3538" s="5" t="n"/>
      <c r="K3538" s="5" t="n"/>
      <c r="L3538" s="6">
        <f>IF(OR(D3538="", E3538="", F3538="", G3538="", H3538=""), "", IF(OR(AND(D3538="Y", E3538="N", F3538="N", G3538="N", H3538="N"), AND(D3538="Y", E3538="N", F3538="Y", G3538="N", H3538="N"), AND(D3538="Y", E3538="N", F3538="N", G3538="Y", H3538="N"), AND(D3538="N", E3538="Y", F3538="N", G3538="N", H3538="N"), AND(D3538="N", E3538="Y", F3538="Y", G3538="N", H3538="N"), AND(D3538="N", E3538="Y", F3538="N", G3538="Y", H3538="N"), AND(D3538="N", E3538="N", F3538="Y", G3538="N", H3538="N"), AND(D3538="N", E3538="N", F3538="N", G3538="Y", H3538="N"), AND(D3538="N", E3538="N", F3538="N", G3538="N", H3538="Y")), "Y", "N"))</f>
        <v/>
      </c>
    </row>
    <row r="3539">
      <c r="A3539" s="5" t="n"/>
      <c r="B3539" s="5" t="n"/>
      <c r="C3539" s="5" t="n"/>
      <c r="D3539" s="5" t="n"/>
      <c r="E3539" s="5" t="n"/>
      <c r="F3539" s="5" t="n"/>
      <c r="G3539" s="5" t="n"/>
      <c r="H3539" s="5" t="n"/>
      <c r="I3539" s="5" t="n"/>
      <c r="J3539" s="5" t="n"/>
      <c r="K3539" s="5" t="n"/>
      <c r="L3539" s="6">
        <f>IF(OR(D3539="", E3539="", F3539="", G3539="", H3539=""), "", IF(OR(AND(D3539="Y", E3539="N", F3539="N", G3539="N", H3539="N"), AND(D3539="Y", E3539="N", F3539="Y", G3539="N", H3539="N"), AND(D3539="Y", E3539="N", F3539="N", G3539="Y", H3539="N"), AND(D3539="N", E3539="Y", F3539="N", G3539="N", H3539="N"), AND(D3539="N", E3539="Y", F3539="Y", G3539="N", H3539="N"), AND(D3539="N", E3539="Y", F3539="N", G3539="Y", H3539="N"), AND(D3539="N", E3539="N", F3539="Y", G3539="N", H3539="N"), AND(D3539="N", E3539="N", F3539="N", G3539="Y", H3539="N"), AND(D3539="N", E3539="N", F3539="N", G3539="N", H3539="Y")), "Y", "N"))</f>
        <v/>
      </c>
    </row>
    <row r="3540">
      <c r="A3540" s="5" t="n"/>
      <c r="B3540" s="5" t="n"/>
      <c r="C3540" s="5" t="n"/>
      <c r="D3540" s="5" t="n"/>
      <c r="E3540" s="5" t="n"/>
      <c r="F3540" s="5" t="n"/>
      <c r="G3540" s="5" t="n"/>
      <c r="H3540" s="5" t="n"/>
      <c r="I3540" s="5" t="n"/>
      <c r="J3540" s="5" t="n"/>
      <c r="K3540" s="5" t="n"/>
      <c r="L3540" s="6">
        <f>IF(OR(D3540="", E3540="", F3540="", G3540="", H3540=""), "", IF(OR(AND(D3540="Y", E3540="N", F3540="N", G3540="N", H3540="N"), AND(D3540="Y", E3540="N", F3540="Y", G3540="N", H3540="N"), AND(D3540="Y", E3540="N", F3540="N", G3540="Y", H3540="N"), AND(D3540="N", E3540="Y", F3540="N", G3540="N", H3540="N"), AND(D3540="N", E3540="Y", F3540="Y", G3540="N", H3540="N"), AND(D3540="N", E3540="Y", F3540="N", G3540="Y", H3540="N"), AND(D3540="N", E3540="N", F3540="Y", G3540="N", H3540="N"), AND(D3540="N", E3540="N", F3540="N", G3540="Y", H3540="N"), AND(D3540="N", E3540="N", F3540="N", G3540="N", H3540="Y")), "Y", "N"))</f>
        <v/>
      </c>
    </row>
    <row r="3541">
      <c r="A3541" s="5" t="n"/>
      <c r="B3541" s="5" t="n"/>
      <c r="C3541" s="5" t="n"/>
      <c r="D3541" s="5" t="n"/>
      <c r="E3541" s="5" t="n"/>
      <c r="F3541" s="5" t="n"/>
      <c r="G3541" s="5" t="n"/>
      <c r="H3541" s="5" t="n"/>
      <c r="I3541" s="5" t="n"/>
      <c r="J3541" s="5" t="n"/>
      <c r="K3541" s="5" t="n"/>
      <c r="L3541" s="6">
        <f>IF(OR(D3541="", E3541="", F3541="", G3541="", H3541=""), "", IF(OR(AND(D3541="Y", E3541="N", F3541="N", G3541="N", H3541="N"), AND(D3541="Y", E3541="N", F3541="Y", G3541="N", H3541="N"), AND(D3541="Y", E3541="N", F3541="N", G3541="Y", H3541="N"), AND(D3541="N", E3541="Y", F3541="N", G3541="N", H3541="N"), AND(D3541="N", E3541="Y", F3541="Y", G3541="N", H3541="N"), AND(D3541="N", E3541="Y", F3541="N", G3541="Y", H3541="N"), AND(D3541="N", E3541="N", F3541="Y", G3541="N", H3541="N"), AND(D3541="N", E3541="N", F3541="N", G3541="Y", H3541="N"), AND(D3541="N", E3541="N", F3541="N", G3541="N", H3541="Y")), "Y", "N"))</f>
        <v/>
      </c>
    </row>
    <row r="3542">
      <c r="A3542" s="5" t="n"/>
      <c r="B3542" s="5" t="n"/>
      <c r="C3542" s="5" t="n"/>
      <c r="D3542" s="5" t="n"/>
      <c r="E3542" s="5" t="n"/>
      <c r="F3542" s="5" t="n"/>
      <c r="G3542" s="5" t="n"/>
      <c r="H3542" s="5" t="n"/>
      <c r="I3542" s="5" t="n"/>
      <c r="J3542" s="5" t="n"/>
      <c r="K3542" s="5" t="n"/>
      <c r="L3542" s="6">
        <f>IF(OR(D3542="", E3542="", F3542="", G3542="", H3542=""), "", IF(OR(AND(D3542="Y", E3542="N", F3542="N", G3542="N", H3542="N"), AND(D3542="Y", E3542="N", F3542="Y", G3542="N", H3542="N"), AND(D3542="Y", E3542="N", F3542="N", G3542="Y", H3542="N"), AND(D3542="N", E3542="Y", F3542="N", G3542="N", H3542="N"), AND(D3542="N", E3542="Y", F3542="Y", G3542="N", H3542="N"), AND(D3542="N", E3542="Y", F3542="N", G3542="Y", H3542="N"), AND(D3542="N", E3542="N", F3542="Y", G3542="N", H3542="N"), AND(D3542="N", E3542="N", F3542="N", G3542="Y", H3542="N"), AND(D3542="N", E3542="N", F3542="N", G3542="N", H3542="Y")), "Y", "N"))</f>
        <v/>
      </c>
    </row>
    <row r="3543">
      <c r="A3543" s="5" t="n"/>
      <c r="B3543" s="5" t="n"/>
      <c r="C3543" s="5" t="n"/>
      <c r="D3543" s="5" t="n"/>
      <c r="E3543" s="5" t="n"/>
      <c r="F3543" s="5" t="n"/>
      <c r="G3543" s="5" t="n"/>
      <c r="H3543" s="5" t="n"/>
      <c r="I3543" s="5" t="n"/>
      <c r="J3543" s="5" t="n"/>
      <c r="K3543" s="5" t="n"/>
      <c r="L3543" s="6">
        <f>IF(OR(D3543="", E3543="", F3543="", G3543="", H3543=""), "", IF(OR(AND(D3543="Y", E3543="N", F3543="N", G3543="N", H3543="N"), AND(D3543="Y", E3543="N", F3543="Y", G3543="N", H3543="N"), AND(D3543="Y", E3543="N", F3543="N", G3543="Y", H3543="N"), AND(D3543="N", E3543="Y", F3543="N", G3543="N", H3543="N"), AND(D3543="N", E3543="Y", F3543="Y", G3543="N", H3543="N"), AND(D3543="N", E3543="Y", F3543="N", G3543="Y", H3543="N"), AND(D3543="N", E3543="N", F3543="Y", G3543="N", H3543="N"), AND(D3543="N", E3543="N", F3543="N", G3543="Y", H3543="N"), AND(D3543="N", E3543="N", F3543="N", G3543="N", H3543="Y")), "Y", "N"))</f>
        <v/>
      </c>
    </row>
    <row r="3544">
      <c r="A3544" s="5" t="n"/>
      <c r="B3544" s="5" t="n"/>
      <c r="C3544" s="5" t="n"/>
      <c r="D3544" s="5" t="n"/>
      <c r="E3544" s="5" t="n"/>
      <c r="F3544" s="5" t="n"/>
      <c r="G3544" s="5" t="n"/>
      <c r="H3544" s="5" t="n"/>
      <c r="I3544" s="5" t="n"/>
      <c r="J3544" s="5" t="n"/>
      <c r="K3544" s="5" t="n"/>
      <c r="L3544" s="6">
        <f>IF(OR(D3544="", E3544="", F3544="", G3544="", H3544=""), "", IF(OR(AND(D3544="Y", E3544="N", F3544="N", G3544="N", H3544="N"), AND(D3544="Y", E3544="N", F3544="Y", G3544="N", H3544="N"), AND(D3544="Y", E3544="N", F3544="N", G3544="Y", H3544="N"), AND(D3544="N", E3544="Y", F3544="N", G3544="N", H3544="N"), AND(D3544="N", E3544="Y", F3544="Y", G3544="N", H3544="N"), AND(D3544="N", E3544="Y", F3544="N", G3544="Y", H3544="N"), AND(D3544="N", E3544="N", F3544="Y", G3544="N", H3544="N"), AND(D3544="N", E3544="N", F3544="N", G3544="Y", H3544="N"), AND(D3544="N", E3544="N", F3544="N", G3544="N", H3544="Y")), "Y", "N"))</f>
        <v/>
      </c>
    </row>
    <row r="3545">
      <c r="A3545" s="5" t="n"/>
      <c r="B3545" s="5" t="n"/>
      <c r="C3545" s="5" t="n"/>
      <c r="D3545" s="5" t="n"/>
      <c r="E3545" s="5" t="n"/>
      <c r="F3545" s="5" t="n"/>
      <c r="G3545" s="5" t="n"/>
      <c r="H3545" s="5" t="n"/>
      <c r="I3545" s="5" t="n"/>
      <c r="J3545" s="5" t="n"/>
      <c r="K3545" s="5" t="n"/>
      <c r="L3545" s="6">
        <f>IF(OR(D3545="", E3545="", F3545="", G3545="", H3545=""), "", IF(OR(AND(D3545="Y", E3545="N", F3545="N", G3545="N", H3545="N"), AND(D3545="Y", E3545="N", F3545="Y", G3545="N", H3545="N"), AND(D3545="Y", E3545="N", F3545="N", G3545="Y", H3545="N"), AND(D3545="N", E3545="Y", F3545="N", G3545="N", H3545="N"), AND(D3545="N", E3545="Y", F3545="Y", G3545="N", H3545="N"), AND(D3545="N", E3545="Y", F3545="N", G3545="Y", H3545="N"), AND(D3545="N", E3545="N", F3545="Y", G3545="N", H3545="N"), AND(D3545="N", E3545="N", F3545="N", G3545="Y", H3545="N"), AND(D3545="N", E3545="N", F3545="N", G3545="N", H3545="Y")), "Y", "N"))</f>
        <v/>
      </c>
    </row>
    <row r="3546">
      <c r="A3546" s="5" t="n"/>
      <c r="B3546" s="5" t="n"/>
      <c r="C3546" s="5" t="n"/>
      <c r="D3546" s="5" t="n"/>
      <c r="E3546" s="5" t="n"/>
      <c r="F3546" s="5" t="n"/>
      <c r="G3546" s="5" t="n"/>
      <c r="H3546" s="5" t="n"/>
      <c r="I3546" s="5" t="n"/>
      <c r="J3546" s="5" t="n"/>
      <c r="K3546" s="5" t="n"/>
      <c r="L3546" s="6">
        <f>IF(OR(D3546="", E3546="", F3546="", G3546="", H3546=""), "", IF(OR(AND(D3546="Y", E3546="N", F3546="N", G3546="N", H3546="N"), AND(D3546="Y", E3546="N", F3546="Y", G3546="N", H3546="N"), AND(D3546="Y", E3546="N", F3546="N", G3546="Y", H3546="N"), AND(D3546="N", E3546="Y", F3546="N", G3546="N", H3546="N"), AND(D3546="N", E3546="Y", F3546="Y", G3546="N", H3546="N"), AND(D3546="N", E3546="Y", F3546="N", G3546="Y", H3546="N"), AND(D3546="N", E3546="N", F3546="Y", G3546="N", H3546="N"), AND(D3546="N", E3546="N", F3546="N", G3546="Y", H3546="N"), AND(D3546="N", E3546="N", F3546="N", G3546="N", H3546="Y")), "Y", "N"))</f>
        <v/>
      </c>
    </row>
    <row r="3547">
      <c r="A3547" s="5" t="n"/>
      <c r="B3547" s="5" t="n"/>
      <c r="C3547" s="5" t="n"/>
      <c r="D3547" s="5" t="n"/>
      <c r="E3547" s="5" t="n"/>
      <c r="F3547" s="5" t="n"/>
      <c r="G3547" s="5" t="n"/>
      <c r="H3547" s="5" t="n"/>
      <c r="I3547" s="5" t="n"/>
      <c r="J3547" s="5" t="n"/>
      <c r="K3547" s="5" t="n"/>
      <c r="L3547" s="6">
        <f>IF(OR(D3547="", E3547="", F3547="", G3547="", H3547=""), "", IF(OR(AND(D3547="Y", E3547="N", F3547="N", G3547="N", H3547="N"), AND(D3547="Y", E3547="N", F3547="Y", G3547="N", H3547="N"), AND(D3547="Y", E3547="N", F3547="N", G3547="Y", H3547="N"), AND(D3547="N", E3547="Y", F3547="N", G3547="N", H3547="N"), AND(D3547="N", E3547="Y", F3547="Y", G3547="N", H3547="N"), AND(D3547="N", E3547="Y", F3547="N", G3547="Y", H3547="N"), AND(D3547="N", E3547="N", F3547="Y", G3547="N", H3547="N"), AND(D3547="N", E3547="N", F3547="N", G3547="Y", H3547="N"), AND(D3547="N", E3547="N", F3547="N", G3547="N", H3547="Y")), "Y", "N"))</f>
        <v/>
      </c>
    </row>
    <row r="3548">
      <c r="A3548" s="5" t="n"/>
      <c r="B3548" s="5" t="n"/>
      <c r="C3548" s="5" t="n"/>
      <c r="D3548" s="5" t="n"/>
      <c r="E3548" s="5" t="n"/>
      <c r="F3548" s="5" t="n"/>
      <c r="G3548" s="5" t="n"/>
      <c r="H3548" s="5" t="n"/>
      <c r="I3548" s="5" t="n"/>
      <c r="J3548" s="5" t="n"/>
      <c r="K3548" s="5" t="n"/>
      <c r="L3548" s="6">
        <f>IF(OR(D3548="", E3548="", F3548="", G3548="", H3548=""), "", IF(OR(AND(D3548="Y", E3548="N", F3548="N", G3548="N", H3548="N"), AND(D3548="Y", E3548="N", F3548="Y", G3548="N", H3548="N"), AND(D3548="Y", E3548="N", F3548="N", G3548="Y", H3548="N"), AND(D3548="N", E3548="Y", F3548="N", G3548="N", H3548="N"), AND(D3548="N", E3548="Y", F3548="Y", G3548="N", H3548="N"), AND(D3548="N", E3548="Y", F3548="N", G3548="Y", H3548="N"), AND(D3548="N", E3548="N", F3548="Y", G3548="N", H3548="N"), AND(D3548="N", E3548="N", F3548="N", G3548="Y", H3548="N"), AND(D3548="N", E3548="N", F3548="N", G3548="N", H3548="Y")), "Y", "N"))</f>
        <v/>
      </c>
    </row>
    <row r="3549">
      <c r="A3549" s="5" t="n"/>
      <c r="B3549" s="5" t="n"/>
      <c r="C3549" s="5" t="n"/>
      <c r="D3549" s="5" t="n"/>
      <c r="E3549" s="5" t="n"/>
      <c r="F3549" s="5" t="n"/>
      <c r="G3549" s="5" t="n"/>
      <c r="H3549" s="5" t="n"/>
      <c r="I3549" s="5" t="n"/>
      <c r="J3549" s="5" t="n"/>
      <c r="K3549" s="5" t="n"/>
      <c r="L3549" s="6">
        <f>IF(OR(D3549="", E3549="", F3549="", G3549="", H3549=""), "", IF(OR(AND(D3549="Y", E3549="N", F3549="N", G3549="N", H3549="N"), AND(D3549="Y", E3549="N", F3549="Y", G3549="N", H3549="N"), AND(D3549="Y", E3549="N", F3549="N", G3549="Y", H3549="N"), AND(D3549="N", E3549="Y", F3549="N", G3549="N", H3549="N"), AND(D3549="N", E3549="Y", F3549="Y", G3549="N", H3549="N"), AND(D3549="N", E3549="Y", F3549="N", G3549="Y", H3549="N"), AND(D3549="N", E3549="N", F3549="Y", G3549="N", H3549="N"), AND(D3549="N", E3549="N", F3549="N", G3549="Y", H3549="N"), AND(D3549="N", E3549="N", F3549="N", G3549="N", H3549="Y")), "Y", "N"))</f>
        <v/>
      </c>
    </row>
    <row r="3550">
      <c r="A3550" s="5" t="n"/>
      <c r="B3550" s="5" t="n"/>
      <c r="C3550" s="5" t="n"/>
      <c r="D3550" s="5" t="n"/>
      <c r="E3550" s="5" t="n"/>
      <c r="F3550" s="5" t="n"/>
      <c r="G3550" s="5" t="n"/>
      <c r="H3550" s="5" t="n"/>
      <c r="I3550" s="5" t="n"/>
      <c r="J3550" s="5" t="n"/>
      <c r="K3550" s="5" t="n"/>
      <c r="L3550" s="6">
        <f>IF(OR(D3550="", E3550="", F3550="", G3550="", H3550=""), "", IF(OR(AND(D3550="Y", E3550="N", F3550="N", G3550="N", H3550="N"), AND(D3550="Y", E3550="N", F3550="Y", G3550="N", H3550="N"), AND(D3550="Y", E3550="N", F3550="N", G3550="Y", H3550="N"), AND(D3550="N", E3550="Y", F3550="N", G3550="N", H3550="N"), AND(D3550="N", E3550="Y", F3550="Y", G3550="N", H3550="N"), AND(D3550="N", E3550="Y", F3550="N", G3550="Y", H3550="N"), AND(D3550="N", E3550="N", F3550="Y", G3550="N", H3550="N"), AND(D3550="N", E3550="N", F3550="N", G3550="Y", H3550="N"), AND(D3550="N", E3550="N", F3550="N", G3550="N", H3550="Y")), "Y", "N"))</f>
        <v/>
      </c>
    </row>
    <row r="3551">
      <c r="A3551" s="5" t="n"/>
      <c r="B3551" s="5" t="n"/>
      <c r="C3551" s="5" t="n"/>
      <c r="D3551" s="5" t="n"/>
      <c r="E3551" s="5" t="n"/>
      <c r="F3551" s="5" t="n"/>
      <c r="G3551" s="5" t="n"/>
      <c r="H3551" s="5" t="n"/>
      <c r="I3551" s="5" t="n"/>
      <c r="J3551" s="5" t="n"/>
      <c r="K3551" s="5" t="n"/>
      <c r="L3551" s="6">
        <f>IF(OR(D3551="", E3551="", F3551="", G3551="", H3551=""), "", IF(OR(AND(D3551="Y", E3551="N", F3551="N", G3551="N", H3551="N"), AND(D3551="Y", E3551="N", F3551="Y", G3551="N", H3551="N"), AND(D3551="Y", E3551="N", F3551="N", G3551="Y", H3551="N"), AND(D3551="N", E3551="Y", F3551="N", G3551="N", H3551="N"), AND(D3551="N", E3551="Y", F3551="Y", G3551="N", H3551="N"), AND(D3551="N", E3551="Y", F3551="N", G3551="Y", H3551="N"), AND(D3551="N", E3551="N", F3551="Y", G3551="N", H3551="N"), AND(D3551="N", E3551="N", F3551="N", G3551="Y", H3551="N"), AND(D3551="N", E3551="N", F3551="N", G3551="N", H3551="Y")), "Y", "N"))</f>
        <v/>
      </c>
    </row>
    <row r="3552">
      <c r="A3552" s="5" t="n"/>
      <c r="B3552" s="5" t="n"/>
      <c r="C3552" s="5" t="n"/>
      <c r="D3552" s="5" t="n"/>
      <c r="E3552" s="5" t="n"/>
      <c r="F3552" s="5" t="n"/>
      <c r="G3552" s="5" t="n"/>
      <c r="H3552" s="5" t="n"/>
      <c r="I3552" s="5" t="n"/>
      <c r="J3552" s="5" t="n"/>
      <c r="K3552" s="5" t="n"/>
      <c r="L3552" s="6">
        <f>IF(OR(D3552="", E3552="", F3552="", G3552="", H3552=""), "", IF(OR(AND(D3552="Y", E3552="N", F3552="N", G3552="N", H3552="N"), AND(D3552="Y", E3552="N", F3552="Y", G3552="N", H3552="N"), AND(D3552="Y", E3552="N", F3552="N", G3552="Y", H3552="N"), AND(D3552="N", E3552="Y", F3552="N", G3552="N", H3552="N"), AND(D3552="N", E3552="Y", F3552="Y", G3552="N", H3552="N"), AND(D3552="N", E3552="Y", F3552="N", G3552="Y", H3552="N"), AND(D3552="N", E3552="N", F3552="Y", G3552="N", H3552="N"), AND(D3552="N", E3552="N", F3552="N", G3552="Y", H3552="N"), AND(D3552="N", E3552="N", F3552="N", G3552="N", H3552="Y")), "Y", "N"))</f>
        <v/>
      </c>
    </row>
    <row r="3553">
      <c r="A3553" s="5" t="n"/>
      <c r="B3553" s="5" t="n"/>
      <c r="C3553" s="5" t="n"/>
      <c r="D3553" s="5" t="n"/>
      <c r="E3553" s="5" t="n"/>
      <c r="F3553" s="5" t="n"/>
      <c r="G3553" s="5" t="n"/>
      <c r="H3553" s="5" t="n"/>
      <c r="I3553" s="5" t="n"/>
      <c r="J3553" s="5" t="n"/>
      <c r="K3553" s="5" t="n"/>
      <c r="L3553" s="6">
        <f>IF(OR(D3553="", E3553="", F3553="", G3553="", H3553=""), "", IF(OR(AND(D3553="Y", E3553="N", F3553="N", G3553="N", H3553="N"), AND(D3553="Y", E3553="N", F3553="Y", G3553="N", H3553="N"), AND(D3553="Y", E3553="N", F3553="N", G3553="Y", H3553="N"), AND(D3553="N", E3553="Y", F3553="N", G3553="N", H3553="N"), AND(D3553="N", E3553="Y", F3553="Y", G3553="N", H3553="N"), AND(D3553="N", E3553="Y", F3553="N", G3553="Y", H3553="N"), AND(D3553="N", E3553="N", F3553="Y", G3553="N", H3553="N"), AND(D3553="N", E3553="N", F3553="N", G3553="Y", H3553="N"), AND(D3553="N", E3553="N", F3553="N", G3553="N", H3553="Y")), "Y", "N"))</f>
        <v/>
      </c>
    </row>
    <row r="3554">
      <c r="A3554" s="5" t="n"/>
      <c r="B3554" s="5" t="n"/>
      <c r="C3554" s="5" t="n"/>
      <c r="D3554" s="5" t="n"/>
      <c r="E3554" s="5" t="n"/>
      <c r="F3554" s="5" t="n"/>
      <c r="G3554" s="5" t="n"/>
      <c r="H3554" s="5" t="n"/>
      <c r="I3554" s="5" t="n"/>
      <c r="J3554" s="5" t="n"/>
      <c r="K3554" s="5" t="n"/>
      <c r="L3554" s="6">
        <f>IF(OR(D3554="", E3554="", F3554="", G3554="", H3554=""), "", IF(OR(AND(D3554="Y", E3554="N", F3554="N", G3554="N", H3554="N"), AND(D3554="Y", E3554="N", F3554="Y", G3554="N", H3554="N"), AND(D3554="Y", E3554="N", F3554="N", G3554="Y", H3554="N"), AND(D3554="N", E3554="Y", F3554="N", G3554="N", H3554="N"), AND(D3554="N", E3554="Y", F3554="Y", G3554="N", H3554="N"), AND(D3554="N", E3554="Y", F3554="N", G3554="Y", H3554="N"), AND(D3554="N", E3554="N", F3554="Y", G3554="N", H3554="N"), AND(D3554="N", E3554="N", F3554="N", G3554="Y", H3554="N"), AND(D3554="N", E3554="N", F3554="N", G3554="N", H3554="Y")), "Y", "N"))</f>
        <v/>
      </c>
    </row>
    <row r="3555">
      <c r="A3555" s="5" t="n"/>
      <c r="B3555" s="5" t="n"/>
      <c r="C3555" s="5" t="n"/>
      <c r="D3555" s="5" t="n"/>
      <c r="E3555" s="5" t="n"/>
      <c r="F3555" s="5" t="n"/>
      <c r="G3555" s="5" t="n"/>
      <c r="H3555" s="5" t="n"/>
      <c r="I3555" s="5" t="n"/>
      <c r="J3555" s="5" t="n"/>
      <c r="K3555" s="5" t="n"/>
      <c r="L3555" s="6">
        <f>IF(OR(D3555="", E3555="", F3555="", G3555="", H3555=""), "", IF(OR(AND(D3555="Y", E3555="N", F3555="N", G3555="N", H3555="N"), AND(D3555="Y", E3555="N", F3555="Y", G3555="N", H3555="N"), AND(D3555="Y", E3555="N", F3555="N", G3555="Y", H3555="N"), AND(D3555="N", E3555="Y", F3555="N", G3555="N", H3555="N"), AND(D3555="N", E3555="Y", F3555="Y", G3555="N", H3555="N"), AND(D3555="N", E3555="Y", F3555="N", G3555="Y", H3555="N"), AND(D3555="N", E3555="N", F3555="Y", G3555="N", H3555="N"), AND(D3555="N", E3555="N", F3555="N", G3555="Y", H3555="N"), AND(D3555="N", E3555="N", F3555="N", G3555="N", H3555="Y")), "Y", "N"))</f>
        <v/>
      </c>
    </row>
    <row r="3556">
      <c r="A3556" s="5" t="n"/>
      <c r="B3556" s="5" t="n"/>
      <c r="C3556" s="5" t="n"/>
      <c r="D3556" s="5" t="n"/>
      <c r="E3556" s="5" t="n"/>
      <c r="F3556" s="5" t="n"/>
      <c r="G3556" s="5" t="n"/>
      <c r="H3556" s="5" t="n"/>
      <c r="I3556" s="5" t="n"/>
      <c r="J3556" s="5" t="n"/>
      <c r="K3556" s="5" t="n"/>
      <c r="L3556" s="6">
        <f>IF(OR(D3556="", E3556="", F3556="", G3556="", H3556=""), "", IF(OR(AND(D3556="Y", E3556="N", F3556="N", G3556="N", H3556="N"), AND(D3556="Y", E3556="N", F3556="Y", G3556="N", H3556="N"), AND(D3556="Y", E3556="N", F3556="N", G3556="Y", H3556="N"), AND(D3556="N", E3556="Y", F3556="N", G3556="N", H3556="N"), AND(D3556="N", E3556="Y", F3556="Y", G3556="N", H3556="N"), AND(D3556="N", E3556="Y", F3556="N", G3556="Y", H3556="N"), AND(D3556="N", E3556="N", F3556="Y", G3556="N", H3556="N"), AND(D3556="N", E3556="N", F3556="N", G3556="Y", H3556="N"), AND(D3556="N", E3556="N", F3556="N", G3556="N", H3556="Y")), "Y", "N"))</f>
        <v/>
      </c>
    </row>
    <row r="3557">
      <c r="A3557" s="5" t="n"/>
      <c r="B3557" s="5" t="n"/>
      <c r="C3557" s="5" t="n"/>
      <c r="D3557" s="5" t="n"/>
      <c r="E3557" s="5" t="n"/>
      <c r="F3557" s="5" t="n"/>
      <c r="G3557" s="5" t="n"/>
      <c r="H3557" s="5" t="n"/>
      <c r="I3557" s="5" t="n"/>
      <c r="J3557" s="5" t="n"/>
      <c r="K3557" s="5" t="n"/>
      <c r="L3557" s="6">
        <f>IF(OR(D3557="", E3557="", F3557="", G3557="", H3557=""), "", IF(OR(AND(D3557="Y", E3557="N", F3557="N", G3557="N", H3557="N"), AND(D3557="Y", E3557="N", F3557="Y", G3557="N", H3557="N"), AND(D3557="Y", E3557="N", F3557="N", G3557="Y", H3557="N"), AND(D3557="N", E3557="Y", F3557="N", G3557="N", H3557="N"), AND(D3557="N", E3557="Y", F3557="Y", G3557="N", H3557="N"), AND(D3557="N", E3557="Y", F3557="N", G3557="Y", H3557="N"), AND(D3557="N", E3557="N", F3557="Y", G3557="N", H3557="N"), AND(D3557="N", E3557="N", F3557="N", G3557="Y", H3557="N"), AND(D3557="N", E3557="N", F3557="N", G3557="N", H3557="Y")), "Y", "N"))</f>
        <v/>
      </c>
    </row>
    <row r="3558">
      <c r="A3558" s="5" t="n"/>
      <c r="B3558" s="5" t="n"/>
      <c r="C3558" s="5" t="n"/>
      <c r="D3558" s="5" t="n"/>
      <c r="E3558" s="5" t="n"/>
      <c r="F3558" s="5" t="n"/>
      <c r="G3558" s="5" t="n"/>
      <c r="H3558" s="5" t="n"/>
      <c r="I3558" s="5" t="n"/>
      <c r="J3558" s="5" t="n"/>
      <c r="K3558" s="5" t="n"/>
      <c r="L3558" s="6">
        <f>IF(OR(D3558="", E3558="", F3558="", G3558="", H3558=""), "", IF(OR(AND(D3558="Y", E3558="N", F3558="N", G3558="N", H3558="N"), AND(D3558="Y", E3558="N", F3558="Y", G3558="N", H3558="N"), AND(D3558="Y", E3558="N", F3558="N", G3558="Y", H3558="N"), AND(D3558="N", E3558="Y", F3558="N", G3558="N", H3558="N"), AND(D3558="N", E3558="Y", F3558="Y", G3558="N", H3558="N"), AND(D3558="N", E3558="Y", F3558="N", G3558="Y", H3558="N"), AND(D3558="N", E3558="N", F3558="Y", G3558="N", H3558="N"), AND(D3558="N", E3558="N", F3558="N", G3558="Y", H3558="N"), AND(D3558="N", E3558="N", F3558="N", G3558="N", H3558="Y")), "Y", "N"))</f>
        <v/>
      </c>
    </row>
    <row r="3559">
      <c r="A3559" s="5" t="n"/>
      <c r="B3559" s="5" t="n"/>
      <c r="C3559" s="5" t="n"/>
      <c r="D3559" s="5" t="n"/>
      <c r="E3559" s="5" t="n"/>
      <c r="F3559" s="5" t="n"/>
      <c r="G3559" s="5" t="n"/>
      <c r="H3559" s="5" t="n"/>
      <c r="I3559" s="5" t="n"/>
      <c r="J3559" s="5" t="n"/>
      <c r="K3559" s="5" t="n"/>
      <c r="L3559" s="6">
        <f>IF(OR(D3559="", E3559="", F3559="", G3559="", H3559=""), "", IF(OR(AND(D3559="Y", E3559="N", F3559="N", G3559="N", H3559="N"), AND(D3559="Y", E3559="N", F3559="Y", G3559="N", H3559="N"), AND(D3559="Y", E3559="N", F3559="N", G3559="Y", H3559="N"), AND(D3559="N", E3559="Y", F3559="N", G3559="N", H3559="N"), AND(D3559="N", E3559="Y", F3559="Y", G3559="N", H3559="N"), AND(D3559="N", E3559="Y", F3559="N", G3559="Y", H3559="N"), AND(D3559="N", E3559="N", F3559="Y", G3559="N", H3559="N"), AND(D3559="N", E3559="N", F3559="N", G3559="Y", H3559="N"), AND(D3559="N", E3559="N", F3559="N", G3559="N", H3559="Y")), "Y", "N"))</f>
        <v/>
      </c>
    </row>
    <row r="3560">
      <c r="A3560" s="5" t="n"/>
      <c r="B3560" s="5" t="n"/>
      <c r="C3560" s="5" t="n"/>
      <c r="D3560" s="5" t="n"/>
      <c r="E3560" s="5" t="n"/>
      <c r="F3560" s="5" t="n"/>
      <c r="G3560" s="5" t="n"/>
      <c r="H3560" s="5" t="n"/>
      <c r="I3560" s="5" t="n"/>
      <c r="J3560" s="5" t="n"/>
      <c r="K3560" s="5" t="n"/>
      <c r="L3560" s="6">
        <f>IF(OR(D3560="", E3560="", F3560="", G3560="", H3560=""), "", IF(OR(AND(D3560="Y", E3560="N", F3560="N", G3560="N", H3560="N"), AND(D3560="Y", E3560="N", F3560="Y", G3560="N", H3560="N"), AND(D3560="Y", E3560="N", F3560="N", G3560="Y", H3560="N"), AND(D3560="N", E3560="Y", F3560="N", G3560="N", H3560="N"), AND(D3560="N", E3560="Y", F3560="Y", G3560="N", H3560="N"), AND(D3560="N", E3560="Y", F3560="N", G3560="Y", H3560="N"), AND(D3560="N", E3560="N", F3560="Y", G3560="N", H3560="N"), AND(D3560="N", E3560="N", F3560="N", G3560="Y", H3560="N"), AND(D3560="N", E3560="N", F3560="N", G3560="N", H3560="Y")), "Y", "N"))</f>
        <v/>
      </c>
    </row>
    <row r="3561">
      <c r="A3561" s="5" t="n"/>
      <c r="B3561" s="5" t="n"/>
      <c r="C3561" s="5" t="n"/>
      <c r="D3561" s="5" t="n"/>
      <c r="E3561" s="5" t="n"/>
      <c r="F3561" s="5" t="n"/>
      <c r="G3561" s="5" t="n"/>
      <c r="H3561" s="5" t="n"/>
      <c r="I3561" s="5" t="n"/>
      <c r="J3561" s="5" t="n"/>
      <c r="K3561" s="5" t="n"/>
      <c r="L3561" s="6">
        <f>IF(OR(D3561="", E3561="", F3561="", G3561="", H3561=""), "", IF(OR(AND(D3561="Y", E3561="N", F3561="N", G3561="N", H3561="N"), AND(D3561="Y", E3561="N", F3561="Y", G3561="N", H3561="N"), AND(D3561="Y", E3561="N", F3561="N", G3561="Y", H3561="N"), AND(D3561="N", E3561="Y", F3561="N", G3561="N", H3561="N"), AND(D3561="N", E3561="Y", F3561="Y", G3561="N", H3561="N"), AND(D3561="N", E3561="Y", F3561="N", G3561="Y", H3561="N"), AND(D3561="N", E3561="N", F3561="Y", G3561="N", H3561="N"), AND(D3561="N", E3561="N", F3561="N", G3561="Y", H3561="N"), AND(D3561="N", E3561="N", F3561="N", G3561="N", H3561="Y")), "Y", "N"))</f>
        <v/>
      </c>
    </row>
    <row r="3562">
      <c r="A3562" s="5" t="n"/>
      <c r="B3562" s="5" t="n"/>
      <c r="C3562" s="5" t="n"/>
      <c r="D3562" s="5" t="n"/>
      <c r="E3562" s="5" t="n"/>
      <c r="F3562" s="5" t="n"/>
      <c r="G3562" s="5" t="n"/>
      <c r="H3562" s="5" t="n"/>
      <c r="I3562" s="5" t="n"/>
      <c r="J3562" s="5" t="n"/>
      <c r="K3562" s="5" t="n"/>
      <c r="L3562" s="6">
        <f>IF(OR(D3562="", E3562="", F3562="", G3562="", H3562=""), "", IF(OR(AND(D3562="Y", E3562="N", F3562="N", G3562="N", H3562="N"), AND(D3562="Y", E3562="N", F3562="Y", G3562="N", H3562="N"), AND(D3562="Y", E3562="N", F3562="N", G3562="Y", H3562="N"), AND(D3562="N", E3562="Y", F3562="N", G3562="N", H3562="N"), AND(D3562="N", E3562="Y", F3562="Y", G3562="N", H3562="N"), AND(D3562="N", E3562="Y", F3562="N", G3562="Y", H3562="N"), AND(D3562="N", E3562="N", F3562="Y", G3562="N", H3562="N"), AND(D3562="N", E3562="N", F3562="N", G3562="Y", H3562="N"), AND(D3562="N", E3562="N", F3562="N", G3562="N", H3562="Y")), "Y", "N"))</f>
        <v/>
      </c>
    </row>
    <row r="3563">
      <c r="A3563" s="5" t="n"/>
      <c r="B3563" s="5" t="n"/>
      <c r="C3563" s="5" t="n"/>
      <c r="D3563" s="5" t="n"/>
      <c r="E3563" s="5" t="n"/>
      <c r="F3563" s="5" t="n"/>
      <c r="G3563" s="5" t="n"/>
      <c r="H3563" s="5" t="n"/>
      <c r="I3563" s="5" t="n"/>
      <c r="J3563" s="5" t="n"/>
      <c r="K3563" s="5" t="n"/>
      <c r="L3563" s="6">
        <f>IF(OR(D3563="", E3563="", F3563="", G3563="", H3563=""), "", IF(OR(AND(D3563="Y", E3563="N", F3563="N", G3563="N", H3563="N"), AND(D3563="Y", E3563="N", F3563="Y", G3563="N", H3563="N"), AND(D3563="Y", E3563="N", F3563="N", G3563="Y", H3563="N"), AND(D3563="N", E3563="Y", F3563="N", G3563="N", H3563="N"), AND(D3563="N", E3563="Y", F3563="Y", G3563="N", H3563="N"), AND(D3563="N", E3563="Y", F3563="N", G3563="Y", H3563="N"), AND(D3563="N", E3563="N", F3563="Y", G3563="N", H3563="N"), AND(D3563="N", E3563="N", F3563="N", G3563="Y", H3563="N"), AND(D3563="N", E3563="N", F3563="N", G3563="N", H3563="Y")), "Y", "N"))</f>
        <v/>
      </c>
    </row>
    <row r="3564">
      <c r="A3564" s="5" t="n"/>
      <c r="B3564" s="5" t="n"/>
      <c r="C3564" s="5" t="n"/>
      <c r="D3564" s="5" t="n"/>
      <c r="E3564" s="5" t="n"/>
      <c r="F3564" s="5" t="n"/>
      <c r="G3564" s="5" t="n"/>
      <c r="H3564" s="5" t="n"/>
      <c r="I3564" s="5" t="n"/>
      <c r="J3564" s="5" t="n"/>
      <c r="K3564" s="5" t="n"/>
      <c r="L3564" s="6">
        <f>IF(OR(D3564="", E3564="", F3564="", G3564="", H3564=""), "", IF(OR(AND(D3564="Y", E3564="N", F3564="N", G3564="N", H3564="N"), AND(D3564="Y", E3564="N", F3564="Y", G3564="N", H3564="N"), AND(D3564="Y", E3564="N", F3564="N", G3564="Y", H3564="N"), AND(D3564="N", E3564="Y", F3564="N", G3564="N", H3564="N"), AND(D3564="N", E3564="Y", F3564="Y", G3564="N", H3564="N"), AND(D3564="N", E3564="Y", F3564="N", G3564="Y", H3564="N"), AND(D3564="N", E3564="N", F3564="Y", G3564="N", H3564="N"), AND(D3564="N", E3564="N", F3564="N", G3564="Y", H3564="N"), AND(D3564="N", E3564="N", F3564="N", G3564="N", H3564="Y")), "Y", "N"))</f>
        <v/>
      </c>
    </row>
    <row r="3565">
      <c r="A3565" s="5" t="n"/>
      <c r="B3565" s="5" t="n"/>
      <c r="C3565" s="5" t="n"/>
      <c r="D3565" s="5" t="n"/>
      <c r="E3565" s="5" t="n"/>
      <c r="F3565" s="5" t="n"/>
      <c r="G3565" s="5" t="n"/>
      <c r="H3565" s="5" t="n"/>
      <c r="I3565" s="5" t="n"/>
      <c r="J3565" s="5" t="n"/>
      <c r="K3565" s="5" t="n"/>
      <c r="L3565" s="6">
        <f>IF(OR(D3565="", E3565="", F3565="", G3565="", H3565=""), "", IF(OR(AND(D3565="Y", E3565="N", F3565="N", G3565="N", H3565="N"), AND(D3565="Y", E3565="N", F3565="Y", G3565="N", H3565="N"), AND(D3565="Y", E3565="N", F3565="N", G3565="Y", H3565="N"), AND(D3565="N", E3565="Y", F3565="N", G3565="N", H3565="N"), AND(D3565="N", E3565="Y", F3565="Y", G3565="N", H3565="N"), AND(D3565="N", E3565="Y", F3565="N", G3565="Y", H3565="N"), AND(D3565="N", E3565="N", F3565="Y", G3565="N", H3565="N"), AND(D3565="N", E3565="N", F3565="N", G3565="Y", H3565="N"), AND(D3565="N", E3565="N", F3565="N", G3565="N", H3565="Y")), "Y", "N"))</f>
        <v/>
      </c>
    </row>
    <row r="3566">
      <c r="A3566" s="5" t="n"/>
      <c r="B3566" s="5" t="n"/>
      <c r="C3566" s="5" t="n"/>
      <c r="D3566" s="5" t="n"/>
      <c r="E3566" s="5" t="n"/>
      <c r="F3566" s="5" t="n"/>
      <c r="G3566" s="5" t="n"/>
      <c r="H3566" s="5" t="n"/>
      <c r="I3566" s="5" t="n"/>
      <c r="J3566" s="5" t="n"/>
      <c r="K3566" s="5" t="n"/>
      <c r="L3566" s="6">
        <f>IF(OR(D3566="", E3566="", F3566="", G3566="", H3566=""), "", IF(OR(AND(D3566="Y", E3566="N", F3566="N", G3566="N", H3566="N"), AND(D3566="Y", E3566="N", F3566="Y", G3566="N", H3566="N"), AND(D3566="Y", E3566="N", F3566="N", G3566="Y", H3566="N"), AND(D3566="N", E3566="Y", F3566="N", G3566="N", H3566="N"), AND(D3566="N", E3566="Y", F3566="Y", G3566="N", H3566="N"), AND(D3566="N", E3566="Y", F3566="N", G3566="Y", H3566="N"), AND(D3566="N", E3566="N", F3566="Y", G3566="N", H3566="N"), AND(D3566="N", E3566="N", F3566="N", G3566="Y", H3566="N"), AND(D3566="N", E3566="N", F3566="N", G3566="N", H3566="Y")), "Y", "N"))</f>
        <v/>
      </c>
    </row>
    <row r="3567">
      <c r="A3567" s="5" t="n"/>
      <c r="B3567" s="5" t="n"/>
      <c r="C3567" s="5" t="n"/>
      <c r="D3567" s="5" t="n"/>
      <c r="E3567" s="5" t="n"/>
      <c r="F3567" s="5" t="n"/>
      <c r="G3567" s="5" t="n"/>
      <c r="H3567" s="5" t="n"/>
      <c r="I3567" s="5" t="n"/>
      <c r="J3567" s="5" t="n"/>
      <c r="K3567" s="5" t="n"/>
      <c r="L3567" s="6">
        <f>IF(OR(D3567="", E3567="", F3567="", G3567="", H3567=""), "", IF(OR(AND(D3567="Y", E3567="N", F3567="N", G3567="N", H3567="N"), AND(D3567="Y", E3567="N", F3567="Y", G3567="N", H3567="N"), AND(D3567="Y", E3567="N", F3567="N", G3567="Y", H3567="N"), AND(D3567="N", E3567="Y", F3567="N", G3567="N", H3567="N"), AND(D3567="N", E3567="Y", F3567="Y", G3567="N", H3567="N"), AND(D3567="N", E3567="Y", F3567="N", G3567="Y", H3567="N"), AND(D3567="N", E3567="N", F3567="Y", G3567="N", H3567="N"), AND(D3567="N", E3567="N", F3567="N", G3567="Y", H3567="N"), AND(D3567="N", E3567="N", F3567="N", G3567="N", H3567="Y")), "Y", "N"))</f>
        <v/>
      </c>
    </row>
    <row r="3568">
      <c r="A3568" s="5" t="n"/>
      <c r="B3568" s="5" t="n"/>
      <c r="C3568" s="5" t="n"/>
      <c r="D3568" s="5" t="n"/>
      <c r="E3568" s="5" t="n"/>
      <c r="F3568" s="5" t="n"/>
      <c r="G3568" s="5" t="n"/>
      <c r="H3568" s="5" t="n"/>
      <c r="I3568" s="5" t="n"/>
      <c r="J3568" s="5" t="n"/>
      <c r="K3568" s="5" t="n"/>
      <c r="L3568" s="6">
        <f>IF(OR(D3568="", E3568="", F3568="", G3568="", H3568=""), "", IF(OR(AND(D3568="Y", E3568="N", F3568="N", G3568="N", H3568="N"), AND(D3568="Y", E3568="N", F3568="Y", G3568="N", H3568="N"), AND(D3568="Y", E3568="N", F3568="N", G3568="Y", H3568="N"), AND(D3568="N", E3568="Y", F3568="N", G3568="N", H3568="N"), AND(D3568="N", E3568="Y", F3568="Y", G3568="N", H3568="N"), AND(D3568="N", E3568="Y", F3568="N", G3568="Y", H3568="N"), AND(D3568="N", E3568="N", F3568="Y", G3568="N", H3568="N"), AND(D3568="N", E3568="N", F3568="N", G3568="Y", H3568="N"), AND(D3568="N", E3568="N", F3568="N", G3568="N", H3568="Y")), "Y", "N"))</f>
        <v/>
      </c>
    </row>
    <row r="3569">
      <c r="A3569" s="5" t="n"/>
      <c r="B3569" s="5" t="n"/>
      <c r="C3569" s="5" t="n"/>
      <c r="D3569" s="5" t="n"/>
      <c r="E3569" s="5" t="n"/>
      <c r="F3569" s="5" t="n"/>
      <c r="G3569" s="5" t="n"/>
      <c r="H3569" s="5" t="n"/>
      <c r="I3569" s="5" t="n"/>
      <c r="J3569" s="5" t="n"/>
      <c r="K3569" s="5" t="n"/>
      <c r="L3569" s="6">
        <f>IF(OR(D3569="", E3569="", F3569="", G3569="", H3569=""), "", IF(OR(AND(D3569="Y", E3569="N", F3569="N", G3569="N", H3569="N"), AND(D3569="Y", E3569="N", F3569="Y", G3569="N", H3569="N"), AND(D3569="Y", E3569="N", F3569="N", G3569="Y", H3569="N"), AND(D3569="N", E3569="Y", F3569="N", G3569="N", H3569="N"), AND(D3569="N", E3569="Y", F3569="Y", G3569="N", H3569="N"), AND(D3569="N", E3569="Y", F3569="N", G3569="Y", H3569="N"), AND(D3569="N", E3569="N", F3569="Y", G3569="N", H3569="N"), AND(D3569="N", E3569="N", F3569="N", G3569="Y", H3569="N"), AND(D3569="N", E3569="N", F3569="N", G3569="N", H3569="Y")), "Y", "N"))</f>
        <v/>
      </c>
    </row>
    <row r="3570">
      <c r="A3570" s="5" t="n"/>
      <c r="B3570" s="5" t="n"/>
      <c r="C3570" s="5" t="n"/>
      <c r="D3570" s="5" t="n"/>
      <c r="E3570" s="5" t="n"/>
      <c r="F3570" s="5" t="n"/>
      <c r="G3570" s="5" t="n"/>
      <c r="H3570" s="5" t="n"/>
      <c r="I3570" s="5" t="n"/>
      <c r="J3570" s="5" t="n"/>
      <c r="K3570" s="5" t="n"/>
      <c r="L3570" s="6">
        <f>IF(OR(D3570="", E3570="", F3570="", G3570="", H3570=""), "", IF(OR(AND(D3570="Y", E3570="N", F3570="N", G3570="N", H3570="N"), AND(D3570="Y", E3570="N", F3570="Y", G3570="N", H3570="N"), AND(D3570="Y", E3570="N", F3570="N", G3570="Y", H3570="N"), AND(D3570="N", E3570="Y", F3570="N", G3570="N", H3570="N"), AND(D3570="N", E3570="Y", F3570="Y", G3570="N", H3570="N"), AND(D3570="N", E3570="Y", F3570="N", G3570="Y", H3570="N"), AND(D3570="N", E3570="N", F3570="Y", G3570="N", H3570="N"), AND(D3570="N", E3570="N", F3570="N", G3570="Y", H3570="N"), AND(D3570="N", E3570="N", F3570="N", G3570="N", H3570="Y")), "Y", "N"))</f>
        <v/>
      </c>
    </row>
    <row r="3571">
      <c r="A3571" s="5" t="n"/>
      <c r="B3571" s="5" t="n"/>
      <c r="C3571" s="5" t="n"/>
      <c r="D3571" s="5" t="n"/>
      <c r="E3571" s="5" t="n"/>
      <c r="F3571" s="5" t="n"/>
      <c r="G3571" s="5" t="n"/>
      <c r="H3571" s="5" t="n"/>
      <c r="I3571" s="5" t="n"/>
      <c r="J3571" s="5" t="n"/>
      <c r="K3571" s="5" t="n"/>
      <c r="L3571" s="6">
        <f>IF(OR(D3571="", E3571="", F3571="", G3571="", H3571=""), "", IF(OR(AND(D3571="Y", E3571="N", F3571="N", G3571="N", H3571="N"), AND(D3571="Y", E3571="N", F3571="Y", G3571="N", H3571="N"), AND(D3571="Y", E3571="N", F3571="N", G3571="Y", H3571="N"), AND(D3571="N", E3571="Y", F3571="N", G3571="N", H3571="N"), AND(D3571="N", E3571="Y", F3571="Y", G3571="N", H3571="N"), AND(D3571="N", E3571="Y", F3571="N", G3571="Y", H3571="N"), AND(D3571="N", E3571="N", F3571="Y", G3571="N", H3571="N"), AND(D3571="N", E3571="N", F3571="N", G3571="Y", H3571="N"), AND(D3571="N", E3571="N", F3571="N", G3571="N", H3571="Y")), "Y", "N"))</f>
        <v/>
      </c>
    </row>
    <row r="3572">
      <c r="A3572" s="5" t="n"/>
      <c r="B3572" s="5" t="n"/>
      <c r="C3572" s="5" t="n"/>
      <c r="D3572" s="5" t="n"/>
      <c r="E3572" s="5" t="n"/>
      <c r="F3572" s="5" t="n"/>
      <c r="G3572" s="5" t="n"/>
      <c r="H3572" s="5" t="n"/>
      <c r="I3572" s="5" t="n"/>
      <c r="J3572" s="5" t="n"/>
      <c r="K3572" s="5" t="n"/>
      <c r="L3572" s="6">
        <f>IF(OR(D3572="", E3572="", F3572="", G3572="", H3572=""), "", IF(OR(AND(D3572="Y", E3572="N", F3572="N", G3572="N", H3572="N"), AND(D3572="Y", E3572="N", F3572="Y", G3572="N", H3572="N"), AND(D3572="Y", E3572="N", F3572="N", G3572="Y", H3572="N"), AND(D3572="N", E3572="Y", F3572="N", G3572="N", H3572="N"), AND(D3572="N", E3572="Y", F3572="Y", G3572="N", H3572="N"), AND(D3572="N", E3572="Y", F3572="N", G3572="Y", H3572="N"), AND(D3572="N", E3572="N", F3572="Y", G3572="N", H3572="N"), AND(D3572="N", E3572="N", F3572="N", G3572="Y", H3572="N"), AND(D3572="N", E3572="N", F3572="N", G3572="N", H3572="Y")), "Y", "N"))</f>
        <v/>
      </c>
    </row>
    <row r="3573">
      <c r="A3573" s="5" t="n"/>
      <c r="B3573" s="5" t="n"/>
      <c r="C3573" s="5" t="n"/>
      <c r="D3573" s="5" t="n"/>
      <c r="E3573" s="5" t="n"/>
      <c r="F3573" s="5" t="n"/>
      <c r="G3573" s="5" t="n"/>
      <c r="H3573" s="5" t="n"/>
      <c r="I3573" s="5" t="n"/>
      <c r="J3573" s="5" t="n"/>
      <c r="K3573" s="5" t="n"/>
      <c r="L3573" s="6">
        <f>IF(OR(D3573="", E3573="", F3573="", G3573="", H3573=""), "", IF(OR(AND(D3573="Y", E3573="N", F3573="N", G3573="N", H3573="N"), AND(D3573="Y", E3573="N", F3573="Y", G3573="N", H3573="N"), AND(D3573="Y", E3573="N", F3573="N", G3573="Y", H3573="N"), AND(D3573="N", E3573="Y", F3573="N", G3573="N", H3573="N"), AND(D3573="N", E3573="Y", F3573="Y", G3573="N", H3573="N"), AND(D3573="N", E3573="Y", F3573="N", G3573="Y", H3573="N"), AND(D3573="N", E3573="N", F3573="Y", G3573="N", H3573="N"), AND(D3573="N", E3573="N", F3573="N", G3573="Y", H3573="N"), AND(D3573="N", E3573="N", F3573="N", G3573="N", H3573="Y")), "Y", "N"))</f>
        <v/>
      </c>
    </row>
    <row r="3574">
      <c r="A3574" s="5" t="n"/>
      <c r="B3574" s="5" t="n"/>
      <c r="C3574" s="5" t="n"/>
      <c r="D3574" s="5" t="n"/>
      <c r="E3574" s="5" t="n"/>
      <c r="F3574" s="5" t="n"/>
      <c r="G3574" s="5" t="n"/>
      <c r="H3574" s="5" t="n"/>
      <c r="I3574" s="5" t="n"/>
      <c r="J3574" s="5" t="n"/>
      <c r="K3574" s="5" t="n"/>
      <c r="L3574" s="6">
        <f>IF(OR(D3574="", E3574="", F3574="", G3574="", H3574=""), "", IF(OR(AND(D3574="Y", E3574="N", F3574="N", G3574="N", H3574="N"), AND(D3574="Y", E3574="N", F3574="Y", G3574="N", H3574="N"), AND(D3574="Y", E3574="N", F3574="N", G3574="Y", H3574="N"), AND(D3574="N", E3574="Y", F3574="N", G3574="N", H3574="N"), AND(D3574="N", E3574="Y", F3574="Y", G3574="N", H3574="N"), AND(D3574="N", E3574="Y", F3574="N", G3574="Y", H3574="N"), AND(D3574="N", E3574="N", F3574="Y", G3574="N", H3574="N"), AND(D3574="N", E3574="N", F3574="N", G3574="Y", H3574="N"), AND(D3574="N", E3574="N", F3574="N", G3574="N", H3574="Y")), "Y", "N"))</f>
        <v/>
      </c>
    </row>
    <row r="3575">
      <c r="A3575" s="5" t="n"/>
      <c r="B3575" s="5" t="n"/>
      <c r="C3575" s="5" t="n"/>
      <c r="D3575" s="5" t="n"/>
      <c r="E3575" s="5" t="n"/>
      <c r="F3575" s="5" t="n"/>
      <c r="G3575" s="5" t="n"/>
      <c r="H3575" s="5" t="n"/>
      <c r="I3575" s="5" t="n"/>
      <c r="J3575" s="5" t="n"/>
      <c r="K3575" s="5" t="n"/>
      <c r="L3575" s="6">
        <f>IF(OR(D3575="", E3575="", F3575="", G3575="", H3575=""), "", IF(OR(AND(D3575="Y", E3575="N", F3575="N", G3575="N", H3575="N"), AND(D3575="Y", E3575="N", F3575="Y", G3575="N", H3575="N"), AND(D3575="Y", E3575="N", F3575="N", G3575="Y", H3575="N"), AND(D3575="N", E3575="Y", F3575="N", G3575="N", H3575="N"), AND(D3575="N", E3575="Y", F3575="Y", G3575="N", H3575="N"), AND(D3575="N", E3575="Y", F3575="N", G3575="Y", H3575="N"), AND(D3575="N", E3575="N", F3575="Y", G3575="N", H3575="N"), AND(D3575="N", E3575="N", F3575="N", G3575="Y", H3575="N"), AND(D3575="N", E3575="N", F3575="N", G3575="N", H3575="Y")), "Y", "N"))</f>
        <v/>
      </c>
    </row>
    <row r="3576">
      <c r="A3576" s="5" t="n"/>
      <c r="B3576" s="5" t="n"/>
      <c r="C3576" s="5" t="n"/>
      <c r="D3576" s="5" t="n"/>
      <c r="E3576" s="5" t="n"/>
      <c r="F3576" s="5" t="n"/>
      <c r="G3576" s="5" t="n"/>
      <c r="H3576" s="5" t="n"/>
      <c r="I3576" s="5" t="n"/>
      <c r="J3576" s="5" t="n"/>
      <c r="K3576" s="5" t="n"/>
      <c r="L3576" s="6">
        <f>IF(OR(D3576="", E3576="", F3576="", G3576="", H3576=""), "", IF(OR(AND(D3576="Y", E3576="N", F3576="N", G3576="N", H3576="N"), AND(D3576="Y", E3576="N", F3576="Y", G3576="N", H3576="N"), AND(D3576="Y", E3576="N", F3576="N", G3576="Y", H3576="N"), AND(D3576="N", E3576="Y", F3576="N", G3576="N", H3576="N"), AND(D3576="N", E3576="Y", F3576="Y", G3576="N", H3576="N"), AND(D3576="N", E3576="Y", F3576="N", G3576="Y", H3576="N"), AND(D3576="N", E3576="N", F3576="Y", G3576="N", H3576="N"), AND(D3576="N", E3576="N", F3576="N", G3576="Y", H3576="N"), AND(D3576="N", E3576="N", F3576="N", G3576="N", H3576="Y")), "Y", "N"))</f>
        <v/>
      </c>
    </row>
    <row r="3577">
      <c r="A3577" s="5" t="n"/>
      <c r="B3577" s="5" t="n"/>
      <c r="C3577" s="5" t="n"/>
      <c r="D3577" s="5" t="n"/>
      <c r="E3577" s="5" t="n"/>
      <c r="F3577" s="5" t="n"/>
      <c r="G3577" s="5" t="n"/>
      <c r="H3577" s="5" t="n"/>
      <c r="I3577" s="5" t="n"/>
      <c r="J3577" s="5" t="n"/>
      <c r="K3577" s="5" t="n"/>
      <c r="L3577" s="6">
        <f>IF(OR(D3577="", E3577="", F3577="", G3577="", H3577=""), "", IF(OR(AND(D3577="Y", E3577="N", F3577="N", G3577="N", H3577="N"), AND(D3577="Y", E3577="N", F3577="Y", G3577="N", H3577="N"), AND(D3577="Y", E3577="N", F3577="N", G3577="Y", H3577="N"), AND(D3577="N", E3577="Y", F3577="N", G3577="N", H3577="N"), AND(D3577="N", E3577="Y", F3577="Y", G3577="N", H3577="N"), AND(D3577="N", E3577="Y", F3577="N", G3577="Y", H3577="N"), AND(D3577="N", E3577="N", F3577="Y", G3577="N", H3577="N"), AND(D3577="N", E3577="N", F3577="N", G3577="Y", H3577="N"), AND(D3577="N", E3577="N", F3577="N", G3577="N", H3577="Y")), "Y", "N"))</f>
        <v/>
      </c>
    </row>
    <row r="3578">
      <c r="A3578" s="5" t="n"/>
      <c r="B3578" s="5" t="n"/>
      <c r="C3578" s="5" t="n"/>
      <c r="D3578" s="5" t="n"/>
      <c r="E3578" s="5" t="n"/>
      <c r="F3578" s="5" t="n"/>
      <c r="G3578" s="5" t="n"/>
      <c r="H3578" s="5" t="n"/>
      <c r="I3578" s="5" t="n"/>
      <c r="J3578" s="5" t="n"/>
      <c r="K3578" s="5" t="n"/>
      <c r="L3578" s="6">
        <f>IF(OR(D3578="", E3578="", F3578="", G3578="", H3578=""), "", IF(OR(AND(D3578="Y", E3578="N", F3578="N", G3578="N", H3578="N"), AND(D3578="Y", E3578="N", F3578="Y", G3578="N", H3578="N"), AND(D3578="Y", E3578="N", F3578="N", G3578="Y", H3578="N"), AND(D3578="N", E3578="Y", F3578="N", G3578="N", H3578="N"), AND(D3578="N", E3578="Y", F3578="Y", G3578="N", H3578="N"), AND(D3578="N", E3578="Y", F3578="N", G3578="Y", H3578="N"), AND(D3578="N", E3578="N", F3578="Y", G3578="N", H3578="N"), AND(D3578="N", E3578="N", F3578="N", G3578="Y", H3578="N"), AND(D3578="N", E3578="N", F3578="N", G3578="N", H3578="Y")), "Y", "N"))</f>
        <v/>
      </c>
    </row>
    <row r="3579">
      <c r="A3579" s="5" t="n"/>
      <c r="B3579" s="5" t="n"/>
      <c r="C3579" s="5" t="n"/>
      <c r="D3579" s="5" t="n"/>
      <c r="E3579" s="5" t="n"/>
      <c r="F3579" s="5" t="n"/>
      <c r="G3579" s="5" t="n"/>
      <c r="H3579" s="5" t="n"/>
      <c r="I3579" s="5" t="n"/>
      <c r="J3579" s="5" t="n"/>
      <c r="K3579" s="5" t="n"/>
      <c r="L3579" s="6">
        <f>IF(OR(D3579="", E3579="", F3579="", G3579="", H3579=""), "", IF(OR(AND(D3579="Y", E3579="N", F3579="N", G3579="N", H3579="N"), AND(D3579="Y", E3579="N", F3579="Y", G3579="N", H3579="N"), AND(D3579="Y", E3579="N", F3579="N", G3579="Y", H3579="N"), AND(D3579="N", E3579="Y", F3579="N", G3579="N", H3579="N"), AND(D3579="N", E3579="Y", F3579="Y", G3579="N", H3579="N"), AND(D3579="N", E3579="Y", F3579="N", G3579="Y", H3579="N"), AND(D3579="N", E3579="N", F3579="Y", G3579="N", H3579="N"), AND(D3579="N", E3579="N", F3579="N", G3579="Y", H3579="N"), AND(D3579="N", E3579="N", F3579="N", G3579="N", H3579="Y")), "Y", "N"))</f>
        <v/>
      </c>
    </row>
    <row r="3580">
      <c r="A3580" s="5" t="n"/>
      <c r="B3580" s="5" t="n"/>
      <c r="C3580" s="5" t="n"/>
      <c r="D3580" s="5" t="n"/>
      <c r="E3580" s="5" t="n"/>
      <c r="F3580" s="5" t="n"/>
      <c r="G3580" s="5" t="n"/>
      <c r="H3580" s="5" t="n"/>
      <c r="I3580" s="5" t="n"/>
      <c r="J3580" s="5" t="n"/>
      <c r="K3580" s="5" t="n"/>
      <c r="L3580" s="6">
        <f>IF(OR(D3580="", E3580="", F3580="", G3580="", H3580=""), "", IF(OR(AND(D3580="Y", E3580="N", F3580="N", G3580="N", H3580="N"), AND(D3580="Y", E3580="N", F3580="Y", G3580="N", H3580="N"), AND(D3580="Y", E3580="N", F3580="N", G3580="Y", H3580="N"), AND(D3580="N", E3580="Y", F3580="N", G3580="N", H3580="N"), AND(D3580="N", E3580="Y", F3580="Y", G3580="N", H3580="N"), AND(D3580="N", E3580="Y", F3580="N", G3580="Y", H3580="N"), AND(D3580="N", E3580="N", F3580="Y", G3580="N", H3580="N"), AND(D3580="N", E3580="N", F3580="N", G3580="Y", H3580="N"), AND(D3580="N", E3580="N", F3580="N", G3580="N", H3580="Y")), "Y", "N"))</f>
        <v/>
      </c>
    </row>
    <row r="3581">
      <c r="A3581" s="5" t="n"/>
      <c r="B3581" s="5" t="n"/>
      <c r="C3581" s="5" t="n"/>
      <c r="D3581" s="5" t="n"/>
      <c r="E3581" s="5" t="n"/>
      <c r="F3581" s="5" t="n"/>
      <c r="G3581" s="5" t="n"/>
      <c r="H3581" s="5" t="n"/>
      <c r="I3581" s="5" t="n"/>
      <c r="J3581" s="5" t="n"/>
      <c r="K3581" s="5" t="n"/>
      <c r="L3581" s="6">
        <f>IF(OR(D3581="", E3581="", F3581="", G3581="", H3581=""), "", IF(OR(AND(D3581="Y", E3581="N", F3581="N", G3581="N", H3581="N"), AND(D3581="Y", E3581="N", F3581="Y", G3581="N", H3581="N"), AND(D3581="Y", E3581="N", F3581="N", G3581="Y", H3581="N"), AND(D3581="N", E3581="Y", F3581="N", G3581="N", H3581="N"), AND(D3581="N", E3581="Y", F3581="Y", G3581="N", H3581="N"), AND(D3581="N", E3581="Y", F3581="N", G3581="Y", H3581="N"), AND(D3581="N", E3581="N", F3581="Y", G3581="N", H3581="N"), AND(D3581="N", E3581="N", F3581="N", G3581="Y", H3581="N"), AND(D3581="N", E3581="N", F3581="N", G3581="N", H3581="Y")), "Y", "N"))</f>
        <v/>
      </c>
    </row>
    <row r="3582">
      <c r="A3582" s="5" t="n"/>
      <c r="B3582" s="5" t="n"/>
      <c r="C3582" s="5" t="n"/>
      <c r="D3582" s="5" t="n"/>
      <c r="E3582" s="5" t="n"/>
      <c r="F3582" s="5" t="n"/>
      <c r="G3582" s="5" t="n"/>
      <c r="H3582" s="5" t="n"/>
      <c r="I3582" s="5" t="n"/>
      <c r="J3582" s="5" t="n"/>
      <c r="K3582" s="5" t="n"/>
      <c r="L3582" s="6">
        <f>IF(OR(D3582="", E3582="", F3582="", G3582="", H3582=""), "", IF(OR(AND(D3582="Y", E3582="N", F3582="N", G3582="N", H3582="N"), AND(D3582="Y", E3582="N", F3582="Y", G3582="N", H3582="N"), AND(D3582="Y", E3582="N", F3582="N", G3582="Y", H3582="N"), AND(D3582="N", E3582="Y", F3582="N", G3582="N", H3582="N"), AND(D3582="N", E3582="Y", F3582="Y", G3582="N", H3582="N"), AND(D3582="N", E3582="Y", F3582="N", G3582="Y", H3582="N"), AND(D3582="N", E3582="N", F3582="Y", G3582="N", H3582="N"), AND(D3582="N", E3582="N", F3582="N", G3582="Y", H3582="N"), AND(D3582="N", E3582="N", F3582="N", G3582="N", H3582="Y")), "Y", "N"))</f>
        <v/>
      </c>
    </row>
    <row r="3583">
      <c r="A3583" s="5" t="n"/>
      <c r="B3583" s="5" t="n"/>
      <c r="C3583" s="5" t="n"/>
      <c r="D3583" s="5" t="n"/>
      <c r="E3583" s="5" t="n"/>
      <c r="F3583" s="5" t="n"/>
      <c r="G3583" s="5" t="n"/>
      <c r="H3583" s="5" t="n"/>
      <c r="I3583" s="5" t="n"/>
      <c r="J3583" s="5" t="n"/>
      <c r="K3583" s="5" t="n"/>
      <c r="L3583" s="6">
        <f>IF(OR(D3583="", E3583="", F3583="", G3583="", H3583=""), "", IF(OR(AND(D3583="Y", E3583="N", F3583="N", G3583="N", H3583="N"), AND(D3583="Y", E3583="N", F3583="Y", G3583="N", H3583="N"), AND(D3583="Y", E3583="N", F3583="N", G3583="Y", H3583="N"), AND(D3583="N", E3583="Y", F3583="N", G3583="N", H3583="N"), AND(D3583="N", E3583="Y", F3583="Y", G3583="N", H3583="N"), AND(D3583="N", E3583="Y", F3583="N", G3583="Y", H3583="N"), AND(D3583="N", E3583="N", F3583="Y", G3583="N", H3583="N"), AND(D3583="N", E3583="N", F3583="N", G3583="Y", H3583="N"), AND(D3583="N", E3583="N", F3583="N", G3583="N", H3583="Y")), "Y", "N"))</f>
        <v/>
      </c>
    </row>
    <row r="3584">
      <c r="A3584" s="5" t="n"/>
      <c r="B3584" s="5" t="n"/>
      <c r="C3584" s="5" t="n"/>
      <c r="D3584" s="5" t="n"/>
      <c r="E3584" s="5" t="n"/>
      <c r="F3584" s="5" t="n"/>
      <c r="G3584" s="5" t="n"/>
      <c r="H3584" s="5" t="n"/>
      <c r="I3584" s="5" t="n"/>
      <c r="J3584" s="5" t="n"/>
      <c r="K3584" s="5" t="n"/>
      <c r="L3584" s="6">
        <f>IF(OR(D3584="", E3584="", F3584="", G3584="", H3584=""), "", IF(OR(AND(D3584="Y", E3584="N", F3584="N", G3584="N", H3584="N"), AND(D3584="Y", E3584="N", F3584="Y", G3584="N", H3584="N"), AND(D3584="Y", E3584="N", F3584="N", G3584="Y", H3584="N"), AND(D3584="N", E3584="Y", F3584="N", G3584="N", H3584="N"), AND(D3584="N", E3584="Y", F3584="Y", G3584="N", H3584="N"), AND(D3584="N", E3584="Y", F3584="N", G3584="Y", H3584="N"), AND(D3584="N", E3584="N", F3584="Y", G3584="N", H3584="N"), AND(D3584="N", E3584="N", F3584="N", G3584="Y", H3584="N"), AND(D3584="N", E3584="N", F3584="N", G3584="N", H3584="Y")), "Y", "N"))</f>
        <v/>
      </c>
    </row>
    <row r="3585">
      <c r="A3585" s="5" t="n"/>
      <c r="B3585" s="5" t="n"/>
      <c r="C3585" s="5" t="n"/>
      <c r="D3585" s="5" t="n"/>
      <c r="E3585" s="5" t="n"/>
      <c r="F3585" s="5" t="n"/>
      <c r="G3585" s="5" t="n"/>
      <c r="H3585" s="5" t="n"/>
      <c r="I3585" s="5" t="n"/>
      <c r="J3585" s="5" t="n"/>
      <c r="K3585" s="5" t="n"/>
      <c r="L3585" s="6">
        <f>IF(OR(D3585="", E3585="", F3585="", G3585="", H3585=""), "", IF(OR(AND(D3585="Y", E3585="N", F3585="N", G3585="N", H3585="N"), AND(D3585="Y", E3585="N", F3585="Y", G3585="N", H3585="N"), AND(D3585="Y", E3585="N", F3585="N", G3585="Y", H3585="N"), AND(D3585="N", E3585="Y", F3585="N", G3585="N", H3585="N"), AND(D3585="N", E3585="Y", F3585="Y", G3585="N", H3585="N"), AND(D3585="N", E3585="Y", F3585="N", G3585="Y", H3585="N"), AND(D3585="N", E3585="N", F3585="Y", G3585="N", H3585="N"), AND(D3585="N", E3585="N", F3585="N", G3585="Y", H3585="N"), AND(D3585="N", E3585="N", F3585="N", G3585="N", H3585="Y")), "Y", "N"))</f>
        <v/>
      </c>
    </row>
    <row r="3586">
      <c r="A3586" s="5" t="n"/>
      <c r="B3586" s="5" t="n"/>
      <c r="C3586" s="5" t="n"/>
      <c r="D3586" s="5" t="n"/>
      <c r="E3586" s="5" t="n"/>
      <c r="F3586" s="5" t="n"/>
      <c r="G3586" s="5" t="n"/>
      <c r="H3586" s="5" t="n"/>
      <c r="I3586" s="5" t="n"/>
      <c r="J3586" s="5" t="n"/>
      <c r="K3586" s="5" t="n"/>
      <c r="L3586" s="6">
        <f>IF(OR(D3586="", E3586="", F3586="", G3586="", H3586=""), "", IF(OR(AND(D3586="Y", E3586="N", F3586="N", G3586="N", H3586="N"), AND(D3586="Y", E3586="N", F3586="Y", G3586="N", H3586="N"), AND(D3586="Y", E3586="N", F3586="N", G3586="Y", H3586="N"), AND(D3586="N", E3586="Y", F3586="N", G3586="N", H3586="N"), AND(D3586="N", E3586="Y", F3586="Y", G3586="N", H3586="N"), AND(D3586="N", E3586="Y", F3586="N", G3586="Y", H3586="N"), AND(D3586="N", E3586="N", F3586="Y", G3586="N", H3586="N"), AND(D3586="N", E3586="N", F3586="N", G3586="Y", H3586="N"), AND(D3586="N", E3586="N", F3586="N", G3586="N", H3586="Y")), "Y", "N"))</f>
        <v/>
      </c>
    </row>
    <row r="3587">
      <c r="A3587" s="5" t="n"/>
      <c r="B3587" s="5" t="n"/>
      <c r="C3587" s="5" t="n"/>
      <c r="D3587" s="5" t="n"/>
      <c r="E3587" s="5" t="n"/>
      <c r="F3587" s="5" t="n"/>
      <c r="G3587" s="5" t="n"/>
      <c r="H3587" s="5" t="n"/>
      <c r="I3587" s="5" t="n"/>
      <c r="J3587" s="5" t="n"/>
      <c r="K3587" s="5" t="n"/>
      <c r="L3587" s="6">
        <f>IF(OR(D3587="", E3587="", F3587="", G3587="", H3587=""), "", IF(OR(AND(D3587="Y", E3587="N", F3587="N", G3587="N", H3587="N"), AND(D3587="Y", E3587="N", F3587="Y", G3587="N", H3587="N"), AND(D3587="Y", E3587="N", F3587="N", G3587="Y", H3587="N"), AND(D3587="N", E3587="Y", F3587="N", G3587="N", H3587="N"), AND(D3587="N", E3587="Y", F3587="Y", G3587="N", H3587="N"), AND(D3587="N", E3587="Y", F3587="N", G3587="Y", H3587="N"), AND(D3587="N", E3587="N", F3587="Y", G3587="N", H3587="N"), AND(D3587="N", E3587="N", F3587="N", G3587="Y", H3587="N"), AND(D3587="N", E3587="N", F3587="N", G3587="N", H3587="Y")), "Y", "N"))</f>
        <v/>
      </c>
    </row>
    <row r="3588">
      <c r="A3588" s="5" t="n"/>
      <c r="B3588" s="5" t="n"/>
      <c r="C3588" s="5" t="n"/>
      <c r="D3588" s="5" t="n"/>
      <c r="E3588" s="5" t="n"/>
      <c r="F3588" s="5" t="n"/>
      <c r="G3588" s="5" t="n"/>
      <c r="H3588" s="5" t="n"/>
      <c r="I3588" s="5" t="n"/>
      <c r="J3588" s="5" t="n"/>
      <c r="K3588" s="5" t="n"/>
      <c r="L3588" s="6">
        <f>IF(OR(D3588="", E3588="", F3588="", G3588="", H3588=""), "", IF(OR(AND(D3588="Y", E3588="N", F3588="N", G3588="N", H3588="N"), AND(D3588="Y", E3588="N", F3588="Y", G3588="N", H3588="N"), AND(D3588="Y", E3588="N", F3588="N", G3588="Y", H3588="N"), AND(D3588="N", E3588="Y", F3588="N", G3588="N", H3588="N"), AND(D3588="N", E3588="Y", F3588="Y", G3588="N", H3588="N"), AND(D3588="N", E3588="Y", F3588="N", G3588="Y", H3588="N"), AND(D3588="N", E3588="N", F3588="Y", G3588="N", H3588="N"), AND(D3588="N", E3588="N", F3588="N", G3588="Y", H3588="N"), AND(D3588="N", E3588="N", F3588="N", G3588="N", H3588="Y")), "Y", "N"))</f>
        <v/>
      </c>
    </row>
    <row r="3589">
      <c r="A3589" s="5" t="n"/>
      <c r="B3589" s="5" t="n"/>
      <c r="C3589" s="5" t="n"/>
      <c r="D3589" s="5" t="n"/>
      <c r="E3589" s="5" t="n"/>
      <c r="F3589" s="5" t="n"/>
      <c r="G3589" s="5" t="n"/>
      <c r="H3589" s="5" t="n"/>
      <c r="I3589" s="5" t="n"/>
      <c r="J3589" s="5" t="n"/>
      <c r="K3589" s="5" t="n"/>
      <c r="L3589" s="6">
        <f>IF(OR(D3589="", E3589="", F3589="", G3589="", H3589=""), "", IF(OR(AND(D3589="Y", E3589="N", F3589="N", G3589="N", H3589="N"), AND(D3589="Y", E3589="N", F3589="Y", G3589="N", H3589="N"), AND(D3589="Y", E3589="N", F3589="N", G3589="Y", H3589="N"), AND(D3589="N", E3589="Y", F3589="N", G3589="N", H3589="N"), AND(D3589="N", E3589="Y", F3589="Y", G3589="N", H3589="N"), AND(D3589="N", E3589="Y", F3589="N", G3589="Y", H3589="N"), AND(D3589="N", E3589="N", F3589="Y", G3589="N", H3589="N"), AND(D3589="N", E3589="N", F3589="N", G3589="Y", H3589="N"), AND(D3589="N", E3589="N", F3589="N", G3589="N", H3589="Y")), "Y", "N"))</f>
        <v/>
      </c>
    </row>
    <row r="3590">
      <c r="A3590" s="5" t="n"/>
      <c r="B3590" s="5" t="n"/>
      <c r="C3590" s="5" t="n"/>
      <c r="D3590" s="5" t="n"/>
      <c r="E3590" s="5" t="n"/>
      <c r="F3590" s="5" t="n"/>
      <c r="G3590" s="5" t="n"/>
      <c r="H3590" s="5" t="n"/>
      <c r="I3590" s="5" t="n"/>
      <c r="J3590" s="5" t="n"/>
      <c r="K3590" s="5" t="n"/>
      <c r="L3590" s="6">
        <f>IF(OR(D3590="", E3590="", F3590="", G3590="", H3590=""), "", IF(OR(AND(D3590="Y", E3590="N", F3590="N", G3590="N", H3590="N"), AND(D3590="Y", E3590="N", F3590="Y", G3590="N", H3590="N"), AND(D3590="Y", E3590="N", F3590="N", G3590="Y", H3590="N"), AND(D3590="N", E3590="Y", F3590="N", G3590="N", H3590="N"), AND(D3590="N", E3590="Y", F3590="Y", G3590="N", H3590="N"), AND(D3590="N", E3590="Y", F3590="N", G3590="Y", H3590="N"), AND(D3590="N", E3590="N", F3590="Y", G3590="N", H3590="N"), AND(D3590="N", E3590="N", F3590="N", G3590="Y", H3590="N"), AND(D3590="N", E3590="N", F3590="N", G3590="N", H3590="Y")), "Y", "N"))</f>
        <v/>
      </c>
    </row>
    <row r="3591">
      <c r="A3591" s="5" t="n"/>
      <c r="B3591" s="5" t="n"/>
      <c r="C3591" s="5" t="n"/>
      <c r="D3591" s="5" t="n"/>
      <c r="E3591" s="5" t="n"/>
      <c r="F3591" s="5" t="n"/>
      <c r="G3591" s="5" t="n"/>
      <c r="H3591" s="5" t="n"/>
      <c r="I3591" s="5" t="n"/>
      <c r="J3591" s="5" t="n"/>
      <c r="K3591" s="5" t="n"/>
      <c r="L3591" s="6">
        <f>IF(OR(D3591="", E3591="", F3591="", G3591="", H3591=""), "", IF(OR(AND(D3591="Y", E3591="N", F3591="N", G3591="N", H3591="N"), AND(D3591="Y", E3591="N", F3591="Y", G3591="N", H3591="N"), AND(D3591="Y", E3591="N", F3591="N", G3591="Y", H3591="N"), AND(D3591="N", E3591="Y", F3591="N", G3591="N", H3591="N"), AND(D3591="N", E3591="Y", F3591="Y", G3591="N", H3591="N"), AND(D3591="N", E3591="Y", F3591="N", G3591="Y", H3591="N"), AND(D3591="N", E3591="N", F3591="Y", G3591="N", H3591="N"), AND(D3591="N", E3591="N", F3591="N", G3591="Y", H3591="N"), AND(D3591="N", E3591="N", F3591="N", G3591="N", H3591="Y")), "Y", "N"))</f>
        <v/>
      </c>
    </row>
    <row r="3592">
      <c r="A3592" s="5" t="n"/>
      <c r="B3592" s="5" t="n"/>
      <c r="C3592" s="5" t="n"/>
      <c r="D3592" s="5" t="n"/>
      <c r="E3592" s="5" t="n"/>
      <c r="F3592" s="5" t="n"/>
      <c r="G3592" s="5" t="n"/>
      <c r="H3592" s="5" t="n"/>
      <c r="I3592" s="5" t="n"/>
      <c r="J3592" s="5" t="n"/>
      <c r="K3592" s="5" t="n"/>
      <c r="L3592" s="6">
        <f>IF(OR(D3592="", E3592="", F3592="", G3592="", H3592=""), "", IF(OR(AND(D3592="Y", E3592="N", F3592="N", G3592="N", H3592="N"), AND(D3592="Y", E3592="N", F3592="Y", G3592="N", H3592="N"), AND(D3592="Y", E3592="N", F3592="N", G3592="Y", H3592="N"), AND(D3592="N", E3592="Y", F3592="N", G3592="N", H3592="N"), AND(D3592="N", E3592="Y", F3592="Y", G3592="N", H3592="N"), AND(D3592="N", E3592="Y", F3592="N", G3592="Y", H3592="N"), AND(D3592="N", E3592="N", F3592="Y", G3592="N", H3592="N"), AND(D3592="N", E3592="N", F3592="N", G3592="Y", H3592="N"), AND(D3592="N", E3592="N", F3592="N", G3592="N", H3592="Y")), "Y", "N"))</f>
        <v/>
      </c>
    </row>
    <row r="3593">
      <c r="A3593" s="5" t="n"/>
      <c r="B3593" s="5" t="n"/>
      <c r="C3593" s="5" t="n"/>
      <c r="D3593" s="5" t="n"/>
      <c r="E3593" s="5" t="n"/>
      <c r="F3593" s="5" t="n"/>
      <c r="G3593" s="5" t="n"/>
      <c r="H3593" s="5" t="n"/>
      <c r="I3593" s="5" t="n"/>
      <c r="J3593" s="5" t="n"/>
      <c r="K3593" s="5" t="n"/>
      <c r="L3593" s="6">
        <f>IF(OR(D3593="", E3593="", F3593="", G3593="", H3593=""), "", IF(OR(AND(D3593="Y", E3593="N", F3593="N", G3593="N", H3593="N"), AND(D3593="Y", E3593="N", F3593="Y", G3593="N", H3593="N"), AND(D3593="Y", E3593="N", F3593="N", G3593="Y", H3593="N"), AND(D3593="N", E3593="Y", F3593="N", G3593="N", H3593="N"), AND(D3593="N", E3593="Y", F3593="Y", G3593="N", H3593="N"), AND(D3593="N", E3593="Y", F3593="N", G3593="Y", H3593="N"), AND(D3593="N", E3593="N", F3593="Y", G3593="N", H3593="N"), AND(D3593="N", E3593="N", F3593="N", G3593="Y", H3593="N"), AND(D3593="N", E3593="N", F3593="N", G3593="N", H3593="Y")), "Y", "N"))</f>
        <v/>
      </c>
    </row>
    <row r="3594">
      <c r="A3594" s="5" t="n"/>
      <c r="B3594" s="5" t="n"/>
      <c r="C3594" s="5" t="n"/>
      <c r="D3594" s="5" t="n"/>
      <c r="E3594" s="5" t="n"/>
      <c r="F3594" s="5" t="n"/>
      <c r="G3594" s="5" t="n"/>
      <c r="H3594" s="5" t="n"/>
      <c r="I3594" s="5" t="n"/>
      <c r="J3594" s="5" t="n"/>
      <c r="K3594" s="5" t="n"/>
      <c r="L3594" s="6">
        <f>IF(OR(D3594="", E3594="", F3594="", G3594="", H3594=""), "", IF(OR(AND(D3594="Y", E3594="N", F3594="N", G3594="N", H3594="N"), AND(D3594="Y", E3594="N", F3594="Y", G3594="N", H3594="N"), AND(D3594="Y", E3594="N", F3594="N", G3594="Y", H3594="N"), AND(D3594="N", E3594="Y", F3594="N", G3594="N", H3594="N"), AND(D3594="N", E3594="Y", F3594="Y", G3594="N", H3594="N"), AND(D3594="N", E3594="Y", F3594="N", G3594="Y", H3594="N"), AND(D3594="N", E3594="N", F3594="Y", G3594="N", H3594="N"), AND(D3594="N", E3594="N", F3594="N", G3594="Y", H3594="N"), AND(D3594="N", E3594="N", F3594="N", G3594="N", H3594="Y")), "Y", "N"))</f>
        <v/>
      </c>
    </row>
    <row r="3595">
      <c r="A3595" s="5" t="n"/>
      <c r="B3595" s="5" t="n"/>
      <c r="C3595" s="5" t="n"/>
      <c r="D3595" s="5" t="n"/>
      <c r="E3595" s="5" t="n"/>
      <c r="F3595" s="5" t="n"/>
      <c r="G3595" s="5" t="n"/>
      <c r="H3595" s="5" t="n"/>
      <c r="I3595" s="5" t="n"/>
      <c r="J3595" s="5" t="n"/>
      <c r="K3595" s="5" t="n"/>
      <c r="L3595" s="6">
        <f>IF(OR(D3595="", E3595="", F3595="", G3595="", H3595=""), "", IF(OR(AND(D3595="Y", E3595="N", F3595="N", G3595="N", H3595="N"), AND(D3595="Y", E3595="N", F3595="Y", G3595="N", H3595="N"), AND(D3595="Y", E3595="N", F3595="N", G3595="Y", H3595="N"), AND(D3595="N", E3595="Y", F3595="N", G3595="N", H3595="N"), AND(D3595="N", E3595="Y", F3595="Y", G3595="N", H3595="N"), AND(D3595="N", E3595="Y", F3595="N", G3595="Y", H3595="N"), AND(D3595="N", E3595="N", F3595="Y", G3595="N", H3595="N"), AND(D3595="N", E3595="N", F3595="N", G3595="Y", H3595="N"), AND(D3595="N", E3595="N", F3595="N", G3595="N", H3595="Y")), "Y", "N"))</f>
        <v/>
      </c>
    </row>
    <row r="3596">
      <c r="A3596" s="5" t="n"/>
      <c r="B3596" s="5" t="n"/>
      <c r="C3596" s="5" t="n"/>
      <c r="D3596" s="5" t="n"/>
      <c r="E3596" s="5" t="n"/>
      <c r="F3596" s="5" t="n"/>
      <c r="G3596" s="5" t="n"/>
      <c r="H3596" s="5" t="n"/>
      <c r="I3596" s="5" t="n"/>
      <c r="J3596" s="5" t="n"/>
      <c r="K3596" s="5" t="n"/>
      <c r="L3596" s="6">
        <f>IF(OR(D3596="", E3596="", F3596="", G3596="", H3596=""), "", IF(OR(AND(D3596="Y", E3596="N", F3596="N", G3596="N", H3596="N"), AND(D3596="Y", E3596="N", F3596="Y", G3596="N", H3596="N"), AND(D3596="Y", E3596="N", F3596="N", G3596="Y", H3596="N"), AND(D3596="N", E3596="Y", F3596="N", G3596="N", H3596="N"), AND(D3596="N", E3596="Y", F3596="Y", G3596="N", H3596="N"), AND(D3596="N", E3596="Y", F3596="N", G3596="Y", H3596="N"), AND(D3596="N", E3596="N", F3596="Y", G3596="N", H3596="N"), AND(D3596="N", E3596="N", F3596="N", G3596="Y", H3596="N"), AND(D3596="N", E3596="N", F3596="N", G3596="N", H3596="Y")), "Y", "N"))</f>
        <v/>
      </c>
    </row>
    <row r="3597">
      <c r="A3597" s="5" t="n"/>
      <c r="B3597" s="5" t="n"/>
      <c r="C3597" s="5" t="n"/>
      <c r="D3597" s="5" t="n"/>
      <c r="E3597" s="5" t="n"/>
      <c r="F3597" s="5" t="n"/>
      <c r="G3597" s="5" t="n"/>
      <c r="H3597" s="5" t="n"/>
      <c r="I3597" s="5" t="n"/>
      <c r="J3597" s="5" t="n"/>
      <c r="K3597" s="5" t="n"/>
      <c r="L3597" s="6">
        <f>IF(OR(D3597="", E3597="", F3597="", G3597="", H3597=""), "", IF(OR(AND(D3597="Y", E3597="N", F3597="N", G3597="N", H3597="N"), AND(D3597="Y", E3597="N", F3597="Y", G3597="N", H3597="N"), AND(D3597="Y", E3597="N", F3597="N", G3597="Y", H3597="N"), AND(D3597="N", E3597="Y", F3597="N", G3597="N", H3597="N"), AND(D3597="N", E3597="Y", F3597="Y", G3597="N", H3597="N"), AND(D3597="N", E3597="Y", F3597="N", G3597="Y", H3597="N"), AND(D3597="N", E3597="N", F3597="Y", G3597="N", H3597="N"), AND(D3597="N", E3597="N", F3597="N", G3597="Y", H3597="N"), AND(D3597="N", E3597="N", F3597="N", G3597="N", H3597="Y")), "Y", "N"))</f>
        <v/>
      </c>
    </row>
    <row r="3598">
      <c r="A3598" s="5" t="n"/>
      <c r="B3598" s="5" t="n"/>
      <c r="C3598" s="5" t="n"/>
      <c r="D3598" s="5" t="n"/>
      <c r="E3598" s="5" t="n"/>
      <c r="F3598" s="5" t="n"/>
      <c r="G3598" s="5" t="n"/>
      <c r="H3598" s="5" t="n"/>
      <c r="I3598" s="5" t="n"/>
      <c r="J3598" s="5" t="n"/>
      <c r="K3598" s="5" t="n"/>
      <c r="L3598" s="6">
        <f>IF(OR(D3598="", E3598="", F3598="", G3598="", H3598=""), "", IF(OR(AND(D3598="Y", E3598="N", F3598="N", G3598="N", H3598="N"), AND(D3598="Y", E3598="N", F3598="Y", G3598="N", H3598="N"), AND(D3598="Y", E3598="N", F3598="N", G3598="Y", H3598="N"), AND(D3598="N", E3598="Y", F3598="N", G3598="N", H3598="N"), AND(D3598="N", E3598="Y", F3598="Y", G3598="N", H3598="N"), AND(D3598="N", E3598="Y", F3598="N", G3598="Y", H3598="N"), AND(D3598="N", E3598="N", F3598="Y", G3598="N", H3598="N"), AND(D3598="N", E3598="N", F3598="N", G3598="Y", H3598="N"), AND(D3598="N", E3598="N", F3598="N", G3598="N", H3598="Y")), "Y", "N"))</f>
        <v/>
      </c>
    </row>
    <row r="3599">
      <c r="A3599" s="5" t="n"/>
      <c r="B3599" s="5" t="n"/>
      <c r="C3599" s="5" t="n"/>
      <c r="D3599" s="5" t="n"/>
      <c r="E3599" s="5" t="n"/>
      <c r="F3599" s="5" t="n"/>
      <c r="G3599" s="5" t="n"/>
      <c r="H3599" s="5" t="n"/>
      <c r="I3599" s="5" t="n"/>
      <c r="J3599" s="5" t="n"/>
      <c r="K3599" s="5" t="n"/>
      <c r="L3599" s="6">
        <f>IF(OR(D3599="", E3599="", F3599="", G3599="", H3599=""), "", IF(OR(AND(D3599="Y", E3599="N", F3599="N", G3599="N", H3599="N"), AND(D3599="Y", E3599="N", F3599="Y", G3599="N", H3599="N"), AND(D3599="Y", E3599="N", F3599="N", G3599="Y", H3599="N"), AND(D3599="N", E3599="Y", F3599="N", G3599="N", H3599="N"), AND(D3599="N", E3599="Y", F3599="Y", G3599="N", H3599="N"), AND(D3599="N", E3599="Y", F3599="N", G3599="Y", H3599="N"), AND(D3599="N", E3599="N", F3599="Y", G3599="N", H3599="N"), AND(D3599="N", E3599="N", F3599="N", G3599="Y", H3599="N"), AND(D3599="N", E3599="N", F3599="N", G3599="N", H3599="Y")), "Y", "N"))</f>
        <v/>
      </c>
    </row>
    <row r="3600">
      <c r="A3600" s="5" t="n"/>
      <c r="B3600" s="5" t="n"/>
      <c r="C3600" s="5" t="n"/>
      <c r="D3600" s="5" t="n"/>
      <c r="E3600" s="5" t="n"/>
      <c r="F3600" s="5" t="n"/>
      <c r="G3600" s="5" t="n"/>
      <c r="H3600" s="5" t="n"/>
      <c r="I3600" s="5" t="n"/>
      <c r="J3600" s="5" t="n"/>
      <c r="K3600" s="5" t="n"/>
      <c r="L3600" s="6">
        <f>IF(OR(D3600="", E3600="", F3600="", G3600="", H3600=""), "", IF(OR(AND(D3600="Y", E3600="N", F3600="N", G3600="N", H3600="N"), AND(D3600="Y", E3600="N", F3600="Y", G3600="N", H3600="N"), AND(D3600="Y", E3600="N", F3600="N", G3600="Y", H3600="N"), AND(D3600="N", E3600="Y", F3600="N", G3600="N", H3600="N"), AND(D3600="N", E3600="Y", F3600="Y", G3600="N", H3600="N"), AND(D3600="N", E3600="Y", F3600="N", G3600="Y", H3600="N"), AND(D3600="N", E3600="N", F3600="Y", G3600="N", H3600="N"), AND(D3600="N", E3600="N", F3600="N", G3600="Y", H3600="N"), AND(D3600="N", E3600="N", F3600="N", G3600="N", H3600="Y")), "Y", "N"))</f>
        <v/>
      </c>
    </row>
    <row r="3601">
      <c r="A3601" s="5" t="n"/>
      <c r="B3601" s="5" t="n"/>
      <c r="C3601" s="5" t="n"/>
      <c r="D3601" s="5" t="n"/>
      <c r="E3601" s="5" t="n"/>
      <c r="F3601" s="5" t="n"/>
      <c r="G3601" s="5" t="n"/>
      <c r="H3601" s="5" t="n"/>
      <c r="I3601" s="5" t="n"/>
      <c r="J3601" s="5" t="n"/>
      <c r="K3601" s="5" t="n"/>
      <c r="L3601" s="6">
        <f>IF(OR(D3601="", E3601="", F3601="", G3601="", H3601=""), "", IF(OR(AND(D3601="Y", E3601="N", F3601="N", G3601="N", H3601="N"), AND(D3601="Y", E3601="N", F3601="Y", G3601="N", H3601="N"), AND(D3601="Y", E3601="N", F3601="N", G3601="Y", H3601="N"), AND(D3601="N", E3601="Y", F3601="N", G3601="N", H3601="N"), AND(D3601="N", E3601="Y", F3601="Y", G3601="N", H3601="N"), AND(D3601="N", E3601="Y", F3601="N", G3601="Y", H3601="N"), AND(D3601="N", E3601="N", F3601="Y", G3601="N", H3601="N"), AND(D3601="N", E3601="N", F3601="N", G3601="Y", H3601="N"), AND(D3601="N", E3601="N", F3601="N", G3601="N", H3601="Y")), "Y", "N"))</f>
        <v/>
      </c>
    </row>
    <row r="3602">
      <c r="A3602" s="5" t="n"/>
      <c r="B3602" s="5" t="n"/>
      <c r="C3602" s="5" t="n"/>
      <c r="D3602" s="5" t="n"/>
      <c r="E3602" s="5" t="n"/>
      <c r="F3602" s="5" t="n"/>
      <c r="G3602" s="5" t="n"/>
      <c r="H3602" s="5" t="n"/>
      <c r="I3602" s="5" t="n"/>
      <c r="J3602" s="5" t="n"/>
      <c r="K3602" s="5" t="n"/>
      <c r="L3602" s="6">
        <f>IF(OR(D3602="", E3602="", F3602="", G3602="", H3602=""), "", IF(OR(AND(D3602="Y", E3602="N", F3602="N", G3602="N", H3602="N"), AND(D3602="Y", E3602="N", F3602="Y", G3602="N", H3602="N"), AND(D3602="Y", E3602="N", F3602="N", G3602="Y", H3602="N"), AND(D3602="N", E3602="Y", F3602="N", G3602="N", H3602="N"), AND(D3602="N", E3602="Y", F3602="Y", G3602="N", H3602="N"), AND(D3602="N", E3602="Y", F3602="N", G3602="Y", H3602="N"), AND(D3602="N", E3602="N", F3602="Y", G3602="N", H3602="N"), AND(D3602="N", E3602="N", F3602="N", G3602="Y", H3602="N"), AND(D3602="N", E3602="N", F3602="N", G3602="N", H3602="Y")), "Y", "N"))</f>
        <v/>
      </c>
    </row>
    <row r="3603">
      <c r="A3603" s="5" t="n"/>
      <c r="B3603" s="5" t="n"/>
      <c r="C3603" s="5" t="n"/>
      <c r="D3603" s="5" t="n"/>
      <c r="E3603" s="5" t="n"/>
      <c r="F3603" s="5" t="n"/>
      <c r="G3603" s="5" t="n"/>
      <c r="H3603" s="5" t="n"/>
      <c r="I3603" s="5" t="n"/>
      <c r="J3603" s="5" t="n"/>
      <c r="K3603" s="5" t="n"/>
      <c r="L3603" s="6">
        <f>IF(OR(D3603="", E3603="", F3603="", G3603="", H3603=""), "", IF(OR(AND(D3603="Y", E3603="N", F3603="N", G3603="N", H3603="N"), AND(D3603="Y", E3603="N", F3603="Y", G3603="N", H3603="N"), AND(D3603="Y", E3603="N", F3603="N", G3603="Y", H3603="N"), AND(D3603="N", E3603="Y", F3603="N", G3603="N", H3603="N"), AND(D3603="N", E3603="Y", F3603="Y", G3603="N", H3603="N"), AND(D3603="N", E3603="Y", F3603="N", G3603="Y", H3603="N"), AND(D3603="N", E3603="N", F3603="Y", G3603="N", H3603="N"), AND(D3603="N", E3603="N", F3603="N", G3603="Y", H3603="N"), AND(D3603="N", E3603="N", F3603="N", G3603="N", H3603="Y")), "Y", "N"))</f>
        <v/>
      </c>
    </row>
    <row r="3604">
      <c r="A3604" s="5" t="n"/>
      <c r="B3604" s="5" t="n"/>
      <c r="C3604" s="5" t="n"/>
      <c r="D3604" s="5" t="n"/>
      <c r="E3604" s="5" t="n"/>
      <c r="F3604" s="5" t="n"/>
      <c r="G3604" s="5" t="n"/>
      <c r="H3604" s="5" t="n"/>
      <c r="I3604" s="5" t="n"/>
      <c r="J3604" s="5" t="n"/>
      <c r="K3604" s="5" t="n"/>
      <c r="L3604" s="6">
        <f>IF(OR(D3604="", E3604="", F3604="", G3604="", H3604=""), "", IF(OR(AND(D3604="Y", E3604="N", F3604="N", G3604="N", H3604="N"), AND(D3604="Y", E3604="N", F3604="Y", G3604="N", H3604="N"), AND(D3604="Y", E3604="N", F3604="N", G3604="Y", H3604="N"), AND(D3604="N", E3604="Y", F3604="N", G3604="N", H3604="N"), AND(D3604="N", E3604="Y", F3604="Y", G3604="N", H3604="N"), AND(D3604="N", E3604="Y", F3604="N", G3604="Y", H3604="N"), AND(D3604="N", E3604="N", F3604="Y", G3604="N", H3604="N"), AND(D3604="N", E3604="N", F3604="N", G3604="Y", H3604="N"), AND(D3604="N", E3604="N", F3604="N", G3604="N", H3604="Y")), "Y", "N"))</f>
        <v/>
      </c>
    </row>
    <row r="3605">
      <c r="A3605" s="5" t="n"/>
      <c r="B3605" s="5" t="n"/>
      <c r="C3605" s="5" t="n"/>
      <c r="D3605" s="5" t="n"/>
      <c r="E3605" s="5" t="n"/>
      <c r="F3605" s="5" t="n"/>
      <c r="G3605" s="5" t="n"/>
      <c r="H3605" s="5" t="n"/>
      <c r="I3605" s="5" t="n"/>
      <c r="J3605" s="5" t="n"/>
      <c r="K3605" s="5" t="n"/>
      <c r="L3605" s="6">
        <f>IF(OR(D3605="", E3605="", F3605="", G3605="", H3605=""), "", IF(OR(AND(D3605="Y", E3605="N", F3605="N", G3605="N", H3605="N"), AND(D3605="Y", E3605="N", F3605="Y", G3605="N", H3605="N"), AND(D3605="Y", E3605="N", F3605="N", G3605="Y", H3605="N"), AND(D3605="N", E3605="Y", F3605="N", G3605="N", H3605="N"), AND(D3605="N", E3605="Y", F3605="Y", G3605="N", H3605="N"), AND(D3605="N", E3605="Y", F3605="N", G3605="Y", H3605="N"), AND(D3605="N", E3605="N", F3605="Y", G3605="N", H3605="N"), AND(D3605="N", E3605="N", F3605="N", G3605="Y", H3605="N"), AND(D3605="N", E3605="N", F3605="N", G3605="N", H3605="Y")), "Y", "N"))</f>
        <v/>
      </c>
    </row>
    <row r="3606">
      <c r="A3606" s="5" t="n"/>
      <c r="B3606" s="5" t="n"/>
      <c r="C3606" s="5" t="n"/>
      <c r="D3606" s="5" t="n"/>
      <c r="E3606" s="5" t="n"/>
      <c r="F3606" s="5" t="n"/>
      <c r="G3606" s="5" t="n"/>
      <c r="H3606" s="5" t="n"/>
      <c r="I3606" s="5" t="n"/>
      <c r="J3606" s="5" t="n"/>
      <c r="K3606" s="5" t="n"/>
      <c r="L3606" s="6">
        <f>IF(OR(D3606="", E3606="", F3606="", G3606="", H3606=""), "", IF(OR(AND(D3606="Y", E3606="N", F3606="N", G3606="N", H3606="N"), AND(D3606="Y", E3606="N", F3606="Y", G3606="N", H3606="N"), AND(D3606="Y", E3606="N", F3606="N", G3606="Y", H3606="N"), AND(D3606="N", E3606="Y", F3606="N", G3606="N", H3606="N"), AND(D3606="N", E3606="Y", F3606="Y", G3606="N", H3606="N"), AND(D3606="N", E3606="Y", F3606="N", G3606="Y", H3606="N"), AND(D3606="N", E3606="N", F3606="Y", G3606="N", H3606="N"), AND(D3606="N", E3606="N", F3606="N", G3606="Y", H3606="N"), AND(D3606="N", E3606="N", F3606="N", G3606="N", H3606="Y")), "Y", "N"))</f>
        <v/>
      </c>
    </row>
    <row r="3607">
      <c r="A3607" s="5" t="n"/>
      <c r="B3607" s="5" t="n"/>
      <c r="C3607" s="5" t="n"/>
      <c r="D3607" s="5" t="n"/>
      <c r="E3607" s="5" t="n"/>
      <c r="F3607" s="5" t="n"/>
      <c r="G3607" s="5" t="n"/>
      <c r="H3607" s="5" t="n"/>
      <c r="I3607" s="5" t="n"/>
      <c r="J3607" s="5" t="n"/>
      <c r="K3607" s="5" t="n"/>
      <c r="L3607" s="6">
        <f>IF(OR(D3607="", E3607="", F3607="", G3607="", H3607=""), "", IF(OR(AND(D3607="Y", E3607="N", F3607="N", G3607="N", H3607="N"), AND(D3607="Y", E3607="N", F3607="Y", G3607="N", H3607="N"), AND(D3607="Y", E3607="N", F3607="N", G3607="Y", H3607="N"), AND(D3607="N", E3607="Y", F3607="N", G3607="N", H3607="N"), AND(D3607="N", E3607="Y", F3607="Y", G3607="N", H3607="N"), AND(D3607="N", E3607="Y", F3607="N", G3607="Y", H3607="N"), AND(D3607="N", E3607="N", F3607="Y", G3607="N", H3607="N"), AND(D3607="N", E3607="N", F3607="N", G3607="Y", H3607="N"), AND(D3607="N", E3607="N", F3607="N", G3607="N", H3607="Y")), "Y", "N"))</f>
        <v/>
      </c>
    </row>
    <row r="3608">
      <c r="A3608" s="5" t="n"/>
      <c r="B3608" s="5" t="n"/>
      <c r="C3608" s="5" t="n"/>
      <c r="D3608" s="5" t="n"/>
      <c r="E3608" s="5" t="n"/>
      <c r="F3608" s="5" t="n"/>
      <c r="G3608" s="5" t="n"/>
      <c r="H3608" s="5" t="n"/>
      <c r="I3608" s="5" t="n"/>
      <c r="J3608" s="5" t="n"/>
      <c r="K3608" s="5" t="n"/>
      <c r="L3608" s="6">
        <f>IF(OR(D3608="", E3608="", F3608="", G3608="", H3608=""), "", IF(OR(AND(D3608="Y", E3608="N", F3608="N", G3608="N", H3608="N"), AND(D3608="Y", E3608="N", F3608="Y", G3608="N", H3608="N"), AND(D3608="Y", E3608="N", F3608="N", G3608="Y", H3608="N"), AND(D3608="N", E3608="Y", F3608="N", G3608="N", H3608="N"), AND(D3608="N", E3608="Y", F3608="Y", G3608="N", H3608="N"), AND(D3608="N", E3608="Y", F3608="N", G3608="Y", H3608="N"), AND(D3608="N", E3608="N", F3608="Y", G3608="N", H3608="N"), AND(D3608="N", E3608="N", F3608="N", G3608="Y", H3608="N"), AND(D3608="N", E3608="N", F3608="N", G3608="N", H3608="Y")), "Y", "N"))</f>
        <v/>
      </c>
    </row>
    <row r="3609">
      <c r="A3609" s="5" t="n"/>
      <c r="B3609" s="5" t="n"/>
      <c r="C3609" s="5" t="n"/>
      <c r="D3609" s="5" t="n"/>
      <c r="E3609" s="5" t="n"/>
      <c r="F3609" s="5" t="n"/>
      <c r="G3609" s="5" t="n"/>
      <c r="H3609" s="5" t="n"/>
      <c r="I3609" s="5" t="n"/>
      <c r="J3609" s="5" t="n"/>
      <c r="K3609" s="5" t="n"/>
      <c r="L3609" s="6">
        <f>IF(OR(D3609="", E3609="", F3609="", G3609="", H3609=""), "", IF(OR(AND(D3609="Y", E3609="N", F3609="N", G3609="N", H3609="N"), AND(D3609="Y", E3609="N", F3609="Y", G3609="N", H3609="N"), AND(D3609="Y", E3609="N", F3609="N", G3609="Y", H3609="N"), AND(D3609="N", E3609="Y", F3609="N", G3609="N", H3609="N"), AND(D3609="N", E3609="Y", F3609="Y", G3609="N", H3609="N"), AND(D3609="N", E3609="Y", F3609="N", G3609="Y", H3609="N"), AND(D3609="N", E3609="N", F3609="Y", G3609="N", H3609="N"), AND(D3609="N", E3609="N", F3609="N", G3609="Y", H3609="N"), AND(D3609="N", E3609="N", F3609="N", G3609="N", H3609="Y")), "Y", "N"))</f>
        <v/>
      </c>
    </row>
    <row r="3610">
      <c r="A3610" s="5" t="n"/>
      <c r="B3610" s="5" t="n"/>
      <c r="C3610" s="5" t="n"/>
      <c r="D3610" s="5" t="n"/>
      <c r="E3610" s="5" t="n"/>
      <c r="F3610" s="5" t="n"/>
      <c r="G3610" s="5" t="n"/>
      <c r="H3610" s="5" t="n"/>
      <c r="I3610" s="5" t="n"/>
      <c r="J3610" s="5" t="n"/>
      <c r="K3610" s="5" t="n"/>
      <c r="L3610" s="6">
        <f>IF(OR(D3610="", E3610="", F3610="", G3610="", H3610=""), "", IF(OR(AND(D3610="Y", E3610="N", F3610="N", G3610="N", H3610="N"), AND(D3610="Y", E3610="N", F3610="Y", G3610="N", H3610="N"), AND(D3610="Y", E3610="N", F3610="N", G3610="Y", H3610="N"), AND(D3610="N", E3610="Y", F3610="N", G3610="N", H3610="N"), AND(D3610="N", E3610="Y", F3610="Y", G3610="N", H3610="N"), AND(D3610="N", E3610="Y", F3610="N", G3610="Y", H3610="N"), AND(D3610="N", E3610="N", F3610="Y", G3610="N", H3610="N"), AND(D3610="N", E3610="N", F3610="N", G3610="Y", H3610="N"), AND(D3610="N", E3610="N", F3610="N", G3610="N", H3610="Y")), "Y", "N"))</f>
        <v/>
      </c>
    </row>
    <row r="3611">
      <c r="A3611" s="5" t="n"/>
      <c r="B3611" s="5" t="n"/>
      <c r="C3611" s="5" t="n"/>
      <c r="D3611" s="5" t="n"/>
      <c r="E3611" s="5" t="n"/>
      <c r="F3611" s="5" t="n"/>
      <c r="G3611" s="5" t="n"/>
      <c r="H3611" s="5" t="n"/>
      <c r="I3611" s="5" t="n"/>
      <c r="J3611" s="5" t="n"/>
      <c r="K3611" s="5" t="n"/>
      <c r="L3611" s="6">
        <f>IF(OR(D3611="", E3611="", F3611="", G3611="", H3611=""), "", IF(OR(AND(D3611="Y", E3611="N", F3611="N", G3611="N", H3611="N"), AND(D3611="Y", E3611="N", F3611="Y", G3611="N", H3611="N"), AND(D3611="Y", E3611="N", F3611="N", G3611="Y", H3611="N"), AND(D3611="N", E3611="Y", F3611="N", G3611="N", H3611="N"), AND(D3611="N", E3611="Y", F3611="Y", G3611="N", H3611="N"), AND(D3611="N", E3611="Y", F3611="N", G3611="Y", H3611="N"), AND(D3611="N", E3611="N", F3611="Y", G3611="N", H3611="N"), AND(D3611="N", E3611="N", F3611="N", G3611="Y", H3611="N"), AND(D3611="N", E3611="N", F3611="N", G3611="N", H3611="Y")), "Y", "N"))</f>
        <v/>
      </c>
    </row>
    <row r="3612">
      <c r="A3612" s="5" t="n"/>
      <c r="B3612" s="5" t="n"/>
      <c r="C3612" s="5" t="n"/>
      <c r="D3612" s="5" t="n"/>
      <c r="E3612" s="5" t="n"/>
      <c r="F3612" s="5" t="n"/>
      <c r="G3612" s="5" t="n"/>
      <c r="H3612" s="5" t="n"/>
      <c r="I3612" s="5" t="n"/>
      <c r="J3612" s="5" t="n"/>
      <c r="K3612" s="5" t="n"/>
      <c r="L3612" s="6">
        <f>IF(OR(D3612="", E3612="", F3612="", G3612="", H3612=""), "", IF(OR(AND(D3612="Y", E3612="N", F3612="N", G3612="N", H3612="N"), AND(D3612="Y", E3612="N", F3612="Y", G3612="N", H3612="N"), AND(D3612="Y", E3612="N", F3612="N", G3612="Y", H3612="N"), AND(D3612="N", E3612="Y", F3612="N", G3612="N", H3612="N"), AND(D3612="N", E3612="Y", F3612="Y", G3612="N", H3612="N"), AND(D3612="N", E3612="Y", F3612="N", G3612="Y", H3612="N"), AND(D3612="N", E3612="N", F3612="Y", G3612="N", H3612="N"), AND(D3612="N", E3612="N", F3612="N", G3612="Y", H3612="N"), AND(D3612="N", E3612="N", F3612="N", G3612="N", H3612="Y")), "Y", "N"))</f>
        <v/>
      </c>
    </row>
    <row r="3613">
      <c r="A3613" s="5" t="n"/>
      <c r="B3613" s="5" t="n"/>
      <c r="C3613" s="5" t="n"/>
      <c r="D3613" s="5" t="n"/>
      <c r="E3613" s="5" t="n"/>
      <c r="F3613" s="5" t="n"/>
      <c r="G3613" s="5" t="n"/>
      <c r="H3613" s="5" t="n"/>
      <c r="I3613" s="5" t="n"/>
      <c r="J3613" s="5" t="n"/>
      <c r="K3613" s="5" t="n"/>
      <c r="L3613" s="6">
        <f>IF(OR(D3613="", E3613="", F3613="", G3613="", H3613=""), "", IF(OR(AND(D3613="Y", E3613="N", F3613="N", G3613="N", H3613="N"), AND(D3613="Y", E3613="N", F3613="Y", G3613="N", H3613="N"), AND(D3613="Y", E3613="N", F3613="N", G3613="Y", H3613="N"), AND(D3613="N", E3613="Y", F3613="N", G3613="N", H3613="N"), AND(D3613="N", E3613="Y", F3613="Y", G3613="N", H3613="N"), AND(D3613="N", E3613="Y", F3613="N", G3613="Y", H3613="N"), AND(D3613="N", E3613="N", F3613="Y", G3613="N", H3613="N"), AND(D3613="N", E3613="N", F3613="N", G3613="Y", H3613="N"), AND(D3613="N", E3613="N", F3613="N", G3613="N", H3613="Y")), "Y", "N"))</f>
        <v/>
      </c>
    </row>
    <row r="3614">
      <c r="A3614" s="5" t="n"/>
      <c r="B3614" s="5" t="n"/>
      <c r="C3614" s="5" t="n"/>
      <c r="D3614" s="5" t="n"/>
      <c r="E3614" s="5" t="n"/>
      <c r="F3614" s="5" t="n"/>
      <c r="G3614" s="5" t="n"/>
      <c r="H3614" s="5" t="n"/>
      <c r="I3614" s="5" t="n"/>
      <c r="J3614" s="5" t="n"/>
      <c r="K3614" s="5" t="n"/>
      <c r="L3614" s="6">
        <f>IF(OR(D3614="", E3614="", F3614="", G3614="", H3614=""), "", IF(OR(AND(D3614="Y", E3614="N", F3614="N", G3614="N", H3614="N"), AND(D3614="Y", E3614="N", F3614="Y", G3614="N", H3614="N"), AND(D3614="Y", E3614="N", F3614="N", G3614="Y", H3614="N"), AND(D3614="N", E3614="Y", F3614="N", G3614="N", H3614="N"), AND(D3614="N", E3614="Y", F3614="Y", G3614="N", H3614="N"), AND(D3614="N", E3614="Y", F3614="N", G3614="Y", H3614="N"), AND(D3614="N", E3614="N", F3614="Y", G3614="N", H3614="N"), AND(D3614="N", E3614="N", F3614="N", G3614="Y", H3614="N"), AND(D3614="N", E3614="N", F3614="N", G3614="N", H3614="Y")), "Y", "N"))</f>
        <v/>
      </c>
    </row>
    <row r="3615">
      <c r="A3615" s="5" t="n"/>
      <c r="B3615" s="5" t="n"/>
      <c r="C3615" s="5" t="n"/>
      <c r="D3615" s="5" t="n"/>
      <c r="E3615" s="5" t="n"/>
      <c r="F3615" s="5" t="n"/>
      <c r="G3615" s="5" t="n"/>
      <c r="H3615" s="5" t="n"/>
      <c r="I3615" s="5" t="n"/>
      <c r="J3615" s="5" t="n"/>
      <c r="K3615" s="5" t="n"/>
      <c r="L3615" s="6">
        <f>IF(OR(D3615="", E3615="", F3615="", G3615="", H3615=""), "", IF(OR(AND(D3615="Y", E3615="N", F3615="N", G3615="N", H3615="N"), AND(D3615="Y", E3615="N", F3615="Y", G3615="N", H3615="N"), AND(D3615="Y", E3615="N", F3615="N", G3615="Y", H3615="N"), AND(D3615="N", E3615="Y", F3615="N", G3615="N", H3615="N"), AND(D3615="N", E3615="Y", F3615="Y", G3615="N", H3615="N"), AND(D3615="N", E3615="Y", F3615="N", G3615="Y", H3615="N"), AND(D3615="N", E3615="N", F3615="Y", G3615="N", H3615="N"), AND(D3615="N", E3615="N", F3615="N", G3615="Y", H3615="N"), AND(D3615="N", E3615="N", F3615="N", G3615="N", H3615="Y")), "Y", "N"))</f>
        <v/>
      </c>
    </row>
    <row r="3616">
      <c r="A3616" s="5" t="n"/>
      <c r="B3616" s="5" t="n"/>
      <c r="C3616" s="5" t="n"/>
      <c r="D3616" s="5" t="n"/>
      <c r="E3616" s="5" t="n"/>
      <c r="F3616" s="5" t="n"/>
      <c r="G3616" s="5" t="n"/>
      <c r="H3616" s="5" t="n"/>
      <c r="I3616" s="5" t="n"/>
      <c r="J3616" s="5" t="n"/>
      <c r="K3616" s="5" t="n"/>
      <c r="L3616" s="6">
        <f>IF(OR(D3616="", E3616="", F3616="", G3616="", H3616=""), "", IF(OR(AND(D3616="Y", E3616="N", F3616="N", G3616="N", H3616="N"), AND(D3616="Y", E3616="N", F3616="Y", G3616="N", H3616="N"), AND(D3616="Y", E3616="N", F3616="N", G3616="Y", H3616="N"), AND(D3616="N", E3616="Y", F3616="N", G3616="N", H3616="N"), AND(D3616="N", E3616="Y", F3616="Y", G3616="N", H3616="N"), AND(D3616="N", E3616="Y", F3616="N", G3616="Y", H3616="N"), AND(D3616="N", E3616="N", F3616="Y", G3616="N", H3616="N"), AND(D3616="N", E3616="N", F3616="N", G3616="Y", H3616="N"), AND(D3616="N", E3616="N", F3616="N", G3616="N", H3616="Y")), "Y", "N"))</f>
        <v/>
      </c>
    </row>
    <row r="3617">
      <c r="A3617" s="5" t="n"/>
      <c r="B3617" s="5" t="n"/>
      <c r="C3617" s="5" t="n"/>
      <c r="D3617" s="5" t="n"/>
      <c r="E3617" s="5" t="n"/>
      <c r="F3617" s="5" t="n"/>
      <c r="G3617" s="5" t="n"/>
      <c r="H3617" s="5" t="n"/>
      <c r="I3617" s="5" t="n"/>
      <c r="J3617" s="5" t="n"/>
      <c r="K3617" s="5" t="n"/>
      <c r="L3617" s="6">
        <f>IF(OR(D3617="", E3617="", F3617="", G3617="", H3617=""), "", IF(OR(AND(D3617="Y", E3617="N", F3617="N", G3617="N", H3617="N"), AND(D3617="Y", E3617="N", F3617="Y", G3617="N", H3617="N"), AND(D3617="Y", E3617="N", F3617="N", G3617="Y", H3617="N"), AND(D3617="N", E3617="Y", F3617="N", G3617="N", H3617="N"), AND(D3617="N", E3617="Y", F3617="Y", G3617="N", H3617="N"), AND(D3617="N", E3617="Y", F3617="N", G3617="Y", H3617="N"), AND(D3617="N", E3617="N", F3617="Y", G3617="N", H3617="N"), AND(D3617="N", E3617="N", F3617="N", G3617="Y", H3617="N"), AND(D3617="N", E3617="N", F3617="N", G3617="N", H3617="Y")), "Y", "N"))</f>
        <v/>
      </c>
    </row>
    <row r="3618">
      <c r="A3618" s="5" t="n"/>
      <c r="B3618" s="5" t="n"/>
      <c r="C3618" s="5" t="n"/>
      <c r="D3618" s="5" t="n"/>
      <c r="E3618" s="5" t="n"/>
      <c r="F3618" s="5" t="n"/>
      <c r="G3618" s="5" t="n"/>
      <c r="H3618" s="5" t="n"/>
      <c r="I3618" s="5" t="n"/>
      <c r="J3618" s="5" t="n"/>
      <c r="K3618" s="5" t="n"/>
      <c r="L3618" s="6">
        <f>IF(OR(D3618="", E3618="", F3618="", G3618="", H3618=""), "", IF(OR(AND(D3618="Y", E3618="N", F3618="N", G3618="N", H3618="N"), AND(D3618="Y", E3618="N", F3618="Y", G3618="N", H3618="N"), AND(D3618="Y", E3618="N", F3618="N", G3618="Y", H3618="N"), AND(D3618="N", E3618="Y", F3618="N", G3618="N", H3618="N"), AND(D3618="N", E3618="Y", F3618="Y", G3618="N", H3618="N"), AND(D3618="N", E3618="Y", F3618="N", G3618="Y", H3618="N"), AND(D3618="N", E3618="N", F3618="Y", G3618="N", H3618="N"), AND(D3618="N", E3618="N", F3618="N", G3618="Y", H3618="N"), AND(D3618="N", E3618="N", F3618="N", G3618="N", H3618="Y")), "Y", "N"))</f>
        <v/>
      </c>
    </row>
    <row r="3619">
      <c r="A3619" s="5" t="n"/>
      <c r="B3619" s="5" t="n"/>
      <c r="C3619" s="5" t="n"/>
      <c r="D3619" s="5" t="n"/>
      <c r="E3619" s="5" t="n"/>
      <c r="F3619" s="5" t="n"/>
      <c r="G3619" s="5" t="n"/>
      <c r="H3619" s="5" t="n"/>
      <c r="I3619" s="5" t="n"/>
      <c r="J3619" s="5" t="n"/>
      <c r="K3619" s="5" t="n"/>
      <c r="L3619" s="6">
        <f>IF(OR(D3619="", E3619="", F3619="", G3619="", H3619=""), "", IF(OR(AND(D3619="Y", E3619="N", F3619="N", G3619="N", H3619="N"), AND(D3619="Y", E3619="N", F3619="Y", G3619="N", H3619="N"), AND(D3619="Y", E3619="N", F3619="N", G3619="Y", H3619="N"), AND(D3619="N", E3619="Y", F3619="N", G3619="N", H3619="N"), AND(D3619="N", E3619="Y", F3619="Y", G3619="N", H3619="N"), AND(D3619="N", E3619="Y", F3619="N", G3619="Y", H3619="N"), AND(D3619="N", E3619="N", F3619="Y", G3619="N", H3619="N"), AND(D3619="N", E3619="N", F3619="N", G3619="Y", H3619="N"), AND(D3619="N", E3619="N", F3619="N", G3619="N", H3619="Y")), "Y", "N"))</f>
        <v/>
      </c>
    </row>
    <row r="3620">
      <c r="A3620" s="5" t="n"/>
      <c r="B3620" s="5" t="n"/>
      <c r="C3620" s="5" t="n"/>
      <c r="D3620" s="5" t="n"/>
      <c r="E3620" s="5" t="n"/>
      <c r="F3620" s="5" t="n"/>
      <c r="G3620" s="5" t="n"/>
      <c r="H3620" s="5" t="n"/>
      <c r="I3620" s="5" t="n"/>
      <c r="J3620" s="5" t="n"/>
      <c r="K3620" s="5" t="n"/>
      <c r="L3620" s="6">
        <f>IF(OR(D3620="", E3620="", F3620="", G3620="", H3620=""), "", IF(OR(AND(D3620="Y", E3620="N", F3620="N", G3620="N", H3620="N"), AND(D3620="Y", E3620="N", F3620="Y", G3620="N", H3620="N"), AND(D3620="Y", E3620="N", F3620="N", G3620="Y", H3620="N"), AND(D3620="N", E3620="Y", F3620="N", G3620="N", H3620="N"), AND(D3620="N", E3620="Y", F3620="Y", G3620="N", H3620="N"), AND(D3620="N", E3620="Y", F3620="N", G3620="Y", H3620="N"), AND(D3620="N", E3620="N", F3620="Y", G3620="N", H3620="N"), AND(D3620="N", E3620="N", F3620="N", G3620="Y", H3620="N"), AND(D3620="N", E3620="N", F3620="N", G3620="N", H3620="Y")), "Y", "N"))</f>
        <v/>
      </c>
    </row>
    <row r="3621">
      <c r="A3621" s="5" t="n"/>
      <c r="B3621" s="5" t="n"/>
      <c r="C3621" s="5" t="n"/>
      <c r="D3621" s="5" t="n"/>
      <c r="E3621" s="5" t="n"/>
      <c r="F3621" s="5" t="n"/>
      <c r="G3621" s="5" t="n"/>
      <c r="H3621" s="5" t="n"/>
      <c r="I3621" s="5" t="n"/>
      <c r="J3621" s="5" t="n"/>
      <c r="K3621" s="5" t="n"/>
      <c r="L3621" s="6">
        <f>IF(OR(D3621="", E3621="", F3621="", G3621="", H3621=""), "", IF(OR(AND(D3621="Y", E3621="N", F3621="N", G3621="N", H3621="N"), AND(D3621="Y", E3621="N", F3621="Y", G3621="N", H3621="N"), AND(D3621="Y", E3621="N", F3621="N", G3621="Y", H3621="N"), AND(D3621="N", E3621="Y", F3621="N", G3621="N", H3621="N"), AND(D3621="N", E3621="Y", F3621="Y", G3621="N", H3621="N"), AND(D3621="N", E3621="Y", F3621="N", G3621="Y", H3621="N"), AND(D3621="N", E3621="N", F3621="Y", G3621="N", H3621="N"), AND(D3621="N", E3621="N", F3621="N", G3621="Y", H3621="N"), AND(D3621="N", E3621="N", F3621="N", G3621="N", H3621="Y")), "Y", "N"))</f>
        <v/>
      </c>
    </row>
    <row r="3622">
      <c r="A3622" s="5" t="n"/>
      <c r="B3622" s="5" t="n"/>
      <c r="C3622" s="5" t="n"/>
      <c r="D3622" s="5" t="n"/>
      <c r="E3622" s="5" t="n"/>
      <c r="F3622" s="5" t="n"/>
      <c r="G3622" s="5" t="n"/>
      <c r="H3622" s="5" t="n"/>
      <c r="I3622" s="5" t="n"/>
      <c r="J3622" s="5" t="n"/>
      <c r="K3622" s="5" t="n"/>
      <c r="L3622" s="6">
        <f>IF(OR(D3622="", E3622="", F3622="", G3622="", H3622=""), "", IF(OR(AND(D3622="Y", E3622="N", F3622="N", G3622="N", H3622="N"), AND(D3622="Y", E3622="N", F3622="Y", G3622="N", H3622="N"), AND(D3622="Y", E3622="N", F3622="N", G3622="Y", H3622="N"), AND(D3622="N", E3622="Y", F3622="N", G3622="N", H3622="N"), AND(D3622="N", E3622="Y", F3622="Y", G3622="N", H3622="N"), AND(D3622="N", E3622="Y", F3622="N", G3622="Y", H3622="N"), AND(D3622="N", E3622="N", F3622="Y", G3622="N", H3622="N"), AND(D3622="N", E3622="N", F3622="N", G3622="Y", H3622="N"), AND(D3622="N", E3622="N", F3622="N", G3622="N", H3622="Y")), "Y", "N"))</f>
        <v/>
      </c>
    </row>
    <row r="3623">
      <c r="A3623" s="5" t="n"/>
      <c r="B3623" s="5" t="n"/>
      <c r="C3623" s="5" t="n"/>
      <c r="D3623" s="5" t="n"/>
      <c r="E3623" s="5" t="n"/>
      <c r="F3623" s="5" t="n"/>
      <c r="G3623" s="5" t="n"/>
      <c r="H3623" s="5" t="n"/>
      <c r="I3623" s="5" t="n"/>
      <c r="J3623" s="5" t="n"/>
      <c r="K3623" s="5" t="n"/>
      <c r="L3623" s="6">
        <f>IF(OR(D3623="", E3623="", F3623="", G3623="", H3623=""), "", IF(OR(AND(D3623="Y", E3623="N", F3623="N", G3623="N", H3623="N"), AND(D3623="Y", E3623="N", F3623="Y", G3623="N", H3623="N"), AND(D3623="Y", E3623="N", F3623="N", G3623="Y", H3623="N"), AND(D3623="N", E3623="Y", F3623="N", G3623="N", H3623="N"), AND(D3623="N", E3623="Y", F3623="Y", G3623="N", H3623="N"), AND(D3623="N", E3623="Y", F3623="N", G3623="Y", H3623="N"), AND(D3623="N", E3623="N", F3623="Y", G3623="N", H3623="N"), AND(D3623="N", E3623="N", F3623="N", G3623="Y", H3623="N"), AND(D3623="N", E3623="N", F3623="N", G3623="N", H3623="Y")), "Y", "N"))</f>
        <v/>
      </c>
    </row>
    <row r="3624">
      <c r="A3624" s="5" t="n"/>
      <c r="B3624" s="5" t="n"/>
      <c r="C3624" s="5" t="n"/>
      <c r="D3624" s="5" t="n"/>
      <c r="E3624" s="5" t="n"/>
      <c r="F3624" s="5" t="n"/>
      <c r="G3624" s="5" t="n"/>
      <c r="H3624" s="5" t="n"/>
      <c r="I3624" s="5" t="n"/>
      <c r="J3624" s="5" t="n"/>
      <c r="K3624" s="5" t="n"/>
      <c r="L3624" s="6">
        <f>IF(OR(D3624="", E3624="", F3624="", G3624="", H3624=""), "", IF(OR(AND(D3624="Y", E3624="N", F3624="N", G3624="N", H3624="N"), AND(D3624="Y", E3624="N", F3624="Y", G3624="N", H3624="N"), AND(D3624="Y", E3624="N", F3624="N", G3624="Y", H3624="N"), AND(D3624="N", E3624="Y", F3624="N", G3624="N", H3624="N"), AND(D3624="N", E3624="Y", F3624="Y", G3624="N", H3624="N"), AND(D3624="N", E3624="Y", F3624="N", G3624="Y", H3624="N"), AND(D3624="N", E3624="N", F3624="Y", G3624="N", H3624="N"), AND(D3624="N", E3624="N", F3624="N", G3624="Y", H3624="N"), AND(D3624="N", E3624="N", F3624="N", G3624="N", H3624="Y")), "Y", "N"))</f>
        <v/>
      </c>
    </row>
    <row r="3625">
      <c r="A3625" s="5" t="n"/>
      <c r="B3625" s="5" t="n"/>
      <c r="C3625" s="5" t="n"/>
      <c r="D3625" s="5" t="n"/>
      <c r="E3625" s="5" t="n"/>
      <c r="F3625" s="5" t="n"/>
      <c r="G3625" s="5" t="n"/>
      <c r="H3625" s="5" t="n"/>
      <c r="I3625" s="5" t="n"/>
      <c r="J3625" s="5" t="n"/>
      <c r="K3625" s="5" t="n"/>
      <c r="L3625" s="6">
        <f>IF(OR(D3625="", E3625="", F3625="", G3625="", H3625=""), "", IF(OR(AND(D3625="Y", E3625="N", F3625="N", G3625="N", H3625="N"), AND(D3625="Y", E3625="N", F3625="Y", G3625="N", H3625="N"), AND(D3625="Y", E3625="N", F3625="N", G3625="Y", H3625="N"), AND(D3625="N", E3625="Y", F3625="N", G3625="N", H3625="N"), AND(D3625="N", E3625="Y", F3625="Y", G3625="N", H3625="N"), AND(D3625="N", E3625="Y", F3625="N", G3625="Y", H3625="N"), AND(D3625="N", E3625="N", F3625="Y", G3625="N", H3625="N"), AND(D3625="N", E3625="N", F3625="N", G3625="Y", H3625="N"), AND(D3625="N", E3625="N", F3625="N", G3625="N", H3625="Y")), "Y", "N"))</f>
        <v/>
      </c>
    </row>
    <row r="3626">
      <c r="A3626" s="5" t="n"/>
      <c r="B3626" s="5" t="n"/>
      <c r="C3626" s="5" t="n"/>
      <c r="D3626" s="5" t="n"/>
      <c r="E3626" s="5" t="n"/>
      <c r="F3626" s="5" t="n"/>
      <c r="G3626" s="5" t="n"/>
      <c r="H3626" s="5" t="n"/>
      <c r="I3626" s="5" t="n"/>
      <c r="J3626" s="5" t="n"/>
      <c r="K3626" s="5" t="n"/>
      <c r="L3626" s="6">
        <f>IF(OR(D3626="", E3626="", F3626="", G3626="", H3626=""), "", IF(OR(AND(D3626="Y", E3626="N", F3626="N", G3626="N", H3626="N"), AND(D3626="Y", E3626="N", F3626="Y", G3626="N", H3626="N"), AND(D3626="Y", E3626="N", F3626="N", G3626="Y", H3626="N"), AND(D3626="N", E3626="Y", F3626="N", G3626="N", H3626="N"), AND(D3626="N", E3626="Y", F3626="Y", G3626="N", H3626="N"), AND(D3626="N", E3626="Y", F3626="N", G3626="Y", H3626="N"), AND(D3626="N", E3626="N", F3626="Y", G3626="N", H3626="N"), AND(D3626="N", E3626="N", F3626="N", G3626="Y", H3626="N"), AND(D3626="N", E3626="N", F3626="N", G3626="N", H3626="Y")), "Y", "N"))</f>
        <v/>
      </c>
    </row>
    <row r="3627">
      <c r="A3627" s="5" t="n"/>
      <c r="B3627" s="5" t="n"/>
      <c r="C3627" s="5" t="n"/>
      <c r="D3627" s="5" t="n"/>
      <c r="E3627" s="5" t="n"/>
      <c r="F3627" s="5" t="n"/>
      <c r="G3627" s="5" t="n"/>
      <c r="H3627" s="5" t="n"/>
      <c r="I3627" s="5" t="n"/>
      <c r="J3627" s="5" t="n"/>
      <c r="K3627" s="5" t="n"/>
      <c r="L3627" s="6">
        <f>IF(OR(D3627="", E3627="", F3627="", G3627="", H3627=""), "", IF(OR(AND(D3627="Y", E3627="N", F3627="N", G3627="N", H3627="N"), AND(D3627="Y", E3627="N", F3627="Y", G3627="N", H3627="N"), AND(D3627="Y", E3627="N", F3627="N", G3627="Y", H3627="N"), AND(D3627="N", E3627="Y", F3627="N", G3627="N", H3627="N"), AND(D3627="N", E3627="Y", F3627="Y", G3627="N", H3627="N"), AND(D3627="N", E3627="Y", F3627="N", G3627="Y", H3627="N"), AND(D3627="N", E3627="N", F3627="Y", G3627="N", H3627="N"), AND(D3627="N", E3627="N", F3627="N", G3627="Y", H3627="N"), AND(D3627="N", E3627="N", F3627="N", G3627="N", H3627="Y")), "Y", "N"))</f>
        <v/>
      </c>
    </row>
    <row r="3628">
      <c r="A3628" s="5" t="n"/>
      <c r="B3628" s="5" t="n"/>
      <c r="C3628" s="5" t="n"/>
      <c r="D3628" s="5" t="n"/>
      <c r="E3628" s="5" t="n"/>
      <c r="F3628" s="5" t="n"/>
      <c r="G3628" s="5" t="n"/>
      <c r="H3628" s="5" t="n"/>
      <c r="I3628" s="5" t="n"/>
      <c r="J3628" s="5" t="n"/>
      <c r="K3628" s="5" t="n"/>
      <c r="L3628" s="6">
        <f>IF(OR(D3628="", E3628="", F3628="", G3628="", H3628=""), "", IF(OR(AND(D3628="Y", E3628="N", F3628="N", G3628="N", H3628="N"), AND(D3628="Y", E3628="N", F3628="Y", G3628="N", H3628="N"), AND(D3628="Y", E3628="N", F3628="N", G3628="Y", H3628="N"), AND(D3628="N", E3628="Y", F3628="N", G3628="N", H3628="N"), AND(D3628="N", E3628="Y", F3628="Y", G3628="N", H3628="N"), AND(D3628="N", E3628="Y", F3628="N", G3628="Y", H3628="N"), AND(D3628="N", E3628="N", F3628="Y", G3628="N", H3628="N"), AND(D3628="N", E3628="N", F3628="N", G3628="Y", H3628="N"), AND(D3628="N", E3628="N", F3628="N", G3628="N", H3628="Y")), "Y", "N"))</f>
        <v/>
      </c>
    </row>
    <row r="3629">
      <c r="A3629" s="5" t="n"/>
      <c r="B3629" s="5" t="n"/>
      <c r="C3629" s="5" t="n"/>
      <c r="D3629" s="5" t="n"/>
      <c r="E3629" s="5" t="n"/>
      <c r="F3629" s="5" t="n"/>
      <c r="G3629" s="5" t="n"/>
      <c r="H3629" s="5" t="n"/>
      <c r="I3629" s="5" t="n"/>
      <c r="J3629" s="5" t="n"/>
      <c r="K3629" s="5" t="n"/>
      <c r="L3629" s="6">
        <f>IF(OR(D3629="", E3629="", F3629="", G3629="", H3629=""), "", IF(OR(AND(D3629="Y", E3629="N", F3629="N", G3629="N", H3629="N"), AND(D3629="Y", E3629="N", F3629="Y", G3629="N", H3629="N"), AND(D3629="Y", E3629="N", F3629="N", G3629="Y", H3629="N"), AND(D3629="N", E3629="Y", F3629="N", G3629="N", H3629="N"), AND(D3629="N", E3629="Y", F3629="Y", G3629="N", H3629="N"), AND(D3629="N", E3629="Y", F3629="N", G3629="Y", H3629="N"), AND(D3629="N", E3629="N", F3629="Y", G3629="N", H3629="N"), AND(D3629="N", E3629="N", F3629="N", G3629="Y", H3629="N"), AND(D3629="N", E3629="N", F3629="N", G3629="N", H3629="Y")), "Y", "N"))</f>
        <v/>
      </c>
    </row>
    <row r="3630">
      <c r="A3630" s="5" t="n"/>
      <c r="B3630" s="5" t="n"/>
      <c r="C3630" s="5" t="n"/>
      <c r="D3630" s="5" t="n"/>
      <c r="E3630" s="5" t="n"/>
      <c r="F3630" s="5" t="n"/>
      <c r="G3630" s="5" t="n"/>
      <c r="H3630" s="5" t="n"/>
      <c r="I3630" s="5" t="n"/>
      <c r="J3630" s="5" t="n"/>
      <c r="K3630" s="5" t="n"/>
      <c r="L3630" s="6">
        <f>IF(OR(D3630="", E3630="", F3630="", G3630="", H3630=""), "", IF(OR(AND(D3630="Y", E3630="N", F3630="N", G3630="N", H3630="N"), AND(D3630="Y", E3630="N", F3630="Y", G3630="N", H3630="N"), AND(D3630="Y", E3630="N", F3630="N", G3630="Y", H3630="N"), AND(D3630="N", E3630="Y", F3630="N", G3630="N", H3630="N"), AND(D3630="N", E3630="Y", F3630="Y", G3630="N", H3630="N"), AND(D3630="N", E3630="Y", F3630="N", G3630="Y", H3630="N"), AND(D3630="N", E3630="N", F3630="Y", G3630="N", H3630="N"), AND(D3630="N", E3630="N", F3630="N", G3630="Y", H3630="N"), AND(D3630="N", E3630="N", F3630="N", G3630="N", H3630="Y")), "Y", "N"))</f>
        <v/>
      </c>
    </row>
    <row r="3631">
      <c r="A3631" s="5" t="n"/>
      <c r="B3631" s="5" t="n"/>
      <c r="C3631" s="5" t="n"/>
      <c r="D3631" s="5" t="n"/>
      <c r="E3631" s="5" t="n"/>
      <c r="F3631" s="5" t="n"/>
      <c r="G3631" s="5" t="n"/>
      <c r="H3631" s="5" t="n"/>
      <c r="I3631" s="5" t="n"/>
      <c r="J3631" s="5" t="n"/>
      <c r="K3631" s="5" t="n"/>
      <c r="L3631" s="6">
        <f>IF(OR(D3631="", E3631="", F3631="", G3631="", H3631=""), "", IF(OR(AND(D3631="Y", E3631="N", F3631="N", G3631="N", H3631="N"), AND(D3631="Y", E3631="N", F3631="Y", G3631="N", H3631="N"), AND(D3631="Y", E3631="N", F3631="N", G3631="Y", H3631="N"), AND(D3631="N", E3631="Y", F3631="N", G3631="N", H3631="N"), AND(D3631="N", E3631="Y", F3631="Y", G3631="N", H3631="N"), AND(D3631="N", E3631="Y", F3631="N", G3631="Y", H3631="N"), AND(D3631="N", E3631="N", F3631="Y", G3631="N", H3631="N"), AND(D3631="N", E3631="N", F3631="N", G3631="Y", H3631="N"), AND(D3631="N", E3631="N", F3631="N", G3631="N", H3631="Y")), "Y", "N"))</f>
        <v/>
      </c>
    </row>
    <row r="3632">
      <c r="A3632" s="5" t="n"/>
      <c r="B3632" s="5" t="n"/>
      <c r="C3632" s="5" t="n"/>
      <c r="D3632" s="5" t="n"/>
      <c r="E3632" s="5" t="n"/>
      <c r="F3632" s="5" t="n"/>
      <c r="G3632" s="5" t="n"/>
      <c r="H3632" s="5" t="n"/>
      <c r="I3632" s="5" t="n"/>
      <c r="J3632" s="5" t="n"/>
      <c r="K3632" s="5" t="n"/>
      <c r="L3632" s="6">
        <f>IF(OR(D3632="", E3632="", F3632="", G3632="", H3632=""), "", IF(OR(AND(D3632="Y", E3632="N", F3632="N", G3632="N", H3632="N"), AND(D3632="Y", E3632="N", F3632="Y", G3632="N", H3632="N"), AND(D3632="Y", E3632="N", F3632="N", G3632="Y", H3632="N"), AND(D3632="N", E3632="Y", F3632="N", G3632="N", H3632="N"), AND(D3632="N", E3632="Y", F3632="Y", G3632="N", H3632="N"), AND(D3632="N", E3632="Y", F3632="N", G3632="Y", H3632="N"), AND(D3632="N", E3632="N", F3632="Y", G3632="N", H3632="N"), AND(D3632="N", E3632="N", F3632="N", G3632="Y", H3632="N"), AND(D3632="N", E3632="N", F3632="N", G3632="N", H3632="Y")), "Y", "N"))</f>
        <v/>
      </c>
    </row>
    <row r="3633">
      <c r="A3633" s="5" t="n"/>
      <c r="B3633" s="5" t="n"/>
      <c r="C3633" s="5" t="n"/>
      <c r="D3633" s="5" t="n"/>
      <c r="E3633" s="5" t="n"/>
      <c r="F3633" s="5" t="n"/>
      <c r="G3633" s="5" t="n"/>
      <c r="H3633" s="5" t="n"/>
      <c r="I3633" s="5" t="n"/>
      <c r="J3633" s="5" t="n"/>
      <c r="K3633" s="5" t="n"/>
      <c r="L3633" s="6">
        <f>IF(OR(D3633="", E3633="", F3633="", G3633="", H3633=""), "", IF(OR(AND(D3633="Y", E3633="N", F3633="N", G3633="N", H3633="N"), AND(D3633="Y", E3633="N", F3633="Y", G3633="N", H3633="N"), AND(D3633="Y", E3633="N", F3633="N", G3633="Y", H3633="N"), AND(D3633="N", E3633="Y", F3633="N", G3633="N", H3633="N"), AND(D3633="N", E3633="Y", F3633="Y", G3633="N", H3633="N"), AND(D3633="N", E3633="Y", F3633="N", G3633="Y", H3633="N"), AND(D3633="N", E3633="N", F3633="Y", G3633="N", H3633="N"), AND(D3633="N", E3633="N", F3633="N", G3633="Y", H3633="N"), AND(D3633="N", E3633="N", F3633="N", G3633="N", H3633="Y")), "Y", "N"))</f>
        <v/>
      </c>
    </row>
    <row r="3634">
      <c r="A3634" s="5" t="n"/>
      <c r="B3634" s="5" t="n"/>
      <c r="C3634" s="5" t="n"/>
      <c r="D3634" s="5" t="n"/>
      <c r="E3634" s="5" t="n"/>
      <c r="F3634" s="5" t="n"/>
      <c r="G3634" s="5" t="n"/>
      <c r="H3634" s="5" t="n"/>
      <c r="I3634" s="5" t="n"/>
      <c r="J3634" s="5" t="n"/>
      <c r="K3634" s="5" t="n"/>
      <c r="L3634" s="6">
        <f>IF(OR(D3634="", E3634="", F3634="", G3634="", H3634=""), "", IF(OR(AND(D3634="Y", E3634="N", F3634="N", G3634="N", H3634="N"), AND(D3634="Y", E3634="N", F3634="Y", G3634="N", H3634="N"), AND(D3634="Y", E3634="N", F3634="N", G3634="Y", H3634="N"), AND(D3634="N", E3634="Y", F3634="N", G3634="N", H3634="N"), AND(D3634="N", E3634="Y", F3634="Y", G3634="N", H3634="N"), AND(D3634="N", E3634="Y", F3634="N", G3634="Y", H3634="N"), AND(D3634="N", E3634="N", F3634="Y", G3634="N", H3634="N"), AND(D3634="N", E3634="N", F3634="N", G3634="Y", H3634="N"), AND(D3634="N", E3634="N", F3634="N", G3634="N", H3634="Y")), "Y", "N"))</f>
        <v/>
      </c>
    </row>
    <row r="3635">
      <c r="A3635" s="5" t="n"/>
      <c r="B3635" s="5" t="n"/>
      <c r="C3635" s="5" t="n"/>
      <c r="D3635" s="5" t="n"/>
      <c r="E3635" s="5" t="n"/>
      <c r="F3635" s="5" t="n"/>
      <c r="G3635" s="5" t="n"/>
      <c r="H3635" s="5" t="n"/>
      <c r="I3635" s="5" t="n"/>
      <c r="J3635" s="5" t="n"/>
      <c r="K3635" s="5" t="n"/>
      <c r="L3635" s="6">
        <f>IF(OR(D3635="", E3635="", F3635="", G3635="", H3635=""), "", IF(OR(AND(D3635="Y", E3635="N", F3635="N", G3635="N", H3635="N"), AND(D3635="Y", E3635="N", F3635="Y", G3635="N", H3635="N"), AND(D3635="Y", E3635="N", F3635="N", G3635="Y", H3635="N"), AND(D3635="N", E3635="Y", F3635="N", G3635="N", H3635="N"), AND(D3635="N", E3635="Y", F3635="Y", G3635="N", H3635="N"), AND(D3635="N", E3635="Y", F3635="N", G3635="Y", H3635="N"), AND(D3635="N", E3635="N", F3635="Y", G3635="N", H3635="N"), AND(D3635="N", E3635="N", F3635="N", G3635="Y", H3635="N"), AND(D3635="N", E3635="N", F3635="N", G3635="N", H3635="Y")), "Y", "N"))</f>
        <v/>
      </c>
    </row>
    <row r="3636">
      <c r="A3636" s="5" t="n"/>
      <c r="B3636" s="5" t="n"/>
      <c r="C3636" s="5" t="n"/>
      <c r="D3636" s="5" t="n"/>
      <c r="E3636" s="5" t="n"/>
      <c r="F3636" s="5" t="n"/>
      <c r="G3636" s="5" t="n"/>
      <c r="H3636" s="5" t="n"/>
      <c r="I3636" s="5" t="n"/>
      <c r="J3636" s="5" t="n"/>
      <c r="K3636" s="5" t="n"/>
      <c r="L3636" s="6">
        <f>IF(OR(D3636="", E3636="", F3636="", G3636="", H3636=""), "", IF(OR(AND(D3636="Y", E3636="N", F3636="N", G3636="N", H3636="N"), AND(D3636="Y", E3636="N", F3636="Y", G3636="N", H3636="N"), AND(D3636="Y", E3636="N", F3636="N", G3636="Y", H3636="N"), AND(D3636="N", E3636="Y", F3636="N", G3636="N", H3636="N"), AND(D3636="N", E3636="Y", F3636="Y", G3636="N", H3636="N"), AND(D3636="N", E3636="Y", F3636="N", G3636="Y", H3636="N"), AND(D3636="N", E3636="N", F3636="Y", G3636="N", H3636="N"), AND(D3636="N", E3636="N", F3636="N", G3636="Y", H3636="N"), AND(D3636="N", E3636="N", F3636="N", G3636="N", H3636="Y")), "Y", "N"))</f>
        <v/>
      </c>
    </row>
    <row r="3637">
      <c r="A3637" s="5" t="n"/>
      <c r="B3637" s="5" t="n"/>
      <c r="C3637" s="5" t="n"/>
      <c r="D3637" s="5" t="n"/>
      <c r="E3637" s="5" t="n"/>
      <c r="F3637" s="5" t="n"/>
      <c r="G3637" s="5" t="n"/>
      <c r="H3637" s="5" t="n"/>
      <c r="I3637" s="5" t="n"/>
      <c r="J3637" s="5" t="n"/>
      <c r="K3637" s="5" t="n"/>
      <c r="L3637" s="6">
        <f>IF(OR(D3637="", E3637="", F3637="", G3637="", H3637=""), "", IF(OR(AND(D3637="Y", E3637="N", F3637="N", G3637="N", H3637="N"), AND(D3637="Y", E3637="N", F3637="Y", G3637="N", H3637="N"), AND(D3637="Y", E3637="N", F3637="N", G3637="Y", H3637="N"), AND(D3637="N", E3637="Y", F3637="N", G3637="N", H3637="N"), AND(D3637="N", E3637="Y", F3637="Y", G3637="N", H3637="N"), AND(D3637="N", E3637="Y", F3637="N", G3637="Y", H3637="N"), AND(D3637="N", E3637="N", F3637="Y", G3637="N", H3637="N"), AND(D3637="N", E3637="N", F3637="N", G3637="Y", H3637="N"), AND(D3637="N", E3637="N", F3637="N", G3637="N", H3637="Y")), "Y", "N"))</f>
        <v/>
      </c>
    </row>
    <row r="3638">
      <c r="A3638" s="5" t="n"/>
      <c r="B3638" s="5" t="n"/>
      <c r="C3638" s="5" t="n"/>
      <c r="D3638" s="5" t="n"/>
      <c r="E3638" s="5" t="n"/>
      <c r="F3638" s="5" t="n"/>
      <c r="G3638" s="5" t="n"/>
      <c r="H3638" s="5" t="n"/>
      <c r="I3638" s="5" t="n"/>
      <c r="J3638" s="5" t="n"/>
      <c r="K3638" s="5" t="n"/>
      <c r="L3638" s="6">
        <f>IF(OR(D3638="", E3638="", F3638="", G3638="", H3638=""), "", IF(OR(AND(D3638="Y", E3638="N", F3638="N", G3638="N", H3638="N"), AND(D3638="Y", E3638="N", F3638="Y", G3638="N", H3638="N"), AND(D3638="Y", E3638="N", F3638="N", G3638="Y", H3638="N"), AND(D3638="N", E3638="Y", F3638="N", G3638="N", H3638="N"), AND(D3638="N", E3638="Y", F3638="Y", G3638="N", H3638="N"), AND(D3638="N", E3638="Y", F3638="N", G3638="Y", H3638="N"), AND(D3638="N", E3638="N", F3638="Y", G3638="N", H3638="N"), AND(D3638="N", E3638="N", F3638="N", G3638="Y", H3638="N"), AND(D3638="N", E3638="N", F3638="N", G3638="N", H3638="Y")), "Y", "N"))</f>
        <v/>
      </c>
    </row>
    <row r="3639">
      <c r="A3639" s="5" t="n"/>
      <c r="B3639" s="5" t="n"/>
      <c r="C3639" s="5" t="n"/>
      <c r="D3639" s="5" t="n"/>
      <c r="E3639" s="5" t="n"/>
      <c r="F3639" s="5" t="n"/>
      <c r="G3639" s="5" t="n"/>
      <c r="H3639" s="5" t="n"/>
      <c r="I3639" s="5" t="n"/>
      <c r="J3639" s="5" t="n"/>
      <c r="K3639" s="5" t="n"/>
      <c r="L3639" s="6">
        <f>IF(OR(D3639="", E3639="", F3639="", G3639="", H3639=""), "", IF(OR(AND(D3639="Y", E3639="N", F3639="N", G3639="N", H3639="N"), AND(D3639="Y", E3639="N", F3639="Y", G3639="N", H3639="N"), AND(D3639="Y", E3639="N", F3639="N", G3639="Y", H3639="N"), AND(D3639="N", E3639="Y", F3639="N", G3639="N", H3639="N"), AND(D3639="N", E3639="Y", F3639="Y", G3639="N", H3639="N"), AND(D3639="N", E3639="Y", F3639="N", G3639="Y", H3639="N"), AND(D3639="N", E3639="N", F3639="Y", G3639="N", H3639="N"), AND(D3639="N", E3639="N", F3639="N", G3639="Y", H3639="N"), AND(D3639="N", E3639="N", F3639="N", G3639="N", H3639="Y")), "Y", "N"))</f>
        <v/>
      </c>
    </row>
    <row r="3640">
      <c r="A3640" s="5" t="n"/>
      <c r="B3640" s="5" t="n"/>
      <c r="C3640" s="5" t="n"/>
      <c r="D3640" s="5" t="n"/>
      <c r="E3640" s="5" t="n"/>
      <c r="F3640" s="5" t="n"/>
      <c r="G3640" s="5" t="n"/>
      <c r="H3640" s="5" t="n"/>
      <c r="I3640" s="5" t="n"/>
      <c r="J3640" s="5" t="n"/>
      <c r="K3640" s="5" t="n"/>
      <c r="L3640" s="6">
        <f>IF(OR(D3640="", E3640="", F3640="", G3640="", H3640=""), "", IF(OR(AND(D3640="Y", E3640="N", F3640="N", G3640="N", H3640="N"), AND(D3640="Y", E3640="N", F3640="Y", G3640="N", H3640="N"), AND(D3640="Y", E3640="N", F3640="N", G3640="Y", H3640="N"), AND(D3640="N", E3640="Y", F3640="N", G3640="N", H3640="N"), AND(D3640="N", E3640="Y", F3640="Y", G3640="N", H3640="N"), AND(D3640="N", E3640="Y", F3640="N", G3640="Y", H3640="N"), AND(D3640="N", E3640="N", F3640="Y", G3640="N", H3640="N"), AND(D3640="N", E3640="N", F3640="N", G3640="Y", H3640="N"), AND(D3640="N", E3640="N", F3640="N", G3640="N", H3640="Y")), "Y", "N"))</f>
        <v/>
      </c>
    </row>
    <row r="3641">
      <c r="A3641" s="5" t="n"/>
      <c r="B3641" s="5" t="n"/>
      <c r="C3641" s="5" t="n"/>
      <c r="D3641" s="5" t="n"/>
      <c r="E3641" s="5" t="n"/>
      <c r="F3641" s="5" t="n"/>
      <c r="G3641" s="5" t="n"/>
      <c r="H3641" s="5" t="n"/>
      <c r="I3641" s="5" t="n"/>
      <c r="J3641" s="5" t="n"/>
      <c r="K3641" s="5" t="n"/>
      <c r="L3641" s="6">
        <f>IF(OR(D3641="", E3641="", F3641="", G3641="", H3641=""), "", IF(OR(AND(D3641="Y", E3641="N", F3641="N", G3641="N", H3641="N"), AND(D3641="Y", E3641="N", F3641="Y", G3641="N", H3641="N"), AND(D3641="Y", E3641="N", F3641="N", G3641="Y", H3641="N"), AND(D3641="N", E3641="Y", F3641="N", G3641="N", H3641="N"), AND(D3641="N", E3641="Y", F3641="Y", G3641="N", H3641="N"), AND(D3641="N", E3641="Y", F3641="N", G3641="Y", H3641="N"), AND(D3641="N", E3641="N", F3641="Y", G3641="N", H3641="N"), AND(D3641="N", E3641="N", F3641="N", G3641="Y", H3641="N"), AND(D3641="N", E3641="N", F3641="N", G3641="N", H3641="Y")), "Y", "N"))</f>
        <v/>
      </c>
    </row>
    <row r="3642">
      <c r="A3642" s="5" t="n"/>
      <c r="B3642" s="5" t="n"/>
      <c r="C3642" s="5" t="n"/>
      <c r="D3642" s="5" t="n"/>
      <c r="E3642" s="5" t="n"/>
      <c r="F3642" s="5" t="n"/>
      <c r="G3642" s="5" t="n"/>
      <c r="H3642" s="5" t="n"/>
      <c r="I3642" s="5" t="n"/>
      <c r="J3642" s="5" t="n"/>
      <c r="K3642" s="5" t="n"/>
      <c r="L3642" s="6">
        <f>IF(OR(D3642="", E3642="", F3642="", G3642="", H3642=""), "", IF(OR(AND(D3642="Y", E3642="N", F3642="N", G3642="N", H3642="N"), AND(D3642="Y", E3642="N", F3642="Y", G3642="N", H3642="N"), AND(D3642="Y", E3642="N", F3642="N", G3642="Y", H3642="N"), AND(D3642="N", E3642="Y", F3642="N", G3642="N", H3642="N"), AND(D3642="N", E3642="Y", F3642="Y", G3642="N", H3642="N"), AND(D3642="N", E3642="Y", F3642="N", G3642="Y", H3642="N"), AND(D3642="N", E3642="N", F3642="Y", G3642="N", H3642="N"), AND(D3642="N", E3642="N", F3642="N", G3642="Y", H3642="N"), AND(D3642="N", E3642="N", F3642="N", G3642="N", H3642="Y")), "Y", "N"))</f>
        <v/>
      </c>
    </row>
    <row r="3643">
      <c r="A3643" s="5" t="n"/>
      <c r="B3643" s="5" t="n"/>
      <c r="C3643" s="5" t="n"/>
      <c r="D3643" s="5" t="n"/>
      <c r="E3643" s="5" t="n"/>
      <c r="F3643" s="5" t="n"/>
      <c r="G3643" s="5" t="n"/>
      <c r="H3643" s="5" t="n"/>
      <c r="I3643" s="5" t="n"/>
      <c r="J3643" s="5" t="n"/>
      <c r="K3643" s="5" t="n"/>
      <c r="L3643" s="6">
        <f>IF(OR(D3643="", E3643="", F3643="", G3643="", H3643=""), "", IF(OR(AND(D3643="Y", E3643="N", F3643="N", G3643="N", H3643="N"), AND(D3643="Y", E3643="N", F3643="Y", G3643="N", H3643="N"), AND(D3643="Y", E3643="N", F3643="N", G3643="Y", H3643="N"), AND(D3643="N", E3643="Y", F3643="N", G3643="N", H3643="N"), AND(D3643="N", E3643="Y", F3643="Y", G3643="N", H3643="N"), AND(D3643="N", E3643="Y", F3643="N", G3643="Y", H3643="N"), AND(D3643="N", E3643="N", F3643="Y", G3643="N", H3643="N"), AND(D3643="N", E3643="N", F3643="N", G3643="Y", H3643="N"), AND(D3643="N", E3643="N", F3643="N", G3643="N", H3643="Y")), "Y", "N"))</f>
        <v/>
      </c>
    </row>
    <row r="3644">
      <c r="A3644" s="5" t="n"/>
      <c r="B3644" s="5" t="n"/>
      <c r="C3644" s="5" t="n"/>
      <c r="D3644" s="5" t="n"/>
      <c r="E3644" s="5" t="n"/>
      <c r="F3644" s="5" t="n"/>
      <c r="G3644" s="5" t="n"/>
      <c r="H3644" s="5" t="n"/>
      <c r="I3644" s="5" t="n"/>
      <c r="J3644" s="5" t="n"/>
      <c r="K3644" s="5" t="n"/>
      <c r="L3644" s="6">
        <f>IF(OR(D3644="", E3644="", F3644="", G3644="", H3644=""), "", IF(OR(AND(D3644="Y", E3644="N", F3644="N", G3644="N", H3644="N"), AND(D3644="Y", E3644="N", F3644="Y", G3644="N", H3644="N"), AND(D3644="Y", E3644="N", F3644="N", G3644="Y", H3644="N"), AND(D3644="N", E3644="Y", F3644="N", G3644="N", H3644="N"), AND(D3644="N", E3644="Y", F3644="Y", G3644="N", H3644="N"), AND(D3644="N", E3644="Y", F3644="N", G3644="Y", H3644="N"), AND(D3644="N", E3644="N", F3644="Y", G3644="N", H3644="N"), AND(D3644="N", E3644="N", F3644="N", G3644="Y", H3644="N"), AND(D3644="N", E3644="N", F3644="N", G3644="N", H3644="Y")), "Y", "N"))</f>
        <v/>
      </c>
    </row>
    <row r="3645">
      <c r="A3645" s="5" t="n"/>
      <c r="B3645" s="5" t="n"/>
      <c r="C3645" s="5" t="n"/>
      <c r="D3645" s="5" t="n"/>
      <c r="E3645" s="5" t="n"/>
      <c r="F3645" s="5" t="n"/>
      <c r="G3645" s="5" t="n"/>
      <c r="H3645" s="5" t="n"/>
      <c r="I3645" s="5" t="n"/>
      <c r="J3645" s="5" t="n"/>
      <c r="K3645" s="5" t="n"/>
      <c r="L3645" s="6">
        <f>IF(OR(D3645="", E3645="", F3645="", G3645="", H3645=""), "", IF(OR(AND(D3645="Y", E3645="N", F3645="N", G3645="N", H3645="N"), AND(D3645="Y", E3645="N", F3645="Y", G3645="N", H3645="N"), AND(D3645="Y", E3645="N", F3645="N", G3645="Y", H3645="N"), AND(D3645="N", E3645="Y", F3645="N", G3645="N", H3645="N"), AND(D3645="N", E3645="Y", F3645="Y", G3645="N", H3645="N"), AND(D3645="N", E3645="Y", F3645="N", G3645="Y", H3645="N"), AND(D3645="N", E3645="N", F3645="Y", G3645="N", H3645="N"), AND(D3645="N", E3645="N", F3645="N", G3645="Y", H3645="N"), AND(D3645="N", E3645="N", F3645="N", G3645="N", H3645="Y")), "Y", "N"))</f>
        <v/>
      </c>
    </row>
    <row r="3646">
      <c r="A3646" s="5" t="n"/>
      <c r="B3646" s="5" t="n"/>
      <c r="C3646" s="5" t="n"/>
      <c r="D3646" s="5" t="n"/>
      <c r="E3646" s="5" t="n"/>
      <c r="F3646" s="5" t="n"/>
      <c r="G3646" s="5" t="n"/>
      <c r="H3646" s="5" t="n"/>
      <c r="I3646" s="5" t="n"/>
      <c r="J3646" s="5" t="n"/>
      <c r="K3646" s="5" t="n"/>
      <c r="L3646" s="6">
        <f>IF(OR(D3646="", E3646="", F3646="", G3646="", H3646=""), "", IF(OR(AND(D3646="Y", E3646="N", F3646="N", G3646="N", H3646="N"), AND(D3646="Y", E3646="N", F3646="Y", G3646="N", H3646="N"), AND(D3646="Y", E3646="N", F3646="N", G3646="Y", H3646="N"), AND(D3646="N", E3646="Y", F3646="N", G3646="N", H3646="N"), AND(D3646="N", E3646="Y", F3646="Y", G3646="N", H3646="N"), AND(D3646="N", E3646="Y", F3646="N", G3646="Y", H3646="N"), AND(D3646="N", E3646="N", F3646="Y", G3646="N", H3646="N"), AND(D3646="N", E3646="N", F3646="N", G3646="Y", H3646="N"), AND(D3646="N", E3646="N", F3646="N", G3646="N", H3646="Y")), "Y", "N"))</f>
        <v/>
      </c>
    </row>
    <row r="3647">
      <c r="A3647" s="5" t="n"/>
      <c r="B3647" s="5" t="n"/>
      <c r="C3647" s="5" t="n"/>
      <c r="D3647" s="5" t="n"/>
      <c r="E3647" s="5" t="n"/>
      <c r="F3647" s="5" t="n"/>
      <c r="G3647" s="5" t="n"/>
      <c r="H3647" s="5" t="n"/>
      <c r="I3647" s="5" t="n"/>
      <c r="J3647" s="5" t="n"/>
      <c r="K3647" s="5" t="n"/>
      <c r="L3647" s="6">
        <f>IF(OR(D3647="", E3647="", F3647="", G3647="", H3647=""), "", IF(OR(AND(D3647="Y", E3647="N", F3647="N", G3647="N", H3647="N"), AND(D3647="Y", E3647="N", F3647="Y", G3647="N", H3647="N"), AND(D3647="Y", E3647="N", F3647="N", G3647="Y", H3647="N"), AND(D3647="N", E3647="Y", F3647="N", G3647="N", H3647="N"), AND(D3647="N", E3647="Y", F3647="Y", G3647="N", H3647="N"), AND(D3647="N", E3647="Y", F3647="N", G3647="Y", H3647="N"), AND(D3647="N", E3647="N", F3647="Y", G3647="N", H3647="N"), AND(D3647="N", E3647="N", F3647="N", G3647="Y", H3647="N"), AND(D3647="N", E3647="N", F3647="N", G3647="N", H3647="Y")), "Y", "N"))</f>
        <v/>
      </c>
    </row>
    <row r="3648">
      <c r="A3648" s="5" t="n"/>
      <c r="B3648" s="5" t="n"/>
      <c r="C3648" s="5" t="n"/>
      <c r="D3648" s="5" t="n"/>
      <c r="E3648" s="5" t="n"/>
      <c r="F3648" s="5" t="n"/>
      <c r="G3648" s="5" t="n"/>
      <c r="H3648" s="5" t="n"/>
      <c r="I3648" s="5" t="n"/>
      <c r="J3648" s="5" t="n"/>
      <c r="K3648" s="5" t="n"/>
      <c r="L3648" s="6">
        <f>IF(OR(D3648="", E3648="", F3648="", G3648="", H3648=""), "", IF(OR(AND(D3648="Y", E3648="N", F3648="N", G3648="N", H3648="N"), AND(D3648="Y", E3648="N", F3648="Y", G3648="N", H3648="N"), AND(D3648="Y", E3648="N", F3648="N", G3648="Y", H3648="N"), AND(D3648="N", E3648="Y", F3648="N", G3648="N", H3648="N"), AND(D3648="N", E3648="Y", F3648="Y", G3648="N", H3648="N"), AND(D3648="N", E3648="Y", F3648="N", G3648="Y", H3648="N"), AND(D3648="N", E3648="N", F3648="Y", G3648="N", H3648="N"), AND(D3648="N", E3648="N", F3648="N", G3648="Y", H3648="N"), AND(D3648="N", E3648="N", F3648="N", G3648="N", H3648="Y")), "Y", "N"))</f>
        <v/>
      </c>
    </row>
    <row r="3649">
      <c r="A3649" s="5" t="n"/>
      <c r="B3649" s="5" t="n"/>
      <c r="C3649" s="5" t="n"/>
      <c r="D3649" s="5" t="n"/>
      <c r="E3649" s="5" t="n"/>
      <c r="F3649" s="5" t="n"/>
      <c r="G3649" s="5" t="n"/>
      <c r="H3649" s="5" t="n"/>
      <c r="I3649" s="5" t="n"/>
      <c r="J3649" s="5" t="n"/>
      <c r="K3649" s="5" t="n"/>
      <c r="L3649" s="6">
        <f>IF(OR(D3649="", E3649="", F3649="", G3649="", H3649=""), "", IF(OR(AND(D3649="Y", E3649="N", F3649="N", G3649="N", H3649="N"), AND(D3649="Y", E3649="N", F3649="Y", G3649="N", H3649="N"), AND(D3649="Y", E3649="N", F3649="N", G3649="Y", H3649="N"), AND(D3649="N", E3649="Y", F3649="N", G3649="N", H3649="N"), AND(D3649="N", E3649="Y", F3649="Y", G3649="N", H3649="N"), AND(D3649="N", E3649="Y", F3649="N", G3649="Y", H3649="N"), AND(D3649="N", E3649="N", F3649="Y", G3649="N", H3649="N"), AND(D3649="N", E3649="N", F3649="N", G3649="Y", H3649="N"), AND(D3649="N", E3649="N", F3649="N", G3649="N", H3649="Y")), "Y", "N"))</f>
        <v/>
      </c>
    </row>
    <row r="3650">
      <c r="A3650" s="5" t="n"/>
      <c r="B3650" s="5" t="n"/>
      <c r="C3650" s="5" t="n"/>
      <c r="D3650" s="5" t="n"/>
      <c r="E3650" s="5" t="n"/>
      <c r="F3650" s="5" t="n"/>
      <c r="G3650" s="5" t="n"/>
      <c r="H3650" s="5" t="n"/>
      <c r="I3650" s="5" t="n"/>
      <c r="J3650" s="5" t="n"/>
      <c r="K3650" s="5" t="n"/>
      <c r="L3650" s="6">
        <f>IF(OR(D3650="", E3650="", F3650="", G3650="", H3650=""), "", IF(OR(AND(D3650="Y", E3650="N", F3650="N", G3650="N", H3650="N"), AND(D3650="Y", E3650="N", F3650="Y", G3650="N", H3650="N"), AND(D3650="Y", E3650="N", F3650="N", G3650="Y", H3650="N"), AND(D3650="N", E3650="Y", F3650="N", G3650="N", H3650="N"), AND(D3650="N", E3650="Y", F3650="Y", G3650="N", H3650="N"), AND(D3650="N", E3650="Y", F3650="N", G3650="Y", H3650="N"), AND(D3650="N", E3650="N", F3650="Y", G3650="N", H3650="N"), AND(D3650="N", E3650="N", F3650="N", G3650="Y", H3650="N"), AND(D3650="N", E3650="N", F3650="N", G3650="N", H3650="Y")), "Y", "N"))</f>
        <v/>
      </c>
    </row>
    <row r="3651">
      <c r="A3651" s="5" t="n"/>
      <c r="B3651" s="5" t="n"/>
      <c r="C3651" s="5" t="n"/>
      <c r="D3651" s="5" t="n"/>
      <c r="E3651" s="5" t="n"/>
      <c r="F3651" s="5" t="n"/>
      <c r="G3651" s="5" t="n"/>
      <c r="H3651" s="5" t="n"/>
      <c r="I3651" s="5" t="n"/>
      <c r="J3651" s="5" t="n"/>
      <c r="K3651" s="5" t="n"/>
      <c r="L3651" s="6">
        <f>IF(OR(D3651="", E3651="", F3651="", G3651="", H3651=""), "", IF(OR(AND(D3651="Y", E3651="N", F3651="N", G3651="N", H3651="N"), AND(D3651="Y", E3651="N", F3651="Y", G3651="N", H3651="N"), AND(D3651="Y", E3651="N", F3651="N", G3651="Y", H3651="N"), AND(D3651="N", E3651="Y", F3651="N", G3651="N", H3651="N"), AND(D3651="N", E3651="Y", F3651="Y", G3651="N", H3651="N"), AND(D3651="N", E3651="Y", F3651="N", G3651="Y", H3651="N"), AND(D3651="N", E3651="N", F3651="Y", G3651="N", H3651="N"), AND(D3651="N", E3651="N", F3651="N", G3651="Y", H3651="N"), AND(D3651="N", E3651="N", F3651="N", G3651="N", H3651="Y")), "Y", "N"))</f>
        <v/>
      </c>
    </row>
    <row r="3652">
      <c r="A3652" s="5" t="n"/>
      <c r="B3652" s="5" t="n"/>
      <c r="C3652" s="5" t="n"/>
      <c r="D3652" s="5" t="n"/>
      <c r="E3652" s="5" t="n"/>
      <c r="F3652" s="5" t="n"/>
      <c r="G3652" s="5" t="n"/>
      <c r="H3652" s="5" t="n"/>
      <c r="I3652" s="5" t="n"/>
      <c r="J3652" s="5" t="n"/>
      <c r="K3652" s="5" t="n"/>
      <c r="L3652" s="6">
        <f>IF(OR(D3652="", E3652="", F3652="", G3652="", H3652=""), "", IF(OR(AND(D3652="Y", E3652="N", F3652="N", G3652="N", H3652="N"), AND(D3652="Y", E3652="N", F3652="Y", G3652="N", H3652="N"), AND(D3652="Y", E3652="N", F3652="N", G3652="Y", H3652="N"), AND(D3652="N", E3652="Y", F3652="N", G3652="N", H3652="N"), AND(D3652="N", E3652="Y", F3652="Y", G3652="N", H3652="N"), AND(D3652="N", E3652="Y", F3652="N", G3652="Y", H3652="N"), AND(D3652="N", E3652="N", F3652="Y", G3652="N", H3652="N"), AND(D3652="N", E3652="N", F3652="N", G3652="Y", H3652="N"), AND(D3652="N", E3652="N", F3652="N", G3652="N", H3652="Y")), "Y", "N"))</f>
        <v/>
      </c>
    </row>
    <row r="3653">
      <c r="A3653" s="5" t="n"/>
      <c r="B3653" s="5" t="n"/>
      <c r="C3653" s="5" t="n"/>
      <c r="D3653" s="5" t="n"/>
      <c r="E3653" s="5" t="n"/>
      <c r="F3653" s="5" t="n"/>
      <c r="G3653" s="5" t="n"/>
      <c r="H3653" s="5" t="n"/>
      <c r="I3653" s="5" t="n"/>
      <c r="J3653" s="5" t="n"/>
      <c r="K3653" s="5" t="n"/>
      <c r="L3653" s="6">
        <f>IF(OR(D3653="", E3653="", F3653="", G3653="", H3653=""), "", IF(OR(AND(D3653="Y", E3653="N", F3653="N", G3653="N", H3653="N"), AND(D3653="Y", E3653="N", F3653="Y", G3653="N", H3653="N"), AND(D3653="Y", E3653="N", F3653="N", G3653="Y", H3653="N"), AND(D3653="N", E3653="Y", F3653="N", G3653="N", H3653="N"), AND(D3653="N", E3653="Y", F3653="Y", G3653="N", H3653="N"), AND(D3653="N", E3653="Y", F3653="N", G3653="Y", H3653="N"), AND(D3653="N", E3653="N", F3653="Y", G3653="N", H3653="N"), AND(D3653="N", E3653="N", F3653="N", G3653="Y", H3653="N"), AND(D3653="N", E3653="N", F3653="N", G3653="N", H3653="Y")), "Y", "N"))</f>
        <v/>
      </c>
    </row>
    <row r="3654">
      <c r="A3654" s="5" t="n"/>
      <c r="B3654" s="5" t="n"/>
      <c r="C3654" s="5" t="n"/>
      <c r="D3654" s="5" t="n"/>
      <c r="E3654" s="5" t="n"/>
      <c r="F3654" s="5" t="n"/>
      <c r="G3654" s="5" t="n"/>
      <c r="H3654" s="5" t="n"/>
      <c r="I3654" s="5" t="n"/>
      <c r="J3654" s="5" t="n"/>
      <c r="K3654" s="5" t="n"/>
      <c r="L3654" s="6">
        <f>IF(OR(D3654="", E3654="", F3654="", G3654="", H3654=""), "", IF(OR(AND(D3654="Y", E3654="N", F3654="N", G3654="N", H3654="N"), AND(D3654="Y", E3654="N", F3654="Y", G3654="N", H3654="N"), AND(D3654="Y", E3654="N", F3654="N", G3654="Y", H3654="N"), AND(D3654="N", E3654="Y", F3654="N", G3654="N", H3654="N"), AND(D3654="N", E3654="Y", F3654="Y", G3654="N", H3654="N"), AND(D3654="N", E3654="Y", F3654="N", G3654="Y", H3654="N"), AND(D3654="N", E3654="N", F3654="Y", G3654="N", H3654="N"), AND(D3654="N", E3654="N", F3654="N", G3654="Y", H3654="N"), AND(D3654="N", E3654="N", F3654="N", G3654="N", H3654="Y")), "Y", "N"))</f>
        <v/>
      </c>
    </row>
    <row r="3655">
      <c r="A3655" s="5" t="n"/>
      <c r="B3655" s="5" t="n"/>
      <c r="C3655" s="5" t="n"/>
      <c r="D3655" s="5" t="n"/>
      <c r="E3655" s="5" t="n"/>
      <c r="F3655" s="5" t="n"/>
      <c r="G3655" s="5" t="n"/>
      <c r="H3655" s="5" t="n"/>
      <c r="I3655" s="5" t="n"/>
      <c r="J3655" s="5" t="n"/>
      <c r="K3655" s="5" t="n"/>
      <c r="L3655" s="6">
        <f>IF(OR(D3655="", E3655="", F3655="", G3655="", H3655=""), "", IF(OR(AND(D3655="Y", E3655="N", F3655="N", G3655="N", H3655="N"), AND(D3655="Y", E3655="N", F3655="Y", G3655="N", H3655="N"), AND(D3655="Y", E3655="N", F3655="N", G3655="Y", H3655="N"), AND(D3655="N", E3655="Y", F3655="N", G3655="N", H3655="N"), AND(D3655="N", E3655="Y", F3655="Y", G3655="N", H3655="N"), AND(D3655="N", E3655="Y", F3655="N", G3655="Y", H3655="N"), AND(D3655="N", E3655="N", F3655="Y", G3655="N", H3655="N"), AND(D3655="N", E3655="N", F3655="N", G3655="Y", H3655="N"), AND(D3655="N", E3655="N", F3655="N", G3655="N", H3655="Y")), "Y", "N"))</f>
        <v/>
      </c>
    </row>
    <row r="3656">
      <c r="A3656" s="5" t="n"/>
      <c r="B3656" s="5" t="n"/>
      <c r="C3656" s="5" t="n"/>
      <c r="D3656" s="5" t="n"/>
      <c r="E3656" s="5" t="n"/>
      <c r="F3656" s="5" t="n"/>
      <c r="G3656" s="5" t="n"/>
      <c r="H3656" s="5" t="n"/>
      <c r="I3656" s="5" t="n"/>
      <c r="J3656" s="5" t="n"/>
      <c r="K3656" s="5" t="n"/>
      <c r="L3656" s="6">
        <f>IF(OR(D3656="", E3656="", F3656="", G3656="", H3656=""), "", IF(OR(AND(D3656="Y", E3656="N", F3656="N", G3656="N", H3656="N"), AND(D3656="Y", E3656="N", F3656="Y", G3656="N", H3656="N"), AND(D3656="Y", E3656="N", F3656="N", G3656="Y", H3656="N"), AND(D3656="N", E3656="Y", F3656="N", G3656="N", H3656="N"), AND(D3656="N", E3656="Y", F3656="Y", G3656="N", H3656="N"), AND(D3656="N", E3656="Y", F3656="N", G3656="Y", H3656="N"), AND(D3656="N", E3656="N", F3656="Y", G3656="N", H3656="N"), AND(D3656="N", E3656="N", F3656="N", G3656="Y", H3656="N"), AND(D3656="N", E3656="N", F3656="N", G3656="N", H3656="Y")), "Y", "N"))</f>
        <v/>
      </c>
    </row>
    <row r="3657">
      <c r="A3657" s="5" t="n"/>
      <c r="B3657" s="5" t="n"/>
      <c r="C3657" s="5" t="n"/>
      <c r="D3657" s="5" t="n"/>
      <c r="E3657" s="5" t="n"/>
      <c r="F3657" s="5" t="n"/>
      <c r="G3657" s="5" t="n"/>
      <c r="H3657" s="5" t="n"/>
      <c r="I3657" s="5" t="n"/>
      <c r="J3657" s="5" t="n"/>
      <c r="K3657" s="5" t="n"/>
      <c r="L3657" s="6">
        <f>IF(OR(D3657="", E3657="", F3657="", G3657="", H3657=""), "", IF(OR(AND(D3657="Y", E3657="N", F3657="N", G3657="N", H3657="N"), AND(D3657="Y", E3657="N", F3657="Y", G3657="N", H3657="N"), AND(D3657="Y", E3657="N", F3657="N", G3657="Y", H3657="N"), AND(D3657="N", E3657="Y", F3657="N", G3657="N", H3657="N"), AND(D3657="N", E3657="Y", F3657="Y", G3657="N", H3657="N"), AND(D3657="N", E3657="Y", F3657="N", G3657="Y", H3657="N"), AND(D3657="N", E3657="N", F3657="Y", G3657="N", H3657="N"), AND(D3657="N", E3657="N", F3657="N", G3657="Y", H3657="N"), AND(D3657="N", E3657="N", F3657="N", G3657="N", H3657="Y")), "Y", "N"))</f>
        <v/>
      </c>
    </row>
    <row r="3658">
      <c r="A3658" s="5" t="n"/>
      <c r="B3658" s="5" t="n"/>
      <c r="C3658" s="5" t="n"/>
      <c r="D3658" s="5" t="n"/>
      <c r="E3658" s="5" t="n"/>
      <c r="F3658" s="5" t="n"/>
      <c r="G3658" s="5" t="n"/>
      <c r="H3658" s="5" t="n"/>
      <c r="I3658" s="5" t="n"/>
      <c r="J3658" s="5" t="n"/>
      <c r="K3658" s="5" t="n"/>
      <c r="L3658" s="6">
        <f>IF(OR(D3658="", E3658="", F3658="", G3658="", H3658=""), "", IF(OR(AND(D3658="Y", E3658="N", F3658="N", G3658="N", H3658="N"), AND(D3658="Y", E3658="N", F3658="Y", G3658="N", H3658="N"), AND(D3658="Y", E3658="N", F3658="N", G3658="Y", H3658="N"), AND(D3658="N", E3658="Y", F3658="N", G3658="N", H3658="N"), AND(D3658="N", E3658="Y", F3658="Y", G3658="N", H3658="N"), AND(D3658="N", E3658="Y", F3658="N", G3658="Y", H3658="N"), AND(D3658="N", E3658="N", F3658="Y", G3658="N", H3658="N"), AND(D3658="N", E3658="N", F3658="N", G3658="Y", H3658="N"), AND(D3658="N", E3658="N", F3658="N", G3658="N", H3658="Y")), "Y", "N"))</f>
        <v/>
      </c>
    </row>
    <row r="3659">
      <c r="A3659" s="5" t="n"/>
      <c r="B3659" s="5" t="n"/>
      <c r="C3659" s="5" t="n"/>
      <c r="D3659" s="5" t="n"/>
      <c r="E3659" s="5" t="n"/>
      <c r="F3659" s="5" t="n"/>
      <c r="G3659" s="5" t="n"/>
      <c r="H3659" s="5" t="n"/>
      <c r="I3659" s="5" t="n"/>
      <c r="J3659" s="5" t="n"/>
      <c r="K3659" s="5" t="n"/>
      <c r="L3659" s="6">
        <f>IF(OR(D3659="", E3659="", F3659="", G3659="", H3659=""), "", IF(OR(AND(D3659="Y", E3659="N", F3659="N", G3659="N", H3659="N"), AND(D3659="Y", E3659="N", F3659="Y", G3659="N", H3659="N"), AND(D3659="Y", E3659="N", F3659="N", G3659="Y", H3659="N"), AND(D3659="N", E3659="Y", F3659="N", G3659="N", H3659="N"), AND(D3659="N", E3659="Y", F3659="Y", G3659="N", H3659="N"), AND(D3659="N", E3659="Y", F3659="N", G3659="Y", H3659="N"), AND(D3659="N", E3659="N", F3659="Y", G3659="N", H3659="N"), AND(D3659="N", E3659="N", F3659="N", G3659="Y", H3659="N"), AND(D3659="N", E3659="N", F3659="N", G3659="N", H3659="Y")), "Y", "N"))</f>
        <v/>
      </c>
    </row>
    <row r="3660">
      <c r="A3660" s="5" t="n"/>
      <c r="B3660" s="5" t="n"/>
      <c r="C3660" s="5" t="n"/>
      <c r="D3660" s="5" t="n"/>
      <c r="E3660" s="5" t="n"/>
      <c r="F3660" s="5" t="n"/>
      <c r="G3660" s="5" t="n"/>
      <c r="H3660" s="5" t="n"/>
      <c r="I3660" s="5" t="n"/>
      <c r="J3660" s="5" t="n"/>
      <c r="K3660" s="5" t="n"/>
      <c r="L3660" s="6">
        <f>IF(OR(D3660="", E3660="", F3660="", G3660="", H3660=""), "", IF(OR(AND(D3660="Y", E3660="N", F3660="N", G3660="N", H3660="N"), AND(D3660="Y", E3660="N", F3660="Y", G3660="N", H3660="N"), AND(D3660="Y", E3660="N", F3660="N", G3660="Y", H3660="N"), AND(D3660="N", E3660="Y", F3660="N", G3660="N", H3660="N"), AND(D3660="N", E3660="Y", F3660="Y", G3660="N", H3660="N"), AND(D3660="N", E3660="Y", F3660="N", G3660="Y", H3660="N"), AND(D3660="N", E3660="N", F3660="Y", G3660="N", H3660="N"), AND(D3660="N", E3660="N", F3660="N", G3660="Y", H3660="N"), AND(D3660="N", E3660="N", F3660="N", G3660="N", H3660="Y")), "Y", "N"))</f>
        <v/>
      </c>
    </row>
    <row r="3661">
      <c r="A3661" s="5" t="n"/>
      <c r="B3661" s="5" t="n"/>
      <c r="C3661" s="5" t="n"/>
      <c r="D3661" s="5" t="n"/>
      <c r="E3661" s="5" t="n"/>
      <c r="F3661" s="5" t="n"/>
      <c r="G3661" s="5" t="n"/>
      <c r="H3661" s="5" t="n"/>
      <c r="I3661" s="5" t="n"/>
      <c r="J3661" s="5" t="n"/>
      <c r="K3661" s="5" t="n"/>
      <c r="L3661" s="6">
        <f>IF(OR(D3661="", E3661="", F3661="", G3661="", H3661=""), "", IF(OR(AND(D3661="Y", E3661="N", F3661="N", G3661="N", H3661="N"), AND(D3661="Y", E3661="N", F3661="Y", G3661="N", H3661="N"), AND(D3661="Y", E3661="N", F3661="N", G3661="Y", H3661="N"), AND(D3661="N", E3661="Y", F3661="N", G3661="N", H3661="N"), AND(D3661="N", E3661="Y", F3661="Y", G3661="N", H3661="N"), AND(D3661="N", E3661="Y", F3661="N", G3661="Y", H3661="N"), AND(D3661="N", E3661="N", F3661="Y", G3661="N", H3661="N"), AND(D3661="N", E3661="N", F3661="N", G3661="Y", H3661="N"), AND(D3661="N", E3661="N", F3661="N", G3661="N", H3661="Y")), "Y", "N"))</f>
        <v/>
      </c>
    </row>
    <row r="3662">
      <c r="A3662" s="5" t="n"/>
      <c r="B3662" s="5" t="n"/>
      <c r="C3662" s="5" t="n"/>
      <c r="D3662" s="5" t="n"/>
      <c r="E3662" s="5" t="n"/>
      <c r="F3662" s="5" t="n"/>
      <c r="G3662" s="5" t="n"/>
      <c r="H3662" s="5" t="n"/>
      <c r="I3662" s="5" t="n"/>
      <c r="J3662" s="5" t="n"/>
      <c r="K3662" s="5" t="n"/>
      <c r="L3662" s="6">
        <f>IF(OR(D3662="", E3662="", F3662="", G3662="", H3662=""), "", IF(OR(AND(D3662="Y", E3662="N", F3662="N", G3662="N", H3662="N"), AND(D3662="Y", E3662="N", F3662="Y", G3662="N", H3662="N"), AND(D3662="Y", E3662="N", F3662="N", G3662="Y", H3662="N"), AND(D3662="N", E3662="Y", F3662="N", G3662="N", H3662="N"), AND(D3662="N", E3662="Y", F3662="Y", G3662="N", H3662="N"), AND(D3662="N", E3662="Y", F3662="N", G3662="Y", H3662="N"), AND(D3662="N", E3662="N", F3662="Y", G3662="N", H3662="N"), AND(D3662="N", E3662="N", F3662="N", G3662="Y", H3662="N"), AND(D3662="N", E3662="N", F3662="N", G3662="N", H3662="Y")), "Y", "N"))</f>
        <v/>
      </c>
    </row>
    <row r="3663">
      <c r="A3663" s="5" t="n"/>
      <c r="B3663" s="5" t="n"/>
      <c r="C3663" s="5" t="n"/>
      <c r="D3663" s="5" t="n"/>
      <c r="E3663" s="5" t="n"/>
      <c r="F3663" s="5" t="n"/>
      <c r="G3663" s="5" t="n"/>
      <c r="H3663" s="5" t="n"/>
      <c r="I3663" s="5" t="n"/>
      <c r="J3663" s="5" t="n"/>
      <c r="K3663" s="5" t="n"/>
      <c r="L3663" s="6">
        <f>IF(OR(D3663="", E3663="", F3663="", G3663="", H3663=""), "", IF(OR(AND(D3663="Y", E3663="N", F3663="N", G3663="N", H3663="N"), AND(D3663="Y", E3663="N", F3663="Y", G3663="N", H3663="N"), AND(D3663="Y", E3663="N", F3663="N", G3663="Y", H3663="N"), AND(D3663="N", E3663="Y", F3663="N", G3663="N", H3663="N"), AND(D3663="N", E3663="Y", F3663="Y", G3663="N", H3663="N"), AND(D3663="N", E3663="Y", F3663="N", G3663="Y", H3663="N"), AND(D3663="N", E3663="N", F3663="Y", G3663="N", H3663="N"), AND(D3663="N", E3663="N", F3663="N", G3663="Y", H3663="N"), AND(D3663="N", E3663="N", F3663="N", G3663="N", H3663="Y")), "Y", "N"))</f>
        <v/>
      </c>
    </row>
    <row r="3664">
      <c r="A3664" s="5" t="n"/>
      <c r="B3664" s="5" t="n"/>
      <c r="C3664" s="5" t="n"/>
      <c r="D3664" s="5" t="n"/>
      <c r="E3664" s="5" t="n"/>
      <c r="F3664" s="5" t="n"/>
      <c r="G3664" s="5" t="n"/>
      <c r="H3664" s="5" t="n"/>
      <c r="I3664" s="5" t="n"/>
      <c r="J3664" s="5" t="n"/>
      <c r="K3664" s="5" t="n"/>
      <c r="L3664" s="6">
        <f>IF(OR(D3664="", E3664="", F3664="", G3664="", H3664=""), "", IF(OR(AND(D3664="Y", E3664="N", F3664="N", G3664="N", H3664="N"), AND(D3664="Y", E3664="N", F3664="Y", G3664="N", H3664="N"), AND(D3664="Y", E3664="N", F3664="N", G3664="Y", H3664="N"), AND(D3664="N", E3664="Y", F3664="N", G3664="N", H3664="N"), AND(D3664="N", E3664="Y", F3664="Y", G3664="N", H3664="N"), AND(D3664="N", E3664="Y", F3664="N", G3664="Y", H3664="N"), AND(D3664="N", E3664="N", F3664="Y", G3664="N", H3664="N"), AND(D3664="N", E3664="N", F3664="N", G3664="Y", H3664="N"), AND(D3664="N", E3664="N", F3664="N", G3664="N", H3664="Y")), "Y", "N"))</f>
        <v/>
      </c>
    </row>
    <row r="3665">
      <c r="A3665" s="5" t="n"/>
      <c r="B3665" s="5" t="n"/>
      <c r="C3665" s="5" t="n"/>
      <c r="D3665" s="5" t="n"/>
      <c r="E3665" s="5" t="n"/>
      <c r="F3665" s="5" t="n"/>
      <c r="G3665" s="5" t="n"/>
      <c r="H3665" s="5" t="n"/>
      <c r="I3665" s="5" t="n"/>
      <c r="J3665" s="5" t="n"/>
      <c r="K3665" s="5" t="n"/>
      <c r="L3665" s="6">
        <f>IF(OR(D3665="", E3665="", F3665="", G3665="", H3665=""), "", IF(OR(AND(D3665="Y", E3665="N", F3665="N", G3665="N", H3665="N"), AND(D3665="Y", E3665="N", F3665="Y", G3665="N", H3665="N"), AND(D3665="Y", E3665="N", F3665="N", G3665="Y", H3665="N"), AND(D3665="N", E3665="Y", F3665="N", G3665="N", H3665="N"), AND(D3665="N", E3665="Y", F3665="Y", G3665="N", H3665="N"), AND(D3665="N", E3665="Y", F3665="N", G3665="Y", H3665="N"), AND(D3665="N", E3665="N", F3665="Y", G3665="N", H3665="N"), AND(D3665="N", E3665="N", F3665="N", G3665="Y", H3665="N"), AND(D3665="N", E3665="N", F3665="N", G3665="N", H3665="Y")), "Y", "N"))</f>
        <v/>
      </c>
    </row>
    <row r="3666">
      <c r="A3666" s="5" t="n"/>
      <c r="B3666" s="5" t="n"/>
      <c r="C3666" s="5" t="n"/>
      <c r="D3666" s="5" t="n"/>
      <c r="E3666" s="5" t="n"/>
      <c r="F3666" s="5" t="n"/>
      <c r="G3666" s="5" t="n"/>
      <c r="H3666" s="5" t="n"/>
      <c r="I3666" s="5" t="n"/>
      <c r="J3666" s="5" t="n"/>
      <c r="K3666" s="5" t="n"/>
      <c r="L3666" s="6">
        <f>IF(OR(D3666="", E3666="", F3666="", G3666="", H3666=""), "", IF(OR(AND(D3666="Y", E3666="N", F3666="N", G3666="N", H3666="N"), AND(D3666="Y", E3666="N", F3666="Y", G3666="N", H3666="N"), AND(D3666="Y", E3666="N", F3666="N", G3666="Y", H3666="N"), AND(D3666="N", E3666="Y", F3666="N", G3666="N", H3666="N"), AND(D3666="N", E3666="Y", F3666="Y", G3666="N", H3666="N"), AND(D3666="N", E3666="Y", F3666="N", G3666="Y", H3666="N"), AND(D3666="N", E3666="N", F3666="Y", G3666="N", H3666="N"), AND(D3666="N", E3666="N", F3666="N", G3666="Y", H3666="N"), AND(D3666="N", E3666="N", F3666="N", G3666="N", H3666="Y")), "Y", "N"))</f>
        <v/>
      </c>
    </row>
    <row r="3667">
      <c r="A3667" s="5" t="n"/>
      <c r="B3667" s="5" t="n"/>
      <c r="C3667" s="5" t="n"/>
      <c r="D3667" s="5" t="n"/>
      <c r="E3667" s="5" t="n"/>
      <c r="F3667" s="5" t="n"/>
      <c r="G3667" s="5" t="n"/>
      <c r="H3667" s="5" t="n"/>
      <c r="I3667" s="5" t="n"/>
      <c r="J3667" s="5" t="n"/>
      <c r="K3667" s="5" t="n"/>
      <c r="L3667" s="6">
        <f>IF(OR(D3667="", E3667="", F3667="", G3667="", H3667=""), "", IF(OR(AND(D3667="Y", E3667="N", F3667="N", G3667="N", H3667="N"), AND(D3667="Y", E3667="N", F3667="Y", G3667="N", H3667="N"), AND(D3667="Y", E3667="N", F3667="N", G3667="Y", H3667="N"), AND(D3667="N", E3667="Y", F3667="N", G3667="N", H3667="N"), AND(D3667="N", E3667="Y", F3667="Y", G3667="N", H3667="N"), AND(D3667="N", E3667="Y", F3667="N", G3667="Y", H3667="N"), AND(D3667="N", E3667="N", F3667="Y", G3667="N", H3667="N"), AND(D3667="N", E3667="N", F3667="N", G3667="Y", H3667="N"), AND(D3667="N", E3667="N", F3667="N", G3667="N", H3667="Y")), "Y", "N"))</f>
        <v/>
      </c>
    </row>
    <row r="3668">
      <c r="A3668" s="5" t="n"/>
      <c r="B3668" s="5" t="n"/>
      <c r="C3668" s="5" t="n"/>
      <c r="D3668" s="5" t="n"/>
      <c r="E3668" s="5" t="n"/>
      <c r="F3668" s="5" t="n"/>
      <c r="G3668" s="5" t="n"/>
      <c r="H3668" s="5" t="n"/>
      <c r="I3668" s="5" t="n"/>
      <c r="J3668" s="5" t="n"/>
      <c r="K3668" s="5" t="n"/>
      <c r="L3668" s="6">
        <f>IF(OR(D3668="", E3668="", F3668="", G3668="", H3668=""), "", IF(OR(AND(D3668="Y", E3668="N", F3668="N", G3668="N", H3668="N"), AND(D3668="Y", E3668="N", F3668="Y", G3668="N", H3668="N"), AND(D3668="Y", E3668="N", F3668="N", G3668="Y", H3668="N"), AND(D3668="N", E3668="Y", F3668="N", G3668="N", H3668="N"), AND(D3668="N", E3668="Y", F3668="Y", G3668="N", H3668="N"), AND(D3668="N", E3668="Y", F3668="N", G3668="Y", H3668="N"), AND(D3668="N", E3668="N", F3668="Y", G3668="N", H3668="N"), AND(D3668="N", E3668="N", F3668="N", G3668="Y", H3668="N"), AND(D3668="N", E3668="N", F3668="N", G3668="N", H3668="Y")), "Y", "N"))</f>
        <v/>
      </c>
    </row>
    <row r="3669">
      <c r="A3669" s="5" t="n"/>
      <c r="B3669" s="5" t="n"/>
      <c r="C3669" s="5" t="n"/>
      <c r="D3669" s="5" t="n"/>
      <c r="E3669" s="5" t="n"/>
      <c r="F3669" s="5" t="n"/>
      <c r="G3669" s="5" t="n"/>
      <c r="H3669" s="5" t="n"/>
      <c r="I3669" s="5" t="n"/>
      <c r="J3669" s="5" t="n"/>
      <c r="K3669" s="5" t="n"/>
      <c r="L3669" s="6">
        <f>IF(OR(D3669="", E3669="", F3669="", G3669="", H3669=""), "", IF(OR(AND(D3669="Y", E3669="N", F3669="N", G3669="N", H3669="N"), AND(D3669="Y", E3669="N", F3669="Y", G3669="N", H3669="N"), AND(D3669="Y", E3669="N", F3669="N", G3669="Y", H3669="N"), AND(D3669="N", E3669="Y", F3669="N", G3669="N", H3669="N"), AND(D3669="N", E3669="Y", F3669="Y", G3669="N", H3669="N"), AND(D3669="N", E3669="Y", F3669="N", G3669="Y", H3669="N"), AND(D3669="N", E3669="N", F3669="Y", G3669="N", H3669="N"), AND(D3669="N", E3669="N", F3669="N", G3669="Y", H3669="N"), AND(D3669="N", E3669="N", F3669="N", G3669="N", H3669="Y")), "Y", "N"))</f>
        <v/>
      </c>
    </row>
    <row r="3670">
      <c r="A3670" s="5" t="n"/>
      <c r="B3670" s="5" t="n"/>
      <c r="C3670" s="5" t="n"/>
      <c r="D3670" s="5" t="n"/>
      <c r="E3670" s="5" t="n"/>
      <c r="F3670" s="5" t="n"/>
      <c r="G3670" s="5" t="n"/>
      <c r="H3670" s="5" t="n"/>
      <c r="I3670" s="5" t="n"/>
      <c r="J3670" s="5" t="n"/>
      <c r="K3670" s="5" t="n"/>
      <c r="L3670" s="6">
        <f>IF(OR(D3670="", E3670="", F3670="", G3670="", H3670=""), "", IF(OR(AND(D3670="Y", E3670="N", F3670="N", G3670="N", H3670="N"), AND(D3670="Y", E3670="N", F3670="Y", G3670="N", H3670="N"), AND(D3670="Y", E3670="N", F3670="N", G3670="Y", H3670="N"), AND(D3670="N", E3670="Y", F3670="N", G3670="N", H3670="N"), AND(D3670="N", E3670="Y", F3670="Y", G3670="N", H3670="N"), AND(D3670="N", E3670="Y", F3670="N", G3670="Y", H3670="N"), AND(D3670="N", E3670="N", F3670="Y", G3670="N", H3670="N"), AND(D3670="N", E3670="N", F3670="N", G3670="Y", H3670="N"), AND(D3670="N", E3670="N", F3670="N", G3670="N", H3670="Y")), "Y", "N"))</f>
        <v/>
      </c>
    </row>
    <row r="3671">
      <c r="A3671" s="5" t="n"/>
      <c r="B3671" s="5" t="n"/>
      <c r="C3671" s="5" t="n"/>
      <c r="D3671" s="5" t="n"/>
      <c r="E3671" s="5" t="n"/>
      <c r="F3671" s="5" t="n"/>
      <c r="G3671" s="5" t="n"/>
      <c r="H3671" s="5" t="n"/>
      <c r="I3671" s="5" t="n"/>
      <c r="J3671" s="5" t="n"/>
      <c r="K3671" s="5" t="n"/>
      <c r="L3671" s="6">
        <f>IF(OR(D3671="", E3671="", F3671="", G3671="", H3671=""), "", IF(OR(AND(D3671="Y", E3671="N", F3671="N", G3671="N", H3671="N"), AND(D3671="Y", E3671="N", F3671="Y", G3671="N", H3671="N"), AND(D3671="Y", E3671="N", F3671="N", G3671="Y", H3671="N"), AND(D3671="N", E3671="Y", F3671="N", G3671="N", H3671="N"), AND(D3671="N", E3671="Y", F3671="Y", G3671="N", H3671="N"), AND(D3671="N", E3671="Y", F3671="N", G3671="Y", H3671="N"), AND(D3671="N", E3671="N", F3671="Y", G3671="N", H3671="N"), AND(D3671="N", E3671="N", F3671="N", G3671="Y", H3671="N"), AND(D3671="N", E3671="N", F3671="N", G3671="N", H3671="Y")), "Y", "N"))</f>
        <v/>
      </c>
    </row>
    <row r="3672">
      <c r="A3672" s="5" t="n"/>
      <c r="B3672" s="5" t="n"/>
      <c r="C3672" s="5" t="n"/>
      <c r="D3672" s="5" t="n"/>
      <c r="E3672" s="5" t="n"/>
      <c r="F3672" s="5" t="n"/>
      <c r="G3672" s="5" t="n"/>
      <c r="H3672" s="5" t="n"/>
      <c r="I3672" s="5" t="n"/>
      <c r="J3672" s="5" t="n"/>
      <c r="K3672" s="5" t="n"/>
      <c r="L3672" s="6">
        <f>IF(OR(D3672="", E3672="", F3672="", G3672="", H3672=""), "", IF(OR(AND(D3672="Y", E3672="N", F3672="N", G3672="N", H3672="N"), AND(D3672="Y", E3672="N", F3672="Y", G3672="N", H3672="N"), AND(D3672="Y", E3672="N", F3672="N", G3672="Y", H3672="N"), AND(D3672="N", E3672="Y", F3672="N", G3672="N", H3672="N"), AND(D3672="N", E3672="Y", F3672="Y", G3672="N", H3672="N"), AND(D3672="N", E3672="Y", F3672="N", G3672="Y", H3672="N"), AND(D3672="N", E3672="N", F3672="Y", G3672="N", H3672="N"), AND(D3672="N", E3672="N", F3672="N", G3672="Y", H3672="N"), AND(D3672="N", E3672="N", F3672="N", G3672="N", H3672="Y")), "Y", "N"))</f>
        <v/>
      </c>
    </row>
    <row r="3673">
      <c r="A3673" s="5" t="n"/>
      <c r="B3673" s="5" t="n"/>
      <c r="C3673" s="5" t="n"/>
      <c r="D3673" s="5" t="n"/>
      <c r="E3673" s="5" t="n"/>
      <c r="F3673" s="5" t="n"/>
      <c r="G3673" s="5" t="n"/>
      <c r="H3673" s="5" t="n"/>
      <c r="I3673" s="5" t="n"/>
      <c r="J3673" s="5" t="n"/>
      <c r="K3673" s="5" t="n"/>
      <c r="L3673" s="6">
        <f>IF(OR(D3673="", E3673="", F3673="", G3673="", H3673=""), "", IF(OR(AND(D3673="Y", E3673="N", F3673="N", G3673="N", H3673="N"), AND(D3673="Y", E3673="N", F3673="Y", G3673="N", H3673="N"), AND(D3673="Y", E3673="N", F3673="N", G3673="Y", H3673="N"), AND(D3673="N", E3673="Y", F3673="N", G3673="N", H3673="N"), AND(D3673="N", E3673="Y", F3673="Y", G3673="N", H3673="N"), AND(D3673="N", E3673="Y", F3673="N", G3673="Y", H3673="N"), AND(D3673="N", E3673="N", F3673="Y", G3673="N", H3673="N"), AND(D3673="N", E3673="N", F3673="N", G3673="Y", H3673="N"), AND(D3673="N", E3673="N", F3673="N", G3673="N", H3673="Y")), "Y", "N"))</f>
        <v/>
      </c>
    </row>
    <row r="3674">
      <c r="A3674" s="5" t="n"/>
      <c r="B3674" s="5" t="n"/>
      <c r="C3674" s="5" t="n"/>
      <c r="D3674" s="5" t="n"/>
      <c r="E3674" s="5" t="n"/>
      <c r="F3674" s="5" t="n"/>
      <c r="G3674" s="5" t="n"/>
      <c r="H3674" s="5" t="n"/>
      <c r="I3674" s="5" t="n"/>
      <c r="J3674" s="5" t="n"/>
      <c r="K3674" s="5" t="n"/>
      <c r="L3674" s="6">
        <f>IF(OR(D3674="", E3674="", F3674="", G3674="", H3674=""), "", IF(OR(AND(D3674="Y", E3674="N", F3674="N", G3674="N", H3674="N"), AND(D3674="Y", E3674="N", F3674="Y", G3674="N", H3674="N"), AND(D3674="Y", E3674="N", F3674="N", G3674="Y", H3674="N"), AND(D3674="N", E3674="Y", F3674="N", G3674="N", H3674="N"), AND(D3674="N", E3674="Y", F3674="Y", G3674="N", H3674="N"), AND(D3674="N", E3674="Y", F3674="N", G3674="Y", H3674="N"), AND(D3674="N", E3674="N", F3674="Y", G3674="N", H3674="N"), AND(D3674="N", E3674="N", F3674="N", G3674="Y", H3674="N"), AND(D3674="N", E3674="N", F3674="N", G3674="N", H3674="Y")), "Y", "N"))</f>
        <v/>
      </c>
    </row>
    <row r="3675">
      <c r="A3675" s="5" t="n"/>
      <c r="B3675" s="5" t="n"/>
      <c r="C3675" s="5" t="n"/>
      <c r="D3675" s="5" t="n"/>
      <c r="E3675" s="5" t="n"/>
      <c r="F3675" s="5" t="n"/>
      <c r="G3675" s="5" t="n"/>
      <c r="H3675" s="5" t="n"/>
      <c r="I3675" s="5" t="n"/>
      <c r="J3675" s="5" t="n"/>
      <c r="K3675" s="5" t="n"/>
      <c r="L3675" s="6">
        <f>IF(OR(D3675="", E3675="", F3675="", G3675="", H3675=""), "", IF(OR(AND(D3675="Y", E3675="N", F3675="N", G3675="N", H3675="N"), AND(D3675="Y", E3675="N", F3675="Y", G3675="N", H3675="N"), AND(D3675="Y", E3675="N", F3675="N", G3675="Y", H3675="N"), AND(D3675="N", E3675="Y", F3675="N", G3675="N", H3675="N"), AND(D3675="N", E3675="Y", F3675="Y", G3675="N", H3675="N"), AND(D3675="N", E3675="Y", F3675="N", G3675="Y", H3675="N"), AND(D3675="N", E3675="N", F3675="Y", G3675="N", H3675="N"), AND(D3675="N", E3675="N", F3675="N", G3675="Y", H3675="N"), AND(D3675="N", E3675="N", F3675="N", G3675="N", H3675="Y")), "Y", "N"))</f>
        <v/>
      </c>
    </row>
    <row r="3676">
      <c r="A3676" s="5" t="n"/>
      <c r="B3676" s="5" t="n"/>
      <c r="C3676" s="5" t="n"/>
      <c r="D3676" s="5" t="n"/>
      <c r="E3676" s="5" t="n"/>
      <c r="F3676" s="5" t="n"/>
      <c r="G3676" s="5" t="n"/>
      <c r="H3676" s="5" t="n"/>
      <c r="I3676" s="5" t="n"/>
      <c r="J3676" s="5" t="n"/>
      <c r="K3676" s="5" t="n"/>
      <c r="L3676" s="6">
        <f>IF(OR(D3676="", E3676="", F3676="", G3676="", H3676=""), "", IF(OR(AND(D3676="Y", E3676="N", F3676="N", G3676="N", H3676="N"), AND(D3676="Y", E3676="N", F3676="Y", G3676="N", H3676="N"), AND(D3676="Y", E3676="N", F3676="N", G3676="Y", H3676="N"), AND(D3676="N", E3676="Y", F3676="N", G3676="N", H3676="N"), AND(D3676="N", E3676="Y", F3676="Y", G3676="N", H3676="N"), AND(D3676="N", E3676="Y", F3676="N", G3676="Y", H3676="N"), AND(D3676="N", E3676="N", F3676="Y", G3676="N", H3676="N"), AND(D3676="N", E3676="N", F3676="N", G3676="Y", H3676="N"), AND(D3676="N", E3676="N", F3676="N", G3676="N", H3676="Y")), "Y", "N"))</f>
        <v/>
      </c>
    </row>
    <row r="3677">
      <c r="A3677" s="5" t="n"/>
      <c r="B3677" s="5" t="n"/>
      <c r="C3677" s="5" t="n"/>
      <c r="D3677" s="5" t="n"/>
      <c r="E3677" s="5" t="n"/>
      <c r="F3677" s="5" t="n"/>
      <c r="G3677" s="5" t="n"/>
      <c r="H3677" s="5" t="n"/>
      <c r="I3677" s="5" t="n"/>
      <c r="J3677" s="5" t="n"/>
      <c r="K3677" s="5" t="n"/>
      <c r="L3677" s="6">
        <f>IF(OR(D3677="", E3677="", F3677="", G3677="", H3677=""), "", IF(OR(AND(D3677="Y", E3677="N", F3677="N", G3677="N", H3677="N"), AND(D3677="Y", E3677="N", F3677="Y", G3677="N", H3677="N"), AND(D3677="Y", E3677="N", F3677="N", G3677="Y", H3677="N"), AND(D3677="N", E3677="Y", F3677="N", G3677="N", H3677="N"), AND(D3677="N", E3677="Y", F3677="Y", G3677="N", H3677="N"), AND(D3677="N", E3677="Y", F3677="N", G3677="Y", H3677="N"), AND(D3677="N", E3677="N", F3677="Y", G3677="N", H3677="N"), AND(D3677="N", E3677="N", F3677="N", G3677="Y", H3677="N"), AND(D3677="N", E3677="N", F3677="N", G3677="N", H3677="Y")), "Y", "N"))</f>
        <v/>
      </c>
    </row>
    <row r="3678">
      <c r="A3678" s="5" t="n"/>
      <c r="B3678" s="5" t="n"/>
      <c r="C3678" s="5" t="n"/>
      <c r="D3678" s="5" t="n"/>
      <c r="E3678" s="5" t="n"/>
      <c r="F3678" s="5" t="n"/>
      <c r="G3678" s="5" t="n"/>
      <c r="H3678" s="5" t="n"/>
      <c r="I3678" s="5" t="n"/>
      <c r="J3678" s="5" t="n"/>
      <c r="K3678" s="5" t="n"/>
      <c r="L3678" s="6">
        <f>IF(OR(D3678="", E3678="", F3678="", G3678="", H3678=""), "", IF(OR(AND(D3678="Y", E3678="N", F3678="N", G3678="N", H3678="N"), AND(D3678="Y", E3678="N", F3678="Y", G3678="N", H3678="N"), AND(D3678="Y", E3678="N", F3678="N", G3678="Y", H3678="N"), AND(D3678="N", E3678="Y", F3678="N", G3678="N", H3678="N"), AND(D3678="N", E3678="Y", F3678="Y", G3678="N", H3678="N"), AND(D3678="N", E3678="Y", F3678="N", G3678="Y", H3678="N"), AND(D3678="N", E3678="N", F3678="Y", G3678="N", H3678="N"), AND(D3678="N", E3678="N", F3678="N", G3678="Y", H3678="N"), AND(D3678="N", E3678="N", F3678="N", G3678="N", H3678="Y")), "Y", "N"))</f>
        <v/>
      </c>
    </row>
    <row r="3679">
      <c r="A3679" s="5" t="n"/>
      <c r="B3679" s="5" t="n"/>
      <c r="C3679" s="5" t="n"/>
      <c r="D3679" s="5" t="n"/>
      <c r="E3679" s="5" t="n"/>
      <c r="F3679" s="5" t="n"/>
      <c r="G3679" s="5" t="n"/>
      <c r="H3679" s="5" t="n"/>
      <c r="I3679" s="5" t="n"/>
      <c r="J3679" s="5" t="n"/>
      <c r="K3679" s="5" t="n"/>
      <c r="L3679" s="6">
        <f>IF(OR(D3679="", E3679="", F3679="", G3679="", H3679=""), "", IF(OR(AND(D3679="Y", E3679="N", F3679="N", G3679="N", H3679="N"), AND(D3679="Y", E3679="N", F3679="Y", G3679="N", H3679="N"), AND(D3679="Y", E3679="N", F3679="N", G3679="Y", H3679="N"), AND(D3679="N", E3679="Y", F3679="N", G3679="N", H3679="N"), AND(D3679="N", E3679="Y", F3679="Y", G3679="N", H3679="N"), AND(D3679="N", E3679="Y", F3679="N", G3679="Y", H3679="N"), AND(D3679="N", E3679="N", F3679="Y", G3679="N", H3679="N"), AND(D3679="N", E3679="N", F3679="N", G3679="Y", H3679="N"), AND(D3679="N", E3679="N", F3679="N", G3679="N", H3679="Y")), "Y", "N"))</f>
        <v/>
      </c>
    </row>
    <row r="3680">
      <c r="A3680" s="5" t="n"/>
      <c r="B3680" s="5" t="n"/>
      <c r="C3680" s="5" t="n"/>
      <c r="D3680" s="5" t="n"/>
      <c r="E3680" s="5" t="n"/>
      <c r="F3680" s="5" t="n"/>
      <c r="G3680" s="5" t="n"/>
      <c r="H3680" s="5" t="n"/>
      <c r="I3680" s="5" t="n"/>
      <c r="J3680" s="5" t="n"/>
      <c r="K3680" s="5" t="n"/>
      <c r="L3680" s="6">
        <f>IF(OR(D3680="", E3680="", F3680="", G3680="", H3680=""), "", IF(OR(AND(D3680="Y", E3680="N", F3680="N", G3680="N", H3680="N"), AND(D3680="Y", E3680="N", F3680="Y", G3680="N", H3680="N"), AND(D3680="Y", E3680="N", F3680="N", G3680="Y", H3680="N"), AND(D3680="N", E3680="Y", F3680="N", G3680="N", H3680="N"), AND(D3680="N", E3680="Y", F3680="Y", G3680="N", H3680="N"), AND(D3680="N", E3680="Y", F3680="N", G3680="Y", H3680="N"), AND(D3680="N", E3680="N", F3680="Y", G3680="N", H3680="N"), AND(D3680="N", E3680="N", F3680="N", G3680="Y", H3680="N"), AND(D3680="N", E3680="N", F3680="N", G3680="N", H3680="Y")), "Y", "N"))</f>
        <v/>
      </c>
    </row>
    <row r="3681">
      <c r="A3681" s="5" t="n"/>
      <c r="B3681" s="5" t="n"/>
      <c r="C3681" s="5" t="n"/>
      <c r="D3681" s="5" t="n"/>
      <c r="E3681" s="5" t="n"/>
      <c r="F3681" s="5" t="n"/>
      <c r="G3681" s="5" t="n"/>
      <c r="H3681" s="5" t="n"/>
      <c r="I3681" s="5" t="n"/>
      <c r="J3681" s="5" t="n"/>
      <c r="K3681" s="5" t="n"/>
      <c r="L3681" s="6">
        <f>IF(OR(D3681="", E3681="", F3681="", G3681="", H3681=""), "", IF(OR(AND(D3681="Y", E3681="N", F3681="N", G3681="N", H3681="N"), AND(D3681="Y", E3681="N", F3681="Y", G3681="N", H3681="N"), AND(D3681="Y", E3681="N", F3681="N", G3681="Y", H3681="N"), AND(D3681="N", E3681="Y", F3681="N", G3681="N", H3681="N"), AND(D3681="N", E3681="Y", F3681="Y", G3681="N", H3681="N"), AND(D3681="N", E3681="Y", F3681="N", G3681="Y", H3681="N"), AND(D3681="N", E3681="N", F3681="Y", G3681="N", H3681="N"), AND(D3681="N", E3681="N", F3681="N", G3681="Y", H3681="N"), AND(D3681="N", E3681="N", F3681="N", G3681="N", H3681="Y")), "Y", "N"))</f>
        <v/>
      </c>
    </row>
    <row r="3682">
      <c r="A3682" s="5" t="n"/>
      <c r="B3682" s="5" t="n"/>
      <c r="C3682" s="5" t="n"/>
      <c r="D3682" s="5" t="n"/>
      <c r="E3682" s="5" t="n"/>
      <c r="F3682" s="5" t="n"/>
      <c r="G3682" s="5" t="n"/>
      <c r="H3682" s="5" t="n"/>
      <c r="I3682" s="5" t="n"/>
      <c r="J3682" s="5" t="n"/>
      <c r="K3682" s="5" t="n"/>
      <c r="L3682" s="6">
        <f>IF(OR(D3682="", E3682="", F3682="", G3682="", H3682=""), "", IF(OR(AND(D3682="Y", E3682="N", F3682="N", G3682="N", H3682="N"), AND(D3682="Y", E3682="N", F3682="Y", G3682="N", H3682="N"), AND(D3682="Y", E3682="N", F3682="N", G3682="Y", H3682="N"), AND(D3682="N", E3682="Y", F3682="N", G3682="N", H3682="N"), AND(D3682="N", E3682="Y", F3682="Y", G3682="N", H3682="N"), AND(D3682="N", E3682="Y", F3682="N", G3682="Y", H3682="N"), AND(D3682="N", E3682="N", F3682="Y", G3682="N", H3682="N"), AND(D3682="N", E3682="N", F3682="N", G3682="Y", H3682="N"), AND(D3682="N", E3682="N", F3682="N", G3682="N", H3682="Y")), "Y", "N"))</f>
        <v/>
      </c>
    </row>
    <row r="3683">
      <c r="A3683" s="5" t="n"/>
      <c r="B3683" s="5" t="n"/>
      <c r="C3683" s="5" t="n"/>
      <c r="D3683" s="5" t="n"/>
      <c r="E3683" s="5" t="n"/>
      <c r="F3683" s="5" t="n"/>
      <c r="G3683" s="5" t="n"/>
      <c r="H3683" s="5" t="n"/>
      <c r="I3683" s="5" t="n"/>
      <c r="J3683" s="5" t="n"/>
      <c r="K3683" s="5" t="n"/>
      <c r="L3683" s="6">
        <f>IF(OR(D3683="", E3683="", F3683="", G3683="", H3683=""), "", IF(OR(AND(D3683="Y", E3683="N", F3683="N", G3683="N", H3683="N"), AND(D3683="Y", E3683="N", F3683="Y", G3683="N", H3683="N"), AND(D3683="Y", E3683="N", F3683="N", G3683="Y", H3683="N"), AND(D3683="N", E3683="Y", F3683="N", G3683="N", H3683="N"), AND(D3683="N", E3683="Y", F3683="Y", G3683="N", H3683="N"), AND(D3683="N", E3683="Y", F3683="N", G3683="Y", H3683="N"), AND(D3683="N", E3683="N", F3683="Y", G3683="N", H3683="N"), AND(D3683="N", E3683="N", F3683="N", G3683="Y", H3683="N"), AND(D3683="N", E3683="N", F3683="N", G3683="N", H3683="Y")), "Y", "N"))</f>
        <v/>
      </c>
    </row>
    <row r="3684">
      <c r="A3684" s="5" t="n"/>
      <c r="B3684" s="5" t="n"/>
      <c r="C3684" s="5" t="n"/>
      <c r="D3684" s="5" t="n"/>
      <c r="E3684" s="5" t="n"/>
      <c r="F3684" s="5" t="n"/>
      <c r="G3684" s="5" t="n"/>
      <c r="H3684" s="5" t="n"/>
      <c r="I3684" s="5" t="n"/>
      <c r="J3684" s="5" t="n"/>
      <c r="K3684" s="5" t="n"/>
      <c r="L3684" s="6">
        <f>IF(OR(D3684="", E3684="", F3684="", G3684="", H3684=""), "", IF(OR(AND(D3684="Y", E3684="N", F3684="N", G3684="N", H3684="N"), AND(D3684="Y", E3684="N", F3684="Y", G3684="N", H3684="N"), AND(D3684="Y", E3684="N", F3684="N", G3684="Y", H3684="N"), AND(D3684="N", E3684="Y", F3684="N", G3684="N", H3684="N"), AND(D3684="N", E3684="Y", F3684="Y", G3684="N", H3684="N"), AND(D3684="N", E3684="Y", F3684="N", G3684="Y", H3684="N"), AND(D3684="N", E3684="N", F3684="Y", G3684="N", H3684="N"), AND(D3684="N", E3684="N", F3684="N", G3684="Y", H3684="N"), AND(D3684="N", E3684="N", F3684="N", G3684="N", H3684="Y")), "Y", "N"))</f>
        <v/>
      </c>
    </row>
    <row r="3685">
      <c r="A3685" s="5" t="n"/>
      <c r="B3685" s="5" t="n"/>
      <c r="C3685" s="5" t="n"/>
      <c r="D3685" s="5" t="n"/>
      <c r="E3685" s="5" t="n"/>
      <c r="F3685" s="5" t="n"/>
      <c r="G3685" s="5" t="n"/>
      <c r="H3685" s="5" t="n"/>
      <c r="I3685" s="5" t="n"/>
      <c r="J3685" s="5" t="n"/>
      <c r="K3685" s="5" t="n"/>
      <c r="L3685" s="6">
        <f>IF(OR(D3685="", E3685="", F3685="", G3685="", H3685=""), "", IF(OR(AND(D3685="Y", E3685="N", F3685="N", G3685="N", H3685="N"), AND(D3685="Y", E3685="N", F3685="Y", G3685="N", H3685="N"), AND(D3685="Y", E3685="N", F3685="N", G3685="Y", H3685="N"), AND(D3685="N", E3685="Y", F3685="N", G3685="N", H3685="N"), AND(D3685="N", E3685="Y", F3685="Y", G3685="N", H3685="N"), AND(D3685="N", E3685="Y", F3685="N", G3685="Y", H3685="N"), AND(D3685="N", E3685="N", F3685="Y", G3685="N", H3685="N"), AND(D3685="N", E3685="N", F3685="N", G3685="Y", H3685="N"), AND(D3685="N", E3685="N", F3685="N", G3685="N", H3685="Y")), "Y", "N"))</f>
        <v/>
      </c>
    </row>
    <row r="3686">
      <c r="A3686" s="5" t="n"/>
      <c r="B3686" s="5" t="n"/>
      <c r="C3686" s="5" t="n"/>
      <c r="D3686" s="5" t="n"/>
      <c r="E3686" s="5" t="n"/>
      <c r="F3686" s="5" t="n"/>
      <c r="G3686" s="5" t="n"/>
      <c r="H3686" s="5" t="n"/>
      <c r="I3686" s="5" t="n"/>
      <c r="J3686" s="5" t="n"/>
      <c r="K3686" s="5" t="n"/>
      <c r="L3686" s="6">
        <f>IF(OR(D3686="", E3686="", F3686="", G3686="", H3686=""), "", IF(OR(AND(D3686="Y", E3686="N", F3686="N", G3686="N", H3686="N"), AND(D3686="Y", E3686="N", F3686="Y", G3686="N", H3686="N"), AND(D3686="Y", E3686="N", F3686="N", G3686="Y", H3686="N"), AND(D3686="N", E3686="Y", F3686="N", G3686="N", H3686="N"), AND(D3686="N", E3686="Y", F3686="Y", G3686="N", H3686="N"), AND(D3686="N", E3686="Y", F3686="N", G3686="Y", H3686="N"), AND(D3686="N", E3686="N", F3686="Y", G3686="N", H3686="N"), AND(D3686="N", E3686="N", F3686="N", G3686="Y", H3686="N"), AND(D3686="N", E3686="N", F3686="N", G3686="N", H3686="Y")), "Y", "N"))</f>
        <v/>
      </c>
    </row>
    <row r="3687">
      <c r="A3687" s="5" t="n"/>
      <c r="B3687" s="5" t="n"/>
      <c r="C3687" s="5" t="n"/>
      <c r="D3687" s="5" t="n"/>
      <c r="E3687" s="5" t="n"/>
      <c r="F3687" s="5" t="n"/>
      <c r="G3687" s="5" t="n"/>
      <c r="H3687" s="5" t="n"/>
      <c r="I3687" s="5" t="n"/>
      <c r="J3687" s="5" t="n"/>
      <c r="K3687" s="5" t="n"/>
      <c r="L3687" s="6">
        <f>IF(OR(D3687="", E3687="", F3687="", G3687="", H3687=""), "", IF(OR(AND(D3687="Y", E3687="N", F3687="N", G3687="N", H3687="N"), AND(D3687="Y", E3687="N", F3687="Y", G3687="N", H3687="N"), AND(D3687="Y", E3687="N", F3687="N", G3687="Y", H3687="N"), AND(D3687="N", E3687="Y", F3687="N", G3687="N", H3687="N"), AND(D3687="N", E3687="Y", F3687="Y", G3687="N", H3687="N"), AND(D3687="N", E3687="Y", F3687="N", G3687="Y", H3687="N"), AND(D3687="N", E3687="N", F3687="Y", G3687="N", H3687="N"), AND(D3687="N", E3687="N", F3687="N", G3687="Y", H3687="N"), AND(D3687="N", E3687="N", F3687="N", G3687="N", H3687="Y")), "Y", "N"))</f>
        <v/>
      </c>
    </row>
    <row r="3688">
      <c r="A3688" s="5" t="n"/>
      <c r="B3688" s="5" t="n"/>
      <c r="C3688" s="5" t="n"/>
      <c r="D3688" s="5" t="n"/>
      <c r="E3688" s="5" t="n"/>
      <c r="F3688" s="5" t="n"/>
      <c r="G3688" s="5" t="n"/>
      <c r="H3688" s="5" t="n"/>
      <c r="I3688" s="5" t="n"/>
      <c r="J3688" s="5" t="n"/>
      <c r="K3688" s="5" t="n"/>
      <c r="L3688" s="6">
        <f>IF(OR(D3688="", E3688="", F3688="", G3688="", H3688=""), "", IF(OR(AND(D3688="Y", E3688="N", F3688="N", G3688="N", H3688="N"), AND(D3688="Y", E3688="N", F3688="Y", G3688="N", H3688="N"), AND(D3688="Y", E3688="N", F3688="N", G3688="Y", H3688="N"), AND(D3688="N", E3688="Y", F3688="N", G3688="N", H3688="N"), AND(D3688="N", E3688="Y", F3688="Y", G3688="N", H3688="N"), AND(D3688="N", E3688="Y", F3688="N", G3688="Y", H3688="N"), AND(D3688="N", E3688="N", F3688="Y", G3688="N", H3688="N"), AND(D3688="N", E3688="N", F3688="N", G3688="Y", H3688="N"), AND(D3688="N", E3688="N", F3688="N", G3688="N", H3688="Y")), "Y", "N"))</f>
        <v/>
      </c>
    </row>
    <row r="3689">
      <c r="A3689" s="5" t="n"/>
      <c r="B3689" s="5" t="n"/>
      <c r="C3689" s="5" t="n"/>
      <c r="D3689" s="5" t="n"/>
      <c r="E3689" s="5" t="n"/>
      <c r="F3689" s="5" t="n"/>
      <c r="G3689" s="5" t="n"/>
      <c r="H3689" s="5" t="n"/>
      <c r="I3689" s="5" t="n"/>
      <c r="J3689" s="5" t="n"/>
      <c r="K3689" s="5" t="n"/>
      <c r="L3689" s="6">
        <f>IF(OR(D3689="", E3689="", F3689="", G3689="", H3689=""), "", IF(OR(AND(D3689="Y", E3689="N", F3689="N", G3689="N", H3689="N"), AND(D3689="Y", E3689="N", F3689="Y", G3689="N", H3689="N"), AND(D3689="Y", E3689="N", F3689="N", G3689="Y", H3689="N"), AND(D3689="N", E3689="Y", F3689="N", G3689="N", H3689="N"), AND(D3689="N", E3689="Y", F3689="Y", G3689="N", H3689="N"), AND(D3689="N", E3689="Y", F3689="N", G3689="Y", H3689="N"), AND(D3689="N", E3689="N", F3689="Y", G3689="N", H3689="N"), AND(D3689="N", E3689="N", F3689="N", G3689="Y", H3689="N"), AND(D3689="N", E3689="N", F3689="N", G3689="N", H3689="Y")), "Y", "N"))</f>
        <v/>
      </c>
    </row>
    <row r="3690">
      <c r="A3690" s="5" t="n"/>
      <c r="B3690" s="5" t="n"/>
      <c r="C3690" s="5" t="n"/>
      <c r="D3690" s="5" t="n"/>
      <c r="E3690" s="5" t="n"/>
      <c r="F3690" s="5" t="n"/>
      <c r="G3690" s="5" t="n"/>
      <c r="H3690" s="5" t="n"/>
      <c r="I3690" s="5" t="n"/>
      <c r="J3690" s="5" t="n"/>
      <c r="K3690" s="5" t="n"/>
      <c r="L3690" s="6">
        <f>IF(OR(D3690="", E3690="", F3690="", G3690="", H3690=""), "", IF(OR(AND(D3690="Y", E3690="N", F3690="N", G3690="N", H3690="N"), AND(D3690="Y", E3690="N", F3690="Y", G3690="N", H3690="N"), AND(D3690="Y", E3690="N", F3690="N", G3690="Y", H3690="N"), AND(D3690="N", E3690="Y", F3690="N", G3690="N", H3690="N"), AND(D3690="N", E3690="Y", F3690="Y", G3690="N", H3690="N"), AND(D3690="N", E3690="Y", F3690="N", G3690="Y", H3690="N"), AND(D3690="N", E3690="N", F3690="Y", G3690="N", H3690="N"), AND(D3690="N", E3690="N", F3690="N", G3690="Y", H3690="N"), AND(D3690="N", E3690="N", F3690="N", G3690="N", H3690="Y")), "Y", "N"))</f>
        <v/>
      </c>
    </row>
    <row r="3691">
      <c r="A3691" s="5" t="n"/>
      <c r="B3691" s="5" t="n"/>
      <c r="C3691" s="5" t="n"/>
      <c r="D3691" s="5" t="n"/>
      <c r="E3691" s="5" t="n"/>
      <c r="F3691" s="5" t="n"/>
      <c r="G3691" s="5" t="n"/>
      <c r="H3691" s="5" t="n"/>
      <c r="I3691" s="5" t="n"/>
      <c r="J3691" s="5" t="n"/>
      <c r="K3691" s="5" t="n"/>
      <c r="L3691" s="6">
        <f>IF(OR(D3691="", E3691="", F3691="", G3691="", H3691=""), "", IF(OR(AND(D3691="Y", E3691="N", F3691="N", G3691="N", H3691="N"), AND(D3691="Y", E3691="N", F3691="Y", G3691="N", H3691="N"), AND(D3691="Y", E3691="N", F3691="N", G3691="Y", H3691="N"), AND(D3691="N", E3691="Y", F3691="N", G3691="N", H3691="N"), AND(D3691="N", E3691="Y", F3691="Y", G3691="N", H3691="N"), AND(D3691="N", E3691="Y", F3691="N", G3691="Y", H3691="N"), AND(D3691="N", E3691="N", F3691="Y", G3691="N", H3691="N"), AND(D3691="N", E3691="N", F3691="N", G3691="Y", H3691="N"), AND(D3691="N", E3691="N", F3691="N", G3691="N", H3691="Y")), "Y", "N"))</f>
        <v/>
      </c>
    </row>
    <row r="3692">
      <c r="A3692" s="5" t="n"/>
      <c r="B3692" s="5" t="n"/>
      <c r="C3692" s="5" t="n"/>
      <c r="D3692" s="5" t="n"/>
      <c r="E3692" s="5" t="n"/>
      <c r="F3692" s="5" t="n"/>
      <c r="G3692" s="5" t="n"/>
      <c r="H3692" s="5" t="n"/>
      <c r="I3692" s="5" t="n"/>
      <c r="J3692" s="5" t="n"/>
      <c r="K3692" s="5" t="n"/>
      <c r="L3692" s="6">
        <f>IF(OR(D3692="", E3692="", F3692="", G3692="", H3692=""), "", IF(OR(AND(D3692="Y", E3692="N", F3692="N", G3692="N", H3692="N"), AND(D3692="Y", E3692="N", F3692="Y", G3692="N", H3692="N"), AND(D3692="Y", E3692="N", F3692="N", G3692="Y", H3692="N"), AND(D3692="N", E3692="Y", F3692="N", G3692="N", H3692="N"), AND(D3692="N", E3692="Y", F3692="Y", G3692="N", H3692="N"), AND(D3692="N", E3692="Y", F3692="N", G3692="Y", H3692="N"), AND(D3692="N", E3692="N", F3692="Y", G3692="N", H3692="N"), AND(D3692="N", E3692="N", F3692="N", G3692="Y", H3692="N"), AND(D3692="N", E3692="N", F3692="N", G3692="N", H3692="Y")), "Y", "N"))</f>
        <v/>
      </c>
    </row>
    <row r="3693">
      <c r="A3693" s="5" t="n"/>
      <c r="B3693" s="5" t="n"/>
      <c r="C3693" s="5" t="n"/>
      <c r="D3693" s="5" t="n"/>
      <c r="E3693" s="5" t="n"/>
      <c r="F3693" s="5" t="n"/>
      <c r="G3693" s="5" t="n"/>
      <c r="H3693" s="5" t="n"/>
      <c r="I3693" s="5" t="n"/>
      <c r="J3693" s="5" t="n"/>
      <c r="K3693" s="5" t="n"/>
      <c r="L3693" s="6">
        <f>IF(OR(D3693="", E3693="", F3693="", G3693="", H3693=""), "", IF(OR(AND(D3693="Y", E3693="N", F3693="N", G3693="N", H3693="N"), AND(D3693="Y", E3693="N", F3693="Y", G3693="N", H3693="N"), AND(D3693="Y", E3693="N", F3693="N", G3693="Y", H3693="N"), AND(D3693="N", E3693="Y", F3693="N", G3693="N", H3693="N"), AND(D3693="N", E3693="Y", F3693="Y", G3693="N", H3693="N"), AND(D3693="N", E3693="Y", F3693="N", G3693="Y", H3693="N"), AND(D3693="N", E3693="N", F3693="Y", G3693="N", H3693="N"), AND(D3693="N", E3693="N", F3693="N", G3693="Y", H3693="N"), AND(D3693="N", E3693="N", F3693="N", G3693="N", H3693="Y")), "Y", "N"))</f>
        <v/>
      </c>
    </row>
    <row r="3694">
      <c r="A3694" s="5" t="n"/>
      <c r="B3694" s="5" t="n"/>
      <c r="C3694" s="5" t="n"/>
      <c r="D3694" s="5" t="n"/>
      <c r="E3694" s="5" t="n"/>
      <c r="F3694" s="5" t="n"/>
      <c r="G3694" s="5" t="n"/>
      <c r="H3694" s="5" t="n"/>
      <c r="I3694" s="5" t="n"/>
      <c r="J3694" s="5" t="n"/>
      <c r="K3694" s="5" t="n"/>
      <c r="L3694" s="6">
        <f>IF(OR(D3694="", E3694="", F3694="", G3694="", H3694=""), "", IF(OR(AND(D3694="Y", E3694="N", F3694="N", G3694="N", H3694="N"), AND(D3694="Y", E3694="N", F3694="Y", G3694="N", H3694="N"), AND(D3694="Y", E3694="N", F3694="N", G3694="Y", H3694="N"), AND(D3694="N", E3694="Y", F3694="N", G3694="N", H3694="N"), AND(D3694="N", E3694="Y", F3694="Y", G3694="N", H3694="N"), AND(D3694="N", E3694="Y", F3694="N", G3694="Y", H3694="N"), AND(D3694="N", E3694="N", F3694="Y", G3694="N", H3694="N"), AND(D3694="N", E3694="N", F3694="N", G3694="Y", H3694="N"), AND(D3694="N", E3694="N", F3694="N", G3694="N", H3694="Y")), "Y", "N"))</f>
        <v/>
      </c>
    </row>
    <row r="3695">
      <c r="A3695" s="5" t="n"/>
      <c r="B3695" s="5" t="n"/>
      <c r="C3695" s="5" t="n"/>
      <c r="D3695" s="5" t="n"/>
      <c r="E3695" s="5" t="n"/>
      <c r="F3695" s="5" t="n"/>
      <c r="G3695" s="5" t="n"/>
      <c r="H3695" s="5" t="n"/>
      <c r="I3695" s="5" t="n"/>
      <c r="J3695" s="5" t="n"/>
      <c r="K3695" s="5" t="n"/>
      <c r="L3695" s="6">
        <f>IF(OR(D3695="", E3695="", F3695="", G3695="", H3695=""), "", IF(OR(AND(D3695="Y", E3695="N", F3695="N", G3695="N", H3695="N"), AND(D3695="Y", E3695="N", F3695="Y", G3695="N", H3695="N"), AND(D3695="Y", E3695="N", F3695="N", G3695="Y", H3695="N"), AND(D3695="N", E3695="Y", F3695="N", G3695="N", H3695="N"), AND(D3695="N", E3695="Y", F3695="Y", G3695="N", H3695="N"), AND(D3695="N", E3695="Y", F3695="N", G3695="Y", H3695="N"), AND(D3695="N", E3695="N", F3695="Y", G3695="N", H3695="N"), AND(D3695="N", E3695="N", F3695="N", G3695="Y", H3695="N"), AND(D3695="N", E3695="N", F3695="N", G3695="N", H3695="Y")), "Y", "N"))</f>
        <v/>
      </c>
    </row>
    <row r="3696">
      <c r="A3696" s="5" t="n"/>
      <c r="B3696" s="5" t="n"/>
      <c r="C3696" s="5" t="n"/>
      <c r="D3696" s="5" t="n"/>
      <c r="E3696" s="5" t="n"/>
      <c r="F3696" s="5" t="n"/>
      <c r="G3696" s="5" t="n"/>
      <c r="H3696" s="5" t="n"/>
      <c r="I3696" s="5" t="n"/>
      <c r="J3696" s="5" t="n"/>
      <c r="K3696" s="5" t="n"/>
      <c r="L3696" s="6">
        <f>IF(OR(D3696="", E3696="", F3696="", G3696="", H3696=""), "", IF(OR(AND(D3696="Y", E3696="N", F3696="N", G3696="N", H3696="N"), AND(D3696="Y", E3696="N", F3696="Y", G3696="N", H3696="N"), AND(D3696="Y", E3696="N", F3696="N", G3696="Y", H3696="N"), AND(D3696="N", E3696="Y", F3696="N", G3696="N", H3696="N"), AND(D3696="N", E3696="Y", F3696="Y", G3696="N", H3696="N"), AND(D3696="N", E3696="Y", F3696="N", G3696="Y", H3696="N"), AND(D3696="N", E3696="N", F3696="Y", G3696="N", H3696="N"), AND(D3696="N", E3696="N", F3696="N", G3696="Y", H3696="N"), AND(D3696="N", E3696="N", F3696="N", G3696="N", H3696="Y")), "Y", "N"))</f>
        <v/>
      </c>
    </row>
    <row r="3697">
      <c r="A3697" s="5" t="n"/>
      <c r="B3697" s="5" t="n"/>
      <c r="C3697" s="5" t="n"/>
      <c r="D3697" s="5" t="n"/>
      <c r="E3697" s="5" t="n"/>
      <c r="F3697" s="5" t="n"/>
      <c r="G3697" s="5" t="n"/>
      <c r="H3697" s="5" t="n"/>
      <c r="I3697" s="5" t="n"/>
      <c r="J3697" s="5" t="n"/>
      <c r="K3697" s="5" t="n"/>
      <c r="L3697" s="6">
        <f>IF(OR(D3697="", E3697="", F3697="", G3697="", H3697=""), "", IF(OR(AND(D3697="Y", E3697="N", F3697="N", G3697="N", H3697="N"), AND(D3697="Y", E3697="N", F3697="Y", G3697="N", H3697="N"), AND(D3697="Y", E3697="N", F3697="N", G3697="Y", H3697="N"), AND(D3697="N", E3697="Y", F3697="N", G3697="N", H3697="N"), AND(D3697="N", E3697="Y", F3697="Y", G3697="N", H3697="N"), AND(D3697="N", E3697="Y", F3697="N", G3697="Y", H3697="N"), AND(D3697="N", E3697="N", F3697="Y", G3697="N", H3697="N"), AND(D3697="N", E3697="N", F3697="N", G3697="Y", H3697="N"), AND(D3697="N", E3697="N", F3697="N", G3697="N", H3697="Y")), "Y", "N"))</f>
        <v/>
      </c>
    </row>
    <row r="3698">
      <c r="A3698" s="5" t="n"/>
      <c r="B3698" s="5" t="n"/>
      <c r="C3698" s="5" t="n"/>
      <c r="D3698" s="5" t="n"/>
      <c r="E3698" s="5" t="n"/>
      <c r="F3698" s="5" t="n"/>
      <c r="G3698" s="5" t="n"/>
      <c r="H3698" s="5" t="n"/>
      <c r="I3698" s="5" t="n"/>
      <c r="J3698" s="5" t="n"/>
      <c r="K3698" s="5" t="n"/>
      <c r="L3698" s="6">
        <f>IF(OR(D3698="", E3698="", F3698="", G3698="", H3698=""), "", IF(OR(AND(D3698="Y", E3698="N", F3698="N", G3698="N", H3698="N"), AND(D3698="Y", E3698="N", F3698="Y", G3698="N", H3698="N"), AND(D3698="Y", E3698="N", F3698="N", G3698="Y", H3698="N"), AND(D3698="N", E3698="Y", F3698="N", G3698="N", H3698="N"), AND(D3698="N", E3698="Y", F3698="Y", G3698="N", H3698="N"), AND(D3698="N", E3698="Y", F3698="N", G3698="Y", H3698="N"), AND(D3698="N", E3698="N", F3698="Y", G3698="N", H3698="N"), AND(D3698="N", E3698="N", F3698="N", G3698="Y", H3698="N"), AND(D3698="N", E3698="N", F3698="N", G3698="N", H3698="Y")), "Y", "N"))</f>
        <v/>
      </c>
    </row>
    <row r="3699">
      <c r="A3699" s="5" t="n"/>
      <c r="B3699" s="5" t="n"/>
      <c r="C3699" s="5" t="n"/>
      <c r="D3699" s="5" t="n"/>
      <c r="E3699" s="5" t="n"/>
      <c r="F3699" s="5" t="n"/>
      <c r="G3699" s="5" t="n"/>
      <c r="H3699" s="5" t="n"/>
      <c r="I3699" s="5" t="n"/>
      <c r="J3699" s="5" t="n"/>
      <c r="K3699" s="5" t="n"/>
      <c r="L3699" s="6">
        <f>IF(OR(D3699="", E3699="", F3699="", G3699="", H3699=""), "", IF(OR(AND(D3699="Y", E3699="N", F3699="N", G3699="N", H3699="N"), AND(D3699="Y", E3699="N", F3699="Y", G3699="N", H3699="N"), AND(D3699="Y", E3699="N", F3699="N", G3699="Y", H3699="N"), AND(D3699="N", E3699="Y", F3699="N", G3699="N", H3699="N"), AND(D3699="N", E3699="Y", F3699="Y", G3699="N", H3699="N"), AND(D3699="N", E3699="Y", F3699="N", G3699="Y", H3699="N"), AND(D3699="N", E3699="N", F3699="Y", G3699="N", H3699="N"), AND(D3699="N", E3699="N", F3699="N", G3699="Y", H3699="N"), AND(D3699="N", E3699="N", F3699="N", G3699="N", H3699="Y")), "Y", "N"))</f>
        <v/>
      </c>
    </row>
    <row r="3700">
      <c r="A3700" s="5" t="n"/>
      <c r="B3700" s="5" t="n"/>
      <c r="C3700" s="5" t="n"/>
      <c r="D3700" s="5" t="n"/>
      <c r="E3700" s="5" t="n"/>
      <c r="F3700" s="5" t="n"/>
      <c r="G3700" s="5" t="n"/>
      <c r="H3700" s="5" t="n"/>
      <c r="I3700" s="5" t="n"/>
      <c r="J3700" s="5" t="n"/>
      <c r="K3700" s="5" t="n"/>
      <c r="L3700" s="6">
        <f>IF(OR(D3700="", E3700="", F3700="", G3700="", H3700=""), "", IF(OR(AND(D3700="Y", E3700="N", F3700="N", G3700="N", H3700="N"), AND(D3700="Y", E3700="N", F3700="Y", G3700="N", H3700="N"), AND(D3700="Y", E3700="N", F3700="N", G3700="Y", H3700="N"), AND(D3700="N", E3700="Y", F3700="N", G3700="N", H3700="N"), AND(D3700="N", E3700="Y", F3700="Y", G3700="N", H3700="N"), AND(D3700="N", E3700="Y", F3700="N", G3700="Y", H3700="N"), AND(D3700="N", E3700="N", F3700="Y", G3700="N", H3700="N"), AND(D3700="N", E3700="N", F3700="N", G3700="Y", H3700="N"), AND(D3700="N", E3700="N", F3700="N", G3700="N", H3700="Y")), "Y", "N"))</f>
        <v/>
      </c>
    </row>
    <row r="3701">
      <c r="A3701" s="5" t="n"/>
      <c r="B3701" s="5" t="n"/>
      <c r="C3701" s="5" t="n"/>
      <c r="D3701" s="5" t="n"/>
      <c r="E3701" s="5" t="n"/>
      <c r="F3701" s="5" t="n"/>
      <c r="G3701" s="5" t="n"/>
      <c r="H3701" s="5" t="n"/>
      <c r="I3701" s="5" t="n"/>
      <c r="J3701" s="5" t="n"/>
      <c r="K3701" s="5" t="n"/>
      <c r="L3701" s="6">
        <f>IF(OR(D3701="", E3701="", F3701="", G3701="", H3701=""), "", IF(OR(AND(D3701="Y", E3701="N", F3701="N", G3701="N", H3701="N"), AND(D3701="Y", E3701="N", F3701="Y", G3701="N", H3701="N"), AND(D3701="Y", E3701="N", F3701="N", G3701="Y", H3701="N"), AND(D3701="N", E3701="Y", F3701="N", G3701="N", H3701="N"), AND(D3701="N", E3701="Y", F3701="Y", G3701="N", H3701="N"), AND(D3701="N", E3701="Y", F3701="N", G3701="Y", H3701="N"), AND(D3701="N", E3701="N", F3701="Y", G3701="N", H3701="N"), AND(D3701="N", E3701="N", F3701="N", G3701="Y", H3701="N"), AND(D3701="N", E3701="N", F3701="N", G3701="N", H3701="Y")), "Y", "N"))</f>
        <v/>
      </c>
    </row>
    <row r="3702">
      <c r="A3702" s="5" t="n"/>
      <c r="B3702" s="5" t="n"/>
      <c r="C3702" s="5" t="n"/>
      <c r="D3702" s="5" t="n"/>
      <c r="E3702" s="5" t="n"/>
      <c r="F3702" s="5" t="n"/>
      <c r="G3702" s="5" t="n"/>
      <c r="H3702" s="5" t="n"/>
      <c r="I3702" s="5" t="n"/>
      <c r="J3702" s="5" t="n"/>
      <c r="K3702" s="5" t="n"/>
      <c r="L3702" s="6">
        <f>IF(OR(D3702="", E3702="", F3702="", G3702="", H3702=""), "", IF(OR(AND(D3702="Y", E3702="N", F3702="N", G3702="N", H3702="N"), AND(D3702="Y", E3702="N", F3702="Y", G3702="N", H3702="N"), AND(D3702="Y", E3702="N", F3702="N", G3702="Y", H3702="N"), AND(D3702="N", E3702="Y", F3702="N", G3702="N", H3702="N"), AND(D3702="N", E3702="Y", F3702="Y", G3702="N", H3702="N"), AND(D3702="N", E3702="Y", F3702="N", G3702="Y", H3702="N"), AND(D3702="N", E3702="N", F3702="Y", G3702="N", H3702="N"), AND(D3702="N", E3702="N", F3702="N", G3702="Y", H3702="N"), AND(D3702="N", E3702="N", F3702="N", G3702="N", H3702="Y")), "Y", "N"))</f>
        <v/>
      </c>
    </row>
    <row r="3703">
      <c r="A3703" s="5" t="n"/>
      <c r="B3703" s="5" t="n"/>
      <c r="C3703" s="5" t="n"/>
      <c r="D3703" s="5" t="n"/>
      <c r="E3703" s="5" t="n"/>
      <c r="F3703" s="5" t="n"/>
      <c r="G3703" s="5" t="n"/>
      <c r="H3703" s="5" t="n"/>
      <c r="I3703" s="5" t="n"/>
      <c r="J3703" s="5" t="n"/>
      <c r="K3703" s="5" t="n"/>
      <c r="L3703" s="6">
        <f>IF(OR(D3703="", E3703="", F3703="", G3703="", H3703=""), "", IF(OR(AND(D3703="Y", E3703="N", F3703="N", G3703="N", H3703="N"), AND(D3703="Y", E3703="N", F3703="Y", G3703="N", H3703="N"), AND(D3703="Y", E3703="N", F3703="N", G3703="Y", H3703="N"), AND(D3703="N", E3703="Y", F3703="N", G3703="N", H3703="N"), AND(D3703="N", E3703="Y", F3703="Y", G3703="N", H3703="N"), AND(D3703="N", E3703="Y", F3703="N", G3703="Y", H3703="N"), AND(D3703="N", E3703="N", F3703="Y", G3703="N", H3703="N"), AND(D3703="N", E3703="N", F3703="N", G3703="Y", H3703="N"), AND(D3703="N", E3703="N", F3703="N", G3703="N", H3703="Y")), "Y", "N"))</f>
        <v/>
      </c>
    </row>
    <row r="3704">
      <c r="A3704" s="5" t="n"/>
      <c r="B3704" s="5" t="n"/>
      <c r="C3704" s="5" t="n"/>
      <c r="D3704" s="5" t="n"/>
      <c r="E3704" s="5" t="n"/>
      <c r="F3704" s="5" t="n"/>
      <c r="G3704" s="5" t="n"/>
      <c r="H3704" s="5" t="n"/>
      <c r="I3704" s="5" t="n"/>
      <c r="J3704" s="5" t="n"/>
      <c r="K3704" s="5" t="n"/>
      <c r="L3704" s="6">
        <f>IF(OR(D3704="", E3704="", F3704="", G3704="", H3704=""), "", IF(OR(AND(D3704="Y", E3704="N", F3704="N", G3704="N", H3704="N"), AND(D3704="Y", E3704="N", F3704="Y", G3704="N", H3704="N"), AND(D3704="Y", E3704="N", F3704="N", G3704="Y", H3704="N"), AND(D3704="N", E3704="Y", F3704="N", G3704="N", H3704="N"), AND(D3704="N", E3704="Y", F3704="Y", G3704="N", H3704="N"), AND(D3704="N", E3704="Y", F3704="N", G3704="Y", H3704="N"), AND(D3704="N", E3704="N", F3704="Y", G3704="N", H3704="N"), AND(D3704="N", E3704="N", F3704="N", G3704="Y", H3704="N"), AND(D3704="N", E3704="N", F3704="N", G3704="N", H3704="Y")), "Y", "N"))</f>
        <v/>
      </c>
    </row>
    <row r="3705">
      <c r="A3705" s="5" t="n"/>
      <c r="B3705" s="5" t="n"/>
      <c r="C3705" s="5" t="n"/>
      <c r="D3705" s="5" t="n"/>
      <c r="E3705" s="5" t="n"/>
      <c r="F3705" s="5" t="n"/>
      <c r="G3705" s="5" t="n"/>
      <c r="H3705" s="5" t="n"/>
      <c r="I3705" s="5" t="n"/>
      <c r="J3705" s="5" t="n"/>
      <c r="K3705" s="5" t="n"/>
      <c r="L3705" s="6">
        <f>IF(OR(D3705="", E3705="", F3705="", G3705="", H3705=""), "", IF(OR(AND(D3705="Y", E3705="N", F3705="N", G3705="N", H3705="N"), AND(D3705="Y", E3705="N", F3705="Y", G3705="N", H3705="N"), AND(D3705="Y", E3705="N", F3705="N", G3705="Y", H3705="N"), AND(D3705="N", E3705="Y", F3705="N", G3705="N", H3705="N"), AND(D3705="N", E3705="Y", F3705="Y", G3705="N", H3705="N"), AND(D3705="N", E3705="Y", F3705="N", G3705="Y", H3705="N"), AND(D3705="N", E3705="N", F3705="Y", G3705="N", H3705="N"), AND(D3705="N", E3705="N", F3705="N", G3705="Y", H3705="N"), AND(D3705="N", E3705="N", F3705="N", G3705="N", H3705="Y")), "Y", "N"))</f>
        <v/>
      </c>
    </row>
    <row r="3706">
      <c r="A3706" s="5" t="n"/>
      <c r="B3706" s="5" t="n"/>
      <c r="C3706" s="5" t="n"/>
      <c r="D3706" s="5" t="n"/>
      <c r="E3706" s="5" t="n"/>
      <c r="F3706" s="5" t="n"/>
      <c r="G3706" s="5" t="n"/>
      <c r="H3706" s="5" t="n"/>
      <c r="I3706" s="5" t="n"/>
      <c r="J3706" s="5" t="n"/>
      <c r="K3706" s="5" t="n"/>
      <c r="L3706" s="6">
        <f>IF(OR(D3706="", E3706="", F3706="", G3706="", H3706=""), "", IF(OR(AND(D3706="Y", E3706="N", F3706="N", G3706="N", H3706="N"), AND(D3706="Y", E3706="N", F3706="Y", G3706="N", H3706="N"), AND(D3706="Y", E3706="N", F3706="N", G3706="Y", H3706="N"), AND(D3706="N", E3706="Y", F3706="N", G3706="N", H3706="N"), AND(D3706="N", E3706="Y", F3706="Y", G3706="N", H3706="N"), AND(D3706="N", E3706="Y", F3706="N", G3706="Y", H3706="N"), AND(D3706="N", E3706="N", F3706="Y", G3706="N", H3706="N"), AND(D3706="N", E3706="N", F3706="N", G3706="Y", H3706="N"), AND(D3706="N", E3706="N", F3706="N", G3706="N", H3706="Y")), "Y", "N"))</f>
        <v/>
      </c>
    </row>
    <row r="3707">
      <c r="A3707" s="5" t="n"/>
      <c r="B3707" s="5" t="n"/>
      <c r="C3707" s="5" t="n"/>
      <c r="D3707" s="5" t="n"/>
      <c r="E3707" s="5" t="n"/>
      <c r="F3707" s="5" t="n"/>
      <c r="G3707" s="5" t="n"/>
      <c r="H3707" s="5" t="n"/>
      <c r="I3707" s="5" t="n"/>
      <c r="J3707" s="5" t="n"/>
      <c r="K3707" s="5" t="n"/>
      <c r="L3707" s="6">
        <f>IF(OR(D3707="", E3707="", F3707="", G3707="", H3707=""), "", IF(OR(AND(D3707="Y", E3707="N", F3707="N", G3707="N", H3707="N"), AND(D3707="Y", E3707="N", F3707="Y", G3707="N", H3707="N"), AND(D3707="Y", E3707="N", F3707="N", G3707="Y", H3707="N"), AND(D3707="N", E3707="Y", F3707="N", G3707="N", H3707="N"), AND(D3707="N", E3707="Y", F3707="Y", G3707="N", H3707="N"), AND(D3707="N", E3707="Y", F3707="N", G3707="Y", H3707="N"), AND(D3707="N", E3707="N", F3707="Y", G3707="N", H3707="N"), AND(D3707="N", E3707="N", F3707="N", G3707="Y", H3707="N"), AND(D3707="N", E3707="N", F3707="N", G3707="N", H3707="Y")), "Y", "N"))</f>
        <v/>
      </c>
    </row>
    <row r="3708">
      <c r="A3708" s="5" t="n"/>
      <c r="B3708" s="5" t="n"/>
      <c r="C3708" s="5" t="n"/>
      <c r="D3708" s="5" t="n"/>
      <c r="E3708" s="5" t="n"/>
      <c r="F3708" s="5" t="n"/>
      <c r="G3708" s="5" t="n"/>
      <c r="H3708" s="5" t="n"/>
      <c r="I3708" s="5" t="n"/>
      <c r="J3708" s="5" t="n"/>
      <c r="K3708" s="5" t="n"/>
      <c r="L3708" s="6">
        <f>IF(OR(D3708="", E3708="", F3708="", G3708="", H3708=""), "", IF(OR(AND(D3708="Y", E3708="N", F3708="N", G3708="N", H3708="N"), AND(D3708="Y", E3708="N", F3708="Y", G3708="N", H3708="N"), AND(D3708="Y", E3708="N", F3708="N", G3708="Y", H3708="N"), AND(D3708="N", E3708="Y", F3708="N", G3708="N", H3708="N"), AND(D3708="N", E3708="Y", F3708="Y", G3708="N", H3708="N"), AND(D3708="N", E3708="Y", F3708="N", G3708="Y", H3708="N"), AND(D3708="N", E3708="N", F3708="Y", G3708="N", H3708="N"), AND(D3708="N", E3708="N", F3708="N", G3708="Y", H3708="N"), AND(D3708="N", E3708="N", F3708="N", G3708="N", H3708="Y")), "Y", "N"))</f>
        <v/>
      </c>
    </row>
    <row r="3709">
      <c r="A3709" s="5" t="n"/>
      <c r="B3709" s="5" t="n"/>
      <c r="C3709" s="5" t="n"/>
      <c r="D3709" s="5" t="n"/>
      <c r="E3709" s="5" t="n"/>
      <c r="F3709" s="5" t="n"/>
      <c r="G3709" s="5" t="n"/>
      <c r="H3709" s="5" t="n"/>
      <c r="I3709" s="5" t="n"/>
      <c r="J3709" s="5" t="n"/>
      <c r="K3709" s="5" t="n"/>
      <c r="L3709" s="6">
        <f>IF(OR(D3709="", E3709="", F3709="", G3709="", H3709=""), "", IF(OR(AND(D3709="Y", E3709="N", F3709="N", G3709="N", H3709="N"), AND(D3709="Y", E3709="N", F3709="Y", G3709="N", H3709="N"), AND(D3709="Y", E3709="N", F3709="N", G3709="Y", H3709="N"), AND(D3709="N", E3709="Y", F3709="N", G3709="N", H3709="N"), AND(D3709="N", E3709="Y", F3709="Y", G3709="N", H3709="N"), AND(D3709="N", E3709="Y", F3709="N", G3709="Y", H3709="N"), AND(D3709="N", E3709="N", F3709="Y", G3709="N", H3709="N"), AND(D3709="N", E3709="N", F3709="N", G3709="Y", H3709="N"), AND(D3709="N", E3709="N", F3709="N", G3709="N", H3709="Y")), "Y", "N"))</f>
        <v/>
      </c>
    </row>
    <row r="3710">
      <c r="A3710" s="5" t="n"/>
      <c r="B3710" s="5" t="n"/>
      <c r="C3710" s="5" t="n"/>
      <c r="D3710" s="5" t="n"/>
      <c r="E3710" s="5" t="n"/>
      <c r="F3710" s="5" t="n"/>
      <c r="G3710" s="5" t="n"/>
      <c r="H3710" s="5" t="n"/>
      <c r="I3710" s="5" t="n"/>
      <c r="J3710" s="5" t="n"/>
      <c r="K3710" s="5" t="n"/>
      <c r="L3710" s="6">
        <f>IF(OR(D3710="", E3710="", F3710="", G3710="", H3710=""), "", IF(OR(AND(D3710="Y", E3710="N", F3710="N", G3710="N", H3710="N"), AND(D3710="Y", E3710="N", F3710="Y", G3710="N", H3710="N"), AND(D3710="Y", E3710="N", F3710="N", G3710="Y", H3710="N"), AND(D3710="N", E3710="Y", F3710="N", G3710="N", H3710="N"), AND(D3710="N", E3710="Y", F3710="Y", G3710="N", H3710="N"), AND(D3710="N", E3710="Y", F3710="N", G3710="Y", H3710="N"), AND(D3710="N", E3710="N", F3710="Y", G3710="N", H3710="N"), AND(D3710="N", E3710="N", F3710="N", G3710="Y", H3710="N"), AND(D3710="N", E3710="N", F3710="N", G3710="N", H3710="Y")), "Y", "N"))</f>
        <v/>
      </c>
    </row>
    <row r="3711">
      <c r="A3711" s="5" t="n"/>
      <c r="B3711" s="5" t="n"/>
      <c r="C3711" s="5" t="n"/>
      <c r="D3711" s="5" t="n"/>
      <c r="E3711" s="5" t="n"/>
      <c r="F3711" s="5" t="n"/>
      <c r="G3711" s="5" t="n"/>
      <c r="H3711" s="5" t="n"/>
      <c r="I3711" s="5" t="n"/>
      <c r="J3711" s="5" t="n"/>
      <c r="K3711" s="5" t="n"/>
      <c r="L3711" s="6">
        <f>IF(OR(D3711="", E3711="", F3711="", G3711="", H3711=""), "", IF(OR(AND(D3711="Y", E3711="N", F3711="N", G3711="N", H3711="N"), AND(D3711="Y", E3711="N", F3711="Y", G3711="N", H3711="N"), AND(D3711="Y", E3711="N", F3711="N", G3711="Y", H3711="N"), AND(D3711="N", E3711="Y", F3711="N", G3711="N", H3711="N"), AND(D3711="N", E3711="Y", F3711="Y", G3711="N", H3711="N"), AND(D3711="N", E3711="Y", F3711="N", G3711="Y", H3711="N"), AND(D3711="N", E3711="N", F3711="Y", G3711="N", H3711="N"), AND(D3711="N", E3711="N", F3711="N", G3711="Y", H3711="N"), AND(D3711="N", E3711="N", F3711="N", G3711="N", H3711="Y")), "Y", "N"))</f>
        <v/>
      </c>
    </row>
    <row r="3712">
      <c r="A3712" s="5" t="n"/>
      <c r="B3712" s="5" t="n"/>
      <c r="C3712" s="5" t="n"/>
      <c r="D3712" s="5" t="n"/>
      <c r="E3712" s="5" t="n"/>
      <c r="F3712" s="5" t="n"/>
      <c r="G3712" s="5" t="n"/>
      <c r="H3712" s="5" t="n"/>
      <c r="I3712" s="5" t="n"/>
      <c r="J3712" s="5" t="n"/>
      <c r="K3712" s="5" t="n"/>
      <c r="L3712" s="6">
        <f>IF(OR(D3712="", E3712="", F3712="", G3712="", H3712=""), "", IF(OR(AND(D3712="Y", E3712="N", F3712="N", G3712="N", H3712="N"), AND(D3712="Y", E3712="N", F3712="Y", G3712="N", H3712="N"), AND(D3712="Y", E3712="N", F3712="N", G3712="Y", H3712="N"), AND(D3712="N", E3712="Y", F3712="N", G3712="N", H3712="N"), AND(D3712="N", E3712="Y", F3712="Y", G3712="N", H3712="N"), AND(D3712="N", E3712="Y", F3712="N", G3712="Y", H3712="N"), AND(D3712="N", E3712="N", F3712="Y", G3712="N", H3712="N"), AND(D3712="N", E3712="N", F3712="N", G3712="Y", H3712="N"), AND(D3712="N", E3712="N", F3712="N", G3712="N", H3712="Y")), "Y", "N"))</f>
        <v/>
      </c>
    </row>
    <row r="3713">
      <c r="A3713" s="5" t="n"/>
      <c r="B3713" s="5" t="n"/>
      <c r="C3713" s="5" t="n"/>
      <c r="D3713" s="5" t="n"/>
      <c r="E3713" s="5" t="n"/>
      <c r="F3713" s="5" t="n"/>
      <c r="G3713" s="5" t="n"/>
      <c r="H3713" s="5" t="n"/>
      <c r="I3713" s="5" t="n"/>
      <c r="J3713" s="5" t="n"/>
      <c r="K3713" s="5" t="n"/>
      <c r="L3713" s="6">
        <f>IF(OR(D3713="", E3713="", F3713="", G3713="", H3713=""), "", IF(OR(AND(D3713="Y", E3713="N", F3713="N", G3713="N", H3713="N"), AND(D3713="Y", E3713="N", F3713="Y", G3713="N", H3713="N"), AND(D3713="Y", E3713="N", F3713="N", G3713="Y", H3713="N"), AND(D3713="N", E3713="Y", F3713="N", G3713="N", H3713="N"), AND(D3713="N", E3713="Y", F3713="Y", G3713="N", H3713="N"), AND(D3713="N", E3713="Y", F3713="N", G3713="Y", H3713="N"), AND(D3713="N", E3713="N", F3713="Y", G3713="N", H3713="N"), AND(D3713="N", E3713="N", F3713="N", G3713="Y", H3713="N"), AND(D3713="N", E3713="N", F3713="N", G3713="N", H3713="Y")), "Y", "N"))</f>
        <v/>
      </c>
    </row>
    <row r="3714">
      <c r="A3714" s="5" t="n"/>
      <c r="B3714" s="5" t="n"/>
      <c r="C3714" s="5" t="n"/>
      <c r="D3714" s="5" t="n"/>
      <c r="E3714" s="5" t="n"/>
      <c r="F3714" s="5" t="n"/>
      <c r="G3714" s="5" t="n"/>
      <c r="H3714" s="5" t="n"/>
      <c r="I3714" s="5" t="n"/>
      <c r="J3714" s="5" t="n"/>
      <c r="K3714" s="5" t="n"/>
      <c r="L3714" s="6">
        <f>IF(OR(D3714="", E3714="", F3714="", G3714="", H3714=""), "", IF(OR(AND(D3714="Y", E3714="N", F3714="N", G3714="N", H3714="N"), AND(D3714="Y", E3714="N", F3714="Y", G3714="N", H3714="N"), AND(D3714="Y", E3714="N", F3714="N", G3714="Y", H3714="N"), AND(D3714="N", E3714="Y", F3714="N", G3714="N", H3714="N"), AND(D3714="N", E3714="Y", F3714="Y", G3714="N", H3714="N"), AND(D3714="N", E3714="Y", F3714="N", G3714="Y", H3714="N"), AND(D3714="N", E3714="N", F3714="Y", G3714="N", H3714="N"), AND(D3714="N", E3714="N", F3714="N", G3714="Y", H3714="N"), AND(D3714="N", E3714="N", F3714="N", G3714="N", H3714="Y")), "Y", "N"))</f>
        <v/>
      </c>
    </row>
    <row r="3715">
      <c r="A3715" s="5" t="n"/>
      <c r="B3715" s="5" t="n"/>
      <c r="C3715" s="5" t="n"/>
      <c r="D3715" s="5" t="n"/>
      <c r="E3715" s="5" t="n"/>
      <c r="F3715" s="5" t="n"/>
      <c r="G3715" s="5" t="n"/>
      <c r="H3715" s="5" t="n"/>
      <c r="I3715" s="5" t="n"/>
      <c r="J3715" s="5" t="n"/>
      <c r="K3715" s="5" t="n"/>
      <c r="L3715" s="6">
        <f>IF(OR(D3715="", E3715="", F3715="", G3715="", H3715=""), "", IF(OR(AND(D3715="Y", E3715="N", F3715="N", G3715="N", H3715="N"), AND(D3715="Y", E3715="N", F3715="Y", G3715="N", H3715="N"), AND(D3715="Y", E3715="N", F3715="N", G3715="Y", H3715="N"), AND(D3715="N", E3715="Y", F3715="N", G3715="N", H3715="N"), AND(D3715="N", E3715="Y", F3715="Y", G3715="N", H3715="N"), AND(D3715="N", E3715="Y", F3715="N", G3715="Y", H3715="N"), AND(D3715="N", E3715="N", F3715="Y", G3715="N", H3715="N"), AND(D3715="N", E3715="N", F3715="N", G3715="Y", H3715="N"), AND(D3715="N", E3715="N", F3715="N", G3715="N", H3715="Y")), "Y", "N"))</f>
        <v/>
      </c>
    </row>
    <row r="3716">
      <c r="A3716" s="5" t="n"/>
      <c r="B3716" s="5" t="n"/>
      <c r="C3716" s="5" t="n"/>
      <c r="D3716" s="5" t="n"/>
      <c r="E3716" s="5" t="n"/>
      <c r="F3716" s="5" t="n"/>
      <c r="G3716" s="5" t="n"/>
      <c r="H3716" s="5" t="n"/>
      <c r="I3716" s="5" t="n"/>
      <c r="J3716" s="5" t="n"/>
      <c r="K3716" s="5" t="n"/>
      <c r="L3716" s="6">
        <f>IF(OR(D3716="", E3716="", F3716="", G3716="", H3716=""), "", IF(OR(AND(D3716="Y", E3716="N", F3716="N", G3716="N", H3716="N"), AND(D3716="Y", E3716="N", F3716="Y", G3716="N", H3716="N"), AND(D3716="Y", E3716="N", F3716="N", G3716="Y", H3716="N"), AND(D3716="N", E3716="Y", F3716="N", G3716="N", H3716="N"), AND(D3716="N", E3716="Y", F3716="Y", G3716="N", H3716="N"), AND(D3716="N", E3716="Y", F3716="N", G3716="Y", H3716="N"), AND(D3716="N", E3716="N", F3716="Y", G3716="N", H3716="N"), AND(D3716="N", E3716="N", F3716="N", G3716="Y", H3716="N"), AND(D3716="N", E3716="N", F3716="N", G3716="N", H3716="Y")), "Y", "N"))</f>
        <v/>
      </c>
    </row>
    <row r="3717">
      <c r="A3717" s="5" t="n"/>
      <c r="B3717" s="5" t="n"/>
      <c r="C3717" s="5" t="n"/>
      <c r="D3717" s="5" t="n"/>
      <c r="E3717" s="5" t="n"/>
      <c r="F3717" s="5" t="n"/>
      <c r="G3717" s="5" t="n"/>
      <c r="H3717" s="5" t="n"/>
      <c r="I3717" s="5" t="n"/>
      <c r="J3717" s="5" t="n"/>
      <c r="K3717" s="5" t="n"/>
      <c r="L3717" s="6">
        <f>IF(OR(D3717="", E3717="", F3717="", G3717="", H3717=""), "", IF(OR(AND(D3717="Y", E3717="N", F3717="N", G3717="N", H3717="N"), AND(D3717="Y", E3717="N", F3717="Y", G3717="N", H3717="N"), AND(D3717="Y", E3717="N", F3717="N", G3717="Y", H3717="N"), AND(D3717="N", E3717="Y", F3717="N", G3717="N", H3717="N"), AND(D3717="N", E3717="Y", F3717="Y", G3717="N", H3717="N"), AND(D3717="N", E3717="Y", F3717="N", G3717="Y", H3717="N"), AND(D3717="N", E3717="N", F3717="Y", G3717="N", H3717="N"), AND(D3717="N", E3717="N", F3717="N", G3717="Y", H3717="N"), AND(D3717="N", E3717="N", F3717="N", G3717="N", H3717="Y")), "Y", "N"))</f>
        <v/>
      </c>
    </row>
    <row r="3718">
      <c r="A3718" s="5" t="n"/>
      <c r="B3718" s="5" t="n"/>
      <c r="C3718" s="5" t="n"/>
      <c r="D3718" s="5" t="n"/>
      <c r="E3718" s="5" t="n"/>
      <c r="F3718" s="5" t="n"/>
      <c r="G3718" s="5" t="n"/>
      <c r="H3718" s="5" t="n"/>
      <c r="I3718" s="5" t="n"/>
      <c r="J3718" s="5" t="n"/>
      <c r="K3718" s="5" t="n"/>
      <c r="L3718" s="6">
        <f>IF(OR(D3718="", E3718="", F3718="", G3718="", H3718=""), "", IF(OR(AND(D3718="Y", E3718="N", F3718="N", G3718="N", H3718="N"), AND(D3718="Y", E3718="N", F3718="Y", G3718="N", H3718="N"), AND(D3718="Y", E3718="N", F3718="N", G3718="Y", H3718="N"), AND(D3718="N", E3718="Y", F3718="N", G3718="N", H3718="N"), AND(D3718="N", E3718="Y", F3718="Y", G3718="N", H3718="N"), AND(D3718="N", E3718="Y", F3718="N", G3718="Y", H3718="N"), AND(D3718="N", E3718="N", F3718="Y", G3718="N", H3718="N"), AND(D3718="N", E3718="N", F3718="N", G3718="Y", H3718="N"), AND(D3718="N", E3718="N", F3718="N", G3718="N", H3718="Y")), "Y", "N"))</f>
        <v/>
      </c>
    </row>
    <row r="3719">
      <c r="A3719" s="5" t="n"/>
      <c r="B3719" s="5" t="n"/>
      <c r="C3719" s="5" t="n"/>
      <c r="D3719" s="5" t="n"/>
      <c r="E3719" s="5" t="n"/>
      <c r="F3719" s="5" t="n"/>
      <c r="G3719" s="5" t="n"/>
      <c r="H3719" s="5" t="n"/>
      <c r="I3719" s="5" t="n"/>
      <c r="J3719" s="5" t="n"/>
      <c r="K3719" s="5" t="n"/>
      <c r="L3719" s="6">
        <f>IF(OR(D3719="", E3719="", F3719="", G3719="", H3719=""), "", IF(OR(AND(D3719="Y", E3719="N", F3719="N", G3719="N", H3719="N"), AND(D3719="Y", E3719="N", F3719="Y", G3719="N", H3719="N"), AND(D3719="Y", E3719="N", F3719="N", G3719="Y", H3719="N"), AND(D3719="N", E3719="Y", F3719="N", G3719="N", H3719="N"), AND(D3719="N", E3719="Y", F3719="Y", G3719="N", H3719="N"), AND(D3719="N", E3719="Y", F3719="N", G3719="Y", H3719="N"), AND(D3719="N", E3719="N", F3719="Y", G3719="N", H3719="N"), AND(D3719="N", E3719="N", F3719="N", G3719="Y", H3719="N"), AND(D3719="N", E3719="N", F3719="N", G3719="N", H3719="Y")), "Y", "N"))</f>
        <v/>
      </c>
    </row>
    <row r="3720">
      <c r="A3720" s="5" t="n"/>
      <c r="B3720" s="5" t="n"/>
      <c r="C3720" s="5" t="n"/>
      <c r="D3720" s="5" t="n"/>
      <c r="E3720" s="5" t="n"/>
      <c r="F3720" s="5" t="n"/>
      <c r="G3720" s="5" t="n"/>
      <c r="H3720" s="5" t="n"/>
      <c r="I3720" s="5" t="n"/>
      <c r="J3720" s="5" t="n"/>
      <c r="K3720" s="5" t="n"/>
      <c r="L3720" s="6">
        <f>IF(OR(D3720="", E3720="", F3720="", G3720="", H3720=""), "", IF(OR(AND(D3720="Y", E3720="N", F3720="N", G3720="N", H3720="N"), AND(D3720="Y", E3720="N", F3720="Y", G3720="N", H3720="N"), AND(D3720="Y", E3720="N", F3720="N", G3720="Y", H3720="N"), AND(D3720="N", E3720="Y", F3720="N", G3720="N", H3720="N"), AND(D3720="N", E3720="Y", F3720="Y", G3720="N", H3720="N"), AND(D3720="N", E3720="Y", F3720="N", G3720="Y", H3720="N"), AND(D3720="N", E3720="N", F3720="Y", G3720="N", H3720="N"), AND(D3720="N", E3720="N", F3720="N", G3720="Y", H3720="N"), AND(D3720="N", E3720="N", F3720="N", G3720="N", H3720="Y")), "Y", "N"))</f>
        <v/>
      </c>
    </row>
    <row r="3721">
      <c r="A3721" s="5" t="n"/>
      <c r="B3721" s="5" t="n"/>
      <c r="C3721" s="5" t="n"/>
      <c r="D3721" s="5" t="n"/>
      <c r="E3721" s="5" t="n"/>
      <c r="F3721" s="5" t="n"/>
      <c r="G3721" s="5" t="n"/>
      <c r="H3721" s="5" t="n"/>
      <c r="I3721" s="5" t="n"/>
      <c r="J3721" s="5" t="n"/>
      <c r="K3721" s="5" t="n"/>
      <c r="L3721" s="6">
        <f>IF(OR(D3721="", E3721="", F3721="", G3721="", H3721=""), "", IF(OR(AND(D3721="Y", E3721="N", F3721="N", G3721="N", H3721="N"), AND(D3721="Y", E3721="N", F3721="Y", G3721="N", H3721="N"), AND(D3721="Y", E3721="N", F3721="N", G3721="Y", H3721="N"), AND(D3721="N", E3721="Y", F3721="N", G3721="N", H3721="N"), AND(D3721="N", E3721="Y", F3721="Y", G3721="N", H3721="N"), AND(D3721="N", E3721="Y", F3721="N", G3721="Y", H3721="N"), AND(D3721="N", E3721="N", F3721="Y", G3721="N", H3721="N"), AND(D3721="N", E3721="N", F3721="N", G3721="Y", H3721="N"), AND(D3721="N", E3721="N", F3721="N", G3721="N", H3721="Y")), "Y", "N"))</f>
        <v/>
      </c>
    </row>
    <row r="3722">
      <c r="A3722" s="5" t="n"/>
      <c r="B3722" s="5" t="n"/>
      <c r="C3722" s="5" t="n"/>
      <c r="D3722" s="5" t="n"/>
      <c r="E3722" s="5" t="n"/>
      <c r="F3722" s="5" t="n"/>
      <c r="G3722" s="5" t="n"/>
      <c r="H3722" s="5" t="n"/>
      <c r="I3722" s="5" t="n"/>
      <c r="J3722" s="5" t="n"/>
      <c r="K3722" s="5" t="n"/>
      <c r="L3722" s="6">
        <f>IF(OR(D3722="", E3722="", F3722="", G3722="", H3722=""), "", IF(OR(AND(D3722="Y", E3722="N", F3722="N", G3722="N", H3722="N"), AND(D3722="Y", E3722="N", F3722="Y", G3722="N", H3722="N"), AND(D3722="Y", E3722="N", F3722="N", G3722="Y", H3722="N"), AND(D3722="N", E3722="Y", F3722="N", G3722="N", H3722="N"), AND(D3722="N", E3722="Y", F3722="Y", G3722="N", H3722="N"), AND(D3722="N", E3722="Y", F3722="N", G3722="Y", H3722="N"), AND(D3722="N", E3722="N", F3722="Y", G3722="N", H3722="N"), AND(D3722="N", E3722="N", F3722="N", G3722="Y", H3722="N"), AND(D3722="N", E3722="N", F3722="N", G3722="N", H3722="Y")), "Y", "N"))</f>
        <v/>
      </c>
    </row>
    <row r="3723">
      <c r="A3723" s="5" t="n"/>
      <c r="B3723" s="5" t="n"/>
      <c r="C3723" s="5" t="n"/>
      <c r="D3723" s="5" t="n"/>
      <c r="E3723" s="5" t="n"/>
      <c r="F3723" s="5" t="n"/>
      <c r="G3723" s="5" t="n"/>
      <c r="H3723" s="5" t="n"/>
      <c r="I3723" s="5" t="n"/>
      <c r="J3723" s="5" t="n"/>
      <c r="K3723" s="5" t="n"/>
      <c r="L3723" s="6">
        <f>IF(OR(D3723="", E3723="", F3723="", G3723="", H3723=""), "", IF(OR(AND(D3723="Y", E3723="N", F3723="N", G3723="N", H3723="N"), AND(D3723="Y", E3723="N", F3723="Y", G3723="N", H3723="N"), AND(D3723="Y", E3723="N", F3723="N", G3723="Y", H3723="N"), AND(D3723="N", E3723="Y", F3723="N", G3723="N", H3723="N"), AND(D3723="N", E3723="Y", F3723="Y", G3723="N", H3723="N"), AND(D3723="N", E3723="Y", F3723="N", G3723="Y", H3723="N"), AND(D3723="N", E3723="N", F3723="Y", G3723="N", H3723="N"), AND(D3723="N", E3723="N", F3723="N", G3723="Y", H3723="N"), AND(D3723="N", E3723="N", F3723="N", G3723="N", H3723="Y")), "Y", "N"))</f>
        <v/>
      </c>
    </row>
    <row r="3724">
      <c r="A3724" s="5" t="n"/>
      <c r="B3724" s="5" t="n"/>
      <c r="C3724" s="5" t="n"/>
      <c r="D3724" s="5" t="n"/>
      <c r="E3724" s="5" t="n"/>
      <c r="F3724" s="5" t="n"/>
      <c r="G3724" s="5" t="n"/>
      <c r="H3724" s="5" t="n"/>
      <c r="I3724" s="5" t="n"/>
      <c r="J3724" s="5" t="n"/>
      <c r="K3724" s="5" t="n"/>
      <c r="L3724" s="6">
        <f>IF(OR(D3724="", E3724="", F3724="", G3724="", H3724=""), "", IF(OR(AND(D3724="Y", E3724="N", F3724="N", G3724="N", H3724="N"), AND(D3724="Y", E3724="N", F3724="Y", G3724="N", H3724="N"), AND(D3724="Y", E3724="N", F3724="N", G3724="Y", H3724="N"), AND(D3724="N", E3724="Y", F3724="N", G3724="N", H3724="N"), AND(D3724="N", E3724="Y", F3724="Y", G3724="N", H3724="N"), AND(D3724="N", E3724="Y", F3724="N", G3724="Y", H3724="N"), AND(D3724="N", E3724="N", F3724="Y", G3724="N", H3724="N"), AND(D3724="N", E3724="N", F3724="N", G3724="Y", H3724="N"), AND(D3724="N", E3724="N", F3724="N", G3724="N", H3724="Y")), "Y", "N"))</f>
        <v/>
      </c>
    </row>
    <row r="3725">
      <c r="A3725" s="5" t="n"/>
      <c r="B3725" s="5" t="n"/>
      <c r="C3725" s="5" t="n"/>
      <c r="D3725" s="5" t="n"/>
      <c r="E3725" s="5" t="n"/>
      <c r="F3725" s="5" t="n"/>
      <c r="G3725" s="5" t="n"/>
      <c r="H3725" s="5" t="n"/>
      <c r="I3725" s="5" t="n"/>
      <c r="J3725" s="5" t="n"/>
      <c r="K3725" s="5" t="n"/>
      <c r="L3725" s="6">
        <f>IF(OR(D3725="", E3725="", F3725="", G3725="", H3725=""), "", IF(OR(AND(D3725="Y", E3725="N", F3725="N", G3725="N", H3725="N"), AND(D3725="Y", E3725="N", F3725="Y", G3725="N", H3725="N"), AND(D3725="Y", E3725="N", F3725="N", G3725="Y", H3725="N"), AND(D3725="N", E3725="Y", F3725="N", G3725="N", H3725="N"), AND(D3725="N", E3725="Y", F3725="Y", G3725="N", H3725="N"), AND(D3725="N", E3725="Y", F3725="N", G3725="Y", H3725="N"), AND(D3725="N", E3725="N", F3725="Y", G3725="N", H3725="N"), AND(D3725="N", E3725="N", F3725="N", G3725="Y", H3725="N"), AND(D3725="N", E3725="N", F3725="N", G3725="N", H3725="Y")), "Y", "N"))</f>
        <v/>
      </c>
    </row>
    <row r="3726">
      <c r="A3726" s="5" t="n"/>
      <c r="B3726" s="5" t="n"/>
      <c r="C3726" s="5" t="n"/>
      <c r="D3726" s="5" t="n"/>
      <c r="E3726" s="5" t="n"/>
      <c r="F3726" s="5" t="n"/>
      <c r="G3726" s="5" t="n"/>
      <c r="H3726" s="5" t="n"/>
      <c r="I3726" s="5" t="n"/>
      <c r="J3726" s="5" t="n"/>
      <c r="K3726" s="5" t="n"/>
      <c r="L3726" s="6">
        <f>IF(OR(D3726="", E3726="", F3726="", G3726="", H3726=""), "", IF(OR(AND(D3726="Y", E3726="N", F3726="N", G3726="N", H3726="N"), AND(D3726="Y", E3726="N", F3726="Y", G3726="N", H3726="N"), AND(D3726="Y", E3726="N", F3726="N", G3726="Y", H3726="N"), AND(D3726="N", E3726="Y", F3726="N", G3726="N", H3726="N"), AND(D3726="N", E3726="Y", F3726="Y", G3726="N", H3726="N"), AND(D3726="N", E3726="Y", F3726="N", G3726="Y", H3726="N"), AND(D3726="N", E3726="N", F3726="Y", G3726="N", H3726="N"), AND(D3726="N", E3726="N", F3726="N", G3726="Y", H3726="N"), AND(D3726="N", E3726="N", F3726="N", G3726="N", H3726="Y")), "Y", "N"))</f>
        <v/>
      </c>
    </row>
    <row r="3727">
      <c r="A3727" s="5" t="n"/>
      <c r="B3727" s="5" t="n"/>
      <c r="C3727" s="5" t="n"/>
      <c r="D3727" s="5" t="n"/>
      <c r="E3727" s="5" t="n"/>
      <c r="F3727" s="5" t="n"/>
      <c r="G3727" s="5" t="n"/>
      <c r="H3727" s="5" t="n"/>
      <c r="I3727" s="5" t="n"/>
      <c r="J3727" s="5" t="n"/>
      <c r="K3727" s="5" t="n"/>
      <c r="L3727" s="6">
        <f>IF(OR(D3727="", E3727="", F3727="", G3727="", H3727=""), "", IF(OR(AND(D3727="Y", E3727="N", F3727="N", G3727="N", H3727="N"), AND(D3727="Y", E3727="N", F3727="Y", G3727="N", H3727="N"), AND(D3727="Y", E3727="N", F3727="N", G3727="Y", H3727="N"), AND(D3727="N", E3727="Y", F3727="N", G3727="N", H3727="N"), AND(D3727="N", E3727="Y", F3727="Y", G3727="N", H3727="N"), AND(D3727="N", E3727="Y", F3727="N", G3727="Y", H3727="N"), AND(D3727="N", E3727="N", F3727="Y", G3727="N", H3727="N"), AND(D3727="N", E3727="N", F3727="N", G3727="Y", H3727="N"), AND(D3727="N", E3727="N", F3727="N", G3727="N", H3727="Y")), "Y", "N"))</f>
        <v/>
      </c>
    </row>
    <row r="3728">
      <c r="A3728" s="5" t="n"/>
      <c r="B3728" s="5" t="n"/>
      <c r="C3728" s="5" t="n"/>
      <c r="D3728" s="5" t="n"/>
      <c r="E3728" s="5" t="n"/>
      <c r="F3728" s="5" t="n"/>
      <c r="G3728" s="5" t="n"/>
      <c r="H3728" s="5" t="n"/>
      <c r="I3728" s="5" t="n"/>
      <c r="J3728" s="5" t="n"/>
      <c r="K3728" s="5" t="n"/>
      <c r="L3728" s="6">
        <f>IF(OR(D3728="", E3728="", F3728="", G3728="", H3728=""), "", IF(OR(AND(D3728="Y", E3728="N", F3728="N", G3728="N", H3728="N"), AND(D3728="Y", E3728="N", F3728="Y", G3728="N", H3728="N"), AND(D3728="Y", E3728="N", F3728="N", G3728="Y", H3728="N"), AND(D3728="N", E3728="Y", F3728="N", G3728="N", H3728="N"), AND(D3728="N", E3728="Y", F3728="Y", G3728="N", H3728="N"), AND(D3728="N", E3728="Y", F3728="N", G3728="Y", H3728="N"), AND(D3728="N", E3728="N", F3728="Y", G3728="N", H3728="N"), AND(D3728="N", E3728="N", F3728="N", G3728="Y", H3728="N"), AND(D3728="N", E3728="N", F3728="N", G3728="N", H3728="Y")), "Y", "N"))</f>
        <v/>
      </c>
    </row>
    <row r="3729">
      <c r="A3729" s="5" t="n"/>
      <c r="B3729" s="5" t="n"/>
      <c r="C3729" s="5" t="n"/>
      <c r="D3729" s="5" t="n"/>
      <c r="E3729" s="5" t="n"/>
      <c r="F3729" s="5" t="n"/>
      <c r="G3729" s="5" t="n"/>
      <c r="H3729" s="5" t="n"/>
      <c r="I3729" s="5" t="n"/>
      <c r="J3729" s="5" t="n"/>
      <c r="K3729" s="5" t="n"/>
      <c r="L3729" s="6">
        <f>IF(OR(D3729="", E3729="", F3729="", G3729="", H3729=""), "", IF(OR(AND(D3729="Y", E3729="N", F3729="N", G3729="N", H3729="N"), AND(D3729="Y", E3729="N", F3729="Y", G3729="N", H3729="N"), AND(D3729="Y", E3729="N", F3729="N", G3729="Y", H3729="N"), AND(D3729="N", E3729="Y", F3729="N", G3729="N", H3729="N"), AND(D3729="N", E3729="Y", F3729="Y", G3729="N", H3729="N"), AND(D3729="N", E3729="Y", F3729="N", G3729="Y", H3729="N"), AND(D3729="N", E3729="N", F3729="Y", G3729="N", H3729="N"), AND(D3729="N", E3729="N", F3729="N", G3729="Y", H3729="N"), AND(D3729="N", E3729="N", F3729="N", G3729="N", H3729="Y")), "Y", "N"))</f>
        <v/>
      </c>
    </row>
    <row r="3730">
      <c r="A3730" s="5" t="n"/>
      <c r="B3730" s="5" t="n"/>
      <c r="C3730" s="5" t="n"/>
      <c r="D3730" s="5" t="n"/>
      <c r="E3730" s="5" t="n"/>
      <c r="F3730" s="5" t="n"/>
      <c r="G3730" s="5" t="n"/>
      <c r="H3730" s="5" t="n"/>
      <c r="I3730" s="5" t="n"/>
      <c r="J3730" s="5" t="n"/>
      <c r="K3730" s="5" t="n"/>
      <c r="L3730" s="6">
        <f>IF(OR(D3730="", E3730="", F3730="", G3730="", H3730=""), "", IF(OR(AND(D3730="Y", E3730="N", F3730="N", G3730="N", H3730="N"), AND(D3730="Y", E3730="N", F3730="Y", G3730="N", H3730="N"), AND(D3730="Y", E3730="N", F3730="N", G3730="Y", H3730="N"), AND(D3730="N", E3730="Y", F3730="N", G3730="N", H3730="N"), AND(D3730="N", E3730="Y", F3730="Y", G3730="N", H3730="N"), AND(D3730="N", E3730="Y", F3730="N", G3730="Y", H3730="N"), AND(D3730="N", E3730="N", F3730="Y", G3730="N", H3730="N"), AND(D3730="N", E3730="N", F3730="N", G3730="Y", H3730="N"), AND(D3730="N", E3730="N", F3730="N", G3730="N", H3730="Y")), "Y", "N"))</f>
        <v/>
      </c>
    </row>
    <row r="3731">
      <c r="A3731" s="5" t="n"/>
      <c r="B3731" s="5" t="n"/>
      <c r="C3731" s="5" t="n"/>
      <c r="D3731" s="5" t="n"/>
      <c r="E3731" s="5" t="n"/>
      <c r="F3731" s="5" t="n"/>
      <c r="G3731" s="5" t="n"/>
      <c r="H3731" s="5" t="n"/>
      <c r="I3731" s="5" t="n"/>
      <c r="J3731" s="5" t="n"/>
      <c r="K3731" s="5" t="n"/>
      <c r="L3731" s="6">
        <f>IF(OR(D3731="", E3731="", F3731="", G3731="", H3731=""), "", IF(OR(AND(D3731="Y", E3731="N", F3731="N", G3731="N", H3731="N"), AND(D3731="Y", E3731="N", F3731="Y", G3731="N", H3731="N"), AND(D3731="Y", E3731="N", F3731="N", G3731="Y", H3731="N"), AND(D3731="N", E3731="Y", F3731="N", G3731="N", H3731="N"), AND(D3731="N", E3731="Y", F3731="Y", G3731="N", H3731="N"), AND(D3731="N", E3731="Y", F3731="N", G3731="Y", H3731="N"), AND(D3731="N", E3731="N", F3731="Y", G3731="N", H3731="N"), AND(D3731="N", E3731="N", F3731="N", G3731="Y", H3731="N"), AND(D3731="N", E3731="N", F3731="N", G3731="N", H3731="Y")), "Y", "N"))</f>
        <v/>
      </c>
    </row>
    <row r="3732">
      <c r="A3732" s="5" t="n"/>
      <c r="B3732" s="5" t="n"/>
      <c r="C3732" s="5" t="n"/>
      <c r="D3732" s="5" t="n"/>
      <c r="E3732" s="5" t="n"/>
      <c r="F3732" s="5" t="n"/>
      <c r="G3732" s="5" t="n"/>
      <c r="H3732" s="5" t="n"/>
      <c r="I3732" s="5" t="n"/>
      <c r="J3732" s="5" t="n"/>
      <c r="K3732" s="5" t="n"/>
      <c r="L3732" s="6">
        <f>IF(OR(D3732="", E3732="", F3732="", G3732="", H3732=""), "", IF(OR(AND(D3732="Y", E3732="N", F3732="N", G3732="N", H3732="N"), AND(D3732="Y", E3732="N", F3732="Y", G3732="N", H3732="N"), AND(D3732="Y", E3732="N", F3732="N", G3732="Y", H3732="N"), AND(D3732="N", E3732="Y", F3732="N", G3732="N", H3732="N"), AND(D3732="N", E3732="Y", F3732="Y", G3732="N", H3732="N"), AND(D3732="N", E3732="Y", F3732="N", G3732="Y", H3732="N"), AND(D3732="N", E3732="N", F3732="Y", G3732="N", H3732="N"), AND(D3732="N", E3732="N", F3732="N", G3732="Y", H3732="N"), AND(D3732="N", E3732="N", F3732="N", G3732="N", H3732="Y")), "Y", "N"))</f>
        <v/>
      </c>
    </row>
    <row r="3733">
      <c r="A3733" s="5" t="n"/>
      <c r="B3733" s="5" t="n"/>
      <c r="C3733" s="5" t="n"/>
      <c r="D3733" s="5" t="n"/>
      <c r="E3733" s="5" t="n"/>
      <c r="F3733" s="5" t="n"/>
      <c r="G3733" s="5" t="n"/>
      <c r="H3733" s="5" t="n"/>
      <c r="I3733" s="5" t="n"/>
      <c r="J3733" s="5" t="n"/>
      <c r="K3733" s="5" t="n"/>
      <c r="L3733" s="6">
        <f>IF(OR(D3733="", E3733="", F3733="", G3733="", H3733=""), "", IF(OR(AND(D3733="Y", E3733="N", F3733="N", G3733="N", H3733="N"), AND(D3733="Y", E3733="N", F3733="Y", G3733="N", H3733="N"), AND(D3733="Y", E3733="N", F3733="N", G3733="Y", H3733="N"), AND(D3733="N", E3733="Y", F3733="N", G3733="N", H3733="N"), AND(D3733="N", E3733="Y", F3733="Y", G3733="N", H3733="N"), AND(D3733="N", E3733="Y", F3733="N", G3733="Y", H3733="N"), AND(D3733="N", E3733="N", F3733="Y", G3733="N", H3733="N"), AND(D3733="N", E3733="N", F3733="N", G3733="Y", H3733="N"), AND(D3733="N", E3733="N", F3733="N", G3733="N", H3733="Y")), "Y", "N"))</f>
        <v/>
      </c>
    </row>
    <row r="3734">
      <c r="A3734" s="5" t="n"/>
      <c r="B3734" s="5" t="n"/>
      <c r="C3734" s="5" t="n"/>
      <c r="D3734" s="5" t="n"/>
      <c r="E3734" s="5" t="n"/>
      <c r="F3734" s="5" t="n"/>
      <c r="G3734" s="5" t="n"/>
      <c r="H3734" s="5" t="n"/>
      <c r="I3734" s="5" t="n"/>
      <c r="J3734" s="5" t="n"/>
      <c r="K3734" s="5" t="n"/>
      <c r="L3734" s="6">
        <f>IF(OR(D3734="", E3734="", F3734="", G3734="", H3734=""), "", IF(OR(AND(D3734="Y", E3734="N", F3734="N", G3734="N", H3734="N"), AND(D3734="Y", E3734="N", F3734="Y", G3734="N", H3734="N"), AND(D3734="Y", E3734="N", F3734="N", G3734="Y", H3734="N"), AND(D3734="N", E3734="Y", F3734="N", G3734="N", H3734="N"), AND(D3734="N", E3734="Y", F3734="Y", G3734="N", H3734="N"), AND(D3734="N", E3734="Y", F3734="N", G3734="Y", H3734="N"), AND(D3734="N", E3734="N", F3734="Y", G3734="N", H3734="N"), AND(D3734="N", E3734="N", F3734="N", G3734="Y", H3734="N"), AND(D3734="N", E3734="N", F3734="N", G3734="N", H3734="Y")), "Y", "N"))</f>
        <v/>
      </c>
    </row>
    <row r="3735">
      <c r="A3735" s="5" t="n"/>
      <c r="B3735" s="5" t="n"/>
      <c r="C3735" s="5" t="n"/>
      <c r="D3735" s="5" t="n"/>
      <c r="E3735" s="5" t="n"/>
      <c r="F3735" s="5" t="n"/>
      <c r="G3735" s="5" t="n"/>
      <c r="H3735" s="5" t="n"/>
      <c r="I3735" s="5" t="n"/>
      <c r="J3735" s="5" t="n"/>
      <c r="K3735" s="5" t="n"/>
      <c r="L3735" s="6">
        <f>IF(OR(D3735="", E3735="", F3735="", G3735="", H3735=""), "", IF(OR(AND(D3735="Y", E3735="N", F3735="N", G3735="N", H3735="N"), AND(D3735="Y", E3735="N", F3735="Y", G3735="N", H3735="N"), AND(D3735="Y", E3735="N", F3735="N", G3735="Y", H3735="N"), AND(D3735="N", E3735="Y", F3735="N", G3735="N", H3735="N"), AND(D3735="N", E3735="Y", F3735="Y", G3735="N", H3735="N"), AND(D3735="N", E3735="Y", F3735="N", G3735="Y", H3735="N"), AND(D3735="N", E3735="N", F3735="Y", G3735="N", H3735="N"), AND(D3735="N", E3735="N", F3735="N", G3735="Y", H3735="N"), AND(D3735="N", E3735="N", F3735="N", G3735="N", H3735="Y")), "Y", "N"))</f>
        <v/>
      </c>
    </row>
    <row r="3736">
      <c r="A3736" s="5" t="n"/>
      <c r="B3736" s="5" t="n"/>
      <c r="C3736" s="5" t="n"/>
      <c r="D3736" s="5" t="n"/>
      <c r="E3736" s="5" t="n"/>
      <c r="F3736" s="5" t="n"/>
      <c r="G3736" s="5" t="n"/>
      <c r="H3736" s="5" t="n"/>
      <c r="I3736" s="5" t="n"/>
      <c r="J3736" s="5" t="n"/>
      <c r="K3736" s="5" t="n"/>
      <c r="L3736" s="6">
        <f>IF(OR(D3736="", E3736="", F3736="", G3736="", H3736=""), "", IF(OR(AND(D3736="Y", E3736="N", F3736="N", G3736="N", H3736="N"), AND(D3736="Y", E3736="N", F3736="Y", G3736="N", H3736="N"), AND(D3736="Y", E3736="N", F3736="N", G3736="Y", H3736="N"), AND(D3736="N", E3736="Y", F3736="N", G3736="N", H3736="N"), AND(D3736="N", E3736="Y", F3736="Y", G3736="N", H3736="N"), AND(D3736="N", E3736="Y", F3736="N", G3736="Y", H3736="N"), AND(D3736="N", E3736="N", F3736="Y", G3736="N", H3736="N"), AND(D3736="N", E3736="N", F3736="N", G3736="Y", H3736="N"), AND(D3736="N", E3736="N", F3736="N", G3736="N", H3736="Y")), "Y", "N"))</f>
        <v/>
      </c>
    </row>
    <row r="3737">
      <c r="A3737" s="5" t="n"/>
      <c r="B3737" s="5" t="n"/>
      <c r="C3737" s="5" t="n"/>
      <c r="D3737" s="5" t="n"/>
      <c r="E3737" s="5" t="n"/>
      <c r="F3737" s="5" t="n"/>
      <c r="G3737" s="5" t="n"/>
      <c r="H3737" s="5" t="n"/>
      <c r="I3737" s="5" t="n"/>
      <c r="J3737" s="5" t="n"/>
      <c r="K3737" s="5" t="n"/>
      <c r="L3737" s="6">
        <f>IF(OR(D3737="", E3737="", F3737="", G3737="", H3737=""), "", IF(OR(AND(D3737="Y", E3737="N", F3737="N", G3737="N", H3737="N"), AND(D3737="Y", E3737="N", F3737="Y", G3737="N", H3737="N"), AND(D3737="Y", E3737="N", F3737="N", G3737="Y", H3737="N"), AND(D3737="N", E3737="Y", F3737="N", G3737="N", H3737="N"), AND(D3737="N", E3737="Y", F3737="Y", G3737="N", H3737="N"), AND(D3737="N", E3737="Y", F3737="N", G3737="Y", H3737="N"), AND(D3737="N", E3737="N", F3737="Y", G3737="N", H3737="N"), AND(D3737="N", E3737="N", F3737="N", G3737="Y", H3737="N"), AND(D3737="N", E3737="N", F3737="N", G3737="N", H3737="Y")), "Y", "N"))</f>
        <v/>
      </c>
    </row>
    <row r="3738">
      <c r="A3738" s="5" t="n"/>
      <c r="B3738" s="5" t="n"/>
      <c r="C3738" s="5" t="n"/>
      <c r="D3738" s="5" t="n"/>
      <c r="E3738" s="5" t="n"/>
      <c r="F3738" s="5" t="n"/>
      <c r="G3738" s="5" t="n"/>
      <c r="H3738" s="5" t="n"/>
      <c r="I3738" s="5" t="n"/>
      <c r="J3738" s="5" t="n"/>
      <c r="K3738" s="5" t="n"/>
      <c r="L3738" s="6">
        <f>IF(OR(D3738="", E3738="", F3738="", G3738="", H3738=""), "", IF(OR(AND(D3738="Y", E3738="N", F3738="N", G3738="N", H3738="N"), AND(D3738="Y", E3738="N", F3738="Y", G3738="N", H3738="N"), AND(D3738="Y", E3738="N", F3738="N", G3738="Y", H3738="N"), AND(D3738="N", E3738="Y", F3738="N", G3738="N", H3738="N"), AND(D3738="N", E3738="Y", F3738="Y", G3738="N", H3738="N"), AND(D3738="N", E3738="Y", F3738="N", G3738="Y", H3738="N"), AND(D3738="N", E3738="N", F3738="Y", G3738="N", H3738="N"), AND(D3738="N", E3738="N", F3738="N", G3738="Y", H3738="N"), AND(D3738="N", E3738="N", F3738="N", G3738="N", H3738="Y")), "Y", "N"))</f>
        <v/>
      </c>
    </row>
    <row r="3739">
      <c r="A3739" s="5" t="n"/>
      <c r="B3739" s="5" t="n"/>
      <c r="C3739" s="5" t="n"/>
      <c r="D3739" s="5" t="n"/>
      <c r="E3739" s="5" t="n"/>
      <c r="F3739" s="5" t="n"/>
      <c r="G3739" s="5" t="n"/>
      <c r="H3739" s="5" t="n"/>
      <c r="I3739" s="5" t="n"/>
      <c r="J3739" s="5" t="n"/>
      <c r="K3739" s="5" t="n"/>
      <c r="L3739" s="6">
        <f>IF(OR(D3739="", E3739="", F3739="", G3739="", H3739=""), "", IF(OR(AND(D3739="Y", E3739="N", F3739="N", G3739="N", H3739="N"), AND(D3739="Y", E3739="N", F3739="Y", G3739="N", H3739="N"), AND(D3739="Y", E3739="N", F3739="N", G3739="Y", H3739="N"), AND(D3739="N", E3739="Y", F3739="N", G3739="N", H3739="N"), AND(D3739="N", E3739="Y", F3739="Y", G3739="N", H3739="N"), AND(D3739="N", E3739="Y", F3739="N", G3739="Y", H3739="N"), AND(D3739="N", E3739="N", F3739="Y", G3739="N", H3739="N"), AND(D3739="N", E3739="N", F3739="N", G3739="Y", H3739="N"), AND(D3739="N", E3739="N", F3739="N", G3739="N", H3739="Y")), "Y", "N"))</f>
        <v/>
      </c>
    </row>
    <row r="3740">
      <c r="A3740" s="5" t="n"/>
      <c r="B3740" s="5" t="n"/>
      <c r="C3740" s="5" t="n"/>
      <c r="D3740" s="5" t="n"/>
      <c r="E3740" s="5" t="n"/>
      <c r="F3740" s="5" t="n"/>
      <c r="G3740" s="5" t="n"/>
      <c r="H3740" s="5" t="n"/>
      <c r="I3740" s="5" t="n"/>
      <c r="J3740" s="5" t="n"/>
      <c r="K3740" s="5" t="n"/>
      <c r="L3740" s="6">
        <f>IF(OR(D3740="", E3740="", F3740="", G3740="", H3740=""), "", IF(OR(AND(D3740="Y", E3740="N", F3740="N", G3740="N", H3740="N"), AND(D3740="Y", E3740="N", F3740="Y", G3740="N", H3740="N"), AND(D3740="Y", E3740="N", F3740="N", G3740="Y", H3740="N"), AND(D3740="N", E3740="Y", F3740="N", G3740="N", H3740="N"), AND(D3740="N", E3740="Y", F3740="Y", G3740="N", H3740="N"), AND(D3740="N", E3740="Y", F3740="N", G3740="Y", H3740="N"), AND(D3740="N", E3740="N", F3740="Y", G3740="N", H3740="N"), AND(D3740="N", E3740="N", F3740="N", G3740="Y", H3740="N"), AND(D3740="N", E3740="N", F3740="N", G3740="N", H3740="Y")), "Y", "N"))</f>
        <v/>
      </c>
    </row>
    <row r="3741">
      <c r="A3741" s="5" t="n"/>
      <c r="B3741" s="5" t="n"/>
      <c r="C3741" s="5" t="n"/>
      <c r="D3741" s="5" t="n"/>
      <c r="E3741" s="5" t="n"/>
      <c r="F3741" s="5" t="n"/>
      <c r="G3741" s="5" t="n"/>
      <c r="H3741" s="5" t="n"/>
      <c r="I3741" s="5" t="n"/>
      <c r="J3741" s="5" t="n"/>
      <c r="K3741" s="5" t="n"/>
      <c r="L3741" s="6">
        <f>IF(OR(D3741="", E3741="", F3741="", G3741="", H3741=""), "", IF(OR(AND(D3741="Y", E3741="N", F3741="N", G3741="N", H3741="N"), AND(D3741="Y", E3741="N", F3741="Y", G3741="N", H3741="N"), AND(D3741="Y", E3741="N", F3741="N", G3741="Y", H3741="N"), AND(D3741="N", E3741="Y", F3741="N", G3741="N", H3741="N"), AND(D3741="N", E3741="Y", F3741="Y", G3741="N", H3741="N"), AND(D3741="N", E3741="Y", F3741="N", G3741="Y", H3741="N"), AND(D3741="N", E3741="N", F3741="Y", G3741="N", H3741="N"), AND(D3741="N", E3741="N", F3741="N", G3741="Y", H3741="N"), AND(D3741="N", E3741="N", F3741="N", G3741="N", H3741="Y")), "Y", "N"))</f>
        <v/>
      </c>
    </row>
    <row r="3742">
      <c r="A3742" s="5" t="n"/>
      <c r="B3742" s="5" t="n"/>
      <c r="C3742" s="5" t="n"/>
      <c r="D3742" s="5" t="n"/>
      <c r="E3742" s="5" t="n"/>
      <c r="F3742" s="5" t="n"/>
      <c r="G3742" s="5" t="n"/>
      <c r="H3742" s="5" t="n"/>
      <c r="I3742" s="5" t="n"/>
      <c r="J3742" s="5" t="n"/>
      <c r="K3742" s="5" t="n"/>
      <c r="L3742" s="6">
        <f>IF(OR(D3742="", E3742="", F3742="", G3742="", H3742=""), "", IF(OR(AND(D3742="Y", E3742="N", F3742="N", G3742="N", H3742="N"), AND(D3742="Y", E3742="N", F3742="Y", G3742="N", H3742="N"), AND(D3742="Y", E3742="N", F3742="N", G3742="Y", H3742="N"), AND(D3742="N", E3742="Y", F3742="N", G3742="N", H3742="N"), AND(D3742="N", E3742="Y", F3742="Y", G3742="N", H3742="N"), AND(D3742="N", E3742="Y", F3742="N", G3742="Y", H3742="N"), AND(D3742="N", E3742="N", F3742="Y", G3742="N", H3742="N"), AND(D3742="N", E3742="N", F3742="N", G3742="Y", H3742="N"), AND(D3742="N", E3742="N", F3742="N", G3742="N", H3742="Y")), "Y", "N"))</f>
        <v/>
      </c>
    </row>
    <row r="3743">
      <c r="A3743" s="5" t="n"/>
      <c r="B3743" s="5" t="n"/>
      <c r="C3743" s="5" t="n"/>
      <c r="D3743" s="5" t="n"/>
      <c r="E3743" s="5" t="n"/>
      <c r="F3743" s="5" t="n"/>
      <c r="G3743" s="5" t="n"/>
      <c r="H3743" s="5" t="n"/>
      <c r="I3743" s="5" t="n"/>
      <c r="J3743" s="5" t="n"/>
      <c r="K3743" s="5" t="n"/>
      <c r="L3743" s="6">
        <f>IF(OR(D3743="", E3743="", F3743="", G3743="", H3743=""), "", IF(OR(AND(D3743="Y", E3743="N", F3743="N", G3743="N", H3743="N"), AND(D3743="Y", E3743="N", F3743="Y", G3743="N", H3743="N"), AND(D3743="Y", E3743="N", F3743="N", G3743="Y", H3743="N"), AND(D3743="N", E3743="Y", F3743="N", G3743="N", H3743="N"), AND(D3743="N", E3743="Y", F3743="Y", G3743="N", H3743="N"), AND(D3743="N", E3743="Y", F3743="N", G3743="Y", H3743="N"), AND(D3743="N", E3743="N", F3743="Y", G3743="N", H3743="N"), AND(D3743="N", E3743="N", F3743="N", G3743="Y", H3743="N"), AND(D3743="N", E3743="N", F3743="N", G3743="N", H3743="Y")), "Y", "N"))</f>
        <v/>
      </c>
    </row>
    <row r="3744">
      <c r="A3744" s="5" t="n"/>
      <c r="B3744" s="5" t="n"/>
      <c r="C3744" s="5" t="n"/>
      <c r="D3744" s="5" t="n"/>
      <c r="E3744" s="5" t="n"/>
      <c r="F3744" s="5" t="n"/>
      <c r="G3744" s="5" t="n"/>
      <c r="H3744" s="5" t="n"/>
      <c r="I3744" s="5" t="n"/>
      <c r="J3744" s="5" t="n"/>
      <c r="K3744" s="5" t="n"/>
      <c r="L3744" s="6">
        <f>IF(OR(D3744="", E3744="", F3744="", G3744="", H3744=""), "", IF(OR(AND(D3744="Y", E3744="N", F3744="N", G3744="N", H3744="N"), AND(D3744="Y", E3744="N", F3744="Y", G3744="N", H3744="N"), AND(D3744="Y", E3744="N", F3744="N", G3744="Y", H3744="N"), AND(D3744="N", E3744="Y", F3744="N", G3744="N", H3744="N"), AND(D3744="N", E3744="Y", F3744="Y", G3744="N", H3744="N"), AND(D3744="N", E3744="Y", F3744="N", G3744="Y", H3744="N"), AND(D3744="N", E3744="N", F3744="Y", G3744="N", H3744="N"), AND(D3744="N", E3744="N", F3744="N", G3744="Y", H3744="N"), AND(D3744="N", E3744="N", F3744="N", G3744="N", H3744="Y")), "Y", "N"))</f>
        <v/>
      </c>
    </row>
    <row r="3745">
      <c r="A3745" s="5" t="n"/>
      <c r="B3745" s="5" t="n"/>
      <c r="C3745" s="5" t="n"/>
      <c r="D3745" s="5" t="n"/>
      <c r="E3745" s="5" t="n"/>
      <c r="F3745" s="5" t="n"/>
      <c r="G3745" s="5" t="n"/>
      <c r="H3745" s="5" t="n"/>
      <c r="I3745" s="5" t="n"/>
      <c r="J3745" s="5" t="n"/>
      <c r="K3745" s="5" t="n"/>
      <c r="L3745" s="6">
        <f>IF(OR(D3745="", E3745="", F3745="", G3745="", H3745=""), "", IF(OR(AND(D3745="Y", E3745="N", F3745="N", G3745="N", H3745="N"), AND(D3745="Y", E3745="N", F3745="Y", G3745="N", H3745="N"), AND(D3745="Y", E3745="N", F3745="N", G3745="Y", H3745="N"), AND(D3745="N", E3745="Y", F3745="N", G3745="N", H3745="N"), AND(D3745="N", E3745="Y", F3745="Y", G3745="N", H3745="N"), AND(D3745="N", E3745="Y", F3745="N", G3745="Y", H3745="N"), AND(D3745="N", E3745="N", F3745="Y", G3745="N", H3745="N"), AND(D3745="N", E3745="N", F3745="N", G3745="Y", H3745="N"), AND(D3745="N", E3745="N", F3745="N", G3745="N", H3745="Y")), "Y", "N"))</f>
        <v/>
      </c>
    </row>
    <row r="3746">
      <c r="A3746" s="5" t="n"/>
      <c r="B3746" s="5" t="n"/>
      <c r="C3746" s="5" t="n"/>
      <c r="D3746" s="5" t="n"/>
      <c r="E3746" s="5" t="n"/>
      <c r="F3746" s="5" t="n"/>
      <c r="G3746" s="5" t="n"/>
      <c r="H3746" s="5" t="n"/>
      <c r="I3746" s="5" t="n"/>
      <c r="J3746" s="5" t="n"/>
      <c r="K3746" s="5" t="n"/>
      <c r="L3746" s="6">
        <f>IF(OR(D3746="", E3746="", F3746="", G3746="", H3746=""), "", IF(OR(AND(D3746="Y", E3746="N", F3746="N", G3746="N", H3746="N"), AND(D3746="Y", E3746="N", F3746="Y", G3746="N", H3746="N"), AND(D3746="Y", E3746="N", F3746="N", G3746="Y", H3746="N"), AND(D3746="N", E3746="Y", F3746="N", G3746="N", H3746="N"), AND(D3746="N", E3746="Y", F3746="Y", G3746="N", H3746="N"), AND(D3746="N", E3746="Y", F3746="N", G3746="Y", H3746="N"), AND(D3746="N", E3746="N", F3746="Y", G3746="N", H3746="N"), AND(D3746="N", E3746="N", F3746="N", G3746="Y", H3746="N"), AND(D3746="N", E3746="N", F3746="N", G3746="N", H3746="Y")), "Y", "N"))</f>
        <v/>
      </c>
    </row>
    <row r="3747">
      <c r="A3747" s="5" t="n"/>
      <c r="B3747" s="5" t="n"/>
      <c r="C3747" s="5" t="n"/>
      <c r="D3747" s="5" t="n"/>
      <c r="E3747" s="5" t="n"/>
      <c r="F3747" s="5" t="n"/>
      <c r="G3747" s="5" t="n"/>
      <c r="H3747" s="5" t="n"/>
      <c r="I3747" s="5" t="n"/>
      <c r="J3747" s="5" t="n"/>
      <c r="K3747" s="5" t="n"/>
      <c r="L3747" s="6">
        <f>IF(OR(D3747="", E3747="", F3747="", G3747="", H3747=""), "", IF(OR(AND(D3747="Y", E3747="N", F3747="N", G3747="N", H3747="N"), AND(D3747="Y", E3747="N", F3747="Y", G3747="N", H3747="N"), AND(D3747="Y", E3747="N", F3747="N", G3747="Y", H3747="N"), AND(D3747="N", E3747="Y", F3747="N", G3747="N", H3747="N"), AND(D3747="N", E3747="Y", F3747="Y", G3747="N", H3747="N"), AND(D3747="N", E3747="Y", F3747="N", G3747="Y", H3747="N"), AND(D3747="N", E3747="N", F3747="Y", G3747="N", H3747="N"), AND(D3747="N", E3747="N", F3747="N", G3747="Y", H3747="N"), AND(D3747="N", E3747="N", F3747="N", G3747="N", H3747="Y")), "Y", "N"))</f>
        <v/>
      </c>
    </row>
    <row r="3748">
      <c r="A3748" s="5" t="n"/>
      <c r="B3748" s="5" t="n"/>
      <c r="C3748" s="5" t="n"/>
      <c r="D3748" s="5" t="n"/>
      <c r="E3748" s="5" t="n"/>
      <c r="F3748" s="5" t="n"/>
      <c r="G3748" s="5" t="n"/>
      <c r="H3748" s="5" t="n"/>
      <c r="I3748" s="5" t="n"/>
      <c r="J3748" s="5" t="n"/>
      <c r="K3748" s="5" t="n"/>
      <c r="L3748" s="6">
        <f>IF(OR(D3748="", E3748="", F3748="", G3748="", H3748=""), "", IF(OR(AND(D3748="Y", E3748="N", F3748="N", G3748="N", H3748="N"), AND(D3748="Y", E3748="N", F3748="Y", G3748="N", H3748="N"), AND(D3748="Y", E3748="N", F3748="N", G3748="Y", H3748="N"), AND(D3748="N", E3748="Y", F3748="N", G3748="N", H3748="N"), AND(D3748="N", E3748="Y", F3748="Y", G3748="N", H3748="N"), AND(D3748="N", E3748="Y", F3748="N", G3748="Y", H3748="N"), AND(D3748="N", E3748="N", F3748="Y", G3748="N", H3748="N"), AND(D3748="N", E3748="N", F3748="N", G3748="Y", H3748="N"), AND(D3748="N", E3748="N", F3748="N", G3748="N", H3748="Y")), "Y", "N"))</f>
        <v/>
      </c>
    </row>
    <row r="3749">
      <c r="A3749" s="5" t="n"/>
      <c r="B3749" s="5" t="n"/>
      <c r="C3749" s="5" t="n"/>
      <c r="D3749" s="5" t="n"/>
      <c r="E3749" s="5" t="n"/>
      <c r="F3749" s="5" t="n"/>
      <c r="G3749" s="5" t="n"/>
      <c r="H3749" s="5" t="n"/>
      <c r="I3749" s="5" t="n"/>
      <c r="J3749" s="5" t="n"/>
      <c r="K3749" s="5" t="n"/>
      <c r="L3749" s="6">
        <f>IF(OR(D3749="", E3749="", F3749="", G3749="", H3749=""), "", IF(OR(AND(D3749="Y", E3749="N", F3749="N", G3749="N", H3749="N"), AND(D3749="Y", E3749="N", F3749="Y", G3749="N", H3749="N"), AND(D3749="Y", E3749="N", F3749="N", G3749="Y", H3749="N"), AND(D3749="N", E3749="Y", F3749="N", G3749="N", H3749="N"), AND(D3749="N", E3749="Y", F3749="Y", G3749="N", H3749="N"), AND(D3749="N", E3749="Y", F3749="N", G3749="Y", H3749="N"), AND(D3749="N", E3749="N", F3749="Y", G3749="N", H3749="N"), AND(D3749="N", E3749="N", F3749="N", G3749="Y", H3749="N"), AND(D3749="N", E3749="N", F3749="N", G3749="N", H3749="Y")), "Y", "N"))</f>
        <v/>
      </c>
    </row>
    <row r="3750">
      <c r="A3750" s="5" t="n"/>
      <c r="B3750" s="5" t="n"/>
      <c r="C3750" s="5" t="n"/>
      <c r="D3750" s="5" t="n"/>
      <c r="E3750" s="5" t="n"/>
      <c r="F3750" s="5" t="n"/>
      <c r="G3750" s="5" t="n"/>
      <c r="H3750" s="5" t="n"/>
      <c r="I3750" s="5" t="n"/>
      <c r="J3750" s="5" t="n"/>
      <c r="K3750" s="5" t="n"/>
      <c r="L3750" s="6">
        <f>IF(OR(D3750="", E3750="", F3750="", G3750="", H3750=""), "", IF(OR(AND(D3750="Y", E3750="N", F3750="N", G3750="N", H3750="N"), AND(D3750="Y", E3750="N", F3750="Y", G3750="N", H3750="N"), AND(D3750="Y", E3750="N", F3750="N", G3750="Y", H3750="N"), AND(D3750="N", E3750="Y", F3750="N", G3750="N", H3750="N"), AND(D3750="N", E3750="Y", F3750="Y", G3750="N", H3750="N"), AND(D3750="N", E3750="Y", F3750="N", G3750="Y", H3750="N"), AND(D3750="N", E3750="N", F3750="Y", G3750="N", H3750="N"), AND(D3750="N", E3750="N", F3750="N", G3750="Y", H3750="N"), AND(D3750="N", E3750="N", F3750="N", G3750="N", H3750="Y")), "Y", "N"))</f>
        <v/>
      </c>
    </row>
    <row r="3751">
      <c r="A3751" s="5" t="n"/>
      <c r="B3751" s="5" t="n"/>
      <c r="C3751" s="5" t="n"/>
      <c r="D3751" s="5" t="n"/>
      <c r="E3751" s="5" t="n"/>
      <c r="F3751" s="5" t="n"/>
      <c r="G3751" s="5" t="n"/>
      <c r="H3751" s="5" t="n"/>
      <c r="I3751" s="5" t="n"/>
      <c r="J3751" s="5" t="n"/>
      <c r="K3751" s="5" t="n"/>
      <c r="L3751" s="6">
        <f>IF(OR(D3751="", E3751="", F3751="", G3751="", H3751=""), "", IF(OR(AND(D3751="Y", E3751="N", F3751="N", G3751="N", H3751="N"), AND(D3751="Y", E3751="N", F3751="Y", G3751="N", H3751="N"), AND(D3751="Y", E3751="N", F3751="N", G3751="Y", H3751="N"), AND(D3751="N", E3751="Y", F3751="N", G3751="N", H3751="N"), AND(D3751="N", E3751="Y", F3751="Y", G3751="N", H3751="N"), AND(D3751="N", E3751="Y", F3751="N", G3751="Y", H3751="N"), AND(D3751="N", E3751="N", F3751="Y", G3751="N", H3751="N"), AND(D3751="N", E3751="N", F3751="N", G3751="Y", H3751="N"), AND(D3751="N", E3751="N", F3751="N", G3751="N", H3751="Y")), "Y", "N"))</f>
        <v/>
      </c>
    </row>
    <row r="3752">
      <c r="A3752" s="5" t="n"/>
      <c r="B3752" s="5" t="n"/>
      <c r="C3752" s="5" t="n"/>
      <c r="D3752" s="5" t="n"/>
      <c r="E3752" s="5" t="n"/>
      <c r="F3752" s="5" t="n"/>
      <c r="G3752" s="5" t="n"/>
      <c r="H3752" s="5" t="n"/>
      <c r="I3752" s="5" t="n"/>
      <c r="J3752" s="5" t="n"/>
      <c r="K3752" s="5" t="n"/>
      <c r="L3752" s="6">
        <f>IF(OR(D3752="", E3752="", F3752="", G3752="", H3752=""), "", IF(OR(AND(D3752="Y", E3752="N", F3752="N", G3752="N", H3752="N"), AND(D3752="Y", E3752="N", F3752="Y", G3752="N", H3752="N"), AND(D3752="Y", E3752="N", F3752="N", G3752="Y", H3752="N"), AND(D3752="N", E3752="Y", F3752="N", G3752="N", H3752="N"), AND(D3752="N", E3752="Y", F3752="Y", G3752="N", H3752="N"), AND(D3752="N", E3752="Y", F3752="N", G3752="Y", H3752="N"), AND(D3752="N", E3752="N", F3752="Y", G3752="N", H3752="N"), AND(D3752="N", E3752="N", F3752="N", G3752="Y", H3752="N"), AND(D3752="N", E3752="N", F3752="N", G3752="N", H3752="Y")), "Y", "N"))</f>
        <v/>
      </c>
    </row>
    <row r="3753">
      <c r="A3753" s="5" t="n"/>
      <c r="B3753" s="5" t="n"/>
      <c r="C3753" s="5" t="n"/>
      <c r="D3753" s="5" t="n"/>
      <c r="E3753" s="5" t="n"/>
      <c r="F3753" s="5" t="n"/>
      <c r="G3753" s="5" t="n"/>
      <c r="H3753" s="5" t="n"/>
      <c r="I3753" s="5" t="n"/>
      <c r="J3753" s="5" t="n"/>
      <c r="K3753" s="5" t="n"/>
      <c r="L3753" s="6">
        <f>IF(OR(D3753="", E3753="", F3753="", G3753="", H3753=""), "", IF(OR(AND(D3753="Y", E3753="N", F3753="N", G3753="N", H3753="N"), AND(D3753="Y", E3753="N", F3753="Y", G3753="N", H3753="N"), AND(D3753="Y", E3753="N", F3753="N", G3753="Y", H3753="N"), AND(D3753="N", E3753="Y", F3753="N", G3753="N", H3753="N"), AND(D3753="N", E3753="Y", F3753="Y", G3753="N", H3753="N"), AND(D3753="N", E3753="Y", F3753="N", G3753="Y", H3753="N"), AND(D3753="N", E3753="N", F3753="Y", G3753="N", H3753="N"), AND(D3753="N", E3753="N", F3753="N", G3753="Y", H3753="N"), AND(D3753="N", E3753="N", F3753="N", G3753="N", H3753="Y")), "Y", "N"))</f>
        <v/>
      </c>
    </row>
    <row r="3754">
      <c r="A3754" s="5" t="n"/>
      <c r="B3754" s="5" t="n"/>
      <c r="C3754" s="5" t="n"/>
      <c r="D3754" s="5" t="n"/>
      <c r="E3754" s="5" t="n"/>
      <c r="F3754" s="5" t="n"/>
      <c r="G3754" s="5" t="n"/>
      <c r="H3754" s="5" t="n"/>
      <c r="I3754" s="5" t="n"/>
      <c r="J3754" s="5" t="n"/>
      <c r="K3754" s="5" t="n"/>
      <c r="L3754" s="6">
        <f>IF(OR(D3754="", E3754="", F3754="", G3754="", H3754=""), "", IF(OR(AND(D3754="Y", E3754="N", F3754="N", G3754="N", H3754="N"), AND(D3754="Y", E3754="N", F3754="Y", G3754="N", H3754="N"), AND(D3754="Y", E3754="N", F3754="N", G3754="Y", H3754="N"), AND(D3754="N", E3754="Y", F3754="N", G3754="N", H3754="N"), AND(D3754="N", E3754="Y", F3754="Y", G3754="N", H3754="N"), AND(D3754="N", E3754="Y", F3754="N", G3754="Y", H3754="N"), AND(D3754="N", E3754="N", F3754="Y", G3754="N", H3754="N"), AND(D3754="N", E3754="N", F3754="N", G3754="Y", H3754="N"), AND(D3754="N", E3754="N", F3754="N", G3754="N", H3754="Y")), "Y", "N"))</f>
        <v/>
      </c>
    </row>
    <row r="3755">
      <c r="A3755" s="5" t="n"/>
      <c r="B3755" s="5" t="n"/>
      <c r="C3755" s="5" t="n"/>
      <c r="D3755" s="5" t="n"/>
      <c r="E3755" s="5" t="n"/>
      <c r="F3755" s="5" t="n"/>
      <c r="G3755" s="5" t="n"/>
      <c r="H3755" s="5" t="n"/>
      <c r="I3755" s="5" t="n"/>
      <c r="J3755" s="5" t="n"/>
      <c r="K3755" s="5" t="n"/>
      <c r="L3755" s="6">
        <f>IF(OR(D3755="", E3755="", F3755="", G3755="", H3755=""), "", IF(OR(AND(D3755="Y", E3755="N", F3755="N", G3755="N", H3755="N"), AND(D3755="Y", E3755="N", F3755="Y", G3755="N", H3755="N"), AND(D3755="Y", E3755="N", F3755="N", G3755="Y", H3755="N"), AND(D3755="N", E3755="Y", F3755="N", G3755="N", H3755="N"), AND(D3755="N", E3755="Y", F3755="Y", G3755="N", H3755="N"), AND(D3755="N", E3755="Y", F3755="N", G3755="Y", H3755="N"), AND(D3755="N", E3755="N", F3755="Y", G3755="N", H3755="N"), AND(D3755="N", E3755="N", F3755="N", G3755="Y", H3755="N"), AND(D3755="N", E3755="N", F3755="N", G3755="N", H3755="Y")), "Y", "N"))</f>
        <v/>
      </c>
    </row>
    <row r="3756">
      <c r="A3756" s="5" t="n"/>
      <c r="B3756" s="5" t="n"/>
      <c r="C3756" s="5" t="n"/>
      <c r="D3756" s="5" t="n"/>
      <c r="E3756" s="5" t="n"/>
      <c r="F3756" s="5" t="n"/>
      <c r="G3756" s="5" t="n"/>
      <c r="H3756" s="5" t="n"/>
      <c r="I3756" s="5" t="n"/>
      <c r="J3756" s="5" t="n"/>
      <c r="K3756" s="5" t="n"/>
      <c r="L3756" s="6">
        <f>IF(OR(D3756="", E3756="", F3756="", G3756="", H3756=""), "", IF(OR(AND(D3756="Y", E3756="N", F3756="N", G3756="N", H3756="N"), AND(D3756="Y", E3756="N", F3756="Y", G3756="N", H3756="N"), AND(D3756="Y", E3756="N", F3756="N", G3756="Y", H3756="N"), AND(D3756="N", E3756="Y", F3756="N", G3756="N", H3756="N"), AND(D3756="N", E3756="Y", F3756="Y", G3756="N", H3756="N"), AND(D3756="N", E3756="Y", F3756="N", G3756="Y", H3756="N"), AND(D3756="N", E3756="N", F3756="Y", G3756="N", H3756="N"), AND(D3756="N", E3756="N", F3756="N", G3756="Y", H3756="N"), AND(D3756="N", E3756="N", F3756="N", G3756="N", H3756="Y")), "Y", "N"))</f>
        <v/>
      </c>
    </row>
    <row r="3757">
      <c r="A3757" s="5" t="n"/>
      <c r="B3757" s="5" t="n"/>
      <c r="C3757" s="5" t="n"/>
      <c r="D3757" s="5" t="n"/>
      <c r="E3757" s="5" t="n"/>
      <c r="F3757" s="5" t="n"/>
      <c r="G3757" s="5" t="n"/>
      <c r="H3757" s="5" t="n"/>
      <c r="I3757" s="5" t="n"/>
      <c r="J3757" s="5" t="n"/>
      <c r="K3757" s="5" t="n"/>
      <c r="L3757" s="6">
        <f>IF(OR(D3757="", E3757="", F3757="", G3757="", H3757=""), "", IF(OR(AND(D3757="Y", E3757="N", F3757="N", G3757="N", H3757="N"), AND(D3757="Y", E3757="N", F3757="Y", G3757="N", H3757="N"), AND(D3757="Y", E3757="N", F3757="N", G3757="Y", H3757="N"), AND(D3757="N", E3757="Y", F3757="N", G3757="N", H3757="N"), AND(D3757="N", E3757="Y", F3757="Y", G3757="N", H3757="N"), AND(D3757="N", E3757="Y", F3757="N", G3757="Y", H3757="N"), AND(D3757="N", E3757="N", F3757="Y", G3757="N", H3757="N"), AND(D3757="N", E3757="N", F3757="N", G3757="Y", H3757="N"), AND(D3757="N", E3757="N", F3757="N", G3757="N", H3757="Y")), "Y", "N"))</f>
        <v/>
      </c>
    </row>
    <row r="3758">
      <c r="A3758" s="5" t="n"/>
      <c r="B3758" s="5" t="n"/>
      <c r="C3758" s="5" t="n"/>
      <c r="D3758" s="5" t="n"/>
      <c r="E3758" s="5" t="n"/>
      <c r="F3758" s="5" t="n"/>
      <c r="G3758" s="5" t="n"/>
      <c r="H3758" s="5" t="n"/>
      <c r="I3758" s="5" t="n"/>
      <c r="J3758" s="5" t="n"/>
      <c r="K3758" s="5" t="n"/>
      <c r="L3758" s="6">
        <f>IF(OR(D3758="", E3758="", F3758="", G3758="", H3758=""), "", IF(OR(AND(D3758="Y", E3758="N", F3758="N", G3758="N", H3758="N"), AND(D3758="Y", E3758="N", F3758="Y", G3758="N", H3758="N"), AND(D3758="Y", E3758="N", F3758="N", G3758="Y", H3758="N"), AND(D3758="N", E3758="Y", F3758="N", G3758="N", H3758="N"), AND(D3758="N", E3758="Y", F3758="Y", G3758="N", H3758="N"), AND(D3758="N", E3758="Y", F3758="N", G3758="Y", H3758="N"), AND(D3758="N", E3758="N", F3758="Y", G3758="N", H3758="N"), AND(D3758="N", E3758="N", F3758="N", G3758="Y", H3758="N"), AND(D3758="N", E3758="N", F3758="N", G3758="N", H3758="Y")), "Y", "N"))</f>
        <v/>
      </c>
    </row>
    <row r="3759">
      <c r="A3759" s="5" t="n"/>
      <c r="B3759" s="5" t="n"/>
      <c r="C3759" s="5" t="n"/>
      <c r="D3759" s="5" t="n"/>
      <c r="E3759" s="5" t="n"/>
      <c r="F3759" s="5" t="n"/>
      <c r="G3759" s="5" t="n"/>
      <c r="H3759" s="5" t="n"/>
      <c r="I3759" s="5" t="n"/>
      <c r="J3759" s="5" t="n"/>
      <c r="K3759" s="5" t="n"/>
      <c r="L3759" s="6">
        <f>IF(OR(D3759="", E3759="", F3759="", G3759="", H3759=""), "", IF(OR(AND(D3759="Y", E3759="N", F3759="N", G3759="N", H3759="N"), AND(D3759="Y", E3759="N", F3759="Y", G3759="N", H3759="N"), AND(D3759="Y", E3759="N", F3759="N", G3759="Y", H3759="N"), AND(D3759="N", E3759="Y", F3759="N", G3759="N", H3759="N"), AND(D3759="N", E3759="Y", F3759="Y", G3759="N", H3759="N"), AND(D3759="N", E3759="Y", F3759="N", G3759="Y", H3759="N"), AND(D3759="N", E3759="N", F3759="Y", G3759="N", H3759="N"), AND(D3759="N", E3759="N", F3759="N", G3759="Y", H3759="N"), AND(D3759="N", E3759="N", F3759="N", G3759="N", H3759="Y")), "Y", "N"))</f>
        <v/>
      </c>
    </row>
    <row r="3760">
      <c r="A3760" s="5" t="n"/>
      <c r="B3760" s="5" t="n"/>
      <c r="C3760" s="5" t="n"/>
      <c r="D3760" s="5" t="n"/>
      <c r="E3760" s="5" t="n"/>
      <c r="F3760" s="5" t="n"/>
      <c r="G3760" s="5" t="n"/>
      <c r="H3760" s="5" t="n"/>
      <c r="I3760" s="5" t="n"/>
      <c r="J3760" s="5" t="n"/>
      <c r="K3760" s="5" t="n"/>
      <c r="L3760" s="6">
        <f>IF(OR(D3760="", E3760="", F3760="", G3760="", H3760=""), "", IF(OR(AND(D3760="Y", E3760="N", F3760="N", G3760="N", H3760="N"), AND(D3760="Y", E3760="N", F3760="Y", G3760="N", H3760="N"), AND(D3760="Y", E3760="N", F3760="N", G3760="Y", H3760="N"), AND(D3760="N", E3760="Y", F3760="N", G3760="N", H3760="N"), AND(D3760="N", E3760="Y", F3760="Y", G3760="N", H3760="N"), AND(D3760="N", E3760="Y", F3760="N", G3760="Y", H3760="N"), AND(D3760="N", E3760="N", F3760="Y", G3760="N", H3760="N"), AND(D3760="N", E3760="N", F3760="N", G3760="Y", H3760="N"), AND(D3760="N", E3760="N", F3760="N", G3760="N", H3760="Y")), "Y", "N"))</f>
        <v/>
      </c>
    </row>
    <row r="3761">
      <c r="A3761" s="5" t="n"/>
      <c r="B3761" s="5" t="n"/>
      <c r="C3761" s="5" t="n"/>
      <c r="D3761" s="5" t="n"/>
      <c r="E3761" s="5" t="n"/>
      <c r="F3761" s="5" t="n"/>
      <c r="G3761" s="5" t="n"/>
      <c r="H3761" s="5" t="n"/>
      <c r="I3761" s="5" t="n"/>
      <c r="J3761" s="5" t="n"/>
      <c r="K3761" s="5" t="n"/>
      <c r="L3761" s="6">
        <f>IF(OR(D3761="", E3761="", F3761="", G3761="", H3761=""), "", IF(OR(AND(D3761="Y", E3761="N", F3761="N", G3761="N", H3761="N"), AND(D3761="Y", E3761="N", F3761="Y", G3761="N", H3761="N"), AND(D3761="Y", E3761="N", F3761="N", G3761="Y", H3761="N"), AND(D3761="N", E3761="Y", F3761="N", G3761="N", H3761="N"), AND(D3761="N", E3761="Y", F3761="Y", G3761="N", H3761="N"), AND(D3761="N", E3761="Y", F3761="N", G3761="Y", H3761="N"), AND(D3761="N", E3761="N", F3761="Y", G3761="N", H3761="N"), AND(D3761="N", E3761="N", F3761="N", G3761="Y", H3761="N"), AND(D3761="N", E3761="N", F3761="N", G3761="N", H3761="Y")), "Y", "N"))</f>
        <v/>
      </c>
    </row>
    <row r="3762">
      <c r="A3762" s="5" t="n"/>
      <c r="B3762" s="5" t="n"/>
      <c r="C3762" s="5" t="n"/>
      <c r="D3762" s="5" t="n"/>
      <c r="E3762" s="5" t="n"/>
      <c r="F3762" s="5" t="n"/>
      <c r="G3762" s="5" t="n"/>
      <c r="H3762" s="5" t="n"/>
      <c r="I3762" s="5" t="n"/>
      <c r="J3762" s="5" t="n"/>
      <c r="K3762" s="5" t="n"/>
      <c r="L3762" s="6">
        <f>IF(OR(D3762="", E3762="", F3762="", G3762="", H3762=""), "", IF(OR(AND(D3762="Y", E3762="N", F3762="N", G3762="N", H3762="N"), AND(D3762="Y", E3762="N", F3762="Y", G3762="N", H3762="N"), AND(D3762="Y", E3762="N", F3762="N", G3762="Y", H3762="N"), AND(D3762="N", E3762="Y", F3762="N", G3762="N", H3762="N"), AND(D3762="N", E3762="Y", F3762="Y", G3762="N", H3762="N"), AND(D3762="N", E3762="Y", F3762="N", G3762="Y", H3762="N"), AND(D3762="N", E3762="N", F3762="Y", G3762="N", H3762="N"), AND(D3762="N", E3762="N", F3762="N", G3762="Y", H3762="N"), AND(D3762="N", E3762="N", F3762="N", G3762="N", H3762="Y")), "Y", "N"))</f>
        <v/>
      </c>
    </row>
    <row r="3763">
      <c r="A3763" s="5" t="n"/>
      <c r="B3763" s="5" t="n"/>
      <c r="C3763" s="5" t="n"/>
      <c r="D3763" s="5" t="n"/>
      <c r="E3763" s="5" t="n"/>
      <c r="F3763" s="5" t="n"/>
      <c r="G3763" s="5" t="n"/>
      <c r="H3763" s="5" t="n"/>
      <c r="I3763" s="5" t="n"/>
      <c r="J3763" s="5" t="n"/>
      <c r="K3763" s="5" t="n"/>
      <c r="L3763" s="6">
        <f>IF(OR(D3763="", E3763="", F3763="", G3763="", H3763=""), "", IF(OR(AND(D3763="Y", E3763="N", F3763="N", G3763="N", H3763="N"), AND(D3763="Y", E3763="N", F3763="Y", G3763="N", H3763="N"), AND(D3763="Y", E3763="N", F3763="N", G3763="Y", H3763="N"), AND(D3763="N", E3763="Y", F3763="N", G3763="N", H3763="N"), AND(D3763="N", E3763="Y", F3763="Y", G3763="N", H3763="N"), AND(D3763="N", E3763="Y", F3763="N", G3763="Y", H3763="N"), AND(D3763="N", E3763="N", F3763="Y", G3763="N", H3763="N"), AND(D3763="N", E3763="N", F3763="N", G3763="Y", H3763="N"), AND(D3763="N", E3763="N", F3763="N", G3763="N", H3763="Y")), "Y", "N"))</f>
        <v/>
      </c>
    </row>
    <row r="3764">
      <c r="A3764" s="5" t="n"/>
      <c r="B3764" s="5" t="n"/>
      <c r="C3764" s="5" t="n"/>
      <c r="D3764" s="5" t="n"/>
      <c r="E3764" s="5" t="n"/>
      <c r="F3764" s="5" t="n"/>
      <c r="G3764" s="5" t="n"/>
      <c r="H3764" s="5" t="n"/>
      <c r="I3764" s="5" t="n"/>
      <c r="J3764" s="5" t="n"/>
      <c r="K3764" s="5" t="n"/>
      <c r="L3764" s="6">
        <f>IF(OR(D3764="", E3764="", F3764="", G3764="", H3764=""), "", IF(OR(AND(D3764="Y", E3764="N", F3764="N", G3764="N", H3764="N"), AND(D3764="Y", E3764="N", F3764="Y", G3764="N", H3764="N"), AND(D3764="Y", E3764="N", F3764="N", G3764="Y", H3764="N"), AND(D3764="N", E3764="Y", F3764="N", G3764="N", H3764="N"), AND(D3764="N", E3764="Y", F3764="Y", G3764="N", H3764="N"), AND(D3764="N", E3764="Y", F3764="N", G3764="Y", H3764="N"), AND(D3764="N", E3764="N", F3764="Y", G3764="N", H3764="N"), AND(D3764="N", E3764="N", F3764="N", G3764="Y", H3764="N"), AND(D3764="N", E3764="N", F3764="N", G3764="N", H3764="Y")), "Y", "N"))</f>
        <v/>
      </c>
    </row>
    <row r="3765">
      <c r="A3765" s="5" t="n"/>
      <c r="B3765" s="5" t="n"/>
      <c r="C3765" s="5" t="n"/>
      <c r="D3765" s="5" t="n"/>
      <c r="E3765" s="5" t="n"/>
      <c r="F3765" s="5" t="n"/>
      <c r="G3765" s="5" t="n"/>
      <c r="H3765" s="5" t="n"/>
      <c r="I3765" s="5" t="n"/>
      <c r="J3765" s="5" t="n"/>
      <c r="K3765" s="5" t="n"/>
      <c r="L3765" s="6">
        <f>IF(OR(D3765="", E3765="", F3765="", G3765="", H3765=""), "", IF(OR(AND(D3765="Y", E3765="N", F3765="N", G3765="N", H3765="N"), AND(D3765="Y", E3765="N", F3765="Y", G3765="N", H3765="N"), AND(D3765="Y", E3765="N", F3765="N", G3765="Y", H3765="N"), AND(D3765="N", E3765="Y", F3765="N", G3765="N", H3765="N"), AND(D3765="N", E3765="Y", F3765="Y", G3765="N", H3765="N"), AND(D3765="N", E3765="Y", F3765="N", G3765="Y", H3765="N"), AND(D3765="N", E3765="N", F3765="Y", G3765="N", H3765="N"), AND(D3765="N", E3765="N", F3765="N", G3765="Y", H3765="N"), AND(D3765="N", E3765="N", F3765="N", G3765="N", H3765="Y")), "Y", "N"))</f>
        <v/>
      </c>
    </row>
    <row r="3766">
      <c r="A3766" s="5" t="n"/>
      <c r="B3766" s="5" t="n"/>
      <c r="C3766" s="5" t="n"/>
      <c r="D3766" s="5" t="n"/>
      <c r="E3766" s="5" t="n"/>
      <c r="F3766" s="5" t="n"/>
      <c r="G3766" s="5" t="n"/>
      <c r="H3766" s="5" t="n"/>
      <c r="I3766" s="5" t="n"/>
      <c r="J3766" s="5" t="n"/>
      <c r="K3766" s="5" t="n"/>
      <c r="L3766" s="6">
        <f>IF(OR(D3766="", E3766="", F3766="", G3766="", H3766=""), "", IF(OR(AND(D3766="Y", E3766="N", F3766="N", G3766="N", H3766="N"), AND(D3766="Y", E3766="N", F3766="Y", G3766="N", H3766="N"), AND(D3766="Y", E3766="N", F3766="N", G3766="Y", H3766="N"), AND(D3766="N", E3766="Y", F3766="N", G3766="N", H3766="N"), AND(D3766="N", E3766="Y", F3766="Y", G3766="N", H3766="N"), AND(D3766="N", E3766="Y", F3766="N", G3766="Y", H3766="N"), AND(D3766="N", E3766="N", F3766="Y", G3766="N", H3766="N"), AND(D3766="N", E3766="N", F3766="N", G3766="Y", H3766="N"), AND(D3766="N", E3766="N", F3766="N", G3766="N", H3766="Y")), "Y", "N"))</f>
        <v/>
      </c>
    </row>
    <row r="3767">
      <c r="A3767" s="5" t="n"/>
      <c r="B3767" s="5" t="n"/>
      <c r="C3767" s="5" t="n"/>
      <c r="D3767" s="5" t="n"/>
      <c r="E3767" s="5" t="n"/>
      <c r="F3767" s="5" t="n"/>
      <c r="G3767" s="5" t="n"/>
      <c r="H3767" s="5" t="n"/>
      <c r="I3767" s="5" t="n"/>
      <c r="J3767" s="5" t="n"/>
      <c r="K3767" s="5" t="n"/>
      <c r="L3767" s="6">
        <f>IF(OR(D3767="", E3767="", F3767="", G3767="", H3767=""), "", IF(OR(AND(D3767="Y", E3767="N", F3767="N", G3767="N", H3767="N"), AND(D3767="Y", E3767="N", F3767="Y", G3767="N", H3767="N"), AND(D3767="Y", E3767="N", F3767="N", G3767="Y", H3767="N"), AND(D3767="N", E3767="Y", F3767="N", G3767="N", H3767="N"), AND(D3767="N", E3767="Y", F3767="Y", G3767="N", H3767="N"), AND(D3767="N", E3767="Y", F3767="N", G3767="Y", H3767="N"), AND(D3767="N", E3767="N", F3767="Y", G3767="N", H3767="N"), AND(D3767="N", E3767="N", F3767="N", G3767="Y", H3767="N"), AND(D3767="N", E3767="N", F3767="N", G3767="N", H3767="Y")), "Y", "N"))</f>
        <v/>
      </c>
    </row>
    <row r="3768">
      <c r="A3768" s="5" t="n"/>
      <c r="B3768" s="5" t="n"/>
      <c r="C3768" s="5" t="n"/>
      <c r="D3768" s="5" t="n"/>
      <c r="E3768" s="5" t="n"/>
      <c r="F3768" s="5" t="n"/>
      <c r="G3768" s="5" t="n"/>
      <c r="H3768" s="5" t="n"/>
      <c r="I3768" s="5" t="n"/>
      <c r="J3768" s="5" t="n"/>
      <c r="K3768" s="5" t="n"/>
      <c r="L3768" s="6">
        <f>IF(OR(D3768="", E3768="", F3768="", G3768="", H3768=""), "", IF(OR(AND(D3768="Y", E3768="N", F3768="N", G3768="N", H3768="N"), AND(D3768="Y", E3768="N", F3768="Y", G3768="N", H3768="N"), AND(D3768="Y", E3768="N", F3768="N", G3768="Y", H3768="N"), AND(D3768="N", E3768="Y", F3768="N", G3768="N", H3768="N"), AND(D3768="N", E3768="Y", F3768="Y", G3768="N", H3768="N"), AND(D3768="N", E3768="Y", F3768="N", G3768="Y", H3768="N"), AND(D3768="N", E3768="N", F3768="Y", G3768="N", H3768="N"), AND(D3768="N", E3768="N", F3768="N", G3768="Y", H3768="N"), AND(D3768="N", E3768="N", F3768="N", G3768="N", H3768="Y")), "Y", "N"))</f>
        <v/>
      </c>
    </row>
    <row r="3769">
      <c r="A3769" s="5" t="n"/>
      <c r="B3769" s="5" t="n"/>
      <c r="C3769" s="5" t="n"/>
      <c r="D3769" s="5" t="n"/>
      <c r="E3769" s="5" t="n"/>
      <c r="F3769" s="5" t="n"/>
      <c r="G3769" s="5" t="n"/>
      <c r="H3769" s="5" t="n"/>
      <c r="I3769" s="5" t="n"/>
      <c r="J3769" s="5" t="n"/>
      <c r="K3769" s="5" t="n"/>
      <c r="L3769" s="6">
        <f>IF(OR(D3769="", E3769="", F3769="", G3769="", H3769=""), "", IF(OR(AND(D3769="Y", E3769="N", F3769="N", G3769="N", H3769="N"), AND(D3769="Y", E3769="N", F3769="Y", G3769="N", H3769="N"), AND(D3769="Y", E3769="N", F3769="N", G3769="Y", H3769="N"), AND(D3769="N", E3769="Y", F3769="N", G3769="N", H3769="N"), AND(D3769="N", E3769="Y", F3769="Y", G3769="N", H3769="N"), AND(D3769="N", E3769="Y", F3769="N", G3769="Y", H3769="N"), AND(D3769="N", E3769="N", F3769="Y", G3769="N", H3769="N"), AND(D3769="N", E3769="N", F3769="N", G3769="Y", H3769="N"), AND(D3769="N", E3769="N", F3769="N", G3769="N", H3769="Y")), "Y", "N"))</f>
        <v/>
      </c>
    </row>
    <row r="3770">
      <c r="A3770" s="5" t="n"/>
      <c r="B3770" s="5" t="n"/>
      <c r="C3770" s="5" t="n"/>
      <c r="D3770" s="5" t="n"/>
      <c r="E3770" s="5" t="n"/>
      <c r="F3770" s="5" t="n"/>
      <c r="G3770" s="5" t="n"/>
      <c r="H3770" s="5" t="n"/>
      <c r="I3770" s="5" t="n"/>
      <c r="J3770" s="5" t="n"/>
      <c r="K3770" s="5" t="n"/>
      <c r="L3770" s="6">
        <f>IF(OR(D3770="", E3770="", F3770="", G3770="", H3770=""), "", IF(OR(AND(D3770="Y", E3770="N", F3770="N", G3770="N", H3770="N"), AND(D3770="Y", E3770="N", F3770="Y", G3770="N", H3770="N"), AND(D3770="Y", E3770="N", F3770="N", G3770="Y", H3770="N"), AND(D3770="N", E3770="Y", F3770="N", G3770="N", H3770="N"), AND(D3770="N", E3770="Y", F3770="Y", G3770="N", H3770="N"), AND(D3770="N", E3770="Y", F3770="N", G3770="Y", H3770="N"), AND(D3770="N", E3770="N", F3770="Y", G3770="N", H3770="N"), AND(D3770="N", E3770="N", F3770="N", G3770="Y", H3770="N"), AND(D3770="N", E3770="N", F3770="N", G3770="N", H3770="Y")), "Y", "N"))</f>
        <v/>
      </c>
    </row>
    <row r="3771">
      <c r="A3771" s="5" t="n"/>
      <c r="B3771" s="5" t="n"/>
      <c r="C3771" s="5" t="n"/>
      <c r="D3771" s="5" t="n"/>
      <c r="E3771" s="5" t="n"/>
      <c r="F3771" s="5" t="n"/>
      <c r="G3771" s="5" t="n"/>
      <c r="H3771" s="5" t="n"/>
      <c r="I3771" s="5" t="n"/>
      <c r="J3771" s="5" t="n"/>
      <c r="K3771" s="5" t="n"/>
      <c r="L3771" s="6">
        <f>IF(OR(D3771="", E3771="", F3771="", G3771="", H3771=""), "", IF(OR(AND(D3771="Y", E3771="N", F3771="N", G3771="N", H3771="N"), AND(D3771="Y", E3771="N", F3771="Y", G3771="N", H3771="N"), AND(D3771="Y", E3771="N", F3771="N", G3771="Y", H3771="N"), AND(D3771="N", E3771="Y", F3771="N", G3771="N", H3771="N"), AND(D3771="N", E3771="Y", F3771="Y", G3771="N", H3771="N"), AND(D3771="N", E3771="Y", F3771="N", G3771="Y", H3771="N"), AND(D3771="N", E3771="N", F3771="Y", G3771="N", H3771="N"), AND(D3771="N", E3771="N", F3771="N", G3771="Y", H3771="N"), AND(D3771="N", E3771="N", F3771="N", G3771="N", H3771="Y")), "Y", "N"))</f>
        <v/>
      </c>
    </row>
    <row r="3772">
      <c r="A3772" s="5" t="n"/>
      <c r="B3772" s="5" t="n"/>
      <c r="C3772" s="5" t="n"/>
      <c r="D3772" s="5" t="n"/>
      <c r="E3772" s="5" t="n"/>
      <c r="F3772" s="5" t="n"/>
      <c r="G3772" s="5" t="n"/>
      <c r="H3772" s="5" t="n"/>
      <c r="I3772" s="5" t="n"/>
      <c r="J3772" s="5" t="n"/>
      <c r="K3772" s="5" t="n"/>
      <c r="L3772" s="6">
        <f>IF(OR(D3772="", E3772="", F3772="", G3772="", H3772=""), "", IF(OR(AND(D3772="Y", E3772="N", F3772="N", G3772="N", H3772="N"), AND(D3772="Y", E3772="N", F3772="Y", G3772="N", H3772="N"), AND(D3772="Y", E3772="N", F3772="N", G3772="Y", H3772="N"), AND(D3772="N", E3772="Y", F3772="N", G3772="N", H3772="N"), AND(D3772="N", E3772="Y", F3772="Y", G3772="N", H3772="N"), AND(D3772="N", E3772="Y", F3772="N", G3772="Y", H3772="N"), AND(D3772="N", E3772="N", F3772="Y", G3772="N", H3772="N"), AND(D3772="N", E3772="N", F3772="N", G3772="Y", H3772="N"), AND(D3772="N", E3772="N", F3772="N", G3772="N", H3772="Y")), "Y", "N"))</f>
        <v/>
      </c>
    </row>
    <row r="3773">
      <c r="A3773" s="5" t="n"/>
      <c r="B3773" s="5" t="n"/>
      <c r="C3773" s="5" t="n"/>
      <c r="D3773" s="5" t="n"/>
      <c r="E3773" s="5" t="n"/>
      <c r="F3773" s="5" t="n"/>
      <c r="G3773" s="5" t="n"/>
      <c r="H3773" s="5" t="n"/>
      <c r="I3773" s="5" t="n"/>
      <c r="J3773" s="5" t="n"/>
      <c r="K3773" s="5" t="n"/>
      <c r="L3773" s="6">
        <f>IF(OR(D3773="", E3773="", F3773="", G3773="", H3773=""), "", IF(OR(AND(D3773="Y", E3773="N", F3773="N", G3773="N", H3773="N"), AND(D3773="Y", E3773="N", F3773="Y", G3773="N", H3773="N"), AND(D3773="Y", E3773="N", F3773="N", G3773="Y", H3773="N"), AND(D3773="N", E3773="Y", F3773="N", G3773="N", H3773="N"), AND(D3773="N", E3773="Y", F3773="Y", G3773="N", H3773="N"), AND(D3773="N", E3773="Y", F3773="N", G3773="Y", H3773="N"), AND(D3773="N", E3773="N", F3773="Y", G3773="N", H3773="N"), AND(D3773="N", E3773="N", F3773="N", G3773="Y", H3773="N"), AND(D3773="N", E3773="N", F3773="N", G3773="N", H3773="Y")), "Y", "N"))</f>
        <v/>
      </c>
    </row>
    <row r="3774">
      <c r="A3774" s="5" t="n"/>
      <c r="B3774" s="5" t="n"/>
      <c r="C3774" s="5" t="n"/>
      <c r="D3774" s="5" t="n"/>
      <c r="E3774" s="5" t="n"/>
      <c r="F3774" s="5" t="n"/>
      <c r="G3774" s="5" t="n"/>
      <c r="H3774" s="5" t="n"/>
      <c r="I3774" s="5" t="n"/>
      <c r="J3774" s="5" t="n"/>
      <c r="K3774" s="5" t="n"/>
      <c r="L3774" s="6">
        <f>IF(OR(D3774="", E3774="", F3774="", G3774="", H3774=""), "", IF(OR(AND(D3774="Y", E3774="N", F3774="N", G3774="N", H3774="N"), AND(D3774="Y", E3774="N", F3774="Y", G3774="N", H3774="N"), AND(D3774="Y", E3774="N", F3774="N", G3774="Y", H3774="N"), AND(D3774="N", E3774="Y", F3774="N", G3774="N", H3774="N"), AND(D3774="N", E3774="Y", F3774="Y", G3774="N", H3774="N"), AND(D3774="N", E3774="Y", F3774="N", G3774="Y", H3774="N"), AND(D3774="N", E3774="N", F3774="Y", G3774="N", H3774="N"), AND(D3774="N", E3774="N", F3774="N", G3774="Y", H3774="N"), AND(D3774="N", E3774="N", F3774="N", G3774="N", H3774="Y")), "Y", "N"))</f>
        <v/>
      </c>
    </row>
    <row r="3775">
      <c r="A3775" s="5" t="n"/>
      <c r="B3775" s="5" t="n"/>
      <c r="C3775" s="5" t="n"/>
      <c r="D3775" s="5" t="n"/>
      <c r="E3775" s="5" t="n"/>
      <c r="F3775" s="5" t="n"/>
      <c r="G3775" s="5" t="n"/>
      <c r="H3775" s="5" t="n"/>
      <c r="I3775" s="5" t="n"/>
      <c r="J3775" s="5" t="n"/>
      <c r="K3775" s="5" t="n"/>
      <c r="L3775" s="6">
        <f>IF(OR(D3775="", E3775="", F3775="", G3775="", H3775=""), "", IF(OR(AND(D3775="Y", E3775="N", F3775="N", G3775="N", H3775="N"), AND(D3775="Y", E3775="N", F3775="Y", G3775="N", H3775="N"), AND(D3775="Y", E3775="N", F3775="N", G3775="Y", H3775="N"), AND(D3775="N", E3775="Y", F3775="N", G3775="N", H3775="N"), AND(D3775="N", E3775="Y", F3775="Y", G3775="N", H3775="N"), AND(D3775="N", E3775="Y", F3775="N", G3775="Y", H3775="N"), AND(D3775="N", E3775="N", F3775="Y", G3775="N", H3775="N"), AND(D3775="N", E3775="N", F3775="N", G3775="Y", H3775="N"), AND(D3775="N", E3775="N", F3775="N", G3775="N", H3775="Y")), "Y", "N"))</f>
        <v/>
      </c>
    </row>
    <row r="3776">
      <c r="A3776" s="5" t="n"/>
      <c r="B3776" s="5" t="n"/>
      <c r="C3776" s="5" t="n"/>
      <c r="D3776" s="5" t="n"/>
      <c r="E3776" s="5" t="n"/>
      <c r="F3776" s="5" t="n"/>
      <c r="G3776" s="5" t="n"/>
      <c r="H3776" s="5" t="n"/>
      <c r="I3776" s="5" t="n"/>
      <c r="J3776" s="5" t="n"/>
      <c r="K3776" s="5" t="n"/>
      <c r="L3776" s="6">
        <f>IF(OR(D3776="", E3776="", F3776="", G3776="", H3776=""), "", IF(OR(AND(D3776="Y", E3776="N", F3776="N", G3776="N", H3776="N"), AND(D3776="Y", E3776="N", F3776="Y", G3776="N", H3776="N"), AND(D3776="Y", E3776="N", F3776="N", G3776="Y", H3776="N"), AND(D3776="N", E3776="Y", F3776="N", G3776="N", H3776="N"), AND(D3776="N", E3776="Y", F3776="Y", G3776="N", H3776="N"), AND(D3776="N", E3776="Y", F3776="N", G3776="Y", H3776="N"), AND(D3776="N", E3776="N", F3776="Y", G3776="N", H3776="N"), AND(D3776="N", E3776="N", F3776="N", G3776="Y", H3776="N"), AND(D3776="N", E3776="N", F3776="N", G3776="N", H3776="Y")), "Y", "N"))</f>
        <v/>
      </c>
    </row>
    <row r="3777">
      <c r="A3777" s="5" t="n"/>
      <c r="B3777" s="5" t="n"/>
      <c r="C3777" s="5" t="n"/>
      <c r="D3777" s="5" t="n"/>
      <c r="E3777" s="5" t="n"/>
      <c r="F3777" s="5" t="n"/>
      <c r="G3777" s="5" t="n"/>
      <c r="H3777" s="5" t="n"/>
      <c r="I3777" s="5" t="n"/>
      <c r="J3777" s="5" t="n"/>
      <c r="K3777" s="5" t="n"/>
      <c r="L3777" s="6">
        <f>IF(OR(D3777="", E3777="", F3777="", G3777="", H3777=""), "", IF(OR(AND(D3777="Y", E3777="N", F3777="N", G3777="N", H3777="N"), AND(D3777="Y", E3777="N", F3777="Y", G3777="N", H3777="N"), AND(D3777="Y", E3777="N", F3777="N", G3777="Y", H3777="N"), AND(D3777="N", E3777="Y", F3777="N", G3777="N", H3777="N"), AND(D3777="N", E3777="Y", F3777="Y", G3777="N", H3777="N"), AND(D3777="N", E3777="Y", F3777="N", G3777="Y", H3777="N"), AND(D3777="N", E3777="N", F3777="Y", G3777="N", H3777="N"), AND(D3777="N", E3777="N", F3777="N", G3777="Y", H3777="N"), AND(D3777="N", E3777="N", F3777="N", G3777="N", H3777="Y")), "Y", "N"))</f>
        <v/>
      </c>
    </row>
    <row r="3778">
      <c r="A3778" s="5" t="n"/>
      <c r="B3778" s="5" t="n"/>
      <c r="C3778" s="5" t="n"/>
      <c r="D3778" s="5" t="n"/>
      <c r="E3778" s="5" t="n"/>
      <c r="F3778" s="5" t="n"/>
      <c r="G3778" s="5" t="n"/>
      <c r="H3778" s="5" t="n"/>
      <c r="I3778" s="5" t="n"/>
      <c r="J3778" s="5" t="n"/>
      <c r="K3778" s="5" t="n"/>
      <c r="L3778" s="6">
        <f>IF(OR(D3778="", E3778="", F3778="", G3778="", H3778=""), "", IF(OR(AND(D3778="Y", E3778="N", F3778="N", G3778="N", H3778="N"), AND(D3778="Y", E3778="N", F3778="Y", G3778="N", H3778="N"), AND(D3778="Y", E3778="N", F3778="N", G3778="Y", H3778="N"), AND(D3778="N", E3778="Y", F3778="N", G3778="N", H3778="N"), AND(D3778="N", E3778="Y", F3778="Y", G3778="N", H3778="N"), AND(D3778="N", E3778="Y", F3778="N", G3778="Y", H3778="N"), AND(D3778="N", E3778="N", F3778="Y", G3778="N", H3778="N"), AND(D3778="N", E3778="N", F3778="N", G3778="Y", H3778="N"), AND(D3778="N", E3778="N", F3778="N", G3778="N", H3778="Y")), "Y", "N"))</f>
        <v/>
      </c>
    </row>
    <row r="3779">
      <c r="A3779" s="5" t="n"/>
      <c r="B3779" s="5" t="n"/>
      <c r="C3779" s="5" t="n"/>
      <c r="D3779" s="5" t="n"/>
      <c r="E3779" s="5" t="n"/>
      <c r="F3779" s="5" t="n"/>
      <c r="G3779" s="5" t="n"/>
      <c r="H3779" s="5" t="n"/>
      <c r="I3779" s="5" t="n"/>
      <c r="J3779" s="5" t="n"/>
      <c r="K3779" s="5" t="n"/>
      <c r="L3779" s="6">
        <f>IF(OR(D3779="", E3779="", F3779="", G3779="", H3779=""), "", IF(OR(AND(D3779="Y", E3779="N", F3779="N", G3779="N", H3779="N"), AND(D3779="Y", E3779="N", F3779="Y", G3779="N", H3779="N"), AND(D3779="Y", E3779="N", F3779="N", G3779="Y", H3779="N"), AND(D3779="N", E3779="Y", F3779="N", G3779="N", H3779="N"), AND(D3779="N", E3779="Y", F3779="Y", G3779="N", H3779="N"), AND(D3779="N", E3779="Y", F3779="N", G3779="Y", H3779="N"), AND(D3779="N", E3779="N", F3779="Y", G3779="N", H3779="N"), AND(D3779="N", E3779="N", F3779="N", G3779="Y", H3779="N"), AND(D3779="N", E3779="N", F3779="N", G3779="N", H3779="Y")), "Y", "N"))</f>
        <v/>
      </c>
    </row>
    <row r="3780">
      <c r="A3780" s="5" t="n"/>
      <c r="B3780" s="5" t="n"/>
      <c r="C3780" s="5" t="n"/>
      <c r="D3780" s="5" t="n"/>
      <c r="E3780" s="5" t="n"/>
      <c r="F3780" s="5" t="n"/>
      <c r="G3780" s="5" t="n"/>
      <c r="H3780" s="5" t="n"/>
      <c r="I3780" s="5" t="n"/>
      <c r="J3780" s="5" t="n"/>
      <c r="K3780" s="5" t="n"/>
      <c r="L3780" s="6">
        <f>IF(OR(D3780="", E3780="", F3780="", G3780="", H3780=""), "", IF(OR(AND(D3780="Y", E3780="N", F3780="N", G3780="N", H3780="N"), AND(D3780="Y", E3780="N", F3780="Y", G3780="N", H3780="N"), AND(D3780="Y", E3780="N", F3780="N", G3780="Y", H3780="N"), AND(D3780="N", E3780="Y", F3780="N", G3780="N", H3780="N"), AND(D3780="N", E3780="Y", F3780="Y", G3780="N", H3780="N"), AND(D3780="N", E3780="Y", F3780="N", G3780="Y", H3780="N"), AND(D3780="N", E3780="N", F3780="Y", G3780="N", H3780="N"), AND(D3780="N", E3780="N", F3780="N", G3780="Y", H3780="N"), AND(D3780="N", E3780="N", F3780="N", G3780="N", H3780="Y")), "Y", "N"))</f>
        <v/>
      </c>
    </row>
    <row r="3781">
      <c r="A3781" s="5" t="n"/>
      <c r="B3781" s="5" t="n"/>
      <c r="C3781" s="5" t="n"/>
      <c r="D3781" s="5" t="n"/>
      <c r="E3781" s="5" t="n"/>
      <c r="F3781" s="5" t="n"/>
      <c r="G3781" s="5" t="n"/>
      <c r="H3781" s="5" t="n"/>
      <c r="I3781" s="5" t="n"/>
      <c r="J3781" s="5" t="n"/>
      <c r="K3781" s="5" t="n"/>
      <c r="L3781" s="6">
        <f>IF(OR(D3781="", E3781="", F3781="", G3781="", H3781=""), "", IF(OR(AND(D3781="Y", E3781="N", F3781="N", G3781="N", H3781="N"), AND(D3781="Y", E3781="N", F3781="Y", G3781="N", H3781="N"), AND(D3781="Y", E3781="N", F3781="N", G3781="Y", H3781="N"), AND(D3781="N", E3781="Y", F3781="N", G3781="N", H3781="N"), AND(D3781="N", E3781="Y", F3781="Y", G3781="N", H3781="N"), AND(D3781="N", E3781="Y", F3781="N", G3781="Y", H3781="N"), AND(D3781="N", E3781="N", F3781="Y", G3781="N", H3781="N"), AND(D3781="N", E3781="N", F3781="N", G3781="Y", H3781="N"), AND(D3781="N", E3781="N", F3781="N", G3781="N", H3781="Y")), "Y", "N"))</f>
        <v/>
      </c>
    </row>
    <row r="3782">
      <c r="A3782" s="5" t="n"/>
      <c r="B3782" s="5" t="n"/>
      <c r="C3782" s="5" t="n"/>
      <c r="D3782" s="5" t="n"/>
      <c r="E3782" s="5" t="n"/>
      <c r="F3782" s="5" t="n"/>
      <c r="G3782" s="5" t="n"/>
      <c r="H3782" s="5" t="n"/>
      <c r="I3782" s="5" t="n"/>
      <c r="J3782" s="5" t="n"/>
      <c r="K3782" s="5" t="n"/>
      <c r="L3782" s="6">
        <f>IF(OR(D3782="", E3782="", F3782="", G3782="", H3782=""), "", IF(OR(AND(D3782="Y", E3782="N", F3782="N", G3782="N", H3782="N"), AND(D3782="Y", E3782="N", F3782="Y", G3782="N", H3782="N"), AND(D3782="Y", E3782="N", F3782="N", G3782="Y", H3782="N"), AND(D3782="N", E3782="Y", F3782="N", G3782="N", H3782="N"), AND(D3782="N", E3782="Y", F3782="Y", G3782="N", H3782="N"), AND(D3782="N", E3782="Y", F3782="N", G3782="Y", H3782="N"), AND(D3782="N", E3782="N", F3782="Y", G3782="N", H3782="N"), AND(D3782="N", E3782="N", F3782="N", G3782="Y", H3782="N"), AND(D3782="N", E3782="N", F3782="N", G3782="N", H3782="Y")), "Y", "N"))</f>
        <v/>
      </c>
    </row>
    <row r="3783">
      <c r="A3783" s="5" t="n"/>
      <c r="B3783" s="5" t="n"/>
      <c r="C3783" s="5" t="n"/>
      <c r="D3783" s="5" t="n"/>
      <c r="E3783" s="5" t="n"/>
      <c r="F3783" s="5" t="n"/>
      <c r="G3783" s="5" t="n"/>
      <c r="H3783" s="5" t="n"/>
      <c r="I3783" s="5" t="n"/>
      <c r="J3783" s="5" t="n"/>
      <c r="K3783" s="5" t="n"/>
      <c r="L3783" s="6">
        <f>IF(OR(D3783="", E3783="", F3783="", G3783="", H3783=""), "", IF(OR(AND(D3783="Y", E3783="N", F3783="N", G3783="N", H3783="N"), AND(D3783="Y", E3783="N", F3783="Y", G3783="N", H3783="N"), AND(D3783="Y", E3783="N", F3783="N", G3783="Y", H3783="N"), AND(D3783="N", E3783="Y", F3783="N", G3783="N", H3783="N"), AND(D3783="N", E3783="Y", F3783="Y", G3783="N", H3783="N"), AND(D3783="N", E3783="Y", F3783="N", G3783="Y", H3783="N"), AND(D3783="N", E3783="N", F3783="Y", G3783="N", H3783="N"), AND(D3783="N", E3783="N", F3783="N", G3783="Y", H3783="N"), AND(D3783="N", E3783="N", F3783="N", G3783="N", H3783="Y")), "Y", "N"))</f>
        <v/>
      </c>
    </row>
    <row r="3784">
      <c r="A3784" s="5" t="n"/>
      <c r="B3784" s="5" t="n"/>
      <c r="C3784" s="5" t="n"/>
      <c r="D3784" s="5" t="n"/>
      <c r="E3784" s="5" t="n"/>
      <c r="F3784" s="5" t="n"/>
      <c r="G3784" s="5" t="n"/>
      <c r="H3784" s="5" t="n"/>
      <c r="I3784" s="5" t="n"/>
      <c r="J3784" s="5" t="n"/>
      <c r="K3784" s="5" t="n"/>
      <c r="L3784" s="6">
        <f>IF(OR(D3784="", E3784="", F3784="", G3784="", H3784=""), "", IF(OR(AND(D3784="Y", E3784="N", F3784="N", G3784="N", H3784="N"), AND(D3784="Y", E3784="N", F3784="Y", G3784="N", H3784="N"), AND(D3784="Y", E3784="N", F3784="N", G3784="Y", H3784="N"), AND(D3784="N", E3784="Y", F3784="N", G3784="N", H3784="N"), AND(D3784="N", E3784="Y", F3784="Y", G3784="N", H3784="N"), AND(D3784="N", E3784="Y", F3784="N", G3784="Y", H3784="N"), AND(D3784="N", E3784="N", F3784="Y", G3784="N", H3784="N"), AND(D3784="N", E3784="N", F3784="N", G3784="Y", H3784="N"), AND(D3784="N", E3784="N", F3784="N", G3784="N", H3784="Y")), "Y", "N"))</f>
        <v/>
      </c>
    </row>
    <row r="3785">
      <c r="A3785" s="5" t="n"/>
      <c r="B3785" s="5" t="n"/>
      <c r="C3785" s="5" t="n"/>
      <c r="D3785" s="5" t="n"/>
      <c r="E3785" s="5" t="n"/>
      <c r="F3785" s="5" t="n"/>
      <c r="G3785" s="5" t="n"/>
      <c r="H3785" s="5" t="n"/>
      <c r="I3785" s="5" t="n"/>
      <c r="J3785" s="5" t="n"/>
      <c r="K3785" s="5" t="n"/>
      <c r="L3785" s="6">
        <f>IF(OR(D3785="", E3785="", F3785="", G3785="", H3785=""), "", IF(OR(AND(D3785="Y", E3785="N", F3785="N", G3785="N", H3785="N"), AND(D3785="Y", E3785="N", F3785="Y", G3785="N", H3785="N"), AND(D3785="Y", E3785="N", F3785="N", G3785="Y", H3785="N"), AND(D3785="N", E3785="Y", F3785="N", G3785="N", H3785="N"), AND(D3785="N", E3785="Y", F3785="Y", G3785="N", H3785="N"), AND(D3785="N", E3785="Y", F3785="N", G3785="Y", H3785="N"), AND(D3785="N", E3785="N", F3785="Y", G3785="N", H3785="N"), AND(D3785="N", E3785="N", F3785="N", G3785="Y", H3785="N"), AND(D3785="N", E3785="N", F3785="N", G3785="N", H3785="Y")), "Y", "N"))</f>
        <v/>
      </c>
    </row>
    <row r="3786">
      <c r="A3786" s="5" t="n"/>
      <c r="B3786" s="5" t="n"/>
      <c r="C3786" s="5" t="n"/>
      <c r="D3786" s="5" t="n"/>
      <c r="E3786" s="5" t="n"/>
      <c r="F3786" s="5" t="n"/>
      <c r="G3786" s="5" t="n"/>
      <c r="H3786" s="5" t="n"/>
      <c r="I3786" s="5" t="n"/>
      <c r="J3786" s="5" t="n"/>
      <c r="K3786" s="5" t="n"/>
      <c r="L3786" s="6">
        <f>IF(OR(D3786="", E3786="", F3786="", G3786="", H3786=""), "", IF(OR(AND(D3786="Y", E3786="N", F3786="N", G3786="N", H3786="N"), AND(D3786="Y", E3786="N", F3786="Y", G3786="N", H3786="N"), AND(D3786="Y", E3786="N", F3786="N", G3786="Y", H3786="N"), AND(D3786="N", E3786="Y", F3786="N", G3786="N", H3786="N"), AND(D3786="N", E3786="Y", F3786="Y", G3786="N", H3786="N"), AND(D3786="N", E3786="Y", F3786="N", G3786="Y", H3786="N"), AND(D3786="N", E3786="N", F3786="Y", G3786="N", H3786="N"), AND(D3786="N", E3786="N", F3786="N", G3786="Y", H3786="N"), AND(D3786="N", E3786="N", F3786="N", G3786="N", H3786="Y")), "Y", "N"))</f>
        <v/>
      </c>
    </row>
    <row r="3787">
      <c r="A3787" s="5" t="n"/>
      <c r="B3787" s="5" t="n"/>
      <c r="C3787" s="5" t="n"/>
      <c r="D3787" s="5" t="n"/>
      <c r="E3787" s="5" t="n"/>
      <c r="F3787" s="5" t="n"/>
      <c r="G3787" s="5" t="n"/>
      <c r="H3787" s="5" t="n"/>
      <c r="I3787" s="5" t="n"/>
      <c r="J3787" s="5" t="n"/>
      <c r="K3787" s="5" t="n"/>
      <c r="L3787" s="6">
        <f>IF(OR(D3787="", E3787="", F3787="", G3787="", H3787=""), "", IF(OR(AND(D3787="Y", E3787="N", F3787="N", G3787="N", H3787="N"), AND(D3787="Y", E3787="N", F3787="Y", G3787="N", H3787="N"), AND(D3787="Y", E3787="N", F3787="N", G3787="Y", H3787="N"), AND(D3787="N", E3787="Y", F3787="N", G3787="N", H3787="N"), AND(D3787="N", E3787="Y", F3787="Y", G3787="N", H3787="N"), AND(D3787="N", E3787="Y", F3787="N", G3787="Y", H3787="N"), AND(D3787="N", E3787="N", F3787="Y", G3787="N", H3787="N"), AND(D3787="N", E3787="N", F3787="N", G3787="Y", H3787="N"), AND(D3787="N", E3787="N", F3787="N", G3787="N", H3787="Y")), "Y", "N"))</f>
        <v/>
      </c>
    </row>
    <row r="3788">
      <c r="A3788" s="5" t="n"/>
      <c r="B3788" s="5" t="n"/>
      <c r="C3788" s="5" t="n"/>
      <c r="D3788" s="5" t="n"/>
      <c r="E3788" s="5" t="n"/>
      <c r="F3788" s="5" t="n"/>
      <c r="G3788" s="5" t="n"/>
      <c r="H3788" s="5" t="n"/>
      <c r="I3788" s="5" t="n"/>
      <c r="J3788" s="5" t="n"/>
      <c r="K3788" s="5" t="n"/>
      <c r="L3788" s="6">
        <f>IF(OR(D3788="", E3788="", F3788="", G3788="", H3788=""), "", IF(OR(AND(D3788="Y", E3788="N", F3788="N", G3788="N", H3788="N"), AND(D3788="Y", E3788="N", F3788="Y", G3788="N", H3788="N"), AND(D3788="Y", E3788="N", F3788="N", G3788="Y", H3788="N"), AND(D3788="N", E3788="Y", F3788="N", G3788="N", H3788="N"), AND(D3788="N", E3788="Y", F3788="Y", G3788="N", H3788="N"), AND(D3788="N", E3788="Y", F3788="N", G3788="Y", H3788="N"), AND(D3788="N", E3788="N", F3788="Y", G3788="N", H3788="N"), AND(D3788="N", E3788="N", F3788="N", G3788="Y", H3788="N"), AND(D3788="N", E3788="N", F3788="N", G3788="N", H3788="Y")), "Y", "N"))</f>
        <v/>
      </c>
    </row>
    <row r="3789">
      <c r="A3789" s="5" t="n"/>
      <c r="B3789" s="5" t="n"/>
      <c r="C3789" s="5" t="n"/>
      <c r="D3789" s="5" t="n"/>
      <c r="E3789" s="5" t="n"/>
      <c r="F3789" s="5" t="n"/>
      <c r="G3789" s="5" t="n"/>
      <c r="H3789" s="5" t="n"/>
      <c r="I3789" s="5" t="n"/>
      <c r="J3789" s="5" t="n"/>
      <c r="K3789" s="5" t="n"/>
      <c r="L3789" s="6">
        <f>IF(OR(D3789="", E3789="", F3789="", G3789="", H3789=""), "", IF(OR(AND(D3789="Y", E3789="N", F3789="N", G3789="N", H3789="N"), AND(D3789="Y", E3789="N", F3789="Y", G3789="N", H3789="N"), AND(D3789="Y", E3789="N", F3789="N", G3789="Y", H3789="N"), AND(D3789="N", E3789="Y", F3789="N", G3789="N", H3789="N"), AND(D3789="N", E3789="Y", F3789="Y", G3789="N", H3789="N"), AND(D3789="N", E3789="Y", F3789="N", G3789="Y", H3789="N"), AND(D3789="N", E3789="N", F3789="Y", G3789="N", H3789="N"), AND(D3789="N", E3789="N", F3789="N", G3789="Y", H3789="N"), AND(D3789="N", E3789="N", F3789="N", G3789="N", H3789="Y")), "Y", "N"))</f>
        <v/>
      </c>
    </row>
    <row r="3790">
      <c r="A3790" s="5" t="n"/>
      <c r="B3790" s="5" t="n"/>
      <c r="C3790" s="5" t="n"/>
      <c r="D3790" s="5" t="n"/>
      <c r="E3790" s="5" t="n"/>
      <c r="F3790" s="5" t="n"/>
      <c r="G3790" s="5" t="n"/>
      <c r="H3790" s="5" t="n"/>
      <c r="I3790" s="5" t="n"/>
      <c r="J3790" s="5" t="n"/>
      <c r="K3790" s="5" t="n"/>
      <c r="L3790" s="6">
        <f>IF(OR(D3790="", E3790="", F3790="", G3790="", H3790=""), "", IF(OR(AND(D3790="Y", E3790="N", F3790="N", G3790="N", H3790="N"), AND(D3790="Y", E3790="N", F3790="Y", G3790="N", H3790="N"), AND(D3790="Y", E3790="N", F3790="N", G3790="Y", H3790="N"), AND(D3790="N", E3790="Y", F3790="N", G3790="N", H3790="N"), AND(D3790="N", E3790="Y", F3790="Y", G3790="N", H3790="N"), AND(D3790="N", E3790="Y", F3790="N", G3790="Y", H3790="N"), AND(D3790="N", E3790="N", F3790="Y", G3790="N", H3790="N"), AND(D3790="N", E3790="N", F3790="N", G3790="Y", H3790="N"), AND(D3790="N", E3790="N", F3790="N", G3790="N", H3790="Y")), "Y", "N"))</f>
        <v/>
      </c>
    </row>
    <row r="3791">
      <c r="A3791" s="5" t="n"/>
      <c r="B3791" s="5" t="n"/>
      <c r="C3791" s="5" t="n"/>
      <c r="D3791" s="5" t="n"/>
      <c r="E3791" s="5" t="n"/>
      <c r="F3791" s="5" t="n"/>
      <c r="G3791" s="5" t="n"/>
      <c r="H3791" s="5" t="n"/>
      <c r="I3791" s="5" t="n"/>
      <c r="J3791" s="5" t="n"/>
      <c r="K3791" s="5" t="n"/>
      <c r="L3791" s="6">
        <f>IF(OR(D3791="", E3791="", F3791="", G3791="", H3791=""), "", IF(OR(AND(D3791="Y", E3791="N", F3791="N", G3791="N", H3791="N"), AND(D3791="Y", E3791="N", F3791="Y", G3791="N", H3791="N"), AND(D3791="Y", E3791="N", F3791="N", G3791="Y", H3791="N"), AND(D3791="N", E3791="Y", F3791="N", G3791="N", H3791="N"), AND(D3791="N", E3791="Y", F3791="Y", G3791="N", H3791="N"), AND(D3791="N", E3791="Y", F3791="N", G3791="Y", H3791="N"), AND(D3791="N", E3791="N", F3791="Y", G3791="N", H3791="N"), AND(D3791="N", E3791="N", F3791="N", G3791="Y", H3791="N"), AND(D3791="N", E3791="N", F3791="N", G3791="N", H3791="Y")), "Y", "N"))</f>
        <v/>
      </c>
    </row>
    <row r="3792">
      <c r="A3792" s="5" t="n"/>
      <c r="B3792" s="5" t="n"/>
      <c r="C3792" s="5" t="n"/>
      <c r="D3792" s="5" t="n"/>
      <c r="E3792" s="5" t="n"/>
      <c r="F3792" s="5" t="n"/>
      <c r="G3792" s="5" t="n"/>
      <c r="H3792" s="5" t="n"/>
      <c r="I3792" s="5" t="n"/>
      <c r="J3792" s="5" t="n"/>
      <c r="K3792" s="5" t="n"/>
      <c r="L3792" s="6">
        <f>IF(OR(D3792="", E3792="", F3792="", G3792="", H3792=""), "", IF(OR(AND(D3792="Y", E3792="N", F3792="N", G3792="N", H3792="N"), AND(D3792="Y", E3792="N", F3792="Y", G3792="N", H3792="N"), AND(D3792="Y", E3792="N", F3792="N", G3792="Y", H3792="N"), AND(D3792="N", E3792="Y", F3792="N", G3792="N", H3792="N"), AND(D3792="N", E3792="Y", F3792="Y", G3792="N", H3792="N"), AND(D3792="N", E3792="Y", F3792="N", G3792="Y", H3792="N"), AND(D3792="N", E3792="N", F3792="Y", G3792="N", H3792="N"), AND(D3792="N", E3792="N", F3792="N", G3792="Y", H3792="N"), AND(D3792="N", E3792="N", F3792="N", G3792="N", H3792="Y")), "Y", "N"))</f>
        <v/>
      </c>
    </row>
    <row r="3793">
      <c r="A3793" s="5" t="n"/>
      <c r="B3793" s="5" t="n"/>
      <c r="C3793" s="5" t="n"/>
      <c r="D3793" s="5" t="n"/>
      <c r="E3793" s="5" t="n"/>
      <c r="F3793" s="5" t="n"/>
      <c r="G3793" s="5" t="n"/>
      <c r="H3793" s="5" t="n"/>
      <c r="I3793" s="5" t="n"/>
      <c r="J3793" s="5" t="n"/>
      <c r="K3793" s="5" t="n"/>
      <c r="L3793" s="6">
        <f>IF(OR(D3793="", E3793="", F3793="", G3793="", H3793=""), "", IF(OR(AND(D3793="Y", E3793="N", F3793="N", G3793="N", H3793="N"), AND(D3793="Y", E3793="N", F3793="Y", G3793="N", H3793="N"), AND(D3793="Y", E3793="N", F3793="N", G3793="Y", H3793="N"), AND(D3793="N", E3793="Y", F3793="N", G3793="N", H3793="N"), AND(D3793="N", E3793="Y", F3793="Y", G3793="N", H3793="N"), AND(D3793="N", E3793="Y", F3793="N", G3793="Y", H3793="N"), AND(D3793="N", E3793="N", F3793="Y", G3793="N", H3793="N"), AND(D3793="N", E3793="N", F3793="N", G3793="Y", H3793="N"), AND(D3793="N", E3793="N", F3793="N", G3793="N", H3793="Y")), "Y", "N"))</f>
        <v/>
      </c>
    </row>
    <row r="3794">
      <c r="A3794" s="5" t="n"/>
      <c r="B3794" s="5" t="n"/>
      <c r="C3794" s="5" t="n"/>
      <c r="D3794" s="5" t="n"/>
      <c r="E3794" s="5" t="n"/>
      <c r="F3794" s="5" t="n"/>
      <c r="G3794" s="5" t="n"/>
      <c r="H3794" s="5" t="n"/>
      <c r="I3794" s="5" t="n"/>
      <c r="J3794" s="5" t="n"/>
      <c r="K3794" s="5" t="n"/>
      <c r="L3794" s="6">
        <f>IF(OR(D3794="", E3794="", F3794="", G3794="", H3794=""), "", IF(OR(AND(D3794="Y", E3794="N", F3794="N", G3794="N", H3794="N"), AND(D3794="Y", E3794="N", F3794="Y", G3794="N", H3794="N"), AND(D3794="Y", E3794="N", F3794="N", G3794="Y", H3794="N"), AND(D3794="N", E3794="Y", F3794="N", G3794="N", H3794="N"), AND(D3794="N", E3794="Y", F3794="Y", G3794="N", H3794="N"), AND(D3794="N", E3794="Y", F3794="N", G3794="Y", H3794="N"), AND(D3794="N", E3794="N", F3794="Y", G3794="N", H3794="N"), AND(D3794="N", E3794="N", F3794="N", G3794="Y", H3794="N"), AND(D3794="N", E3794="N", F3794="N", G3794="N", H3794="Y")), "Y", "N"))</f>
        <v/>
      </c>
    </row>
    <row r="3795">
      <c r="A3795" s="5" t="n"/>
      <c r="B3795" s="5" t="n"/>
      <c r="C3795" s="5" t="n"/>
      <c r="D3795" s="5" t="n"/>
      <c r="E3795" s="5" t="n"/>
      <c r="F3795" s="5" t="n"/>
      <c r="G3795" s="5" t="n"/>
      <c r="H3795" s="5" t="n"/>
      <c r="I3795" s="5" t="n"/>
      <c r="J3795" s="5" t="n"/>
      <c r="K3795" s="5" t="n"/>
      <c r="L3795" s="6">
        <f>IF(OR(D3795="", E3795="", F3795="", G3795="", H3795=""), "", IF(OR(AND(D3795="Y", E3795="N", F3795="N", G3795="N", H3795="N"), AND(D3795="Y", E3795="N", F3795="Y", G3795="N", H3795="N"), AND(D3795="Y", E3795="N", F3795="N", G3795="Y", H3795="N"), AND(D3795="N", E3795="Y", F3795="N", G3795="N", H3795="N"), AND(D3795="N", E3795="Y", F3795="Y", G3795="N", H3795="N"), AND(D3795="N", E3795="Y", F3795="N", G3795="Y", H3795="N"), AND(D3795="N", E3795="N", F3795="Y", G3795="N", H3795="N"), AND(D3795="N", E3795="N", F3795="N", G3795="Y", H3795="N"), AND(D3795="N", E3795="N", F3795="N", G3795="N", H3795="Y")), "Y", "N"))</f>
        <v/>
      </c>
    </row>
    <row r="3796">
      <c r="A3796" s="5" t="n"/>
      <c r="B3796" s="5" t="n"/>
      <c r="C3796" s="5" t="n"/>
      <c r="D3796" s="5" t="n"/>
      <c r="E3796" s="5" t="n"/>
      <c r="F3796" s="5" t="n"/>
      <c r="G3796" s="5" t="n"/>
      <c r="H3796" s="5" t="n"/>
      <c r="I3796" s="5" t="n"/>
      <c r="J3796" s="5" t="n"/>
      <c r="K3796" s="5" t="n"/>
      <c r="L3796" s="6">
        <f>IF(OR(D3796="", E3796="", F3796="", G3796="", H3796=""), "", IF(OR(AND(D3796="Y", E3796="N", F3796="N", G3796="N", H3796="N"), AND(D3796="Y", E3796="N", F3796="Y", G3796="N", H3796="N"), AND(D3796="Y", E3796="N", F3796="N", G3796="Y", H3796="N"), AND(D3796="N", E3796="Y", F3796="N", G3796="N", H3796="N"), AND(D3796="N", E3796="Y", F3796="Y", G3796="N", H3796="N"), AND(D3796="N", E3796="Y", F3796="N", G3796="Y", H3796="N"), AND(D3796="N", E3796="N", F3796="Y", G3796="N", H3796="N"), AND(D3796="N", E3796="N", F3796="N", G3796="Y", H3796="N"), AND(D3796="N", E3796="N", F3796="N", G3796="N", H3796="Y")), "Y", "N"))</f>
        <v/>
      </c>
    </row>
    <row r="3797">
      <c r="A3797" s="5" t="n"/>
      <c r="B3797" s="5" t="n"/>
      <c r="C3797" s="5" t="n"/>
      <c r="D3797" s="5" t="n"/>
      <c r="E3797" s="5" t="n"/>
      <c r="F3797" s="5" t="n"/>
      <c r="G3797" s="5" t="n"/>
      <c r="H3797" s="5" t="n"/>
      <c r="I3797" s="5" t="n"/>
      <c r="J3797" s="5" t="n"/>
      <c r="K3797" s="5" t="n"/>
      <c r="L3797" s="6">
        <f>IF(OR(D3797="", E3797="", F3797="", G3797="", H3797=""), "", IF(OR(AND(D3797="Y", E3797="N", F3797="N", G3797="N", H3797="N"), AND(D3797="Y", E3797="N", F3797="Y", G3797="N", H3797="N"), AND(D3797="Y", E3797="N", F3797="N", G3797="Y", H3797="N"), AND(D3797="N", E3797="Y", F3797="N", G3797="N", H3797="N"), AND(D3797="N", E3797="Y", F3797="Y", G3797="N", H3797="N"), AND(D3797="N", E3797="Y", F3797="N", G3797="Y", H3797="N"), AND(D3797="N", E3797="N", F3797="Y", G3797="N", H3797="N"), AND(D3797="N", E3797="N", F3797="N", G3797="Y", H3797="N"), AND(D3797="N", E3797="N", F3797="N", G3797="N", H3797="Y")), "Y", "N"))</f>
        <v/>
      </c>
    </row>
    <row r="3798">
      <c r="A3798" s="5" t="n"/>
      <c r="B3798" s="5" t="n"/>
      <c r="C3798" s="5" t="n"/>
      <c r="D3798" s="5" t="n"/>
      <c r="E3798" s="5" t="n"/>
      <c r="F3798" s="5" t="n"/>
      <c r="G3798" s="5" t="n"/>
      <c r="H3798" s="5" t="n"/>
      <c r="I3798" s="5" t="n"/>
      <c r="J3798" s="5" t="n"/>
      <c r="K3798" s="5" t="n"/>
      <c r="L3798" s="6">
        <f>IF(OR(D3798="", E3798="", F3798="", G3798="", H3798=""), "", IF(OR(AND(D3798="Y", E3798="N", F3798="N", G3798="N", H3798="N"), AND(D3798="Y", E3798="N", F3798="Y", G3798="N", H3798="N"), AND(D3798="Y", E3798="N", F3798="N", G3798="Y", H3798="N"), AND(D3798="N", E3798="Y", F3798="N", G3798="N", H3798="N"), AND(D3798="N", E3798="Y", F3798="Y", G3798="N", H3798="N"), AND(D3798="N", E3798="Y", F3798="N", G3798="Y", H3798="N"), AND(D3798="N", E3798="N", F3798="Y", G3798="N", H3798="N"), AND(D3798="N", E3798="N", F3798="N", G3798="Y", H3798="N"), AND(D3798="N", E3798="N", F3798="N", G3798="N", H3798="Y")), "Y", "N"))</f>
        <v/>
      </c>
    </row>
    <row r="3799">
      <c r="A3799" s="5" t="n"/>
      <c r="B3799" s="5" t="n"/>
      <c r="C3799" s="5" t="n"/>
      <c r="D3799" s="5" t="n"/>
      <c r="E3799" s="5" t="n"/>
      <c r="F3799" s="5" t="n"/>
      <c r="G3799" s="5" t="n"/>
      <c r="H3799" s="5" t="n"/>
      <c r="I3799" s="5" t="n"/>
      <c r="J3799" s="5" t="n"/>
      <c r="K3799" s="5" t="n"/>
      <c r="L3799" s="6">
        <f>IF(OR(D3799="", E3799="", F3799="", G3799="", H3799=""), "", IF(OR(AND(D3799="Y", E3799="N", F3799="N", G3799="N", H3799="N"), AND(D3799="Y", E3799="N", F3799="Y", G3799="N", H3799="N"), AND(D3799="Y", E3799="N", F3799="N", G3799="Y", H3799="N"), AND(D3799="N", E3799="Y", F3799="N", G3799="N", H3799="N"), AND(D3799="N", E3799="Y", F3799="Y", G3799="N", H3799="N"), AND(D3799="N", E3799="Y", F3799="N", G3799="Y", H3799="N"), AND(D3799="N", E3799="N", F3799="Y", G3799="N", H3799="N"), AND(D3799="N", E3799="N", F3799="N", G3799="Y", H3799="N"), AND(D3799="N", E3799="N", F3799="N", G3799="N", H3799="Y")), "Y", "N"))</f>
        <v/>
      </c>
    </row>
    <row r="3800">
      <c r="A3800" s="5" t="n"/>
      <c r="B3800" s="5" t="n"/>
      <c r="C3800" s="5" t="n"/>
      <c r="D3800" s="5" t="n"/>
      <c r="E3800" s="5" t="n"/>
      <c r="F3800" s="5" t="n"/>
      <c r="G3800" s="5" t="n"/>
      <c r="H3800" s="5" t="n"/>
      <c r="I3800" s="5" t="n"/>
      <c r="J3800" s="5" t="n"/>
      <c r="K3800" s="5" t="n"/>
      <c r="L3800" s="6">
        <f>IF(OR(D3800="", E3800="", F3800="", G3800="", H3800=""), "", IF(OR(AND(D3800="Y", E3800="N", F3800="N", G3800="N", H3800="N"), AND(D3800="Y", E3800="N", F3800="Y", G3800="N", H3800="N"), AND(D3800="Y", E3800="N", F3800="N", G3800="Y", H3800="N"), AND(D3800="N", E3800="Y", F3800="N", G3800="N", H3800="N"), AND(D3800="N", E3800="Y", F3800="Y", G3800="N", H3800="N"), AND(D3800="N", E3800="Y", F3800="N", G3800="Y", H3800="N"), AND(D3800="N", E3800="N", F3800="Y", G3800="N", H3800="N"), AND(D3800="N", E3800="N", F3800="N", G3800="Y", H3800="N"), AND(D3800="N", E3800="N", F3800="N", G3800="N", H3800="Y")), "Y", "N"))</f>
        <v/>
      </c>
    </row>
    <row r="3801">
      <c r="A3801" s="5" t="n"/>
      <c r="B3801" s="5" t="n"/>
      <c r="C3801" s="5" t="n"/>
      <c r="D3801" s="5" t="n"/>
      <c r="E3801" s="5" t="n"/>
      <c r="F3801" s="5" t="n"/>
      <c r="G3801" s="5" t="n"/>
      <c r="H3801" s="5" t="n"/>
      <c r="I3801" s="5" t="n"/>
      <c r="J3801" s="5" t="n"/>
      <c r="K3801" s="5" t="n"/>
      <c r="L3801" s="6">
        <f>IF(OR(D3801="", E3801="", F3801="", G3801="", H3801=""), "", IF(OR(AND(D3801="Y", E3801="N", F3801="N", G3801="N", H3801="N"), AND(D3801="Y", E3801="N", F3801="Y", G3801="N", H3801="N"), AND(D3801="Y", E3801="N", F3801="N", G3801="Y", H3801="N"), AND(D3801="N", E3801="Y", F3801="N", G3801="N", H3801="N"), AND(D3801="N", E3801="Y", F3801="Y", G3801="N", H3801="N"), AND(D3801="N", E3801="Y", F3801="N", G3801="Y", H3801="N"), AND(D3801="N", E3801="N", F3801="Y", G3801="N", H3801="N"), AND(D3801="N", E3801="N", F3801="N", G3801="Y", H3801="N"), AND(D3801="N", E3801="N", F3801="N", G3801="N", H3801="Y")), "Y", "N"))</f>
        <v/>
      </c>
    </row>
    <row r="3802">
      <c r="A3802" s="5" t="n"/>
      <c r="B3802" s="5" t="n"/>
      <c r="C3802" s="5" t="n"/>
      <c r="D3802" s="5" t="n"/>
      <c r="E3802" s="5" t="n"/>
      <c r="F3802" s="5" t="n"/>
      <c r="G3802" s="5" t="n"/>
      <c r="H3802" s="5" t="n"/>
      <c r="I3802" s="5" t="n"/>
      <c r="J3802" s="5" t="n"/>
      <c r="K3802" s="5" t="n"/>
      <c r="L3802" s="6">
        <f>IF(OR(D3802="", E3802="", F3802="", G3802="", H3802=""), "", IF(OR(AND(D3802="Y", E3802="N", F3802="N", G3802="N", H3802="N"), AND(D3802="Y", E3802="N", F3802="Y", G3802="N", H3802="N"), AND(D3802="Y", E3802="N", F3802="N", G3802="Y", H3802="N"), AND(D3802="N", E3802="Y", F3802="N", G3802="N", H3802="N"), AND(D3802="N", E3802="Y", F3802="Y", G3802="N", H3802="N"), AND(D3802="N", E3802="Y", F3802="N", G3802="Y", H3802="N"), AND(D3802="N", E3802="N", F3802="Y", G3802="N", H3802="N"), AND(D3802="N", E3802="N", F3802="N", G3802="Y", H3802="N"), AND(D3802="N", E3802="N", F3802="N", G3802="N", H3802="Y")), "Y", "N"))</f>
        <v/>
      </c>
    </row>
    <row r="3803">
      <c r="A3803" s="5" t="n"/>
      <c r="B3803" s="5" t="n"/>
      <c r="C3803" s="5" t="n"/>
      <c r="D3803" s="5" t="n"/>
      <c r="E3803" s="5" t="n"/>
      <c r="F3803" s="5" t="n"/>
      <c r="G3803" s="5" t="n"/>
      <c r="H3803" s="5" t="n"/>
      <c r="I3803" s="5" t="n"/>
      <c r="J3803" s="5" t="n"/>
      <c r="K3803" s="5" t="n"/>
      <c r="L3803" s="6">
        <f>IF(OR(D3803="", E3803="", F3803="", G3803="", H3803=""), "", IF(OR(AND(D3803="Y", E3803="N", F3803="N", G3803="N", H3803="N"), AND(D3803="Y", E3803="N", F3803="Y", G3803="N", H3803="N"), AND(D3803="Y", E3803="N", F3803="N", G3803="Y", H3803="N"), AND(D3803="N", E3803="Y", F3803="N", G3803="N", H3803="N"), AND(D3803="N", E3803="Y", F3803="Y", G3803="N", H3803="N"), AND(D3803="N", E3803="Y", F3803="N", G3803="Y", H3803="N"), AND(D3803="N", E3803="N", F3803="Y", G3803="N", H3803="N"), AND(D3803="N", E3803="N", F3803="N", G3803="Y", H3803="N"), AND(D3803="N", E3803="N", F3803="N", G3803="N", H3803="Y")), "Y", "N"))</f>
        <v/>
      </c>
    </row>
    <row r="3804">
      <c r="A3804" s="5" t="n"/>
      <c r="B3804" s="5" t="n"/>
      <c r="C3804" s="5" t="n"/>
      <c r="D3804" s="5" t="n"/>
      <c r="E3804" s="5" t="n"/>
      <c r="F3804" s="5" t="n"/>
      <c r="G3804" s="5" t="n"/>
      <c r="H3804" s="5" t="n"/>
      <c r="I3804" s="5" t="n"/>
      <c r="J3804" s="5" t="n"/>
      <c r="K3804" s="5" t="n"/>
      <c r="L3804" s="6">
        <f>IF(OR(D3804="", E3804="", F3804="", G3804="", H3804=""), "", IF(OR(AND(D3804="Y", E3804="N", F3804="N", G3804="N", H3804="N"), AND(D3804="Y", E3804="N", F3804="Y", G3804="N", H3804="N"), AND(D3804="Y", E3804="N", F3804="N", G3804="Y", H3804="N"), AND(D3804="N", E3804="Y", F3804="N", G3804="N", H3804="N"), AND(D3804="N", E3804="Y", F3804="Y", G3804="N", H3804="N"), AND(D3804="N", E3804="Y", F3804="N", G3804="Y", H3804="N"), AND(D3804="N", E3804="N", F3804="Y", G3804="N", H3804="N"), AND(D3804="N", E3804="N", F3804="N", G3804="Y", H3804="N"), AND(D3804="N", E3804="N", F3804="N", G3804="N", H3804="Y")), "Y", "N"))</f>
        <v/>
      </c>
    </row>
    <row r="3805">
      <c r="A3805" s="5" t="n"/>
      <c r="B3805" s="5" t="n"/>
      <c r="C3805" s="5" t="n"/>
      <c r="D3805" s="5" t="n"/>
      <c r="E3805" s="5" t="n"/>
      <c r="F3805" s="5" t="n"/>
      <c r="G3805" s="5" t="n"/>
      <c r="H3805" s="5" t="n"/>
      <c r="I3805" s="5" t="n"/>
      <c r="J3805" s="5" t="n"/>
      <c r="K3805" s="5" t="n"/>
      <c r="L3805" s="6">
        <f>IF(OR(D3805="", E3805="", F3805="", G3805="", H3805=""), "", IF(OR(AND(D3805="Y", E3805="N", F3805="N", G3805="N", H3805="N"), AND(D3805="Y", E3805="N", F3805="Y", G3805="N", H3805="N"), AND(D3805="Y", E3805="N", F3805="N", G3805="Y", H3805="N"), AND(D3805="N", E3805="Y", F3805="N", G3805="N", H3805="N"), AND(D3805="N", E3805="Y", F3805="Y", G3805="N", H3805="N"), AND(D3805="N", E3805="Y", F3805="N", G3805="Y", H3805="N"), AND(D3805="N", E3805="N", F3805="Y", G3805="N", H3805="N"), AND(D3805="N", E3805="N", F3805="N", G3805="Y", H3805="N"), AND(D3805="N", E3805="N", F3805="N", G3805="N", H3805="Y")), "Y", "N"))</f>
        <v/>
      </c>
    </row>
    <row r="3806">
      <c r="A3806" s="5" t="n"/>
      <c r="B3806" s="5" t="n"/>
      <c r="C3806" s="5" t="n"/>
      <c r="D3806" s="5" t="n"/>
      <c r="E3806" s="5" t="n"/>
      <c r="F3806" s="5" t="n"/>
      <c r="G3806" s="5" t="n"/>
      <c r="H3806" s="5" t="n"/>
      <c r="I3806" s="5" t="n"/>
      <c r="J3806" s="5" t="n"/>
      <c r="K3806" s="5" t="n"/>
      <c r="L3806" s="6">
        <f>IF(OR(D3806="", E3806="", F3806="", G3806="", H3806=""), "", IF(OR(AND(D3806="Y", E3806="N", F3806="N", G3806="N", H3806="N"), AND(D3806="Y", E3806="N", F3806="Y", G3806="N", H3806="N"), AND(D3806="Y", E3806="N", F3806="N", G3806="Y", H3806="N"), AND(D3806="N", E3806="Y", F3806="N", G3806="N", H3806="N"), AND(D3806="N", E3806="Y", F3806="Y", G3806="N", H3806="N"), AND(D3806="N", E3806="Y", F3806="N", G3806="Y", H3806="N"), AND(D3806="N", E3806="N", F3806="Y", G3806="N", H3806="N"), AND(D3806="N", E3806="N", F3806="N", G3806="Y", H3806="N"), AND(D3806="N", E3806="N", F3806="N", G3806="N", H3806="Y")), "Y", "N"))</f>
        <v/>
      </c>
    </row>
    <row r="3807">
      <c r="A3807" s="5" t="n"/>
      <c r="B3807" s="5" t="n"/>
      <c r="C3807" s="5" t="n"/>
      <c r="D3807" s="5" t="n"/>
      <c r="E3807" s="5" t="n"/>
      <c r="F3807" s="5" t="n"/>
      <c r="G3807" s="5" t="n"/>
      <c r="H3807" s="5" t="n"/>
      <c r="I3807" s="5" t="n"/>
      <c r="J3807" s="5" t="n"/>
      <c r="K3807" s="5" t="n"/>
      <c r="L3807" s="6">
        <f>IF(OR(D3807="", E3807="", F3807="", G3807="", H3807=""), "", IF(OR(AND(D3807="Y", E3807="N", F3807="N", G3807="N", H3807="N"), AND(D3807="Y", E3807="N", F3807="Y", G3807="N", H3807="N"), AND(D3807="Y", E3807="N", F3807="N", G3807="Y", H3807="N"), AND(D3807="N", E3807="Y", F3807="N", G3807="N", H3807="N"), AND(D3807="N", E3807="Y", F3807="Y", G3807="N", H3807="N"), AND(D3807="N", E3807="Y", F3807="N", G3807="Y", H3807="N"), AND(D3807="N", E3807="N", F3807="Y", G3807="N", H3807="N"), AND(D3807="N", E3807="N", F3807="N", G3807="Y", H3807="N"), AND(D3807="N", E3807="N", F3807="N", G3807="N", H3807="Y")), "Y", "N"))</f>
        <v/>
      </c>
    </row>
    <row r="3808">
      <c r="A3808" s="5" t="n"/>
      <c r="B3808" s="5" t="n"/>
      <c r="C3808" s="5" t="n"/>
      <c r="D3808" s="5" t="n"/>
      <c r="E3808" s="5" t="n"/>
      <c r="F3808" s="5" t="n"/>
      <c r="G3808" s="5" t="n"/>
      <c r="H3808" s="5" t="n"/>
      <c r="I3808" s="5" t="n"/>
      <c r="J3808" s="5" t="n"/>
      <c r="K3808" s="5" t="n"/>
      <c r="L3808" s="6">
        <f>IF(OR(D3808="", E3808="", F3808="", G3808="", H3808=""), "", IF(OR(AND(D3808="Y", E3808="N", F3808="N", G3808="N", H3808="N"), AND(D3808="Y", E3808="N", F3808="Y", G3808="N", H3808="N"), AND(D3808="Y", E3808="N", F3808="N", G3808="Y", H3808="N"), AND(D3808="N", E3808="Y", F3808="N", G3808="N", H3808="N"), AND(D3808="N", E3808="Y", F3808="Y", G3808="N", H3808="N"), AND(D3808="N", E3808="Y", F3808="N", G3808="Y", H3808="N"), AND(D3808="N", E3808="N", F3808="Y", G3808="N", H3808="N"), AND(D3808="N", E3808="N", F3808="N", G3808="Y", H3808="N"), AND(D3808="N", E3808="N", F3808="N", G3808="N", H3808="Y")), "Y", "N"))</f>
        <v/>
      </c>
    </row>
    <row r="3809">
      <c r="A3809" s="5" t="n"/>
      <c r="B3809" s="5" t="n"/>
      <c r="C3809" s="5" t="n"/>
      <c r="D3809" s="5" t="n"/>
      <c r="E3809" s="5" t="n"/>
      <c r="F3809" s="5" t="n"/>
      <c r="G3809" s="5" t="n"/>
      <c r="H3809" s="5" t="n"/>
      <c r="I3809" s="5" t="n"/>
      <c r="J3809" s="5" t="n"/>
      <c r="K3809" s="5" t="n"/>
      <c r="L3809" s="6">
        <f>IF(OR(D3809="", E3809="", F3809="", G3809="", H3809=""), "", IF(OR(AND(D3809="Y", E3809="N", F3809="N", G3809="N", H3809="N"), AND(D3809="Y", E3809="N", F3809="Y", G3809="N", H3809="N"), AND(D3809="Y", E3809="N", F3809="N", G3809="Y", H3809="N"), AND(D3809="N", E3809="Y", F3809="N", G3809="N", H3809="N"), AND(D3809="N", E3809="Y", F3809="Y", G3809="N", H3809="N"), AND(D3809="N", E3809="Y", F3809="N", G3809="Y", H3809="N"), AND(D3809="N", E3809="N", F3809="Y", G3809="N", H3809="N"), AND(D3809="N", E3809="N", F3809="N", G3809="Y", H3809="N"), AND(D3809="N", E3809="N", F3809="N", G3809="N", H3809="Y")), "Y", "N"))</f>
        <v/>
      </c>
    </row>
    <row r="3810">
      <c r="A3810" s="5" t="n"/>
      <c r="B3810" s="5" t="n"/>
      <c r="C3810" s="5" t="n"/>
      <c r="D3810" s="5" t="n"/>
      <c r="E3810" s="5" t="n"/>
      <c r="F3810" s="5" t="n"/>
      <c r="G3810" s="5" t="n"/>
      <c r="H3810" s="5" t="n"/>
      <c r="I3810" s="5" t="n"/>
      <c r="J3810" s="5" t="n"/>
      <c r="K3810" s="5" t="n"/>
      <c r="L3810" s="6">
        <f>IF(OR(D3810="", E3810="", F3810="", G3810="", H3810=""), "", IF(OR(AND(D3810="Y", E3810="N", F3810="N", G3810="N", H3810="N"), AND(D3810="Y", E3810="N", F3810="Y", G3810="N", H3810="N"), AND(D3810="Y", E3810="N", F3810="N", G3810="Y", H3810="N"), AND(D3810="N", E3810="Y", F3810="N", G3810="N", H3810="N"), AND(D3810="N", E3810="Y", F3810="Y", G3810="N", H3810="N"), AND(D3810="N", E3810="Y", F3810="N", G3810="Y", H3810="N"), AND(D3810="N", E3810="N", F3810="Y", G3810="N", H3810="N"), AND(D3810="N", E3810="N", F3810="N", G3810="Y", H3810="N"), AND(D3810="N", E3810="N", F3810="N", G3810="N", H3810="Y")), "Y", "N"))</f>
        <v/>
      </c>
    </row>
    <row r="3811">
      <c r="A3811" s="5" t="n"/>
      <c r="B3811" s="5" t="n"/>
      <c r="C3811" s="5" t="n"/>
      <c r="D3811" s="5" t="n"/>
      <c r="E3811" s="5" t="n"/>
      <c r="F3811" s="5" t="n"/>
      <c r="G3811" s="5" t="n"/>
      <c r="H3811" s="5" t="n"/>
      <c r="I3811" s="5" t="n"/>
      <c r="J3811" s="5" t="n"/>
      <c r="K3811" s="5" t="n"/>
      <c r="L3811" s="6">
        <f>IF(OR(D3811="", E3811="", F3811="", G3811="", H3811=""), "", IF(OR(AND(D3811="Y", E3811="N", F3811="N", G3811="N", H3811="N"), AND(D3811="Y", E3811="N", F3811="Y", G3811="N", H3811="N"), AND(D3811="Y", E3811="N", F3811="N", G3811="Y", H3811="N"), AND(D3811="N", E3811="Y", F3811="N", G3811="N", H3811="N"), AND(D3811="N", E3811="Y", F3811="Y", G3811="N", H3811="N"), AND(D3811="N", E3811="Y", F3811="N", G3811="Y", H3811="N"), AND(D3811="N", E3811="N", F3811="Y", G3811="N", H3811="N"), AND(D3811="N", E3811="N", F3811="N", G3811="Y", H3811="N"), AND(D3811="N", E3811="N", F3811="N", G3811="N", H3811="Y")), "Y", "N"))</f>
        <v/>
      </c>
    </row>
    <row r="3812">
      <c r="A3812" s="5" t="n"/>
      <c r="B3812" s="5" t="n"/>
      <c r="C3812" s="5" t="n"/>
      <c r="D3812" s="5" t="n"/>
      <c r="E3812" s="5" t="n"/>
      <c r="F3812" s="5" t="n"/>
      <c r="G3812" s="5" t="n"/>
      <c r="H3812" s="5" t="n"/>
      <c r="I3812" s="5" t="n"/>
      <c r="J3812" s="5" t="n"/>
      <c r="K3812" s="5" t="n"/>
      <c r="L3812" s="6">
        <f>IF(OR(D3812="", E3812="", F3812="", G3812="", H3812=""), "", IF(OR(AND(D3812="Y", E3812="N", F3812="N", G3812="N", H3812="N"), AND(D3812="Y", E3812="N", F3812="Y", G3812="N", H3812="N"), AND(D3812="Y", E3812="N", F3812="N", G3812="Y", H3812="N"), AND(D3812="N", E3812="Y", F3812="N", G3812="N", H3812="N"), AND(D3812="N", E3812="Y", F3812="Y", G3812="N", H3812="N"), AND(D3812="N", E3812="Y", F3812="N", G3812="Y", H3812="N"), AND(D3812="N", E3812="N", F3812="Y", G3812="N", H3812="N"), AND(D3812="N", E3812="N", F3812="N", G3812="Y", H3812="N"), AND(D3812="N", E3812="N", F3812="N", G3812="N", H3812="Y")), "Y", "N"))</f>
        <v/>
      </c>
    </row>
    <row r="3813">
      <c r="A3813" s="5" t="n"/>
      <c r="B3813" s="5" t="n"/>
      <c r="C3813" s="5" t="n"/>
      <c r="D3813" s="5" t="n"/>
      <c r="E3813" s="5" t="n"/>
      <c r="F3813" s="5" t="n"/>
      <c r="G3813" s="5" t="n"/>
      <c r="H3813" s="5" t="n"/>
      <c r="I3813" s="5" t="n"/>
      <c r="J3813" s="5" t="n"/>
      <c r="K3813" s="5" t="n"/>
      <c r="L3813" s="6">
        <f>IF(OR(D3813="", E3813="", F3813="", G3813="", H3813=""), "", IF(OR(AND(D3813="Y", E3813="N", F3813="N", G3813="N", H3813="N"), AND(D3813="Y", E3813="N", F3813="Y", G3813="N", H3813="N"), AND(D3813="Y", E3813="N", F3813="N", G3813="Y", H3813="N"), AND(D3813="N", E3813="Y", F3813="N", G3813="N", H3813="N"), AND(D3813="N", E3813="Y", F3813="Y", G3813="N", H3813="N"), AND(D3813="N", E3813="Y", F3813="N", G3813="Y", H3813="N"), AND(D3813="N", E3813="N", F3813="Y", G3813="N", H3813="N"), AND(D3813="N", E3813="N", F3813="N", G3813="Y", H3813="N"), AND(D3813="N", E3813="N", F3813="N", G3813="N", H3813="Y")), "Y", "N"))</f>
        <v/>
      </c>
    </row>
    <row r="3814">
      <c r="A3814" s="5" t="n"/>
      <c r="B3814" s="5" t="n"/>
      <c r="C3814" s="5" t="n"/>
      <c r="D3814" s="5" t="n"/>
      <c r="E3814" s="5" t="n"/>
      <c r="F3814" s="5" t="n"/>
      <c r="G3814" s="5" t="n"/>
      <c r="H3814" s="5" t="n"/>
      <c r="I3814" s="5" t="n"/>
      <c r="J3814" s="5" t="n"/>
      <c r="K3814" s="5" t="n"/>
      <c r="L3814" s="6">
        <f>IF(OR(D3814="", E3814="", F3814="", G3814="", H3814=""), "", IF(OR(AND(D3814="Y", E3814="N", F3814="N", G3814="N", H3814="N"), AND(D3814="Y", E3814="N", F3814="Y", G3814="N", H3814="N"), AND(D3814="Y", E3814="N", F3814="N", G3814="Y", H3814="N"), AND(D3814="N", E3814="Y", F3814="N", G3814="N", H3814="N"), AND(D3814="N", E3814="Y", F3814="Y", G3814="N", H3814="N"), AND(D3814="N", E3814="Y", F3814="N", G3814="Y", H3814="N"), AND(D3814="N", E3814="N", F3814="Y", G3814="N", H3814="N"), AND(D3814="N", E3814="N", F3814="N", G3814="Y", H3814="N"), AND(D3814="N", E3814="N", F3814="N", G3814="N", H3814="Y")), "Y", "N"))</f>
        <v/>
      </c>
    </row>
    <row r="3815">
      <c r="A3815" s="5" t="n"/>
      <c r="B3815" s="5" t="n"/>
      <c r="C3815" s="5" t="n"/>
      <c r="D3815" s="5" t="n"/>
      <c r="E3815" s="5" t="n"/>
      <c r="F3815" s="5" t="n"/>
      <c r="G3815" s="5" t="n"/>
      <c r="H3815" s="5" t="n"/>
      <c r="I3815" s="5" t="n"/>
      <c r="J3815" s="5" t="n"/>
      <c r="K3815" s="5" t="n"/>
      <c r="L3815" s="6">
        <f>IF(OR(D3815="", E3815="", F3815="", G3815="", H3815=""), "", IF(OR(AND(D3815="Y", E3815="N", F3815="N", G3815="N", H3815="N"), AND(D3815="Y", E3815="N", F3815="Y", G3815="N", H3815="N"), AND(D3815="Y", E3815="N", F3815="N", G3815="Y", H3815="N"), AND(D3815="N", E3815="Y", F3815="N", G3815="N", H3815="N"), AND(D3815="N", E3815="Y", F3815="Y", G3815="N", H3815="N"), AND(D3815="N", E3815="Y", F3815="N", G3815="Y", H3815="N"), AND(D3815="N", E3815="N", F3815="Y", G3815="N", H3815="N"), AND(D3815="N", E3815="N", F3815="N", G3815="Y", H3815="N"), AND(D3815="N", E3815="N", F3815="N", G3815="N", H3815="Y")), "Y", "N"))</f>
        <v/>
      </c>
    </row>
    <row r="3816">
      <c r="A3816" s="5" t="n"/>
      <c r="B3816" s="5" t="n"/>
      <c r="C3816" s="5" t="n"/>
      <c r="D3816" s="5" t="n"/>
      <c r="E3816" s="5" t="n"/>
      <c r="F3816" s="5" t="n"/>
      <c r="G3816" s="5" t="n"/>
      <c r="H3816" s="5" t="n"/>
      <c r="I3816" s="5" t="n"/>
      <c r="J3816" s="5" t="n"/>
      <c r="K3816" s="5" t="n"/>
      <c r="L3816" s="6">
        <f>IF(OR(D3816="", E3816="", F3816="", G3816="", H3816=""), "", IF(OR(AND(D3816="Y", E3816="N", F3816="N", G3816="N", H3816="N"), AND(D3816="Y", E3816="N", F3816="Y", G3816="N", H3816="N"), AND(D3816="Y", E3816="N", F3816="N", G3816="Y", H3816="N"), AND(D3816="N", E3816="Y", F3816="N", G3816="N", H3816="N"), AND(D3816="N", E3816="Y", F3816="Y", G3816="N", H3816="N"), AND(D3816="N", E3816="Y", F3816="N", G3816="Y", H3816="N"), AND(D3816="N", E3816="N", F3816="Y", G3816="N", H3816="N"), AND(D3816="N", E3816="N", F3816="N", G3816="Y", H3816="N"), AND(D3816="N", E3816="N", F3816="N", G3816="N", H3816="Y")), "Y", "N"))</f>
        <v/>
      </c>
    </row>
    <row r="3817">
      <c r="A3817" s="5" t="n"/>
      <c r="B3817" s="5" t="n"/>
      <c r="C3817" s="5" t="n"/>
      <c r="D3817" s="5" t="n"/>
      <c r="E3817" s="5" t="n"/>
      <c r="F3817" s="5" t="n"/>
      <c r="G3817" s="5" t="n"/>
      <c r="H3817" s="5" t="n"/>
      <c r="I3817" s="5" t="n"/>
      <c r="J3817" s="5" t="n"/>
      <c r="K3817" s="5" t="n"/>
      <c r="L3817" s="6">
        <f>IF(OR(D3817="", E3817="", F3817="", G3817="", H3817=""), "", IF(OR(AND(D3817="Y", E3817="N", F3817="N", G3817="N", H3817="N"), AND(D3817="Y", E3817="N", F3817="Y", G3817="N", H3817="N"), AND(D3817="Y", E3817="N", F3817="N", G3817="Y", H3817="N"), AND(D3817="N", E3817="Y", F3817="N", G3817="N", H3817="N"), AND(D3817="N", E3817="Y", F3817="Y", G3817="N", H3817="N"), AND(D3817="N", E3817="Y", F3817="N", G3817="Y", H3817="N"), AND(D3817="N", E3817="N", F3817="Y", G3817="N", H3817="N"), AND(D3817="N", E3817="N", F3817="N", G3817="Y", H3817="N"), AND(D3817="N", E3817="N", F3817="N", G3817="N", H3817="Y")), "Y", "N"))</f>
        <v/>
      </c>
    </row>
    <row r="3818">
      <c r="A3818" s="5" t="n"/>
      <c r="B3818" s="5" t="n"/>
      <c r="C3818" s="5" t="n"/>
      <c r="D3818" s="5" t="n"/>
      <c r="E3818" s="5" t="n"/>
      <c r="F3818" s="5" t="n"/>
      <c r="G3818" s="5" t="n"/>
      <c r="H3818" s="5" t="n"/>
      <c r="I3818" s="5" t="n"/>
      <c r="J3818" s="5" t="n"/>
      <c r="K3818" s="5" t="n"/>
      <c r="L3818" s="6">
        <f>IF(OR(D3818="", E3818="", F3818="", G3818="", H3818=""), "", IF(OR(AND(D3818="Y", E3818="N", F3818="N", G3818="N", H3818="N"), AND(D3818="Y", E3818="N", F3818="Y", G3818="N", H3818="N"), AND(D3818="Y", E3818="N", F3818="N", G3818="Y", H3818="N"), AND(D3818="N", E3818="Y", F3818="N", G3818="N", H3818="N"), AND(D3818="N", E3818="Y", F3818="Y", G3818="N", H3818="N"), AND(D3818="N", E3818="Y", F3818="N", G3818="Y", H3818="N"), AND(D3818="N", E3818="N", F3818="Y", G3818="N", H3818="N"), AND(D3818="N", E3818="N", F3818="N", G3818="Y", H3818="N"), AND(D3818="N", E3818="N", F3818="N", G3818="N", H3818="Y")), "Y", "N"))</f>
        <v/>
      </c>
    </row>
    <row r="3819">
      <c r="A3819" s="5" t="n"/>
      <c r="B3819" s="5" t="n"/>
      <c r="C3819" s="5" t="n"/>
      <c r="D3819" s="5" t="n"/>
      <c r="E3819" s="5" t="n"/>
      <c r="F3819" s="5" t="n"/>
      <c r="G3819" s="5" t="n"/>
      <c r="H3819" s="5" t="n"/>
      <c r="I3819" s="5" t="n"/>
      <c r="J3819" s="5" t="n"/>
      <c r="K3819" s="5" t="n"/>
      <c r="L3819" s="6">
        <f>IF(OR(D3819="", E3819="", F3819="", G3819="", H3819=""), "", IF(OR(AND(D3819="Y", E3819="N", F3819="N", G3819="N", H3819="N"), AND(D3819="Y", E3819="N", F3819="Y", G3819="N", H3819="N"), AND(D3819="Y", E3819="N", F3819="N", G3819="Y", H3819="N"), AND(D3819="N", E3819="Y", F3819="N", G3819="N", H3819="N"), AND(D3819="N", E3819="Y", F3819="Y", G3819="N", H3819="N"), AND(D3819="N", E3819="Y", F3819="N", G3819="Y", H3819="N"), AND(D3819="N", E3819="N", F3819="Y", G3819="N", H3819="N"), AND(D3819="N", E3819="N", F3819="N", G3819="Y", H3819="N"), AND(D3819="N", E3819="N", F3819="N", G3819="N", H3819="Y")), "Y", "N"))</f>
        <v/>
      </c>
    </row>
    <row r="3820">
      <c r="A3820" s="5" t="n"/>
      <c r="B3820" s="5" t="n"/>
      <c r="C3820" s="5" t="n"/>
      <c r="D3820" s="5" t="n"/>
      <c r="E3820" s="5" t="n"/>
      <c r="F3820" s="5" t="n"/>
      <c r="G3820" s="5" t="n"/>
      <c r="H3820" s="5" t="n"/>
      <c r="I3820" s="5" t="n"/>
      <c r="J3820" s="5" t="n"/>
      <c r="K3820" s="5" t="n"/>
      <c r="L3820" s="6">
        <f>IF(OR(D3820="", E3820="", F3820="", G3820="", H3820=""), "", IF(OR(AND(D3820="Y", E3820="N", F3820="N", G3820="N", H3820="N"), AND(D3820="Y", E3820="N", F3820="Y", G3820="N", H3820="N"), AND(D3820="Y", E3820="N", F3820="N", G3820="Y", H3820="N"), AND(D3820="N", E3820="Y", F3820="N", G3820="N", H3820="N"), AND(D3820="N", E3820="Y", F3820="Y", G3820="N", H3820="N"), AND(D3820="N", E3820="Y", F3820="N", G3820="Y", H3820="N"), AND(D3820="N", E3820="N", F3820="Y", G3820="N", H3820="N"), AND(D3820="N", E3820="N", F3820="N", G3820="Y", H3820="N"), AND(D3820="N", E3820="N", F3820="N", G3820="N", H3820="Y")), "Y", "N"))</f>
        <v/>
      </c>
    </row>
    <row r="3821">
      <c r="A3821" s="5" t="n"/>
      <c r="B3821" s="5" t="n"/>
      <c r="C3821" s="5" t="n"/>
      <c r="D3821" s="5" t="n"/>
      <c r="E3821" s="5" t="n"/>
      <c r="F3821" s="5" t="n"/>
      <c r="G3821" s="5" t="n"/>
      <c r="H3821" s="5" t="n"/>
      <c r="I3821" s="5" t="n"/>
      <c r="J3821" s="5" t="n"/>
      <c r="K3821" s="5" t="n"/>
      <c r="L3821" s="6">
        <f>IF(OR(D3821="", E3821="", F3821="", G3821="", H3821=""), "", IF(OR(AND(D3821="Y", E3821="N", F3821="N", G3821="N", H3821="N"), AND(D3821="Y", E3821="N", F3821="Y", G3821="N", H3821="N"), AND(D3821="Y", E3821="N", F3821="N", G3821="Y", H3821="N"), AND(D3821="N", E3821="Y", F3821="N", G3821="N", H3821="N"), AND(D3821="N", E3821="Y", F3821="Y", G3821="N", H3821="N"), AND(D3821="N", E3821="Y", F3821="N", G3821="Y", H3821="N"), AND(D3821="N", E3821="N", F3821="Y", G3821="N", H3821="N"), AND(D3821="N", E3821="N", F3821="N", G3821="Y", H3821="N"), AND(D3821="N", E3821="N", F3821="N", G3821="N", H3821="Y")), "Y", "N"))</f>
        <v/>
      </c>
    </row>
    <row r="3822">
      <c r="A3822" s="5" t="n"/>
      <c r="B3822" s="5" t="n"/>
      <c r="C3822" s="5" t="n"/>
      <c r="D3822" s="5" t="n"/>
      <c r="E3822" s="5" t="n"/>
      <c r="F3822" s="5" t="n"/>
      <c r="G3822" s="5" t="n"/>
      <c r="H3822" s="5" t="n"/>
      <c r="I3822" s="5" t="n"/>
      <c r="J3822" s="5" t="n"/>
      <c r="K3822" s="5" t="n"/>
      <c r="L3822" s="6">
        <f>IF(OR(D3822="", E3822="", F3822="", G3822="", H3822=""), "", IF(OR(AND(D3822="Y", E3822="N", F3822="N", G3822="N", H3822="N"), AND(D3822="Y", E3822="N", F3822="Y", G3822="N", H3822="N"), AND(D3822="Y", E3822="N", F3822="N", G3822="Y", H3822="N"), AND(D3822="N", E3822="Y", F3822="N", G3822="N", H3822="N"), AND(D3822="N", E3822="Y", F3822="Y", G3822="N", H3822="N"), AND(D3822="N", E3822="Y", F3822="N", G3822="Y", H3822="N"), AND(D3822="N", E3822="N", F3822="Y", G3822="N", H3822="N"), AND(D3822="N", E3822="N", F3822="N", G3822="Y", H3822="N"), AND(D3822="N", E3822="N", F3822="N", G3822="N", H3822="Y")), "Y", "N"))</f>
        <v/>
      </c>
    </row>
    <row r="3823">
      <c r="A3823" s="5" t="n"/>
      <c r="B3823" s="5" t="n"/>
      <c r="C3823" s="5" t="n"/>
      <c r="D3823" s="5" t="n"/>
      <c r="E3823" s="5" t="n"/>
      <c r="F3823" s="5" t="n"/>
      <c r="G3823" s="5" t="n"/>
      <c r="H3823" s="5" t="n"/>
      <c r="I3823" s="5" t="n"/>
      <c r="J3823" s="5" t="n"/>
      <c r="K3823" s="5" t="n"/>
      <c r="L3823" s="6">
        <f>IF(OR(D3823="", E3823="", F3823="", G3823="", H3823=""), "", IF(OR(AND(D3823="Y", E3823="N", F3823="N", G3823="N", H3823="N"), AND(D3823="Y", E3823="N", F3823="Y", G3823="N", H3823="N"), AND(D3823="Y", E3823="N", F3823="N", G3823="Y", H3823="N"), AND(D3823="N", E3823="Y", F3823="N", G3823="N", H3823="N"), AND(D3823="N", E3823="Y", F3823="Y", G3823="N", H3823="N"), AND(D3823="N", E3823="Y", F3823="N", G3823="Y", H3823="N"), AND(D3823="N", E3823="N", F3823="Y", G3823="N", H3823="N"), AND(D3823="N", E3823="N", F3823="N", G3823="Y", H3823="N"), AND(D3823="N", E3823="N", F3823="N", G3823="N", H3823="Y")), "Y", "N"))</f>
        <v/>
      </c>
    </row>
    <row r="3824">
      <c r="A3824" s="5" t="n"/>
      <c r="B3824" s="5" t="n"/>
      <c r="C3824" s="5" t="n"/>
      <c r="D3824" s="5" t="n"/>
      <c r="E3824" s="5" t="n"/>
      <c r="F3824" s="5" t="n"/>
      <c r="G3824" s="5" t="n"/>
      <c r="H3824" s="5" t="n"/>
      <c r="I3824" s="5" t="n"/>
      <c r="J3824" s="5" t="n"/>
      <c r="K3824" s="5" t="n"/>
      <c r="L3824" s="6">
        <f>IF(OR(D3824="", E3824="", F3824="", G3824="", H3824=""), "", IF(OR(AND(D3824="Y", E3824="N", F3824="N", G3824="N", H3824="N"), AND(D3824="Y", E3824="N", F3824="Y", G3824="N", H3824="N"), AND(D3824="Y", E3824="N", F3824="N", G3824="Y", H3824="N"), AND(D3824="N", E3824="Y", F3824="N", G3824="N", H3824="N"), AND(D3824="N", E3824="Y", F3824="Y", G3824="N", H3824="N"), AND(D3824="N", E3824="Y", F3824="N", G3824="Y", H3824="N"), AND(D3824="N", E3824="N", F3824="Y", G3824="N", H3824="N"), AND(D3824="N", E3824="N", F3824="N", G3824="Y", H3824="N"), AND(D3824="N", E3824="N", F3824="N", G3824="N", H3824="Y")), "Y", "N"))</f>
        <v/>
      </c>
    </row>
    <row r="3825">
      <c r="A3825" s="5" t="n"/>
      <c r="B3825" s="5" t="n"/>
      <c r="C3825" s="5" t="n"/>
      <c r="D3825" s="5" t="n"/>
      <c r="E3825" s="5" t="n"/>
      <c r="F3825" s="5" t="n"/>
      <c r="G3825" s="5" t="n"/>
      <c r="H3825" s="5" t="n"/>
      <c r="I3825" s="5" t="n"/>
      <c r="J3825" s="5" t="n"/>
      <c r="K3825" s="5" t="n"/>
      <c r="L3825" s="6">
        <f>IF(OR(D3825="", E3825="", F3825="", G3825="", H3825=""), "", IF(OR(AND(D3825="Y", E3825="N", F3825="N", G3825="N", H3825="N"), AND(D3825="Y", E3825="N", F3825="Y", G3825="N", H3825="N"), AND(D3825="Y", E3825="N", F3825="N", G3825="Y", H3825="N"), AND(D3825="N", E3825="Y", F3825="N", G3825="N", H3825="N"), AND(D3825="N", E3825="Y", F3825="Y", G3825="N", H3825="N"), AND(D3825="N", E3825="Y", F3825="N", G3825="Y", H3825="N"), AND(D3825="N", E3825="N", F3825="Y", G3825="N", H3825="N"), AND(D3825="N", E3825="N", F3825="N", G3825="Y", H3825="N"), AND(D3825="N", E3825="N", F3825="N", G3825="N", H3825="Y")), "Y", "N"))</f>
        <v/>
      </c>
    </row>
    <row r="3826">
      <c r="A3826" s="5" t="n"/>
      <c r="B3826" s="5" t="n"/>
      <c r="C3826" s="5" t="n"/>
      <c r="D3826" s="5" t="n"/>
      <c r="E3826" s="5" t="n"/>
      <c r="F3826" s="5" t="n"/>
      <c r="G3826" s="5" t="n"/>
      <c r="H3826" s="5" t="n"/>
      <c r="I3826" s="5" t="n"/>
      <c r="J3826" s="5" t="n"/>
      <c r="K3826" s="5" t="n"/>
      <c r="L3826" s="6">
        <f>IF(OR(D3826="", E3826="", F3826="", G3826="", H3826=""), "", IF(OR(AND(D3826="Y", E3826="N", F3826="N", G3826="N", H3826="N"), AND(D3826="Y", E3826="N", F3826="Y", G3826="N", H3826="N"), AND(D3826="Y", E3826="N", F3826="N", G3826="Y", H3826="N"), AND(D3826="N", E3826="Y", F3826="N", G3826="N", H3826="N"), AND(D3826="N", E3826="Y", F3826="Y", G3826="N", H3826="N"), AND(D3826="N", E3826="Y", F3826="N", G3826="Y", H3826="N"), AND(D3826="N", E3826="N", F3826="Y", G3826="N", H3826="N"), AND(D3826="N", E3826="N", F3826="N", G3826="Y", H3826="N"), AND(D3826="N", E3826="N", F3826="N", G3826="N", H3826="Y")), "Y", "N"))</f>
        <v/>
      </c>
    </row>
    <row r="3827">
      <c r="A3827" s="5" t="n"/>
      <c r="B3827" s="5" t="n"/>
      <c r="C3827" s="5" t="n"/>
      <c r="D3827" s="5" t="n"/>
      <c r="E3827" s="5" t="n"/>
      <c r="F3827" s="5" t="n"/>
      <c r="G3827" s="5" t="n"/>
      <c r="H3827" s="5" t="n"/>
      <c r="I3827" s="5" t="n"/>
      <c r="J3827" s="5" t="n"/>
      <c r="K3827" s="5" t="n"/>
      <c r="L3827" s="6">
        <f>IF(OR(D3827="", E3827="", F3827="", G3827="", H3827=""), "", IF(OR(AND(D3827="Y", E3827="N", F3827="N", G3827="N", H3827="N"), AND(D3827="Y", E3827="N", F3827="Y", G3827="N", H3827="N"), AND(D3827="Y", E3827="N", F3827="N", G3827="Y", H3827="N"), AND(D3827="N", E3827="Y", F3827="N", G3827="N", H3827="N"), AND(D3827="N", E3827="Y", F3827="Y", G3827="N", H3827="N"), AND(D3827="N", E3827="Y", F3827="N", G3827="Y", H3827="N"), AND(D3827="N", E3827="N", F3827="Y", G3827="N", H3827="N"), AND(D3827="N", E3827="N", F3827="N", G3827="Y", H3827="N"), AND(D3827="N", E3827="N", F3827="N", G3827="N", H3827="Y")), "Y", "N"))</f>
        <v/>
      </c>
    </row>
    <row r="3828">
      <c r="A3828" s="5" t="n"/>
      <c r="B3828" s="5" t="n"/>
      <c r="C3828" s="5" t="n"/>
      <c r="D3828" s="5" t="n"/>
      <c r="E3828" s="5" t="n"/>
      <c r="F3828" s="5" t="n"/>
      <c r="G3828" s="5" t="n"/>
      <c r="H3828" s="5" t="n"/>
      <c r="I3828" s="5" t="n"/>
      <c r="J3828" s="5" t="n"/>
      <c r="K3828" s="5" t="n"/>
      <c r="L3828" s="6">
        <f>IF(OR(D3828="", E3828="", F3828="", G3828="", H3828=""), "", IF(OR(AND(D3828="Y", E3828="N", F3828="N", G3828="N", H3828="N"), AND(D3828="Y", E3828="N", F3828="Y", G3828="N", H3828="N"), AND(D3828="Y", E3828="N", F3828="N", G3828="Y", H3828="N"), AND(D3828="N", E3828="Y", F3828="N", G3828="N", H3828="N"), AND(D3828="N", E3828="Y", F3828="Y", G3828="N", H3828="N"), AND(D3828="N", E3828="Y", F3828="N", G3828="Y", H3828="N"), AND(D3828="N", E3828="N", F3828="Y", G3828="N", H3828="N"), AND(D3828="N", E3828="N", F3828="N", G3828="Y", H3828="N"), AND(D3828="N", E3828="N", F3828="N", G3828="N", H3828="Y")), "Y", "N"))</f>
        <v/>
      </c>
    </row>
    <row r="3829">
      <c r="A3829" s="5" t="n"/>
      <c r="B3829" s="5" t="n"/>
      <c r="C3829" s="5" t="n"/>
      <c r="D3829" s="5" t="n"/>
      <c r="E3829" s="5" t="n"/>
      <c r="F3829" s="5" t="n"/>
      <c r="G3829" s="5" t="n"/>
      <c r="H3829" s="5" t="n"/>
      <c r="I3829" s="5" t="n"/>
      <c r="J3829" s="5" t="n"/>
      <c r="K3829" s="5" t="n"/>
      <c r="L3829" s="6">
        <f>IF(OR(D3829="", E3829="", F3829="", G3829="", H3829=""), "", IF(OR(AND(D3829="Y", E3829="N", F3829="N", G3829="N", H3829="N"), AND(D3829="Y", E3829="N", F3829="Y", G3829="N", H3829="N"), AND(D3829="Y", E3829="N", F3829="N", G3829="Y", H3829="N"), AND(D3829="N", E3829="Y", F3829="N", G3829="N", H3829="N"), AND(D3829="N", E3829="Y", F3829="Y", G3829="N", H3829="N"), AND(D3829="N", E3829="Y", F3829="N", G3829="Y", H3829="N"), AND(D3829="N", E3829="N", F3829="Y", G3829="N", H3829="N"), AND(D3829="N", E3829="N", F3829="N", G3829="Y", H3829="N"), AND(D3829="N", E3829="N", F3829="N", G3829="N", H3829="Y")), "Y", "N"))</f>
        <v/>
      </c>
    </row>
    <row r="3830">
      <c r="A3830" s="5" t="n"/>
      <c r="B3830" s="5" t="n"/>
      <c r="C3830" s="5" t="n"/>
      <c r="D3830" s="5" t="n"/>
      <c r="E3830" s="5" t="n"/>
      <c r="F3830" s="5" t="n"/>
      <c r="G3830" s="5" t="n"/>
      <c r="H3830" s="5" t="n"/>
      <c r="I3830" s="5" t="n"/>
      <c r="J3830" s="5" t="n"/>
      <c r="K3830" s="5" t="n"/>
      <c r="L3830" s="6">
        <f>IF(OR(D3830="", E3830="", F3830="", G3830="", H3830=""), "", IF(OR(AND(D3830="Y", E3830="N", F3830="N", G3830="N", H3830="N"), AND(D3830="Y", E3830="N", F3830="Y", G3830="N", H3830="N"), AND(D3830="Y", E3830="N", F3830="N", G3830="Y", H3830="N"), AND(D3830="N", E3830="Y", F3830="N", G3830="N", H3830="N"), AND(D3830="N", E3830="Y", F3830="Y", G3830="N", H3830="N"), AND(D3830="N", E3830="Y", F3830="N", G3830="Y", H3830="N"), AND(D3830="N", E3830="N", F3830="Y", G3830="N", H3830="N"), AND(D3830="N", E3830="N", F3830="N", G3830="Y", H3830="N"), AND(D3830="N", E3830="N", F3830="N", G3830="N", H3830="Y")), "Y", "N"))</f>
        <v/>
      </c>
    </row>
    <row r="3831">
      <c r="A3831" s="5" t="n"/>
      <c r="B3831" s="5" t="n"/>
      <c r="C3831" s="5" t="n"/>
      <c r="D3831" s="5" t="n"/>
      <c r="E3831" s="5" t="n"/>
      <c r="F3831" s="5" t="n"/>
      <c r="G3831" s="5" t="n"/>
      <c r="H3831" s="5" t="n"/>
      <c r="I3831" s="5" t="n"/>
      <c r="J3831" s="5" t="n"/>
      <c r="K3831" s="5" t="n"/>
      <c r="L3831" s="6">
        <f>IF(OR(D3831="", E3831="", F3831="", G3831="", H3831=""), "", IF(OR(AND(D3831="Y", E3831="N", F3831="N", G3831="N", H3831="N"), AND(D3831="Y", E3831="N", F3831="Y", G3831="N", H3831="N"), AND(D3831="Y", E3831="N", F3831="N", G3831="Y", H3831="N"), AND(D3831="N", E3831="Y", F3831="N", G3831="N", H3831="N"), AND(D3831="N", E3831="Y", F3831="Y", G3831="N", H3831="N"), AND(D3831="N", E3831="Y", F3831="N", G3831="Y", H3831="N"), AND(D3831="N", E3831="N", F3831="Y", G3831="N", H3831="N"), AND(D3831="N", E3831="N", F3831="N", G3831="Y", H3831="N"), AND(D3831="N", E3831="N", F3831="N", G3831="N", H3831="Y")), "Y", "N"))</f>
        <v/>
      </c>
    </row>
    <row r="3832">
      <c r="A3832" s="5" t="n"/>
      <c r="B3832" s="5" t="n"/>
      <c r="C3832" s="5" t="n"/>
      <c r="D3832" s="5" t="n"/>
      <c r="E3832" s="5" t="n"/>
      <c r="F3832" s="5" t="n"/>
      <c r="G3832" s="5" t="n"/>
      <c r="H3832" s="5" t="n"/>
      <c r="I3832" s="5" t="n"/>
      <c r="J3832" s="5" t="n"/>
      <c r="K3832" s="5" t="n"/>
      <c r="L3832" s="6">
        <f>IF(OR(D3832="", E3832="", F3832="", G3832="", H3832=""), "", IF(OR(AND(D3832="Y", E3832="N", F3832="N", G3832="N", H3832="N"), AND(D3832="Y", E3832="N", F3832="Y", G3832="N", H3832="N"), AND(D3832="Y", E3832="N", F3832="N", G3832="Y", H3832="N"), AND(D3832="N", E3832="Y", F3832="N", G3832="N", H3832="N"), AND(D3832="N", E3832="Y", F3832="Y", G3832="N", H3832="N"), AND(D3832="N", E3832="Y", F3832="N", G3832="Y", H3832="N"), AND(D3832="N", E3832="N", F3832="Y", G3832="N", H3832="N"), AND(D3832="N", E3832="N", F3832="N", G3832="Y", H3832="N"), AND(D3832="N", E3832="N", F3832="N", G3832="N", H3832="Y")), "Y", "N"))</f>
        <v/>
      </c>
    </row>
    <row r="3833">
      <c r="A3833" s="5" t="n"/>
      <c r="B3833" s="5" t="n"/>
      <c r="C3833" s="5" t="n"/>
      <c r="D3833" s="5" t="n"/>
      <c r="E3833" s="5" t="n"/>
      <c r="F3833" s="5" t="n"/>
      <c r="G3833" s="5" t="n"/>
      <c r="H3833" s="5" t="n"/>
      <c r="I3833" s="5" t="n"/>
      <c r="J3833" s="5" t="n"/>
      <c r="K3833" s="5" t="n"/>
      <c r="L3833" s="6">
        <f>IF(OR(D3833="", E3833="", F3833="", G3833="", H3833=""), "", IF(OR(AND(D3833="Y", E3833="N", F3833="N", G3833="N", H3833="N"), AND(D3833="Y", E3833="N", F3833="Y", G3833="N", H3833="N"), AND(D3833="Y", E3833="N", F3833="N", G3833="Y", H3833="N"), AND(D3833="N", E3833="Y", F3833="N", G3833="N", H3833="N"), AND(D3833="N", E3833="Y", F3833="Y", G3833="N", H3833="N"), AND(D3833="N", E3833="Y", F3833="N", G3833="Y", H3833="N"), AND(D3833="N", E3833="N", F3833="Y", G3833="N", H3833="N"), AND(D3833="N", E3833="N", F3833="N", G3833="Y", H3833="N"), AND(D3833="N", E3833="N", F3833="N", G3833="N", H3833="Y")), "Y", "N"))</f>
        <v/>
      </c>
    </row>
    <row r="3834">
      <c r="A3834" s="5" t="n"/>
      <c r="B3834" s="5" t="n"/>
      <c r="C3834" s="5" t="n"/>
      <c r="D3834" s="5" t="n"/>
      <c r="E3834" s="5" t="n"/>
      <c r="F3834" s="5" t="n"/>
      <c r="G3834" s="5" t="n"/>
      <c r="H3834" s="5" t="n"/>
      <c r="I3834" s="5" t="n"/>
      <c r="J3834" s="5" t="n"/>
      <c r="K3834" s="5" t="n"/>
      <c r="L3834" s="6">
        <f>IF(OR(D3834="", E3834="", F3834="", G3834="", H3834=""), "", IF(OR(AND(D3834="Y", E3834="N", F3834="N", G3834="N", H3834="N"), AND(D3834="Y", E3834="N", F3834="Y", G3834="N", H3834="N"), AND(D3834="Y", E3834="N", F3834="N", G3834="Y", H3834="N"), AND(D3834="N", E3834="Y", F3834="N", G3834="N", H3834="N"), AND(D3834="N", E3834="Y", F3834="Y", G3834="N", H3834="N"), AND(D3834="N", E3834="Y", F3834="N", G3834="Y", H3834="N"), AND(D3834="N", E3834="N", F3834="Y", G3834="N", H3834="N"), AND(D3834="N", E3834="N", F3834="N", G3834="Y", H3834="N"), AND(D3834="N", E3834="N", F3834="N", G3834="N", H3834="Y")), "Y", "N"))</f>
        <v/>
      </c>
    </row>
    <row r="3835">
      <c r="A3835" s="5" t="n"/>
      <c r="B3835" s="5" t="n"/>
      <c r="C3835" s="5" t="n"/>
      <c r="D3835" s="5" t="n"/>
      <c r="E3835" s="5" t="n"/>
      <c r="F3835" s="5" t="n"/>
      <c r="G3835" s="5" t="n"/>
      <c r="H3835" s="5" t="n"/>
      <c r="I3835" s="5" t="n"/>
      <c r="J3835" s="5" t="n"/>
      <c r="K3835" s="5" t="n"/>
      <c r="L3835" s="6">
        <f>IF(OR(D3835="", E3835="", F3835="", G3835="", H3835=""), "", IF(OR(AND(D3835="Y", E3835="N", F3835="N", G3835="N", H3835="N"), AND(D3835="Y", E3835="N", F3835="Y", G3835="N", H3835="N"), AND(D3835="Y", E3835="N", F3835="N", G3835="Y", H3835="N"), AND(D3835="N", E3835="Y", F3835="N", G3835="N", H3835="N"), AND(D3835="N", E3835="Y", F3835="Y", G3835="N", H3835="N"), AND(D3835="N", E3835="Y", F3835="N", G3835="Y", H3835="N"), AND(D3835="N", E3835="N", F3835="Y", G3835="N", H3835="N"), AND(D3835="N", E3835="N", F3835="N", G3835="Y", H3835="N"), AND(D3835="N", E3835="N", F3835="N", G3835="N", H3835="Y")), "Y", "N"))</f>
        <v/>
      </c>
    </row>
    <row r="3836">
      <c r="A3836" s="5" t="n"/>
      <c r="B3836" s="5" t="n"/>
      <c r="C3836" s="5" t="n"/>
      <c r="D3836" s="5" t="n"/>
      <c r="E3836" s="5" t="n"/>
      <c r="F3836" s="5" t="n"/>
      <c r="G3836" s="5" t="n"/>
      <c r="H3836" s="5" t="n"/>
      <c r="I3836" s="5" t="n"/>
      <c r="J3836" s="5" t="n"/>
      <c r="K3836" s="5" t="n"/>
      <c r="L3836" s="6">
        <f>IF(OR(D3836="", E3836="", F3836="", G3836="", H3836=""), "", IF(OR(AND(D3836="Y", E3836="N", F3836="N", G3836="N", H3836="N"), AND(D3836="Y", E3836="N", F3836="Y", G3836="N", H3836="N"), AND(D3836="Y", E3836="N", F3836="N", G3836="Y", H3836="N"), AND(D3836="N", E3836="Y", F3836="N", G3836="N", H3836="N"), AND(D3836="N", E3836="Y", F3836="Y", G3836="N", H3836="N"), AND(D3836="N", E3836="Y", F3836="N", G3836="Y", H3836="N"), AND(D3836="N", E3836="N", F3836="Y", G3836="N", H3836="N"), AND(D3836="N", E3836="N", F3836="N", G3836="Y", H3836="N"), AND(D3836="N", E3836="N", F3836="N", G3836="N", H3836="Y")), "Y", "N"))</f>
        <v/>
      </c>
    </row>
    <row r="3837">
      <c r="A3837" s="5" t="n"/>
      <c r="B3837" s="5" t="n"/>
      <c r="C3837" s="5" t="n"/>
      <c r="D3837" s="5" t="n"/>
      <c r="E3837" s="5" t="n"/>
      <c r="F3837" s="5" t="n"/>
      <c r="G3837" s="5" t="n"/>
      <c r="H3837" s="5" t="n"/>
      <c r="I3837" s="5" t="n"/>
      <c r="J3837" s="5" t="n"/>
      <c r="K3837" s="5" t="n"/>
      <c r="L3837" s="6">
        <f>IF(OR(D3837="", E3837="", F3837="", G3837="", H3837=""), "", IF(OR(AND(D3837="Y", E3837="N", F3837="N", G3837="N", H3837="N"), AND(D3837="Y", E3837="N", F3837="Y", G3837="N", H3837="N"), AND(D3837="Y", E3837="N", F3837="N", G3837="Y", H3837="N"), AND(D3837="N", E3837="Y", F3837="N", G3837="N", H3837="N"), AND(D3837="N", E3837="Y", F3837="Y", G3837="N", H3837="N"), AND(D3837="N", E3837="Y", F3837="N", G3837="Y", H3837="N"), AND(D3837="N", E3837="N", F3837="Y", G3837="N", H3837="N"), AND(D3837="N", E3837="N", F3837="N", G3837="Y", H3837="N"), AND(D3837="N", E3837="N", F3837="N", G3837="N", H3837="Y")), "Y", "N"))</f>
        <v/>
      </c>
    </row>
    <row r="3838">
      <c r="A3838" s="5" t="n"/>
      <c r="B3838" s="5" t="n"/>
      <c r="C3838" s="5" t="n"/>
      <c r="D3838" s="5" t="n"/>
      <c r="E3838" s="5" t="n"/>
      <c r="F3838" s="5" t="n"/>
      <c r="G3838" s="5" t="n"/>
      <c r="H3838" s="5" t="n"/>
      <c r="I3838" s="5" t="n"/>
      <c r="J3838" s="5" t="n"/>
      <c r="K3838" s="5" t="n"/>
      <c r="L3838" s="6">
        <f>IF(OR(D3838="", E3838="", F3838="", G3838="", H3838=""), "", IF(OR(AND(D3838="Y", E3838="N", F3838="N", G3838="N", H3838="N"), AND(D3838="Y", E3838="N", F3838="Y", G3838="N", H3838="N"), AND(D3838="Y", E3838="N", F3838="N", G3838="Y", H3838="N"), AND(D3838="N", E3838="Y", F3838="N", G3838="N", H3838="N"), AND(D3838="N", E3838="Y", F3838="Y", G3838="N", H3838="N"), AND(D3838="N", E3838="Y", F3838="N", G3838="Y", H3838="N"), AND(D3838="N", E3838="N", F3838="Y", G3838="N", H3838="N"), AND(D3838="N", E3838="N", F3838="N", G3838="Y", H3838="N"), AND(D3838="N", E3838="N", F3838="N", G3838="N", H3838="Y")), "Y", "N"))</f>
        <v/>
      </c>
    </row>
    <row r="3839">
      <c r="A3839" s="5" t="n"/>
      <c r="B3839" s="5" t="n"/>
      <c r="C3839" s="5" t="n"/>
      <c r="D3839" s="5" t="n"/>
      <c r="E3839" s="5" t="n"/>
      <c r="F3839" s="5" t="n"/>
      <c r="G3839" s="5" t="n"/>
      <c r="H3839" s="5" t="n"/>
      <c r="I3839" s="5" t="n"/>
      <c r="J3839" s="5" t="n"/>
      <c r="K3839" s="5" t="n"/>
      <c r="L3839" s="6">
        <f>IF(OR(D3839="", E3839="", F3839="", G3839="", H3839=""), "", IF(OR(AND(D3839="Y", E3839="N", F3839="N", G3839="N", H3839="N"), AND(D3839="Y", E3839="N", F3839="Y", G3839="N", H3839="N"), AND(D3839="Y", E3839="N", F3839="N", G3839="Y", H3839="N"), AND(D3839="N", E3839="Y", F3839="N", G3839="N", H3839="N"), AND(D3839="N", E3839="Y", F3839="Y", G3839="N", H3839="N"), AND(D3839="N", E3839="Y", F3839="N", G3839="Y", H3839="N"), AND(D3839="N", E3839="N", F3839="Y", G3839="N", H3839="N"), AND(D3839="N", E3839="N", F3839="N", G3839="Y", H3839="N"), AND(D3839="N", E3839="N", F3839="N", G3839="N", H3839="Y")), "Y", "N"))</f>
        <v/>
      </c>
    </row>
    <row r="3840">
      <c r="A3840" s="5" t="n"/>
      <c r="B3840" s="5" t="n"/>
      <c r="C3840" s="5" t="n"/>
      <c r="D3840" s="5" t="n"/>
      <c r="E3840" s="5" t="n"/>
      <c r="F3840" s="5" t="n"/>
      <c r="G3840" s="5" t="n"/>
      <c r="H3840" s="5" t="n"/>
      <c r="I3840" s="5" t="n"/>
      <c r="J3840" s="5" t="n"/>
      <c r="K3840" s="5" t="n"/>
      <c r="L3840" s="6">
        <f>IF(OR(D3840="", E3840="", F3840="", G3840="", H3840=""), "", IF(OR(AND(D3840="Y", E3840="N", F3840="N", G3840="N", H3840="N"), AND(D3840="Y", E3840="N", F3840="Y", G3840="N", H3840="N"), AND(D3840="Y", E3840="N", F3840="N", G3840="Y", H3840="N"), AND(D3840="N", E3840="Y", F3840="N", G3840="N", H3840="N"), AND(D3840="N", E3840="Y", F3840="Y", G3840="N", H3840="N"), AND(D3840="N", E3840="Y", F3840="N", G3840="Y", H3840="N"), AND(D3840="N", E3840="N", F3840="Y", G3840="N", H3840="N"), AND(D3840="N", E3840="N", F3840="N", G3840="Y", H3840="N"), AND(D3840="N", E3840="N", F3840="N", G3840="N", H3840="Y")), "Y", "N"))</f>
        <v/>
      </c>
    </row>
    <row r="3841">
      <c r="A3841" s="5" t="n"/>
      <c r="B3841" s="5" t="n"/>
      <c r="C3841" s="5" t="n"/>
      <c r="D3841" s="5" t="n"/>
      <c r="E3841" s="5" t="n"/>
      <c r="F3841" s="5" t="n"/>
      <c r="G3841" s="5" t="n"/>
      <c r="H3841" s="5" t="n"/>
      <c r="I3841" s="5" t="n"/>
      <c r="J3841" s="5" t="n"/>
      <c r="K3841" s="5" t="n"/>
      <c r="L3841" s="6">
        <f>IF(OR(D3841="", E3841="", F3841="", G3841="", H3841=""), "", IF(OR(AND(D3841="Y", E3841="N", F3841="N", G3841="N", H3841="N"), AND(D3841="Y", E3841="N", F3841="Y", G3841="N", H3841="N"), AND(D3841="Y", E3841="N", F3841="N", G3841="Y", H3841="N"), AND(D3841="N", E3841="Y", F3841="N", G3841="N", H3841="N"), AND(D3841="N", E3841="Y", F3841="Y", G3841="N", H3841="N"), AND(D3841="N", E3841="Y", F3841="N", G3841="Y", H3841="N"), AND(D3841="N", E3841="N", F3841="Y", G3841="N", H3841="N"), AND(D3841="N", E3841="N", F3841="N", G3841="Y", H3841="N"), AND(D3841="N", E3841="N", F3841="N", G3841="N", H3841="Y")), "Y", "N"))</f>
        <v/>
      </c>
    </row>
    <row r="3842">
      <c r="A3842" s="5" t="n"/>
      <c r="B3842" s="5" t="n"/>
      <c r="C3842" s="5" t="n"/>
      <c r="D3842" s="5" t="n"/>
      <c r="E3842" s="5" t="n"/>
      <c r="F3842" s="5" t="n"/>
      <c r="G3842" s="5" t="n"/>
      <c r="H3842" s="5" t="n"/>
      <c r="I3842" s="5" t="n"/>
      <c r="J3842" s="5" t="n"/>
      <c r="K3842" s="5" t="n"/>
      <c r="L3842" s="6">
        <f>IF(OR(D3842="", E3842="", F3842="", G3842="", H3842=""), "", IF(OR(AND(D3842="Y", E3842="N", F3842="N", G3842="N", H3842="N"), AND(D3842="Y", E3842="N", F3842="Y", G3842="N", H3842="N"), AND(D3842="Y", E3842="N", F3842="N", G3842="Y", H3842="N"), AND(D3842="N", E3842="Y", F3842="N", G3842="N", H3842="N"), AND(D3842="N", E3842="Y", F3842="Y", G3842="N", H3842="N"), AND(D3842="N", E3842="Y", F3842="N", G3842="Y", H3842="N"), AND(D3842="N", E3842="N", F3842="Y", G3842="N", H3842="N"), AND(D3842="N", E3842="N", F3842="N", G3842="Y", H3842="N"), AND(D3842="N", E3842="N", F3842="N", G3842="N", H3842="Y")), "Y", "N"))</f>
        <v/>
      </c>
    </row>
    <row r="3843">
      <c r="A3843" s="5" t="n"/>
      <c r="B3843" s="5" t="n"/>
      <c r="C3843" s="5" t="n"/>
      <c r="D3843" s="5" t="n"/>
      <c r="E3843" s="5" t="n"/>
      <c r="F3843" s="5" t="n"/>
      <c r="G3843" s="5" t="n"/>
      <c r="H3843" s="5" t="n"/>
      <c r="I3843" s="5" t="n"/>
      <c r="J3843" s="5" t="n"/>
      <c r="K3843" s="5" t="n"/>
      <c r="L3843" s="6">
        <f>IF(OR(D3843="", E3843="", F3843="", G3843="", H3843=""), "", IF(OR(AND(D3843="Y", E3843="N", F3843="N", G3843="N", H3843="N"), AND(D3843="Y", E3843="N", F3843="Y", G3843="N", H3843="N"), AND(D3843="Y", E3843="N", F3843="N", G3843="Y", H3843="N"), AND(D3843="N", E3843="Y", F3843="N", G3843="N", H3843="N"), AND(D3843="N", E3843="Y", F3843="Y", G3843="N", H3843="N"), AND(D3843="N", E3843="Y", F3843="N", G3843="Y", H3843="N"), AND(D3843="N", E3843="N", F3843="Y", G3843="N", H3843="N"), AND(D3843="N", E3843="N", F3843="N", G3843="Y", H3843="N"), AND(D3843="N", E3843="N", F3843="N", G3843="N", H3843="Y")), "Y", "N"))</f>
        <v/>
      </c>
    </row>
    <row r="3844">
      <c r="A3844" s="5" t="n"/>
      <c r="B3844" s="5" t="n"/>
      <c r="C3844" s="5" t="n"/>
      <c r="D3844" s="5" t="n"/>
      <c r="E3844" s="5" t="n"/>
      <c r="F3844" s="5" t="n"/>
      <c r="G3844" s="5" t="n"/>
      <c r="H3844" s="5" t="n"/>
      <c r="I3844" s="5" t="n"/>
      <c r="J3844" s="5" t="n"/>
      <c r="K3844" s="5" t="n"/>
      <c r="L3844" s="6">
        <f>IF(OR(D3844="", E3844="", F3844="", G3844="", H3844=""), "", IF(OR(AND(D3844="Y", E3844="N", F3844="N", G3844="N", H3844="N"), AND(D3844="Y", E3844="N", F3844="Y", G3844="N", H3844="N"), AND(D3844="Y", E3844="N", F3844="N", G3844="Y", H3844="N"), AND(D3844="N", E3844="Y", F3844="N", G3844="N", H3844="N"), AND(D3844="N", E3844="Y", F3844="Y", G3844="N", H3844="N"), AND(D3844="N", E3844="Y", F3844="N", G3844="Y", H3844="N"), AND(D3844="N", E3844="N", F3844="Y", G3844="N", H3844="N"), AND(D3844="N", E3844="N", F3844="N", G3844="Y", H3844="N"), AND(D3844="N", E3844="N", F3844="N", G3844="N", H3844="Y")), "Y", "N"))</f>
        <v/>
      </c>
    </row>
    <row r="3845">
      <c r="A3845" s="5" t="n"/>
      <c r="B3845" s="5" t="n"/>
      <c r="C3845" s="5" t="n"/>
      <c r="D3845" s="5" t="n"/>
      <c r="E3845" s="5" t="n"/>
      <c r="F3845" s="5" t="n"/>
      <c r="G3845" s="5" t="n"/>
      <c r="H3845" s="5" t="n"/>
      <c r="I3845" s="5" t="n"/>
      <c r="J3845" s="5" t="n"/>
      <c r="K3845" s="5" t="n"/>
      <c r="L3845" s="6">
        <f>IF(OR(D3845="", E3845="", F3845="", G3845="", H3845=""), "", IF(OR(AND(D3845="Y", E3845="N", F3845="N", G3845="N", H3845="N"), AND(D3845="Y", E3845="N", F3845="Y", G3845="N", H3845="N"), AND(D3845="Y", E3845="N", F3845="N", G3845="Y", H3845="N"), AND(D3845="N", E3845="Y", F3845="N", G3845="N", H3845="N"), AND(D3845="N", E3845="Y", F3845="Y", G3845="N", H3845="N"), AND(D3845="N", E3845="Y", F3845="N", G3845="Y", H3845="N"), AND(D3845="N", E3845="N", F3845="Y", G3845="N", H3845="N"), AND(D3845="N", E3845="N", F3845="N", G3845="Y", H3845="N"), AND(D3845="N", E3845="N", F3845="N", G3845="N", H3845="Y")), "Y", "N"))</f>
        <v/>
      </c>
    </row>
    <row r="3846">
      <c r="A3846" s="5" t="n"/>
      <c r="B3846" s="5" t="n"/>
      <c r="C3846" s="5" t="n"/>
      <c r="D3846" s="5" t="n"/>
      <c r="E3846" s="5" t="n"/>
      <c r="F3846" s="5" t="n"/>
      <c r="G3846" s="5" t="n"/>
      <c r="H3846" s="5" t="n"/>
      <c r="I3846" s="5" t="n"/>
      <c r="J3846" s="5" t="n"/>
      <c r="K3846" s="5" t="n"/>
      <c r="L3846" s="6">
        <f>IF(OR(D3846="", E3846="", F3846="", G3846="", H3846=""), "", IF(OR(AND(D3846="Y", E3846="N", F3846="N", G3846="N", H3846="N"), AND(D3846="Y", E3846="N", F3846="Y", G3846="N", H3846="N"), AND(D3846="Y", E3846="N", F3846="N", G3846="Y", H3846="N"), AND(D3846="N", E3846="Y", F3846="N", G3846="N", H3846="N"), AND(D3846="N", E3846="Y", F3846="Y", G3846="N", H3846="N"), AND(D3846="N", E3846="Y", F3846="N", G3846="Y", H3846="N"), AND(D3846="N", E3846="N", F3846="Y", G3846="N", H3846="N"), AND(D3846="N", E3846="N", F3846="N", G3846="Y", H3846="N"), AND(D3846="N", E3846="N", F3846="N", G3846="N", H3846="Y")), "Y", "N"))</f>
        <v/>
      </c>
    </row>
    <row r="3847">
      <c r="A3847" s="5" t="n"/>
      <c r="B3847" s="5" t="n"/>
      <c r="C3847" s="5" t="n"/>
      <c r="D3847" s="5" t="n"/>
      <c r="E3847" s="5" t="n"/>
      <c r="F3847" s="5" t="n"/>
      <c r="G3847" s="5" t="n"/>
      <c r="H3847" s="5" t="n"/>
      <c r="I3847" s="5" t="n"/>
      <c r="J3847" s="5" t="n"/>
      <c r="K3847" s="5" t="n"/>
      <c r="L3847" s="6">
        <f>IF(OR(D3847="", E3847="", F3847="", G3847="", H3847=""), "", IF(OR(AND(D3847="Y", E3847="N", F3847="N", G3847="N", H3847="N"), AND(D3847="Y", E3847="N", F3847="Y", G3847="N", H3847="N"), AND(D3847="Y", E3847="N", F3847="N", G3847="Y", H3847="N"), AND(D3847="N", E3847="Y", F3847="N", G3847="N", H3847="N"), AND(D3847="N", E3847="Y", F3847="Y", G3847="N", H3847="N"), AND(D3847="N", E3847="Y", F3847="N", G3847="Y", H3847="N"), AND(D3847="N", E3847="N", F3847="Y", G3847="N", H3847="N"), AND(D3847="N", E3847="N", F3847="N", G3847="Y", H3847="N"), AND(D3847="N", E3847="N", F3847="N", G3847="N", H3847="Y")), "Y", "N"))</f>
        <v/>
      </c>
    </row>
    <row r="3848">
      <c r="A3848" s="5" t="n"/>
      <c r="B3848" s="5" t="n"/>
      <c r="C3848" s="5" t="n"/>
      <c r="D3848" s="5" t="n"/>
      <c r="E3848" s="5" t="n"/>
      <c r="F3848" s="5" t="n"/>
      <c r="G3848" s="5" t="n"/>
      <c r="H3848" s="5" t="n"/>
      <c r="I3848" s="5" t="n"/>
      <c r="J3848" s="5" t="n"/>
      <c r="K3848" s="5" t="n"/>
      <c r="L3848" s="6">
        <f>IF(OR(D3848="", E3848="", F3848="", G3848="", H3848=""), "", IF(OR(AND(D3848="Y", E3848="N", F3848="N", G3848="N", H3848="N"), AND(D3848="Y", E3848="N", F3848="Y", G3848="N", H3848="N"), AND(D3848="Y", E3848="N", F3848="N", G3848="Y", H3848="N"), AND(D3848="N", E3848="Y", F3848="N", G3848="N", H3848="N"), AND(D3848="N", E3848="Y", F3848="Y", G3848="N", H3848="N"), AND(D3848="N", E3848="Y", F3848="N", G3848="Y", H3848="N"), AND(D3848="N", E3848="N", F3848="Y", G3848="N", H3848="N"), AND(D3848="N", E3848="N", F3848="N", G3848="Y", H3848="N"), AND(D3848="N", E3848="N", F3848="N", G3848="N", H3848="Y")), "Y", "N"))</f>
        <v/>
      </c>
    </row>
    <row r="3849">
      <c r="A3849" s="5" t="n"/>
      <c r="B3849" s="5" t="n"/>
      <c r="C3849" s="5" t="n"/>
      <c r="D3849" s="5" t="n"/>
      <c r="E3849" s="5" t="n"/>
      <c r="F3849" s="5" t="n"/>
      <c r="G3849" s="5" t="n"/>
      <c r="H3849" s="5" t="n"/>
      <c r="I3849" s="5" t="n"/>
      <c r="J3849" s="5" t="n"/>
      <c r="K3849" s="5" t="n"/>
      <c r="L3849" s="6">
        <f>IF(OR(D3849="", E3849="", F3849="", G3849="", H3849=""), "", IF(OR(AND(D3849="Y", E3849="N", F3849="N", G3849="N", H3849="N"), AND(D3849="Y", E3849="N", F3849="Y", G3849="N", H3849="N"), AND(D3849="Y", E3849="N", F3849="N", G3849="Y", H3849="N"), AND(D3849="N", E3849="Y", F3849="N", G3849="N", H3849="N"), AND(D3849="N", E3849="Y", F3849="Y", G3849="N", H3849="N"), AND(D3849="N", E3849="Y", F3849="N", G3849="Y", H3849="N"), AND(D3849="N", E3849="N", F3849="Y", G3849="N", H3849="N"), AND(D3849="N", E3849="N", F3849="N", G3849="Y", H3849="N"), AND(D3849="N", E3849="N", F3849="N", G3849="N", H3849="Y")), "Y", "N"))</f>
        <v/>
      </c>
    </row>
    <row r="3850">
      <c r="A3850" s="5" t="n"/>
      <c r="B3850" s="5" t="n"/>
      <c r="C3850" s="5" t="n"/>
      <c r="D3850" s="5" t="n"/>
      <c r="E3850" s="5" t="n"/>
      <c r="F3850" s="5" t="n"/>
      <c r="G3850" s="5" t="n"/>
      <c r="H3850" s="5" t="n"/>
      <c r="I3850" s="5" t="n"/>
      <c r="J3850" s="5" t="n"/>
      <c r="K3850" s="5" t="n"/>
      <c r="L3850" s="6">
        <f>IF(OR(D3850="", E3850="", F3850="", G3850="", H3850=""), "", IF(OR(AND(D3850="Y", E3850="N", F3850="N", G3850="N", H3850="N"), AND(D3850="Y", E3850="N", F3850="Y", G3850="N", H3850="N"), AND(D3850="Y", E3850="N", F3850="N", G3850="Y", H3850="N"), AND(D3850="N", E3850="Y", F3850="N", G3850="N", H3850="N"), AND(D3850="N", E3850="Y", F3850="Y", G3850="N", H3850="N"), AND(D3850="N", E3850="Y", F3850="N", G3850="Y", H3850="N"), AND(D3850="N", E3850="N", F3850="Y", G3850="N", H3850="N"), AND(D3850="N", E3850="N", F3850="N", G3850="Y", H3850="N"), AND(D3850="N", E3850="N", F3850="N", G3850="N", H3850="Y")), "Y", "N"))</f>
        <v/>
      </c>
    </row>
    <row r="3851">
      <c r="A3851" s="5" t="n"/>
      <c r="B3851" s="5" t="n"/>
      <c r="C3851" s="5" t="n"/>
      <c r="D3851" s="5" t="n"/>
      <c r="E3851" s="5" t="n"/>
      <c r="F3851" s="5" t="n"/>
      <c r="G3851" s="5" t="n"/>
      <c r="H3851" s="5" t="n"/>
      <c r="I3851" s="5" t="n"/>
      <c r="J3851" s="5" t="n"/>
      <c r="K3851" s="5" t="n"/>
      <c r="L3851" s="6">
        <f>IF(OR(D3851="", E3851="", F3851="", G3851="", H3851=""), "", IF(OR(AND(D3851="Y", E3851="N", F3851="N", G3851="N", H3851="N"), AND(D3851="Y", E3851="N", F3851="Y", G3851="N", H3851="N"), AND(D3851="Y", E3851="N", F3851="N", G3851="Y", H3851="N"), AND(D3851="N", E3851="Y", F3851="N", G3851="N", H3851="N"), AND(D3851="N", E3851="Y", F3851="Y", G3851="N", H3851="N"), AND(D3851="N", E3851="Y", F3851="N", G3851="Y", H3851="N"), AND(D3851="N", E3851="N", F3851="Y", G3851="N", H3851="N"), AND(D3851="N", E3851="N", F3851="N", G3851="Y", H3851="N"), AND(D3851="N", E3851="N", F3851="N", G3851="N", H3851="Y")), "Y", "N"))</f>
        <v/>
      </c>
    </row>
    <row r="3852">
      <c r="A3852" s="5" t="n"/>
      <c r="B3852" s="5" t="n"/>
      <c r="C3852" s="5" t="n"/>
      <c r="D3852" s="5" t="n"/>
      <c r="E3852" s="5" t="n"/>
      <c r="F3852" s="5" t="n"/>
      <c r="G3852" s="5" t="n"/>
      <c r="H3852" s="5" t="n"/>
      <c r="I3852" s="5" t="n"/>
      <c r="J3852" s="5" t="n"/>
      <c r="K3852" s="5" t="n"/>
      <c r="L3852" s="6">
        <f>IF(OR(D3852="", E3852="", F3852="", G3852="", H3852=""), "", IF(OR(AND(D3852="Y", E3852="N", F3852="N", G3852="N", H3852="N"), AND(D3852="Y", E3852="N", F3852="Y", G3852="N", H3852="N"), AND(D3852="Y", E3852="N", F3852="N", G3852="Y", H3852="N"), AND(D3852="N", E3852="Y", F3852="N", G3852="N", H3852="N"), AND(D3852="N", E3852="Y", F3852="Y", G3852="N", H3852="N"), AND(D3852="N", E3852="Y", F3852="N", G3852="Y", H3852="N"), AND(D3852="N", E3852="N", F3852="Y", G3852="N", H3852="N"), AND(D3852="N", E3852="N", F3852="N", G3852="Y", H3852="N"), AND(D3852="N", E3852="N", F3852="N", G3852="N", H3852="Y")), "Y", "N"))</f>
        <v/>
      </c>
    </row>
    <row r="3853">
      <c r="A3853" s="5" t="n"/>
      <c r="B3853" s="5" t="n"/>
      <c r="C3853" s="5" t="n"/>
      <c r="D3853" s="5" t="n"/>
      <c r="E3853" s="5" t="n"/>
      <c r="F3853" s="5" t="n"/>
      <c r="G3853" s="5" t="n"/>
      <c r="H3853" s="5" t="n"/>
      <c r="I3853" s="5" t="n"/>
      <c r="J3853" s="5" t="n"/>
      <c r="K3853" s="5" t="n"/>
      <c r="L3853" s="6">
        <f>IF(OR(D3853="", E3853="", F3853="", G3853="", H3853=""), "", IF(OR(AND(D3853="Y", E3853="N", F3853="N", G3853="N", H3853="N"), AND(D3853="Y", E3853="N", F3853="Y", G3853="N", H3853="N"), AND(D3853="Y", E3853="N", F3853="N", G3853="Y", H3853="N"), AND(D3853="N", E3853="Y", F3853="N", G3853="N", H3853="N"), AND(D3853="N", E3853="Y", F3853="Y", G3853="N", H3853="N"), AND(D3853="N", E3853="Y", F3853="N", G3853="Y", H3853="N"), AND(D3853="N", E3853="N", F3853="Y", G3853="N", H3853="N"), AND(D3853="N", E3853="N", F3853="N", G3853="Y", H3853="N"), AND(D3853="N", E3853="N", F3853="N", G3853="N", H3853="Y")), "Y", "N"))</f>
        <v/>
      </c>
    </row>
    <row r="3854">
      <c r="A3854" s="5" t="n"/>
      <c r="B3854" s="5" t="n"/>
      <c r="C3854" s="5" t="n"/>
      <c r="D3854" s="5" t="n"/>
      <c r="E3854" s="5" t="n"/>
      <c r="F3854" s="5" t="n"/>
      <c r="G3854" s="5" t="n"/>
      <c r="H3854" s="5" t="n"/>
      <c r="I3854" s="5" t="n"/>
      <c r="J3854" s="5" t="n"/>
      <c r="K3854" s="5" t="n"/>
      <c r="L3854" s="6">
        <f>IF(OR(D3854="", E3854="", F3854="", G3854="", H3854=""), "", IF(OR(AND(D3854="Y", E3854="N", F3854="N", G3854="N", H3854="N"), AND(D3854="Y", E3854="N", F3854="Y", G3854="N", H3854="N"), AND(D3854="Y", E3854="N", F3854="N", G3854="Y", H3854="N"), AND(D3854="N", E3854="Y", F3854="N", G3854="N", H3854="N"), AND(D3854="N", E3854="Y", F3854="Y", G3854="N", H3854="N"), AND(D3854="N", E3854="Y", F3854="N", G3854="Y", H3854="N"), AND(D3854="N", E3854="N", F3854="Y", G3854="N", H3854="N"), AND(D3854="N", E3854="N", F3854="N", G3854="Y", H3854="N"), AND(D3854="N", E3854="N", F3854="N", G3854="N", H3854="Y")), "Y", "N"))</f>
        <v/>
      </c>
    </row>
    <row r="3855">
      <c r="A3855" s="5" t="n"/>
      <c r="B3855" s="5" t="n"/>
      <c r="C3855" s="5" t="n"/>
      <c r="D3855" s="5" t="n"/>
      <c r="E3855" s="5" t="n"/>
      <c r="F3855" s="5" t="n"/>
      <c r="G3855" s="5" t="n"/>
      <c r="H3855" s="5" t="n"/>
      <c r="I3855" s="5" t="n"/>
      <c r="J3855" s="5" t="n"/>
      <c r="K3855" s="5" t="n"/>
      <c r="L3855" s="6">
        <f>IF(OR(D3855="", E3855="", F3855="", G3855="", H3855=""), "", IF(OR(AND(D3855="Y", E3855="N", F3855="N", G3855="N", H3855="N"), AND(D3855="Y", E3855="N", F3855="Y", G3855="N", H3855="N"), AND(D3855="Y", E3855="N", F3855="N", G3855="Y", H3855="N"), AND(D3855="N", E3855="Y", F3855="N", G3855="N", H3855="N"), AND(D3855="N", E3855="Y", F3855="Y", G3855="N", H3855="N"), AND(D3855="N", E3855="Y", F3855="N", G3855="Y", H3855="N"), AND(D3855="N", E3855="N", F3855="Y", G3855="N", H3855="N"), AND(D3855="N", E3855="N", F3855="N", G3855="Y", H3855="N"), AND(D3855="N", E3855="N", F3855="N", G3855="N", H3855="Y")), "Y", "N"))</f>
        <v/>
      </c>
    </row>
    <row r="3856">
      <c r="A3856" s="5" t="n"/>
      <c r="B3856" s="5" t="n"/>
      <c r="C3856" s="5" t="n"/>
      <c r="D3856" s="5" t="n"/>
      <c r="E3856" s="5" t="n"/>
      <c r="F3856" s="5" t="n"/>
      <c r="G3856" s="5" t="n"/>
      <c r="H3856" s="5" t="n"/>
      <c r="I3856" s="5" t="n"/>
      <c r="J3856" s="5" t="n"/>
      <c r="K3856" s="5" t="n"/>
      <c r="L3856" s="6">
        <f>IF(OR(D3856="", E3856="", F3856="", G3856="", H3856=""), "", IF(OR(AND(D3856="Y", E3856="N", F3856="N", G3856="N", H3856="N"), AND(D3856="Y", E3856="N", F3856="Y", G3856="N", H3856="N"), AND(D3856="Y", E3856="N", F3856="N", G3856="Y", H3856="N"), AND(D3856="N", E3856="Y", F3856="N", G3856="N", H3856="N"), AND(D3856="N", E3856="Y", F3856="Y", G3856="N", H3856="N"), AND(D3856="N", E3856="Y", F3856="N", G3856="Y", H3856="N"), AND(D3856="N", E3856="N", F3856="Y", G3856="N", H3856="N"), AND(D3856="N", E3856="N", F3856="N", G3856="Y", H3856="N"), AND(D3856="N", E3856="N", F3856="N", G3856="N", H3856="Y")), "Y", "N"))</f>
        <v/>
      </c>
    </row>
    <row r="3857">
      <c r="A3857" s="5" t="n"/>
      <c r="B3857" s="5" t="n"/>
      <c r="C3857" s="5" t="n"/>
      <c r="D3857" s="5" t="n"/>
      <c r="E3857" s="5" t="n"/>
      <c r="F3857" s="5" t="n"/>
      <c r="G3857" s="5" t="n"/>
      <c r="H3857" s="5" t="n"/>
      <c r="I3857" s="5" t="n"/>
      <c r="J3857" s="5" t="n"/>
      <c r="K3857" s="5" t="n"/>
      <c r="L3857" s="6">
        <f>IF(OR(D3857="", E3857="", F3857="", G3857="", H3857=""), "", IF(OR(AND(D3857="Y", E3857="N", F3857="N", G3857="N", H3857="N"), AND(D3857="Y", E3857="N", F3857="Y", G3857="N", H3857="N"), AND(D3857="Y", E3857="N", F3857="N", G3857="Y", H3857="N"), AND(D3857="N", E3857="Y", F3857="N", G3857="N", H3857="N"), AND(D3857="N", E3857="Y", F3857="Y", G3857="N", H3857="N"), AND(D3857="N", E3857="Y", F3857="N", G3857="Y", H3857="N"), AND(D3857="N", E3857="N", F3857="Y", G3857="N", H3857="N"), AND(D3857="N", E3857="N", F3857="N", G3857="Y", H3857="N"), AND(D3857="N", E3857="N", F3857="N", G3857="N", H3857="Y")), "Y", "N"))</f>
        <v/>
      </c>
    </row>
    <row r="3858">
      <c r="A3858" s="5" t="n"/>
      <c r="B3858" s="5" t="n"/>
      <c r="C3858" s="5" t="n"/>
      <c r="D3858" s="5" t="n"/>
      <c r="E3858" s="5" t="n"/>
      <c r="F3858" s="5" t="n"/>
      <c r="G3858" s="5" t="n"/>
      <c r="H3858" s="5" t="n"/>
      <c r="I3858" s="5" t="n"/>
      <c r="J3858" s="5" t="n"/>
      <c r="K3858" s="5" t="n"/>
      <c r="L3858" s="6">
        <f>IF(OR(D3858="", E3858="", F3858="", G3858="", H3858=""), "", IF(OR(AND(D3858="Y", E3858="N", F3858="N", G3858="N", H3858="N"), AND(D3858="Y", E3858="N", F3858="Y", G3858="N", H3858="N"), AND(D3858="Y", E3858="N", F3858="N", G3858="Y", H3858="N"), AND(D3858="N", E3858="Y", F3858="N", G3858="N", H3858="N"), AND(D3858="N", E3858="Y", F3858="Y", G3858="N", H3858="N"), AND(D3858="N", E3858="Y", F3858="N", G3858="Y", H3858="N"), AND(D3858="N", E3858="N", F3858="Y", G3858="N", H3858="N"), AND(D3858="N", E3858="N", F3858="N", G3858="Y", H3858="N"), AND(D3858="N", E3858="N", F3858="N", G3858="N", H3858="Y")), "Y", "N"))</f>
        <v/>
      </c>
    </row>
    <row r="3859">
      <c r="A3859" s="5" t="n"/>
      <c r="B3859" s="5" t="n"/>
      <c r="C3859" s="5" t="n"/>
      <c r="D3859" s="5" t="n"/>
      <c r="E3859" s="5" t="n"/>
      <c r="F3859" s="5" t="n"/>
      <c r="G3859" s="5" t="n"/>
      <c r="H3859" s="5" t="n"/>
      <c r="I3859" s="5" t="n"/>
      <c r="J3859" s="5" t="n"/>
      <c r="K3859" s="5" t="n"/>
      <c r="L3859" s="6">
        <f>IF(OR(D3859="", E3859="", F3859="", G3859="", H3859=""), "", IF(OR(AND(D3859="Y", E3859="N", F3859="N", G3859="N", H3859="N"), AND(D3859="Y", E3859="N", F3859="Y", G3859="N", H3859="N"), AND(D3859="Y", E3859="N", F3859="N", G3859="Y", H3859="N"), AND(D3859="N", E3859="Y", F3859="N", G3859="N", H3859="N"), AND(D3859="N", E3859="Y", F3859="Y", G3859="N", H3859="N"), AND(D3859="N", E3859="Y", F3859="N", G3859="Y", H3859="N"), AND(D3859="N", E3859="N", F3859="Y", G3859="N", H3859="N"), AND(D3859="N", E3859="N", F3859="N", G3859="Y", H3859="N"), AND(D3859="N", E3859="N", F3859="N", G3859="N", H3859="Y")), "Y", "N"))</f>
        <v/>
      </c>
    </row>
    <row r="3860">
      <c r="A3860" s="5" t="n"/>
      <c r="B3860" s="5" t="n"/>
      <c r="C3860" s="5" t="n"/>
      <c r="D3860" s="5" t="n"/>
      <c r="E3860" s="5" t="n"/>
      <c r="F3860" s="5" t="n"/>
      <c r="G3860" s="5" t="n"/>
      <c r="H3860" s="5" t="n"/>
      <c r="I3860" s="5" t="n"/>
      <c r="J3860" s="5" t="n"/>
      <c r="K3860" s="5" t="n"/>
      <c r="L3860" s="6">
        <f>IF(OR(D3860="", E3860="", F3860="", G3860="", H3860=""), "", IF(OR(AND(D3860="Y", E3860="N", F3860="N", G3860="N", H3860="N"), AND(D3860="Y", E3860="N", F3860="Y", G3860="N", H3860="N"), AND(D3860="Y", E3860="N", F3860="N", G3860="Y", H3860="N"), AND(D3860="N", E3860="Y", F3860="N", G3860="N", H3860="N"), AND(D3860="N", E3860="Y", F3860="Y", G3860="N", H3860="N"), AND(D3860="N", E3860="Y", F3860="N", G3860="Y", H3860="N"), AND(D3860="N", E3860="N", F3860="Y", G3860="N", H3860="N"), AND(D3860="N", E3860="N", F3860="N", G3860="Y", H3860="N"), AND(D3860="N", E3860="N", F3860="N", G3860="N", H3860="Y")), "Y", "N"))</f>
        <v/>
      </c>
    </row>
    <row r="3861">
      <c r="A3861" s="5" t="n"/>
      <c r="B3861" s="5" t="n"/>
      <c r="C3861" s="5" t="n"/>
      <c r="D3861" s="5" t="n"/>
      <c r="E3861" s="5" t="n"/>
      <c r="F3861" s="5" t="n"/>
      <c r="G3861" s="5" t="n"/>
      <c r="H3861" s="5" t="n"/>
      <c r="I3861" s="5" t="n"/>
      <c r="J3861" s="5" t="n"/>
      <c r="K3861" s="5" t="n"/>
      <c r="L3861" s="6">
        <f>IF(OR(D3861="", E3861="", F3861="", G3861="", H3861=""), "", IF(OR(AND(D3861="Y", E3861="N", F3861="N", G3861="N", H3861="N"), AND(D3861="Y", E3861="N", F3861="Y", G3861="N", H3861="N"), AND(D3861="Y", E3861="N", F3861="N", G3861="Y", H3861="N"), AND(D3861="N", E3861="Y", F3861="N", G3861="N", H3861="N"), AND(D3861="N", E3861="Y", F3861="Y", G3861="N", H3861="N"), AND(D3861="N", E3861="Y", F3861="N", G3861="Y", H3861="N"), AND(D3861="N", E3861="N", F3861="Y", G3861="N", H3861="N"), AND(D3861="N", E3861="N", F3861="N", G3861="Y", H3861="N"), AND(D3861="N", E3861="N", F3861="N", G3861="N", H3861="Y")), "Y", "N"))</f>
        <v/>
      </c>
    </row>
    <row r="3862">
      <c r="A3862" s="5" t="n"/>
      <c r="B3862" s="5" t="n"/>
      <c r="C3862" s="5" t="n"/>
      <c r="D3862" s="5" t="n"/>
      <c r="E3862" s="5" t="n"/>
      <c r="F3862" s="5" t="n"/>
      <c r="G3862" s="5" t="n"/>
      <c r="H3862" s="5" t="n"/>
      <c r="I3862" s="5" t="n"/>
      <c r="J3862" s="5" t="n"/>
      <c r="K3862" s="5" t="n"/>
      <c r="L3862" s="6">
        <f>IF(OR(D3862="", E3862="", F3862="", G3862="", H3862=""), "", IF(OR(AND(D3862="Y", E3862="N", F3862="N", G3862="N", H3862="N"), AND(D3862="Y", E3862="N", F3862="Y", G3862="N", H3862="N"), AND(D3862="Y", E3862="N", F3862="N", G3862="Y", H3862="N"), AND(D3862="N", E3862="Y", F3862="N", G3862="N", H3862="N"), AND(D3862="N", E3862="Y", F3862="Y", G3862="N", H3862="N"), AND(D3862="N", E3862="Y", F3862="N", G3862="Y", H3862="N"), AND(D3862="N", E3862="N", F3862="Y", G3862="N", H3862="N"), AND(D3862="N", E3862="N", F3862="N", G3862="Y", H3862="N"), AND(D3862="N", E3862="N", F3862="N", G3862="N", H3862="Y")), "Y", "N"))</f>
        <v/>
      </c>
    </row>
    <row r="3863">
      <c r="A3863" s="5" t="n"/>
      <c r="B3863" s="5" t="n"/>
      <c r="C3863" s="5" t="n"/>
      <c r="D3863" s="5" t="n"/>
      <c r="E3863" s="5" t="n"/>
      <c r="F3863" s="5" t="n"/>
      <c r="G3863" s="5" t="n"/>
      <c r="H3863" s="5" t="n"/>
      <c r="I3863" s="5" t="n"/>
      <c r="J3863" s="5" t="n"/>
      <c r="K3863" s="5" t="n"/>
      <c r="L3863" s="6">
        <f>IF(OR(D3863="", E3863="", F3863="", G3863="", H3863=""), "", IF(OR(AND(D3863="Y", E3863="N", F3863="N", G3863="N", H3863="N"), AND(D3863="Y", E3863="N", F3863="Y", G3863="N", H3863="N"), AND(D3863="Y", E3863="N", F3863="N", G3863="Y", H3863="N"), AND(D3863="N", E3863="Y", F3863="N", G3863="N", H3863="N"), AND(D3863="N", E3863="Y", F3863="Y", G3863="N", H3863="N"), AND(D3863="N", E3863="Y", F3863="N", G3863="Y", H3863="N"), AND(D3863="N", E3863="N", F3863="Y", G3863="N", H3863="N"), AND(D3863="N", E3863="N", F3863="N", G3863="Y", H3863="N"), AND(D3863="N", E3863="N", F3863="N", G3863="N", H3863="Y")), "Y", "N"))</f>
        <v/>
      </c>
    </row>
    <row r="3864">
      <c r="A3864" s="5" t="n"/>
      <c r="B3864" s="5" t="n"/>
      <c r="C3864" s="5" t="n"/>
      <c r="D3864" s="5" t="n"/>
      <c r="E3864" s="5" t="n"/>
      <c r="F3864" s="5" t="n"/>
      <c r="G3864" s="5" t="n"/>
      <c r="H3864" s="5" t="n"/>
      <c r="I3864" s="5" t="n"/>
      <c r="J3864" s="5" t="n"/>
      <c r="K3864" s="5" t="n"/>
      <c r="L3864" s="6">
        <f>IF(OR(D3864="", E3864="", F3864="", G3864="", H3864=""), "", IF(OR(AND(D3864="Y", E3864="N", F3864="N", G3864="N", H3864="N"), AND(D3864="Y", E3864="N", F3864="Y", G3864="N", H3864="N"), AND(D3864="Y", E3864="N", F3864="N", G3864="Y", H3864="N"), AND(D3864="N", E3864="Y", F3864="N", G3864="N", H3864="N"), AND(D3864="N", E3864="Y", F3864="Y", G3864="N", H3864="N"), AND(D3864="N", E3864="Y", F3864="N", G3864="Y", H3864="N"), AND(D3864="N", E3864="N", F3864="Y", G3864="N", H3864="N"), AND(D3864="N", E3864="N", F3864="N", G3864="Y", H3864="N"), AND(D3864="N", E3864="N", F3864="N", G3864="N", H3864="Y")), "Y", "N"))</f>
        <v/>
      </c>
    </row>
    <row r="3865">
      <c r="A3865" s="5" t="n"/>
      <c r="B3865" s="5" t="n"/>
      <c r="C3865" s="5" t="n"/>
      <c r="D3865" s="5" t="n"/>
      <c r="E3865" s="5" t="n"/>
      <c r="F3865" s="5" t="n"/>
      <c r="G3865" s="5" t="n"/>
      <c r="H3865" s="5" t="n"/>
      <c r="I3865" s="5" t="n"/>
      <c r="J3865" s="5" t="n"/>
      <c r="K3865" s="5" t="n"/>
      <c r="L3865" s="6">
        <f>IF(OR(D3865="", E3865="", F3865="", G3865="", H3865=""), "", IF(OR(AND(D3865="Y", E3865="N", F3865="N", G3865="N", H3865="N"), AND(D3865="Y", E3865="N", F3865="Y", G3865="N", H3865="N"), AND(D3865="Y", E3865="N", F3865="N", G3865="Y", H3865="N"), AND(D3865="N", E3865="Y", F3865="N", G3865="N", H3865="N"), AND(D3865="N", E3865="Y", F3865="Y", G3865="N", H3865="N"), AND(D3865="N", E3865="Y", F3865="N", G3865="Y", H3865="N"), AND(D3865="N", E3865="N", F3865="Y", G3865="N", H3865="N"), AND(D3865="N", E3865="N", F3865="N", G3865="Y", H3865="N"), AND(D3865="N", E3865="N", F3865="N", G3865="N", H3865="Y")), "Y", "N"))</f>
        <v/>
      </c>
    </row>
    <row r="3866">
      <c r="A3866" s="5" t="n"/>
      <c r="B3866" s="5" t="n"/>
      <c r="C3866" s="5" t="n"/>
      <c r="D3866" s="5" t="n"/>
      <c r="E3866" s="5" t="n"/>
      <c r="F3866" s="5" t="n"/>
      <c r="G3866" s="5" t="n"/>
      <c r="H3866" s="5" t="n"/>
      <c r="I3866" s="5" t="n"/>
      <c r="J3866" s="5" t="n"/>
      <c r="K3866" s="5" t="n"/>
      <c r="L3866" s="6">
        <f>IF(OR(D3866="", E3866="", F3866="", G3866="", H3866=""), "", IF(OR(AND(D3866="Y", E3866="N", F3866="N", G3866="N", H3866="N"), AND(D3866="Y", E3866="N", F3866="Y", G3866="N", H3866="N"), AND(D3866="Y", E3866="N", F3866="N", G3866="Y", H3866="N"), AND(D3866="N", E3866="Y", F3866="N", G3866="N", H3866="N"), AND(D3866="N", E3866="Y", F3866="Y", G3866="N", H3866="N"), AND(D3866="N", E3866="Y", F3866="N", G3866="Y", H3866="N"), AND(D3866="N", E3866="N", F3866="Y", G3866="N", H3866="N"), AND(D3866="N", E3866="N", F3866="N", G3866="Y", H3866="N"), AND(D3866="N", E3866="N", F3866="N", G3866="N", H3866="Y")), "Y", "N"))</f>
        <v/>
      </c>
    </row>
    <row r="3867">
      <c r="A3867" s="5" t="n"/>
      <c r="B3867" s="5" t="n"/>
      <c r="C3867" s="5" t="n"/>
      <c r="D3867" s="5" t="n"/>
      <c r="E3867" s="5" t="n"/>
      <c r="F3867" s="5" t="n"/>
      <c r="G3867" s="5" t="n"/>
      <c r="H3867" s="5" t="n"/>
      <c r="I3867" s="5" t="n"/>
      <c r="J3867" s="5" t="n"/>
      <c r="K3867" s="5" t="n"/>
      <c r="L3867" s="6">
        <f>IF(OR(D3867="", E3867="", F3867="", G3867="", H3867=""), "", IF(OR(AND(D3867="Y", E3867="N", F3867="N", G3867="N", H3867="N"), AND(D3867="Y", E3867="N", F3867="Y", G3867="N", H3867="N"), AND(D3867="Y", E3867="N", F3867="N", G3867="Y", H3867="N"), AND(D3867="N", E3867="Y", F3867="N", G3867="N", H3867="N"), AND(D3867="N", E3867="Y", F3867="Y", G3867="N", H3867="N"), AND(D3867="N", E3867="Y", F3867="N", G3867="Y", H3867="N"), AND(D3867="N", E3867="N", F3867="Y", G3867="N", H3867="N"), AND(D3867="N", E3867="N", F3867="N", G3867="Y", H3867="N"), AND(D3867="N", E3867="N", F3867="N", G3867="N", H3867="Y")), "Y", "N"))</f>
        <v/>
      </c>
    </row>
    <row r="3868">
      <c r="A3868" s="5" t="n"/>
      <c r="B3868" s="5" t="n"/>
      <c r="C3868" s="5" t="n"/>
      <c r="D3868" s="5" t="n"/>
      <c r="E3868" s="5" t="n"/>
      <c r="F3868" s="5" t="n"/>
      <c r="G3868" s="5" t="n"/>
      <c r="H3868" s="5" t="n"/>
      <c r="I3868" s="5" t="n"/>
      <c r="J3868" s="5" t="n"/>
      <c r="K3868" s="5" t="n"/>
      <c r="L3868" s="6">
        <f>IF(OR(D3868="", E3868="", F3868="", G3868="", H3868=""), "", IF(OR(AND(D3868="Y", E3868="N", F3868="N", G3868="N", H3868="N"), AND(D3868="Y", E3868="N", F3868="Y", G3868="N", H3868="N"), AND(D3868="Y", E3868="N", F3868="N", G3868="Y", H3868="N"), AND(D3868="N", E3868="Y", F3868="N", G3868="N", H3868="N"), AND(D3868="N", E3868="Y", F3868="Y", G3868="N", H3868="N"), AND(D3868="N", E3868="Y", F3868="N", G3868="Y", H3868="N"), AND(D3868="N", E3868="N", F3868="Y", G3868="N", H3868="N"), AND(D3868="N", E3868="N", F3868="N", G3868="Y", H3868="N"), AND(D3868="N", E3868="N", F3868="N", G3868="N", H3868="Y")), "Y", "N"))</f>
        <v/>
      </c>
    </row>
    <row r="3869">
      <c r="A3869" s="5" t="n"/>
      <c r="B3869" s="5" t="n"/>
      <c r="C3869" s="5" t="n"/>
      <c r="D3869" s="5" t="n"/>
      <c r="E3869" s="5" t="n"/>
      <c r="F3869" s="5" t="n"/>
      <c r="G3869" s="5" t="n"/>
      <c r="H3869" s="5" t="n"/>
      <c r="I3869" s="5" t="n"/>
      <c r="J3869" s="5" t="n"/>
      <c r="K3869" s="5" t="n"/>
      <c r="L3869" s="6">
        <f>IF(OR(D3869="", E3869="", F3869="", G3869="", H3869=""), "", IF(OR(AND(D3869="Y", E3869="N", F3869="N", G3869="N", H3869="N"), AND(D3869="Y", E3869="N", F3869="Y", G3869="N", H3869="N"), AND(D3869="Y", E3869="N", F3869="N", G3869="Y", H3869="N"), AND(D3869="N", E3869="Y", F3869="N", G3869="N", H3869="N"), AND(D3869="N", E3869="Y", F3869="Y", G3869="N", H3869="N"), AND(D3869="N", E3869="Y", F3869="N", G3869="Y", H3869="N"), AND(D3869="N", E3869="N", F3869="Y", G3869="N", H3869="N"), AND(D3869="N", E3869="N", F3869="N", G3869="Y", H3869="N"), AND(D3869="N", E3869="N", F3869="N", G3869="N", H3869="Y")), "Y", "N"))</f>
        <v/>
      </c>
    </row>
    <row r="3870">
      <c r="A3870" s="5" t="n"/>
      <c r="B3870" s="5" t="n"/>
      <c r="C3870" s="5" t="n"/>
      <c r="D3870" s="5" t="n"/>
      <c r="E3870" s="5" t="n"/>
      <c r="F3870" s="5" t="n"/>
      <c r="G3870" s="5" t="n"/>
      <c r="H3870" s="5" t="n"/>
      <c r="I3870" s="5" t="n"/>
      <c r="J3870" s="5" t="n"/>
      <c r="K3870" s="5" t="n"/>
      <c r="L3870" s="6">
        <f>IF(OR(D3870="", E3870="", F3870="", G3870="", H3870=""), "", IF(OR(AND(D3870="Y", E3870="N", F3870="N", G3870="N", H3870="N"), AND(D3870="Y", E3870="N", F3870="Y", G3870="N", H3870="N"), AND(D3870="Y", E3870="N", F3870="N", G3870="Y", H3870="N"), AND(D3870="N", E3870="Y", F3870="N", G3870="N", H3870="N"), AND(D3870="N", E3870="Y", F3870="Y", G3870="N", H3870="N"), AND(D3870="N", E3870="Y", F3870="N", G3870="Y", H3870="N"), AND(D3870="N", E3870="N", F3870="Y", G3870="N", H3870="N"), AND(D3870="N", E3870="N", F3870="N", G3870="Y", H3870="N"), AND(D3870="N", E3870="N", F3870="N", G3870="N", H3870="Y")), "Y", "N"))</f>
        <v/>
      </c>
    </row>
    <row r="3871">
      <c r="A3871" s="5" t="n"/>
      <c r="B3871" s="5" t="n"/>
      <c r="C3871" s="5" t="n"/>
      <c r="D3871" s="5" t="n"/>
      <c r="E3871" s="5" t="n"/>
      <c r="F3871" s="5" t="n"/>
      <c r="G3871" s="5" t="n"/>
      <c r="H3871" s="5" t="n"/>
      <c r="I3871" s="5" t="n"/>
      <c r="J3871" s="5" t="n"/>
      <c r="K3871" s="5" t="n"/>
      <c r="L3871" s="6">
        <f>IF(OR(D3871="", E3871="", F3871="", G3871="", H3871=""), "", IF(OR(AND(D3871="Y", E3871="N", F3871="N", G3871="N", H3871="N"), AND(D3871="Y", E3871="N", F3871="Y", G3871="N", H3871="N"), AND(D3871="Y", E3871="N", F3871="N", G3871="Y", H3871="N"), AND(D3871="N", E3871="Y", F3871="N", G3871="N", H3871="N"), AND(D3871="N", E3871="Y", F3871="Y", G3871="N", H3871="N"), AND(D3871="N", E3871="Y", F3871="N", G3871="Y", H3871="N"), AND(D3871="N", E3871="N", F3871="Y", G3871="N", H3871="N"), AND(D3871="N", E3871="N", F3871="N", G3871="Y", H3871="N"), AND(D3871="N", E3871="N", F3871="N", G3871="N", H3871="Y")), "Y", "N"))</f>
        <v/>
      </c>
    </row>
    <row r="3872">
      <c r="A3872" s="5" t="n"/>
      <c r="B3872" s="5" t="n"/>
      <c r="C3872" s="5" t="n"/>
      <c r="D3872" s="5" t="n"/>
      <c r="E3872" s="5" t="n"/>
      <c r="F3872" s="5" t="n"/>
      <c r="G3872" s="5" t="n"/>
      <c r="H3872" s="5" t="n"/>
      <c r="I3872" s="5" t="n"/>
      <c r="J3872" s="5" t="n"/>
      <c r="K3872" s="5" t="n"/>
      <c r="L3872" s="6">
        <f>IF(OR(D3872="", E3872="", F3872="", G3872="", H3872=""), "", IF(OR(AND(D3872="Y", E3872="N", F3872="N", G3872="N", H3872="N"), AND(D3872="Y", E3872="N", F3872="Y", G3872="N", H3872="N"), AND(D3872="Y", E3872="N", F3872="N", G3872="Y", H3872="N"), AND(D3872="N", E3872="Y", F3872="N", G3872="N", H3872="N"), AND(D3872="N", E3872="Y", F3872="Y", G3872="N", H3872="N"), AND(D3872="N", E3872="Y", F3872="N", G3872="Y", H3872="N"), AND(D3872="N", E3872="N", F3872="Y", G3872="N", H3872="N"), AND(D3872="N", E3872="N", F3872="N", G3872="Y", H3872="N"), AND(D3872="N", E3872="N", F3872="N", G3872="N", H3872="Y")), "Y", "N"))</f>
        <v/>
      </c>
    </row>
    <row r="3873">
      <c r="A3873" s="5" t="n"/>
      <c r="B3873" s="5" t="n"/>
      <c r="C3873" s="5" t="n"/>
      <c r="D3873" s="5" t="n"/>
      <c r="E3873" s="5" t="n"/>
      <c r="F3873" s="5" t="n"/>
      <c r="G3873" s="5" t="n"/>
      <c r="H3873" s="5" t="n"/>
      <c r="I3873" s="5" t="n"/>
      <c r="J3873" s="5" t="n"/>
      <c r="K3873" s="5" t="n"/>
      <c r="L3873" s="6">
        <f>IF(OR(D3873="", E3873="", F3873="", G3873="", H3873=""), "", IF(OR(AND(D3873="Y", E3873="N", F3873="N", G3873="N", H3873="N"), AND(D3873="Y", E3873="N", F3873="Y", G3873="N", H3873="N"), AND(D3873="Y", E3873="N", F3873="N", G3873="Y", H3873="N"), AND(D3873="N", E3873="Y", F3873="N", G3873="N", H3873="N"), AND(D3873="N", E3873="Y", F3873="Y", G3873="N", H3873="N"), AND(D3873="N", E3873="Y", F3873="N", G3873="Y", H3873="N"), AND(D3873="N", E3873="N", F3873="Y", G3873="N", H3873="N"), AND(D3873="N", E3873="N", F3873="N", G3873="Y", H3873="N"), AND(D3873="N", E3873="N", F3873="N", G3873="N", H3873="Y")), "Y", "N"))</f>
        <v/>
      </c>
    </row>
    <row r="3874">
      <c r="A3874" s="5" t="n"/>
      <c r="B3874" s="5" t="n"/>
      <c r="C3874" s="5" t="n"/>
      <c r="D3874" s="5" t="n"/>
      <c r="E3874" s="5" t="n"/>
      <c r="F3874" s="5" t="n"/>
      <c r="G3874" s="5" t="n"/>
      <c r="H3874" s="5" t="n"/>
      <c r="I3874" s="5" t="n"/>
      <c r="J3874" s="5" t="n"/>
      <c r="K3874" s="5" t="n"/>
      <c r="L3874" s="6">
        <f>IF(OR(D3874="", E3874="", F3874="", G3874="", H3874=""), "", IF(OR(AND(D3874="Y", E3874="N", F3874="N", G3874="N", H3874="N"), AND(D3874="Y", E3874="N", F3874="Y", G3874="N", H3874="N"), AND(D3874="Y", E3874="N", F3874="N", G3874="Y", H3874="N"), AND(D3874="N", E3874="Y", F3874="N", G3874="N", H3874="N"), AND(D3874="N", E3874="Y", F3874="Y", G3874="N", H3874="N"), AND(D3874="N", E3874="Y", F3874="N", G3874="Y", H3874="N"), AND(D3874="N", E3874="N", F3874="Y", G3874="N", H3874="N"), AND(D3874="N", E3874="N", F3874="N", G3874="Y", H3874="N"), AND(D3874="N", E3874="N", F3874="N", G3874="N", H3874="Y")), "Y", "N"))</f>
        <v/>
      </c>
    </row>
    <row r="3875">
      <c r="A3875" s="5" t="n"/>
      <c r="B3875" s="5" t="n"/>
      <c r="C3875" s="5" t="n"/>
      <c r="D3875" s="5" t="n"/>
      <c r="E3875" s="5" t="n"/>
      <c r="F3875" s="5" t="n"/>
      <c r="G3875" s="5" t="n"/>
      <c r="H3875" s="5" t="n"/>
      <c r="I3875" s="5" t="n"/>
      <c r="J3875" s="5" t="n"/>
      <c r="K3875" s="5" t="n"/>
      <c r="L3875" s="6">
        <f>IF(OR(D3875="", E3875="", F3875="", G3875="", H3875=""), "", IF(OR(AND(D3875="Y", E3875="N", F3875="N", G3875="N", H3875="N"), AND(D3875="Y", E3875="N", F3875="Y", G3875="N", H3875="N"), AND(D3875="Y", E3875="N", F3875="N", G3875="Y", H3875="N"), AND(D3875="N", E3875="Y", F3875="N", G3875="N", H3875="N"), AND(D3875="N", E3875="Y", F3875="Y", G3875="N", H3875="N"), AND(D3875="N", E3875="Y", F3875="N", G3875="Y", H3875="N"), AND(D3875="N", E3875="N", F3875="Y", G3875="N", H3875="N"), AND(D3875="N", E3875="N", F3875="N", G3875="Y", H3875="N"), AND(D3875="N", E3875="N", F3875="N", G3875="N", H3875="Y")), "Y", "N"))</f>
        <v/>
      </c>
    </row>
    <row r="3876">
      <c r="A3876" s="5" t="n"/>
      <c r="B3876" s="5" t="n"/>
      <c r="C3876" s="5" t="n"/>
      <c r="D3876" s="5" t="n"/>
      <c r="E3876" s="5" t="n"/>
      <c r="F3876" s="5" t="n"/>
      <c r="G3876" s="5" t="n"/>
      <c r="H3876" s="5" t="n"/>
      <c r="I3876" s="5" t="n"/>
      <c r="J3876" s="5" t="n"/>
      <c r="K3876" s="5" t="n"/>
      <c r="L3876" s="6">
        <f>IF(OR(D3876="", E3876="", F3876="", G3876="", H3876=""), "", IF(OR(AND(D3876="Y", E3876="N", F3876="N", G3876="N", H3876="N"), AND(D3876="Y", E3876="N", F3876="Y", G3876="N", H3876="N"), AND(D3876="Y", E3876="N", F3876="N", G3876="Y", H3876="N"), AND(D3876="N", E3876="Y", F3876="N", G3876="N", H3876="N"), AND(D3876="N", E3876="Y", F3876="Y", G3876="N", H3876="N"), AND(D3876="N", E3876="Y", F3876="N", G3876="Y", H3876="N"), AND(D3876="N", E3876="N", F3876="Y", G3876="N", H3876="N"), AND(D3876="N", E3876="N", F3876="N", G3876="Y", H3876="N"), AND(D3876="N", E3876="N", F3876="N", G3876="N", H3876="Y")), "Y", "N"))</f>
        <v/>
      </c>
    </row>
    <row r="3877">
      <c r="A3877" s="5" t="n"/>
      <c r="B3877" s="5" t="n"/>
      <c r="C3877" s="5" t="n"/>
      <c r="D3877" s="5" t="n"/>
      <c r="E3877" s="5" t="n"/>
      <c r="F3877" s="5" t="n"/>
      <c r="G3877" s="5" t="n"/>
      <c r="H3877" s="5" t="n"/>
      <c r="I3877" s="5" t="n"/>
      <c r="J3877" s="5" t="n"/>
      <c r="K3877" s="5" t="n"/>
      <c r="L3877" s="6">
        <f>IF(OR(D3877="", E3877="", F3877="", G3877="", H3877=""), "", IF(OR(AND(D3877="Y", E3877="N", F3877="N", G3877="N", H3877="N"), AND(D3877="Y", E3877="N", F3877="Y", G3877="N", H3877="N"), AND(D3877="Y", E3877="N", F3877="N", G3877="Y", H3877="N"), AND(D3877="N", E3877="Y", F3877="N", G3877="N", H3877="N"), AND(D3877="N", E3877="Y", F3877="Y", G3877="N", H3877="N"), AND(D3877="N", E3877="Y", F3877="N", G3877="Y", H3877="N"), AND(D3877="N", E3877="N", F3877="Y", G3877="N", H3877="N"), AND(D3877="N", E3877="N", F3877="N", G3877="Y", H3877="N"), AND(D3877="N", E3877="N", F3877="N", G3877="N", H3877="Y")), "Y", "N"))</f>
        <v/>
      </c>
    </row>
    <row r="3878">
      <c r="A3878" s="5" t="n"/>
      <c r="B3878" s="5" t="n"/>
      <c r="C3878" s="5" t="n"/>
      <c r="D3878" s="5" t="n"/>
      <c r="E3878" s="5" t="n"/>
      <c r="F3878" s="5" t="n"/>
      <c r="G3878" s="5" t="n"/>
      <c r="H3878" s="5" t="n"/>
      <c r="I3878" s="5" t="n"/>
      <c r="J3878" s="5" t="n"/>
      <c r="K3878" s="5" t="n"/>
      <c r="L3878" s="6">
        <f>IF(OR(D3878="", E3878="", F3878="", G3878="", H3878=""), "", IF(OR(AND(D3878="Y", E3878="N", F3878="N", G3878="N", H3878="N"), AND(D3878="Y", E3878="N", F3878="Y", G3878="N", H3878="N"), AND(D3878="Y", E3878="N", F3878="N", G3878="Y", H3878="N"), AND(D3878="N", E3878="Y", F3878="N", G3878="N", H3878="N"), AND(D3878="N", E3878="Y", F3878="Y", G3878="N", H3878="N"), AND(D3878="N", E3878="Y", F3878="N", G3878="Y", H3878="N"), AND(D3878="N", E3878="N", F3878="Y", G3878="N", H3878="N"), AND(D3878="N", E3878="N", F3878="N", G3878="Y", H3878="N"), AND(D3878="N", E3878="N", F3878="N", G3878="N", H3878="Y")), "Y", "N"))</f>
        <v/>
      </c>
    </row>
    <row r="3879">
      <c r="A3879" s="5" t="n"/>
      <c r="B3879" s="5" t="n"/>
      <c r="C3879" s="5" t="n"/>
      <c r="D3879" s="5" t="n"/>
      <c r="E3879" s="5" t="n"/>
      <c r="F3879" s="5" t="n"/>
      <c r="G3879" s="5" t="n"/>
      <c r="H3879" s="5" t="n"/>
      <c r="I3879" s="5" t="n"/>
      <c r="J3879" s="5" t="n"/>
      <c r="K3879" s="5" t="n"/>
      <c r="L3879" s="6">
        <f>IF(OR(D3879="", E3879="", F3879="", G3879="", H3879=""), "", IF(OR(AND(D3879="Y", E3879="N", F3879="N", G3879="N", H3879="N"), AND(D3879="Y", E3879="N", F3879="Y", G3879="N", H3879="N"), AND(D3879="Y", E3879="N", F3879="N", G3879="Y", H3879="N"), AND(D3879="N", E3879="Y", F3879="N", G3879="N", H3879="N"), AND(D3879="N", E3879="Y", F3879="Y", G3879="N", H3879="N"), AND(D3879="N", E3879="Y", F3879="N", G3879="Y", H3879="N"), AND(D3879="N", E3879="N", F3879="Y", G3879="N", H3879="N"), AND(D3879="N", E3879="N", F3879="N", G3879="Y", H3879="N"), AND(D3879="N", E3879="N", F3879="N", G3879="N", H3879="Y")), "Y", "N"))</f>
        <v/>
      </c>
    </row>
    <row r="3880">
      <c r="A3880" s="5" t="n"/>
      <c r="B3880" s="5" t="n"/>
      <c r="C3880" s="5" t="n"/>
      <c r="D3880" s="5" t="n"/>
      <c r="E3880" s="5" t="n"/>
      <c r="F3880" s="5" t="n"/>
      <c r="G3880" s="5" t="n"/>
      <c r="H3880" s="5" t="n"/>
      <c r="I3880" s="5" t="n"/>
      <c r="J3880" s="5" t="n"/>
      <c r="K3880" s="5" t="n"/>
      <c r="L3880" s="6">
        <f>IF(OR(D3880="", E3880="", F3880="", G3880="", H3880=""), "", IF(OR(AND(D3880="Y", E3880="N", F3880="N", G3880="N", H3880="N"), AND(D3880="Y", E3880="N", F3880="Y", G3880="N", H3880="N"), AND(D3880="Y", E3880="N", F3880="N", G3880="Y", H3880="N"), AND(D3880="N", E3880="Y", F3880="N", G3880="N", H3880="N"), AND(D3880="N", E3880="Y", F3880="Y", G3880="N", H3880="N"), AND(D3880="N", E3880="Y", F3880="N", G3880="Y", H3880="N"), AND(D3880="N", E3880="N", F3880="Y", G3880="N", H3880="N"), AND(D3880="N", E3880="N", F3880="N", G3880="Y", H3880="N"), AND(D3880="N", E3880="N", F3880="N", G3880="N", H3880="Y")), "Y", "N"))</f>
        <v/>
      </c>
    </row>
    <row r="3881">
      <c r="A3881" s="5" t="n"/>
      <c r="B3881" s="5" t="n"/>
      <c r="C3881" s="5" t="n"/>
      <c r="D3881" s="5" t="n"/>
      <c r="E3881" s="5" t="n"/>
      <c r="F3881" s="5" t="n"/>
      <c r="G3881" s="5" t="n"/>
      <c r="H3881" s="5" t="n"/>
      <c r="I3881" s="5" t="n"/>
      <c r="J3881" s="5" t="n"/>
      <c r="K3881" s="5" t="n"/>
      <c r="L3881" s="6">
        <f>IF(OR(D3881="", E3881="", F3881="", G3881="", H3881=""), "", IF(OR(AND(D3881="Y", E3881="N", F3881="N", G3881="N", H3881="N"), AND(D3881="Y", E3881="N", F3881="Y", G3881="N", H3881="N"), AND(D3881="Y", E3881="N", F3881="N", G3881="Y", H3881="N"), AND(D3881="N", E3881="Y", F3881="N", G3881="N", H3881="N"), AND(D3881="N", E3881="Y", F3881="Y", G3881="N", H3881="N"), AND(D3881="N", E3881="Y", F3881="N", G3881="Y", H3881="N"), AND(D3881="N", E3881="N", F3881="Y", G3881="N", H3881="N"), AND(D3881="N", E3881="N", F3881="N", G3881="Y", H3881="N"), AND(D3881="N", E3881="N", F3881="N", G3881="N", H3881="Y")), "Y", "N"))</f>
        <v/>
      </c>
    </row>
    <row r="3882">
      <c r="A3882" s="5" t="n"/>
      <c r="B3882" s="5" t="n"/>
      <c r="C3882" s="5" t="n"/>
      <c r="D3882" s="5" t="n"/>
      <c r="E3882" s="5" t="n"/>
      <c r="F3882" s="5" t="n"/>
      <c r="G3882" s="5" t="n"/>
      <c r="H3882" s="5" t="n"/>
      <c r="I3882" s="5" t="n"/>
      <c r="J3882" s="5" t="n"/>
      <c r="K3882" s="5" t="n"/>
      <c r="L3882" s="6">
        <f>IF(OR(D3882="", E3882="", F3882="", G3882="", H3882=""), "", IF(OR(AND(D3882="Y", E3882="N", F3882="N", G3882="N", H3882="N"), AND(D3882="Y", E3882="N", F3882="Y", G3882="N", H3882="N"), AND(D3882="Y", E3882="N", F3882="N", G3882="Y", H3882="N"), AND(D3882="N", E3882="Y", F3882="N", G3882="N", H3882="N"), AND(D3882="N", E3882="Y", F3882="Y", G3882="N", H3882="N"), AND(D3882="N", E3882="Y", F3882="N", G3882="Y", H3882="N"), AND(D3882="N", E3882="N", F3882="Y", G3882="N", H3882="N"), AND(D3882="N", E3882="N", F3882="N", G3882="Y", H3882="N"), AND(D3882="N", E3882="N", F3882="N", G3882="N", H3882="Y")), "Y", "N"))</f>
        <v/>
      </c>
    </row>
    <row r="3883">
      <c r="A3883" s="5" t="n"/>
      <c r="B3883" s="5" t="n"/>
      <c r="C3883" s="5" t="n"/>
      <c r="D3883" s="5" t="n"/>
      <c r="E3883" s="5" t="n"/>
      <c r="F3883" s="5" t="n"/>
      <c r="G3883" s="5" t="n"/>
      <c r="H3883" s="5" t="n"/>
      <c r="I3883" s="5" t="n"/>
      <c r="J3883" s="5" t="n"/>
      <c r="K3883" s="5" t="n"/>
      <c r="L3883" s="6">
        <f>IF(OR(D3883="", E3883="", F3883="", G3883="", H3883=""), "", IF(OR(AND(D3883="Y", E3883="N", F3883="N", G3883="N", H3883="N"), AND(D3883="Y", E3883="N", F3883="Y", G3883="N", H3883="N"), AND(D3883="Y", E3883="N", F3883="N", G3883="Y", H3883="N"), AND(D3883="N", E3883="Y", F3883="N", G3883="N", H3883="N"), AND(D3883="N", E3883="Y", F3883="Y", G3883="N", H3883="N"), AND(D3883="N", E3883="Y", F3883="N", G3883="Y", H3883="N"), AND(D3883="N", E3883="N", F3883="Y", G3883="N", H3883="N"), AND(D3883="N", E3883="N", F3883="N", G3883="Y", H3883="N"), AND(D3883="N", E3883="N", F3883="N", G3883="N", H3883="Y")), "Y", "N"))</f>
        <v/>
      </c>
    </row>
    <row r="3884">
      <c r="A3884" s="5" t="n"/>
      <c r="B3884" s="5" t="n"/>
      <c r="C3884" s="5" t="n"/>
      <c r="D3884" s="5" t="n"/>
      <c r="E3884" s="5" t="n"/>
      <c r="F3884" s="5" t="n"/>
      <c r="G3884" s="5" t="n"/>
      <c r="H3884" s="5" t="n"/>
      <c r="I3884" s="5" t="n"/>
      <c r="J3884" s="5" t="n"/>
      <c r="K3884" s="5" t="n"/>
      <c r="L3884" s="6">
        <f>IF(OR(D3884="", E3884="", F3884="", G3884="", H3884=""), "", IF(OR(AND(D3884="Y", E3884="N", F3884="N", G3884="N", H3884="N"), AND(D3884="Y", E3884="N", F3884="Y", G3884="N", H3884="N"), AND(D3884="Y", E3884="N", F3884="N", G3884="Y", H3884="N"), AND(D3884="N", E3884="Y", F3884="N", G3884="N", H3884="N"), AND(D3884="N", E3884="Y", F3884="Y", G3884="N", H3884="N"), AND(D3884="N", E3884="Y", F3884="N", G3884="Y", H3884="N"), AND(D3884="N", E3884="N", F3884="Y", G3884="N", H3884="N"), AND(D3884="N", E3884="N", F3884="N", G3884="Y", H3884="N"), AND(D3884="N", E3884="N", F3884="N", G3884="N", H3884="Y")), "Y", "N"))</f>
        <v/>
      </c>
    </row>
    <row r="3885">
      <c r="A3885" s="5" t="n"/>
      <c r="B3885" s="5" t="n"/>
      <c r="C3885" s="5" t="n"/>
      <c r="D3885" s="5" t="n"/>
      <c r="E3885" s="5" t="n"/>
      <c r="F3885" s="5" t="n"/>
      <c r="G3885" s="5" t="n"/>
      <c r="H3885" s="5" t="n"/>
      <c r="I3885" s="5" t="n"/>
      <c r="J3885" s="5" t="n"/>
      <c r="K3885" s="5" t="n"/>
      <c r="L3885" s="6">
        <f>IF(OR(D3885="", E3885="", F3885="", G3885="", H3885=""), "", IF(OR(AND(D3885="Y", E3885="N", F3885="N", G3885="N", H3885="N"), AND(D3885="Y", E3885="N", F3885="Y", G3885="N", H3885="N"), AND(D3885="Y", E3885="N", F3885="N", G3885="Y", H3885="N"), AND(D3885="N", E3885="Y", F3885="N", G3885="N", H3885="N"), AND(D3885="N", E3885="Y", F3885="Y", G3885="N", H3885="N"), AND(D3885="N", E3885="Y", F3885="N", G3885="Y", H3885="N"), AND(D3885="N", E3885="N", F3885="Y", G3885="N", H3885="N"), AND(D3885="N", E3885="N", F3885="N", G3885="Y", H3885="N"), AND(D3885="N", E3885="N", F3885="N", G3885="N", H3885="Y")), "Y", "N"))</f>
        <v/>
      </c>
    </row>
    <row r="3886">
      <c r="A3886" s="5" t="n"/>
      <c r="B3886" s="5" t="n"/>
      <c r="C3886" s="5" t="n"/>
      <c r="D3886" s="5" t="n"/>
      <c r="E3886" s="5" t="n"/>
      <c r="F3886" s="5" t="n"/>
      <c r="G3886" s="5" t="n"/>
      <c r="H3886" s="5" t="n"/>
      <c r="I3886" s="5" t="n"/>
      <c r="J3886" s="5" t="n"/>
      <c r="K3886" s="5" t="n"/>
      <c r="L3886" s="6">
        <f>IF(OR(D3886="", E3886="", F3886="", G3886="", H3886=""), "", IF(OR(AND(D3886="Y", E3886="N", F3886="N", G3886="N", H3886="N"), AND(D3886="Y", E3886="N", F3886="Y", G3886="N", H3886="N"), AND(D3886="Y", E3886="N", F3886="N", G3886="Y", H3886="N"), AND(D3886="N", E3886="Y", F3886="N", G3886="N", H3886="N"), AND(D3886="N", E3886="Y", F3886="Y", G3886="N", H3886="N"), AND(D3886="N", E3886="Y", F3886="N", G3886="Y", H3886="N"), AND(D3886="N", E3886="N", F3886="Y", G3886="N", H3886="N"), AND(D3886="N", E3886="N", F3886="N", G3886="Y", H3886="N"), AND(D3886="N", E3886="N", F3886="N", G3886="N", H3886="Y")), "Y", "N"))</f>
        <v/>
      </c>
    </row>
    <row r="3887">
      <c r="A3887" s="5" t="n"/>
      <c r="B3887" s="5" t="n"/>
      <c r="C3887" s="5" t="n"/>
      <c r="D3887" s="5" t="n"/>
      <c r="E3887" s="5" t="n"/>
      <c r="F3887" s="5" t="n"/>
      <c r="G3887" s="5" t="n"/>
      <c r="H3887" s="5" t="n"/>
      <c r="I3887" s="5" t="n"/>
      <c r="J3887" s="5" t="n"/>
      <c r="K3887" s="5" t="n"/>
      <c r="L3887" s="6">
        <f>IF(OR(D3887="", E3887="", F3887="", G3887="", H3887=""), "", IF(OR(AND(D3887="Y", E3887="N", F3887="N", G3887="N", H3887="N"), AND(D3887="Y", E3887="N", F3887="Y", G3887="N", H3887="N"), AND(D3887="Y", E3887="N", F3887="N", G3887="Y", H3887="N"), AND(D3887="N", E3887="Y", F3887="N", G3887="N", H3887="N"), AND(D3887="N", E3887="Y", F3887="Y", G3887="N", H3887="N"), AND(D3887="N", E3887="Y", F3887="N", G3887="Y", H3887="N"), AND(D3887="N", E3887="N", F3887="Y", G3887="N", H3887="N"), AND(D3887="N", E3887="N", F3887="N", G3887="Y", H3887="N"), AND(D3887="N", E3887="N", F3887="N", G3887="N", H3887="Y")), "Y", "N"))</f>
        <v/>
      </c>
    </row>
    <row r="3888">
      <c r="A3888" s="5" t="n"/>
      <c r="B3888" s="5" t="n"/>
      <c r="C3888" s="5" t="n"/>
      <c r="D3888" s="5" t="n"/>
      <c r="E3888" s="5" t="n"/>
      <c r="F3888" s="5" t="n"/>
      <c r="G3888" s="5" t="n"/>
      <c r="H3888" s="5" t="n"/>
      <c r="I3888" s="5" t="n"/>
      <c r="J3888" s="5" t="n"/>
      <c r="K3888" s="5" t="n"/>
      <c r="L3888" s="6">
        <f>IF(OR(D3888="", E3888="", F3888="", G3888="", H3888=""), "", IF(OR(AND(D3888="Y", E3888="N", F3888="N", G3888="N", H3888="N"), AND(D3888="Y", E3888="N", F3888="Y", G3888="N", H3888="N"), AND(D3888="Y", E3888="N", F3888="N", G3888="Y", H3888="N"), AND(D3888="N", E3888="Y", F3888="N", G3888="N", H3888="N"), AND(D3888="N", E3888="Y", F3888="Y", G3888="N", H3888="N"), AND(D3888="N", E3888="Y", F3888="N", G3888="Y", H3888="N"), AND(D3888="N", E3888="N", F3888="Y", G3888="N", H3888="N"), AND(D3888="N", E3888="N", F3888="N", G3888="Y", H3888="N"), AND(D3888="N", E3888="N", F3888="N", G3888="N", H3888="Y")), "Y", "N"))</f>
        <v/>
      </c>
    </row>
    <row r="3889">
      <c r="A3889" s="5" t="n"/>
      <c r="B3889" s="5" t="n"/>
      <c r="C3889" s="5" t="n"/>
      <c r="D3889" s="5" t="n"/>
      <c r="E3889" s="5" t="n"/>
      <c r="F3889" s="5" t="n"/>
      <c r="G3889" s="5" t="n"/>
      <c r="H3889" s="5" t="n"/>
      <c r="I3889" s="5" t="n"/>
      <c r="J3889" s="5" t="n"/>
      <c r="K3889" s="5" t="n"/>
      <c r="L3889" s="6">
        <f>IF(OR(D3889="", E3889="", F3889="", G3889="", H3889=""), "", IF(OR(AND(D3889="Y", E3889="N", F3889="N", G3889="N", H3889="N"), AND(D3889="Y", E3889="N", F3889="Y", G3889="N", H3889="N"), AND(D3889="Y", E3889="N", F3889="N", G3889="Y", H3889="N"), AND(D3889="N", E3889="Y", F3889="N", G3889="N", H3889="N"), AND(D3889="N", E3889="Y", F3889="Y", G3889="N", H3889="N"), AND(D3889="N", E3889="Y", F3889="N", G3889="Y", H3889="N"), AND(D3889="N", E3889="N", F3889="Y", G3889="N", H3889="N"), AND(D3889="N", E3889="N", F3889="N", G3889="Y", H3889="N"), AND(D3889="N", E3889="N", F3889="N", G3889="N", H3889="Y")), "Y", "N"))</f>
        <v/>
      </c>
    </row>
    <row r="3890">
      <c r="A3890" s="5" t="n"/>
      <c r="B3890" s="5" t="n"/>
      <c r="C3890" s="5" t="n"/>
      <c r="D3890" s="5" t="n"/>
      <c r="E3890" s="5" t="n"/>
      <c r="F3890" s="5" t="n"/>
      <c r="G3890" s="5" t="n"/>
      <c r="H3890" s="5" t="n"/>
      <c r="I3890" s="5" t="n"/>
      <c r="J3890" s="5" t="n"/>
      <c r="K3890" s="5" t="n"/>
      <c r="L3890" s="6">
        <f>IF(OR(D3890="", E3890="", F3890="", G3890="", H3890=""), "", IF(OR(AND(D3890="Y", E3890="N", F3890="N", G3890="N", H3890="N"), AND(D3890="Y", E3890="N", F3890="Y", G3890="N", H3890="N"), AND(D3890="Y", E3890="N", F3890="N", G3890="Y", H3890="N"), AND(D3890="N", E3890="Y", F3890="N", G3890="N", H3890="N"), AND(D3890="N", E3890="Y", F3890="Y", G3890="N", H3890="N"), AND(D3890="N", E3890="Y", F3890="N", G3890="Y", H3890="N"), AND(D3890="N", E3890="N", F3890="Y", G3890="N", H3890="N"), AND(D3890="N", E3890="N", F3890="N", G3890="Y", H3890="N"), AND(D3890="N", E3890="N", F3890="N", G3890="N", H3890="Y")), "Y", "N"))</f>
        <v/>
      </c>
    </row>
    <row r="3891">
      <c r="A3891" s="5" t="n"/>
      <c r="B3891" s="5" t="n"/>
      <c r="C3891" s="5" t="n"/>
      <c r="D3891" s="5" t="n"/>
      <c r="E3891" s="5" t="n"/>
      <c r="F3891" s="5" t="n"/>
      <c r="G3891" s="5" t="n"/>
      <c r="H3891" s="5" t="n"/>
      <c r="I3891" s="5" t="n"/>
      <c r="J3891" s="5" t="n"/>
      <c r="K3891" s="5" t="n"/>
      <c r="L3891" s="6">
        <f>IF(OR(D3891="", E3891="", F3891="", G3891="", H3891=""), "", IF(OR(AND(D3891="Y", E3891="N", F3891="N", G3891="N", H3891="N"), AND(D3891="Y", E3891="N", F3891="Y", G3891="N", H3891="N"), AND(D3891="Y", E3891="N", F3891="N", G3891="Y", H3891="N"), AND(D3891="N", E3891="Y", F3891="N", G3891="N", H3891="N"), AND(D3891="N", E3891="Y", F3891="Y", G3891="N", H3891="N"), AND(D3891="N", E3891="Y", F3891="N", G3891="Y", H3891="N"), AND(D3891="N", E3891="N", F3891="Y", G3891="N", H3891="N"), AND(D3891="N", E3891="N", F3891="N", G3891="Y", H3891="N"), AND(D3891="N", E3891="N", F3891="N", G3891="N", H3891="Y")), "Y", "N"))</f>
        <v/>
      </c>
    </row>
    <row r="3892">
      <c r="A3892" s="5" t="n"/>
      <c r="B3892" s="5" t="n"/>
      <c r="C3892" s="5" t="n"/>
      <c r="D3892" s="5" t="n"/>
      <c r="E3892" s="5" t="n"/>
      <c r="F3892" s="5" t="n"/>
      <c r="G3892" s="5" t="n"/>
      <c r="H3892" s="5" t="n"/>
      <c r="I3892" s="5" t="n"/>
      <c r="J3892" s="5" t="n"/>
      <c r="K3892" s="5" t="n"/>
      <c r="L3892" s="6">
        <f>IF(OR(D3892="", E3892="", F3892="", G3892="", H3892=""), "", IF(OR(AND(D3892="Y", E3892="N", F3892="N", G3892="N", H3892="N"), AND(D3892="Y", E3892="N", F3892="Y", G3892="N", H3892="N"), AND(D3892="Y", E3892="N", F3892="N", G3892="Y", H3892="N"), AND(D3892="N", E3892="Y", F3892="N", G3892="N", H3892="N"), AND(D3892="N", E3892="Y", F3892="Y", G3892="N", H3892="N"), AND(D3892="N", E3892="Y", F3892="N", G3892="Y", H3892="N"), AND(D3892="N", E3892="N", F3892="Y", G3892="N", H3892="N"), AND(D3892="N", E3892="N", F3892="N", G3892="Y", H3892="N"), AND(D3892="N", E3892="N", F3892="N", G3892="N", H3892="Y")), "Y", "N"))</f>
        <v/>
      </c>
    </row>
    <row r="3893">
      <c r="A3893" s="5" t="n"/>
      <c r="B3893" s="5" t="n"/>
      <c r="C3893" s="5" t="n"/>
      <c r="D3893" s="5" t="n"/>
      <c r="E3893" s="5" t="n"/>
      <c r="F3893" s="5" t="n"/>
      <c r="G3893" s="5" t="n"/>
      <c r="H3893" s="5" t="n"/>
      <c r="I3893" s="5" t="n"/>
      <c r="J3893" s="5" t="n"/>
      <c r="K3893" s="5" t="n"/>
      <c r="L3893" s="6">
        <f>IF(OR(D3893="", E3893="", F3893="", G3893="", H3893=""), "", IF(OR(AND(D3893="Y", E3893="N", F3893="N", G3893="N", H3893="N"), AND(D3893="Y", E3893="N", F3893="Y", G3893="N", H3893="N"), AND(D3893="Y", E3893="N", F3893="N", G3893="Y", H3893="N"), AND(D3893="N", E3893="Y", F3893="N", G3893="N", H3893="N"), AND(D3893="N", E3893="Y", F3893="Y", G3893="N", H3893="N"), AND(D3893="N", E3893="Y", F3893="N", G3893="Y", H3893="N"), AND(D3893="N", E3893="N", F3893="Y", G3893="N", H3893="N"), AND(D3893="N", E3893="N", F3893="N", G3893="Y", H3893="N"), AND(D3893="N", E3893="N", F3893="N", G3893="N", H3893="Y")), "Y", "N"))</f>
        <v/>
      </c>
    </row>
    <row r="3894">
      <c r="A3894" s="5" t="n"/>
      <c r="B3894" s="5" t="n"/>
      <c r="C3894" s="5" t="n"/>
      <c r="D3894" s="5" t="n"/>
      <c r="E3894" s="5" t="n"/>
      <c r="F3894" s="5" t="n"/>
      <c r="G3894" s="5" t="n"/>
      <c r="H3894" s="5" t="n"/>
      <c r="I3894" s="5" t="n"/>
      <c r="J3894" s="5" t="n"/>
      <c r="K3894" s="5" t="n"/>
      <c r="L3894" s="6">
        <f>IF(OR(D3894="", E3894="", F3894="", G3894="", H3894=""), "", IF(OR(AND(D3894="Y", E3894="N", F3894="N", G3894="N", H3894="N"), AND(D3894="Y", E3894="N", F3894="Y", G3894="N", H3894="N"), AND(D3894="Y", E3894="N", F3894="N", G3894="Y", H3894="N"), AND(D3894="N", E3894="Y", F3894="N", G3894="N", H3894="N"), AND(D3894="N", E3894="Y", F3894="Y", G3894="N", H3894="N"), AND(D3894="N", E3894="Y", F3894="N", G3894="Y", H3894="N"), AND(D3894="N", E3894="N", F3894="Y", G3894="N", H3894="N"), AND(D3894="N", E3894="N", F3894="N", G3894="Y", H3894="N"), AND(D3894="N", E3894="N", F3894="N", G3894="N", H3894="Y")), "Y", "N"))</f>
        <v/>
      </c>
    </row>
    <row r="3895">
      <c r="A3895" s="5" t="n"/>
      <c r="B3895" s="5" t="n"/>
      <c r="C3895" s="5" t="n"/>
      <c r="D3895" s="5" t="n"/>
      <c r="E3895" s="5" t="n"/>
      <c r="F3895" s="5" t="n"/>
      <c r="G3895" s="5" t="n"/>
      <c r="H3895" s="5" t="n"/>
      <c r="I3895" s="5" t="n"/>
      <c r="J3895" s="5" t="n"/>
      <c r="K3895" s="5" t="n"/>
      <c r="L3895" s="6">
        <f>IF(OR(D3895="", E3895="", F3895="", G3895="", H3895=""), "", IF(OR(AND(D3895="Y", E3895="N", F3895="N", G3895="N", H3895="N"), AND(D3895="Y", E3895="N", F3895="Y", G3895="N", H3895="N"), AND(D3895="Y", E3895="N", F3895="N", G3895="Y", H3895="N"), AND(D3895="N", E3895="Y", F3895="N", G3895="N", H3895="N"), AND(D3895="N", E3895="Y", F3895="Y", G3895="N", H3895="N"), AND(D3895="N", E3895="Y", F3895="N", G3895="Y", H3895="N"), AND(D3895="N", E3895="N", F3895="Y", G3895="N", H3895="N"), AND(D3895="N", E3895="N", F3895="N", G3895="Y", H3895="N"), AND(D3895="N", E3895="N", F3895="N", G3895="N", H3895="Y")), "Y", "N"))</f>
        <v/>
      </c>
    </row>
    <row r="3896">
      <c r="A3896" s="5" t="n"/>
      <c r="B3896" s="5" t="n"/>
      <c r="C3896" s="5" t="n"/>
      <c r="D3896" s="5" t="n"/>
      <c r="E3896" s="5" t="n"/>
      <c r="F3896" s="5" t="n"/>
      <c r="G3896" s="5" t="n"/>
      <c r="H3896" s="5" t="n"/>
      <c r="I3896" s="5" t="n"/>
      <c r="J3896" s="5" t="n"/>
      <c r="K3896" s="5" t="n"/>
      <c r="L3896" s="6">
        <f>IF(OR(D3896="", E3896="", F3896="", G3896="", H3896=""), "", IF(OR(AND(D3896="Y", E3896="N", F3896="N", G3896="N", H3896="N"), AND(D3896="Y", E3896="N", F3896="Y", G3896="N", H3896="N"), AND(D3896="Y", E3896="N", F3896="N", G3896="Y", H3896="N"), AND(D3896="N", E3896="Y", F3896="N", G3896="N", H3896="N"), AND(D3896="N", E3896="Y", F3896="Y", G3896="N", H3896="N"), AND(D3896="N", E3896="Y", F3896="N", G3896="Y", H3896="N"), AND(D3896="N", E3896="N", F3896="Y", G3896="N", H3896="N"), AND(D3896="N", E3896="N", F3896="N", G3896="Y", H3896="N"), AND(D3896="N", E3896="N", F3896="N", G3896="N", H3896="Y")), "Y", "N"))</f>
        <v/>
      </c>
    </row>
    <row r="3897">
      <c r="A3897" s="5" t="n"/>
      <c r="B3897" s="5" t="n"/>
      <c r="C3897" s="5" t="n"/>
      <c r="D3897" s="5" t="n"/>
      <c r="E3897" s="5" t="n"/>
      <c r="F3897" s="5" t="n"/>
      <c r="G3897" s="5" t="n"/>
      <c r="H3897" s="5" t="n"/>
      <c r="I3897" s="5" t="n"/>
      <c r="J3897" s="5" t="n"/>
      <c r="K3897" s="5" t="n"/>
      <c r="L3897" s="6">
        <f>IF(OR(D3897="", E3897="", F3897="", G3897="", H3897=""), "", IF(OR(AND(D3897="Y", E3897="N", F3897="N", G3897="N", H3897="N"), AND(D3897="Y", E3897="N", F3897="Y", G3897="N", H3897="N"), AND(D3897="Y", E3897="N", F3897="N", G3897="Y", H3897="N"), AND(D3897="N", E3897="Y", F3897="N", G3897="N", H3897="N"), AND(D3897="N", E3897="Y", F3897="Y", G3897="N", H3897="N"), AND(D3897="N", E3897="Y", F3897="N", G3897="Y", H3897="N"), AND(D3897="N", E3897="N", F3897="Y", G3897="N", H3897="N"), AND(D3897="N", E3897="N", F3897="N", G3897="Y", H3897="N"), AND(D3897="N", E3897="N", F3897="N", G3897="N", H3897="Y")), "Y", "N"))</f>
        <v/>
      </c>
    </row>
    <row r="3898">
      <c r="A3898" s="5" t="n"/>
      <c r="B3898" s="5" t="n"/>
      <c r="C3898" s="5" t="n"/>
      <c r="D3898" s="5" t="n"/>
      <c r="E3898" s="5" t="n"/>
      <c r="F3898" s="5" t="n"/>
      <c r="G3898" s="5" t="n"/>
      <c r="H3898" s="5" t="n"/>
      <c r="I3898" s="5" t="n"/>
      <c r="J3898" s="5" t="n"/>
      <c r="K3898" s="5" t="n"/>
      <c r="L3898" s="6">
        <f>IF(OR(D3898="", E3898="", F3898="", G3898="", H3898=""), "", IF(OR(AND(D3898="Y", E3898="N", F3898="N", G3898="N", H3898="N"), AND(D3898="Y", E3898="N", F3898="Y", G3898="N", H3898="N"), AND(D3898="Y", E3898="N", F3898="N", G3898="Y", H3898="N"), AND(D3898="N", E3898="Y", F3898="N", G3898="N", H3898="N"), AND(D3898="N", E3898="Y", F3898="Y", G3898="N", H3898="N"), AND(D3898="N", E3898="Y", F3898="N", G3898="Y", H3898="N"), AND(D3898="N", E3898="N", F3898="Y", G3898="N", H3898="N"), AND(D3898="N", E3898="N", F3898="N", G3898="Y", H3898="N"), AND(D3898="N", E3898="N", F3898="N", G3898="N", H3898="Y")), "Y", "N"))</f>
        <v/>
      </c>
    </row>
    <row r="3899">
      <c r="A3899" s="5" t="n"/>
      <c r="B3899" s="5" t="n"/>
      <c r="C3899" s="5" t="n"/>
      <c r="D3899" s="5" t="n"/>
      <c r="E3899" s="5" t="n"/>
      <c r="F3899" s="5" t="n"/>
      <c r="G3899" s="5" t="n"/>
      <c r="H3899" s="5" t="n"/>
      <c r="I3899" s="5" t="n"/>
      <c r="J3899" s="5" t="n"/>
      <c r="K3899" s="5" t="n"/>
      <c r="L3899" s="6">
        <f>IF(OR(D3899="", E3899="", F3899="", G3899="", H3899=""), "", IF(OR(AND(D3899="Y", E3899="N", F3899="N", G3899="N", H3899="N"), AND(D3899="Y", E3899="N", F3899="Y", G3899="N", H3899="N"), AND(D3899="Y", E3899="N", F3899="N", G3899="Y", H3899="N"), AND(D3899="N", E3899="Y", F3899="N", G3899="N", H3899="N"), AND(D3899="N", E3899="Y", F3899="Y", G3899="N", H3899="N"), AND(D3899="N", E3899="Y", F3899="N", G3899="Y", H3899="N"), AND(D3899="N", E3899="N", F3899="Y", G3899="N", H3899="N"), AND(D3899="N", E3899="N", F3899="N", G3899="Y", H3899="N"), AND(D3899="N", E3899="N", F3899="N", G3899="N", H3899="Y")), "Y", "N"))</f>
        <v/>
      </c>
    </row>
    <row r="3900">
      <c r="A3900" s="5" t="n"/>
      <c r="B3900" s="5" t="n"/>
      <c r="C3900" s="5" t="n"/>
      <c r="D3900" s="5" t="n"/>
      <c r="E3900" s="5" t="n"/>
      <c r="F3900" s="5" t="n"/>
      <c r="G3900" s="5" t="n"/>
      <c r="H3900" s="5" t="n"/>
      <c r="I3900" s="5" t="n"/>
      <c r="J3900" s="5" t="n"/>
      <c r="K3900" s="5" t="n"/>
      <c r="L3900" s="6">
        <f>IF(OR(D3900="", E3900="", F3900="", G3900="", H3900=""), "", IF(OR(AND(D3900="Y", E3900="N", F3900="N", G3900="N", H3900="N"), AND(D3900="Y", E3900="N", F3900="Y", G3900="N", H3900="N"), AND(D3900="Y", E3900="N", F3900="N", G3900="Y", H3900="N"), AND(D3900="N", E3900="Y", F3900="N", G3900="N", H3900="N"), AND(D3900="N", E3900="Y", F3900="Y", G3900="N", H3900="N"), AND(D3900="N", E3900="Y", F3900="N", G3900="Y", H3900="N"), AND(D3900="N", E3900="N", F3900="Y", G3900="N", H3900="N"), AND(D3900="N", E3900="N", F3900="N", G3900="Y", H3900="N"), AND(D3900="N", E3900="N", F3900="N", G3900="N", H3900="Y")), "Y", "N"))</f>
        <v/>
      </c>
    </row>
    <row r="3901">
      <c r="A3901" s="5" t="n"/>
      <c r="B3901" s="5" t="n"/>
      <c r="C3901" s="5" t="n"/>
      <c r="D3901" s="5" t="n"/>
      <c r="E3901" s="5" t="n"/>
      <c r="F3901" s="5" t="n"/>
      <c r="G3901" s="5" t="n"/>
      <c r="H3901" s="5" t="n"/>
      <c r="I3901" s="5" t="n"/>
      <c r="J3901" s="5" t="n"/>
      <c r="K3901" s="5" t="n"/>
      <c r="L3901" s="6">
        <f>IF(OR(D3901="", E3901="", F3901="", G3901="", H3901=""), "", IF(OR(AND(D3901="Y", E3901="N", F3901="N", G3901="N", H3901="N"), AND(D3901="Y", E3901="N", F3901="Y", G3901="N", H3901="N"), AND(D3901="Y", E3901="N", F3901="N", G3901="Y", H3901="N"), AND(D3901="N", E3901="Y", F3901="N", G3901="N", H3901="N"), AND(D3901="N", E3901="Y", F3901="Y", G3901="N", H3901="N"), AND(D3901="N", E3901="Y", F3901="N", G3901="Y", H3901="N"), AND(D3901="N", E3901="N", F3901="Y", G3901="N", H3901="N"), AND(D3901="N", E3901="N", F3901="N", G3901="Y", H3901="N"), AND(D3901="N", E3901="N", F3901="N", G3901="N", H3901="Y")), "Y", "N"))</f>
        <v/>
      </c>
    </row>
    <row r="3902">
      <c r="A3902" s="5" t="n"/>
      <c r="B3902" s="5" t="n"/>
      <c r="C3902" s="5" t="n"/>
      <c r="D3902" s="5" t="n"/>
      <c r="E3902" s="5" t="n"/>
      <c r="F3902" s="5" t="n"/>
      <c r="G3902" s="5" t="n"/>
      <c r="H3902" s="5" t="n"/>
      <c r="I3902" s="5" t="n"/>
      <c r="J3902" s="5" t="n"/>
      <c r="K3902" s="5" t="n"/>
      <c r="L3902" s="6">
        <f>IF(OR(D3902="", E3902="", F3902="", G3902="", H3902=""), "", IF(OR(AND(D3902="Y", E3902="N", F3902="N", G3902="N", H3902="N"), AND(D3902="Y", E3902="N", F3902="Y", G3902="N", H3902="N"), AND(D3902="Y", E3902="N", F3902="N", G3902="Y", H3902="N"), AND(D3902="N", E3902="Y", F3902="N", G3902="N", H3902="N"), AND(D3902="N", E3902="Y", F3902="Y", G3902="N", H3902="N"), AND(D3902="N", E3902="Y", F3902="N", G3902="Y", H3902="N"), AND(D3902="N", E3902="N", F3902="Y", G3902="N", H3902="N"), AND(D3902="N", E3902="N", F3902="N", G3902="Y", H3902="N"), AND(D3902="N", E3902="N", F3902="N", G3902="N", H3902="Y")), "Y", "N"))</f>
        <v/>
      </c>
    </row>
    <row r="3903">
      <c r="A3903" s="5" t="n"/>
      <c r="B3903" s="5" t="n"/>
      <c r="C3903" s="5" t="n"/>
      <c r="D3903" s="5" t="n"/>
      <c r="E3903" s="5" t="n"/>
      <c r="F3903" s="5" t="n"/>
      <c r="G3903" s="5" t="n"/>
      <c r="H3903" s="5" t="n"/>
      <c r="I3903" s="5" t="n"/>
      <c r="J3903" s="5" t="n"/>
      <c r="K3903" s="5" t="n"/>
      <c r="L3903" s="6">
        <f>IF(OR(D3903="", E3903="", F3903="", G3903="", H3903=""), "", IF(OR(AND(D3903="Y", E3903="N", F3903="N", G3903="N", H3903="N"), AND(D3903="Y", E3903="N", F3903="Y", G3903="N", H3903="N"), AND(D3903="Y", E3903="N", F3903="N", G3903="Y", H3903="N"), AND(D3903="N", E3903="Y", F3903="N", G3903="N", H3903="N"), AND(D3903="N", E3903="Y", F3903="Y", G3903="N", H3903="N"), AND(D3903="N", E3903="Y", F3903="N", G3903="Y", H3903="N"), AND(D3903="N", E3903="N", F3903="Y", G3903="N", H3903="N"), AND(D3903="N", E3903="N", F3903="N", G3903="Y", H3903="N"), AND(D3903="N", E3903="N", F3903="N", G3903="N", H3903="Y")), "Y", "N"))</f>
        <v/>
      </c>
    </row>
    <row r="3904">
      <c r="A3904" s="5" t="n"/>
      <c r="B3904" s="5" t="n"/>
      <c r="C3904" s="5" t="n"/>
      <c r="D3904" s="5" t="n"/>
      <c r="E3904" s="5" t="n"/>
      <c r="F3904" s="5" t="n"/>
      <c r="G3904" s="5" t="n"/>
      <c r="H3904" s="5" t="n"/>
      <c r="I3904" s="5" t="n"/>
      <c r="J3904" s="5" t="n"/>
      <c r="K3904" s="5" t="n"/>
      <c r="L3904" s="6">
        <f>IF(OR(D3904="", E3904="", F3904="", G3904="", H3904=""), "", IF(OR(AND(D3904="Y", E3904="N", F3904="N", G3904="N", H3904="N"), AND(D3904="Y", E3904="N", F3904="Y", G3904="N", H3904="N"), AND(D3904="Y", E3904="N", F3904="N", G3904="Y", H3904="N"), AND(D3904="N", E3904="Y", F3904="N", G3904="N", H3904="N"), AND(D3904="N", E3904="Y", F3904="Y", G3904="N", H3904="N"), AND(D3904="N", E3904="Y", F3904="N", G3904="Y", H3904="N"), AND(D3904="N", E3904="N", F3904="Y", G3904="N", H3904="N"), AND(D3904="N", E3904="N", F3904="N", G3904="Y", H3904="N"), AND(D3904="N", E3904="N", F3904="N", G3904="N", H3904="Y")), "Y", "N"))</f>
        <v/>
      </c>
    </row>
    <row r="3905">
      <c r="A3905" s="5" t="n"/>
      <c r="B3905" s="5" t="n"/>
      <c r="C3905" s="5" t="n"/>
      <c r="D3905" s="5" t="n"/>
      <c r="E3905" s="5" t="n"/>
      <c r="F3905" s="5" t="n"/>
      <c r="G3905" s="5" t="n"/>
      <c r="H3905" s="5" t="n"/>
      <c r="I3905" s="5" t="n"/>
      <c r="J3905" s="5" t="n"/>
      <c r="K3905" s="5" t="n"/>
      <c r="L3905" s="6">
        <f>IF(OR(D3905="", E3905="", F3905="", G3905="", H3905=""), "", IF(OR(AND(D3905="Y", E3905="N", F3905="N", G3905="N", H3905="N"), AND(D3905="Y", E3905="N", F3905="Y", G3905="N", H3905="N"), AND(D3905="Y", E3905="N", F3905="N", G3905="Y", H3905="N"), AND(D3905="N", E3905="Y", F3905="N", G3905="N", H3905="N"), AND(D3905="N", E3905="Y", F3905="Y", G3905="N", H3905="N"), AND(D3905="N", E3905="Y", F3905="N", G3905="Y", H3905="N"), AND(D3905="N", E3905="N", F3905="Y", G3905="N", H3905="N"), AND(D3905="N", E3905="N", F3905="N", G3905="Y", H3905="N"), AND(D3905="N", E3905="N", F3905="N", G3905="N", H3905="Y")), "Y", "N"))</f>
        <v/>
      </c>
    </row>
    <row r="3906">
      <c r="A3906" s="5" t="n"/>
      <c r="B3906" s="5" t="n"/>
      <c r="C3906" s="5" t="n"/>
      <c r="D3906" s="5" t="n"/>
      <c r="E3906" s="5" t="n"/>
      <c r="F3906" s="5" t="n"/>
      <c r="G3906" s="5" t="n"/>
      <c r="H3906" s="5" t="n"/>
      <c r="I3906" s="5" t="n"/>
      <c r="J3906" s="5" t="n"/>
      <c r="K3906" s="5" t="n"/>
      <c r="L3906" s="6">
        <f>IF(OR(D3906="", E3906="", F3906="", G3906="", H3906=""), "", IF(OR(AND(D3906="Y", E3906="N", F3906="N", G3906="N", H3906="N"), AND(D3906="Y", E3906="N", F3906="Y", G3906="N", H3906="N"), AND(D3906="Y", E3906="N", F3906="N", G3906="Y", H3906="N"), AND(D3906="N", E3906="Y", F3906="N", G3906="N", H3906="N"), AND(D3906="N", E3906="Y", F3906="Y", G3906="N", H3906="N"), AND(D3906="N", E3906="Y", F3906="N", G3906="Y", H3906="N"), AND(D3906="N", E3906="N", F3906="Y", G3906="N", H3906="N"), AND(D3906="N", E3906="N", F3906="N", G3906="Y", H3906="N"), AND(D3906="N", E3906="N", F3906="N", G3906="N", H3906="Y")), "Y", "N"))</f>
        <v/>
      </c>
    </row>
    <row r="3907">
      <c r="A3907" s="5" t="n"/>
      <c r="B3907" s="5" t="n"/>
      <c r="C3907" s="5" t="n"/>
      <c r="D3907" s="5" t="n"/>
      <c r="E3907" s="5" t="n"/>
      <c r="F3907" s="5" t="n"/>
      <c r="G3907" s="5" t="n"/>
      <c r="H3907" s="5" t="n"/>
      <c r="I3907" s="5" t="n"/>
      <c r="J3907" s="5" t="n"/>
      <c r="K3907" s="5" t="n"/>
      <c r="L3907" s="6">
        <f>IF(OR(D3907="", E3907="", F3907="", G3907="", H3907=""), "", IF(OR(AND(D3907="Y", E3907="N", F3907="N", G3907="N", H3907="N"), AND(D3907="Y", E3907="N", F3907="Y", G3907="N", H3907="N"), AND(D3907="Y", E3907="N", F3907="N", G3907="Y", H3907="N"), AND(D3907="N", E3907="Y", F3907="N", G3907="N", H3907="N"), AND(D3907="N", E3907="Y", F3907="Y", G3907="N", H3907="N"), AND(D3907="N", E3907="Y", F3907="N", G3907="Y", H3907="N"), AND(D3907="N", E3907="N", F3907="Y", G3907="N", H3907="N"), AND(D3907="N", E3907="N", F3907="N", G3907="Y", H3907="N"), AND(D3907="N", E3907="N", F3907="N", G3907="N", H3907="Y")), "Y", "N"))</f>
        <v/>
      </c>
    </row>
    <row r="3908">
      <c r="A3908" s="5" t="n"/>
      <c r="B3908" s="5" t="n"/>
      <c r="C3908" s="5" t="n"/>
      <c r="D3908" s="5" t="n"/>
      <c r="E3908" s="5" t="n"/>
      <c r="F3908" s="5" t="n"/>
      <c r="G3908" s="5" t="n"/>
      <c r="H3908" s="5" t="n"/>
      <c r="I3908" s="5" t="n"/>
      <c r="J3908" s="5" t="n"/>
      <c r="K3908" s="5" t="n"/>
      <c r="L3908" s="6">
        <f>IF(OR(D3908="", E3908="", F3908="", G3908="", H3908=""), "", IF(OR(AND(D3908="Y", E3908="N", F3908="N", G3908="N", H3908="N"), AND(D3908="Y", E3908="N", F3908="Y", G3908="N", H3908="N"), AND(D3908="Y", E3908="N", F3908="N", G3908="Y", H3908="N"), AND(D3908="N", E3908="Y", F3908="N", G3908="N", H3908="N"), AND(D3908="N", E3908="Y", F3908="Y", G3908="N", H3908="N"), AND(D3908="N", E3908="Y", F3908="N", G3908="Y", H3908="N"), AND(D3908="N", E3908="N", F3908="Y", G3908="N", H3908="N"), AND(D3908="N", E3908="N", F3908="N", G3908="Y", H3908="N"), AND(D3908="N", E3908="N", F3908="N", G3908="N", H3908="Y")), "Y", "N"))</f>
        <v/>
      </c>
    </row>
    <row r="3909">
      <c r="A3909" s="5" t="n"/>
      <c r="B3909" s="5" t="n"/>
      <c r="C3909" s="5" t="n"/>
      <c r="D3909" s="5" t="n"/>
      <c r="E3909" s="5" t="n"/>
      <c r="F3909" s="5" t="n"/>
      <c r="G3909" s="5" t="n"/>
      <c r="H3909" s="5" t="n"/>
      <c r="I3909" s="5" t="n"/>
      <c r="J3909" s="5" t="n"/>
      <c r="K3909" s="5" t="n"/>
      <c r="L3909" s="6">
        <f>IF(OR(D3909="", E3909="", F3909="", G3909="", H3909=""), "", IF(OR(AND(D3909="Y", E3909="N", F3909="N", G3909="N", H3909="N"), AND(D3909="Y", E3909="N", F3909="Y", G3909="N", H3909="N"), AND(D3909="Y", E3909="N", F3909="N", G3909="Y", H3909="N"), AND(D3909="N", E3909="Y", F3909="N", G3909="N", H3909="N"), AND(D3909="N", E3909="Y", F3909="Y", G3909="N", H3909="N"), AND(D3909="N", E3909="Y", F3909="N", G3909="Y", H3909="N"), AND(D3909="N", E3909="N", F3909="Y", G3909="N", H3909="N"), AND(D3909="N", E3909="N", F3909="N", G3909="Y", H3909="N"), AND(D3909="N", E3909="N", F3909="N", G3909="N", H3909="Y")), "Y", "N"))</f>
        <v/>
      </c>
    </row>
    <row r="3910">
      <c r="A3910" s="5" t="n"/>
      <c r="B3910" s="5" t="n"/>
      <c r="C3910" s="5" t="n"/>
      <c r="D3910" s="5" t="n"/>
      <c r="E3910" s="5" t="n"/>
      <c r="F3910" s="5" t="n"/>
      <c r="G3910" s="5" t="n"/>
      <c r="H3910" s="5" t="n"/>
      <c r="I3910" s="5" t="n"/>
      <c r="J3910" s="5" t="n"/>
      <c r="K3910" s="5" t="n"/>
      <c r="L3910" s="6">
        <f>IF(OR(D3910="", E3910="", F3910="", G3910="", H3910=""), "", IF(OR(AND(D3910="Y", E3910="N", F3910="N", G3910="N", H3910="N"), AND(D3910="Y", E3910="N", F3910="Y", G3910="N", H3910="N"), AND(D3910="Y", E3910="N", F3910="N", G3910="Y", H3910="N"), AND(D3910="N", E3910="Y", F3910="N", G3910="N", H3910="N"), AND(D3910="N", E3910="Y", F3910="Y", G3910="N", H3910="N"), AND(D3910="N", E3910="Y", F3910="N", G3910="Y", H3910="N"), AND(D3910="N", E3910="N", F3910="Y", G3910="N", H3910="N"), AND(D3910="N", E3910="N", F3910="N", G3910="Y", H3910="N"), AND(D3910="N", E3910="N", F3910="N", G3910="N", H3910="Y")), "Y", "N"))</f>
        <v/>
      </c>
    </row>
    <row r="3911">
      <c r="A3911" s="5" t="n"/>
      <c r="B3911" s="5" t="n"/>
      <c r="C3911" s="5" t="n"/>
      <c r="D3911" s="5" t="n"/>
      <c r="E3911" s="5" t="n"/>
      <c r="F3911" s="5" t="n"/>
      <c r="G3911" s="5" t="n"/>
      <c r="H3911" s="5" t="n"/>
      <c r="I3911" s="5" t="n"/>
      <c r="J3911" s="5" t="n"/>
      <c r="K3911" s="5" t="n"/>
      <c r="L3911" s="6">
        <f>IF(OR(D3911="", E3911="", F3911="", G3911="", H3911=""), "", IF(OR(AND(D3911="Y", E3911="N", F3911="N", G3911="N", H3911="N"), AND(D3911="Y", E3911="N", F3911="Y", G3911="N", H3911="N"), AND(D3911="Y", E3911="N", F3911="N", G3911="Y", H3911="N"), AND(D3911="N", E3911="Y", F3911="N", G3911="N", H3911="N"), AND(D3911="N", E3911="Y", F3911="Y", G3911="N", H3911="N"), AND(D3911="N", E3911="Y", F3911="N", G3911="Y", H3911="N"), AND(D3911="N", E3911="N", F3911="Y", G3911="N", H3911="N"), AND(D3911="N", E3911="N", F3911="N", G3911="Y", H3911="N"), AND(D3911="N", E3911="N", F3911="N", G3911="N", H3911="Y")), "Y", "N"))</f>
        <v/>
      </c>
    </row>
    <row r="3912">
      <c r="A3912" s="5" t="n"/>
      <c r="B3912" s="5" t="n"/>
      <c r="C3912" s="5" t="n"/>
      <c r="D3912" s="5" t="n"/>
      <c r="E3912" s="5" t="n"/>
      <c r="F3912" s="5" t="n"/>
      <c r="G3912" s="5" t="n"/>
      <c r="H3912" s="5" t="n"/>
      <c r="I3912" s="5" t="n"/>
      <c r="J3912" s="5" t="n"/>
      <c r="K3912" s="5" t="n"/>
      <c r="L3912" s="6">
        <f>IF(OR(D3912="", E3912="", F3912="", G3912="", H3912=""), "", IF(OR(AND(D3912="Y", E3912="N", F3912="N", G3912="N", H3912="N"), AND(D3912="Y", E3912="N", F3912="Y", G3912="N", H3912="N"), AND(D3912="Y", E3912="N", F3912="N", G3912="Y", H3912="N"), AND(D3912="N", E3912="Y", F3912="N", G3912="N", H3912="N"), AND(D3912="N", E3912="Y", F3912="Y", G3912="N", H3912="N"), AND(D3912="N", E3912="Y", F3912="N", G3912="Y", H3912="N"), AND(D3912="N", E3912="N", F3912="Y", G3912="N", H3912="N"), AND(D3912="N", E3912="N", F3912="N", G3912="Y", H3912="N"), AND(D3912="N", E3912="N", F3912="N", G3912="N", H3912="Y")), "Y", "N"))</f>
        <v/>
      </c>
    </row>
    <row r="3913">
      <c r="A3913" s="5" t="n"/>
      <c r="B3913" s="5" t="n"/>
      <c r="C3913" s="5" t="n"/>
      <c r="D3913" s="5" t="n"/>
      <c r="E3913" s="5" t="n"/>
      <c r="F3913" s="5" t="n"/>
      <c r="G3913" s="5" t="n"/>
      <c r="H3913" s="5" t="n"/>
      <c r="I3913" s="5" t="n"/>
      <c r="J3913" s="5" t="n"/>
      <c r="K3913" s="5" t="n"/>
      <c r="L3913" s="6">
        <f>IF(OR(D3913="", E3913="", F3913="", G3913="", H3913=""), "", IF(OR(AND(D3913="Y", E3913="N", F3913="N", G3913="N", H3913="N"), AND(D3913="Y", E3913="N", F3913="Y", G3913="N", H3913="N"), AND(D3913="Y", E3913="N", F3913="N", G3913="Y", H3913="N"), AND(D3913="N", E3913="Y", F3913="N", G3913="N", H3913="N"), AND(D3913="N", E3913="Y", F3913="Y", G3913="N", H3913="N"), AND(D3913="N", E3913="Y", F3913="N", G3913="Y", H3913="N"), AND(D3913="N", E3913="N", F3913="Y", G3913="N", H3913="N"), AND(D3913="N", E3913="N", F3913="N", G3913="Y", H3913="N"), AND(D3913="N", E3913="N", F3913="N", G3913="N", H3913="Y")), "Y", "N"))</f>
        <v/>
      </c>
    </row>
    <row r="3914">
      <c r="A3914" s="5" t="n"/>
      <c r="B3914" s="5" t="n"/>
      <c r="C3914" s="5" t="n"/>
      <c r="D3914" s="5" t="n"/>
      <c r="E3914" s="5" t="n"/>
      <c r="F3914" s="5" t="n"/>
      <c r="G3914" s="5" t="n"/>
      <c r="H3914" s="5" t="n"/>
      <c r="I3914" s="5" t="n"/>
      <c r="J3914" s="5" t="n"/>
      <c r="K3914" s="5" t="n"/>
      <c r="L3914" s="6">
        <f>IF(OR(D3914="", E3914="", F3914="", G3914="", H3914=""), "", IF(OR(AND(D3914="Y", E3914="N", F3914="N", G3914="N", H3914="N"), AND(D3914="Y", E3914="N", F3914="Y", G3914="N", H3914="N"), AND(D3914="Y", E3914="N", F3914="N", G3914="Y", H3914="N"), AND(D3914="N", E3914="Y", F3914="N", G3914="N", H3914="N"), AND(D3914="N", E3914="Y", F3914="Y", G3914="N", H3914="N"), AND(D3914="N", E3914="Y", F3914="N", G3914="Y", H3914="N"), AND(D3914="N", E3914="N", F3914="Y", G3914="N", H3914="N"), AND(D3914="N", E3914="N", F3914="N", G3914="Y", H3914="N"), AND(D3914="N", E3914="N", F3914="N", G3914="N", H3914="Y")), "Y", "N"))</f>
        <v/>
      </c>
    </row>
    <row r="3915">
      <c r="A3915" s="5" t="n"/>
      <c r="B3915" s="5" t="n"/>
      <c r="C3915" s="5" t="n"/>
      <c r="D3915" s="5" t="n"/>
      <c r="E3915" s="5" t="n"/>
      <c r="F3915" s="5" t="n"/>
      <c r="G3915" s="5" t="n"/>
      <c r="H3915" s="5" t="n"/>
      <c r="I3915" s="5" t="n"/>
      <c r="J3915" s="5" t="n"/>
      <c r="K3915" s="5" t="n"/>
      <c r="L3915" s="6">
        <f>IF(OR(D3915="", E3915="", F3915="", G3915="", H3915=""), "", IF(OR(AND(D3915="Y", E3915="N", F3915="N", G3915="N", H3915="N"), AND(D3915="Y", E3915="N", F3915="Y", G3915="N", H3915="N"), AND(D3915="Y", E3915="N", F3915="N", G3915="Y", H3915="N"), AND(D3915="N", E3915="Y", F3915="N", G3915="N", H3915="N"), AND(D3915="N", E3915="Y", F3915="Y", G3915="N", H3915="N"), AND(D3915="N", E3915="Y", F3915="N", G3915="Y", H3915="N"), AND(D3915="N", E3915="N", F3915="Y", G3915="N", H3915="N"), AND(D3915="N", E3915="N", F3915="N", G3915="Y", H3915="N"), AND(D3915="N", E3915="N", F3915="N", G3915="N", H3915="Y")), "Y", "N"))</f>
        <v/>
      </c>
    </row>
    <row r="3916">
      <c r="A3916" s="5" t="n"/>
      <c r="B3916" s="5" t="n"/>
      <c r="C3916" s="5" t="n"/>
      <c r="D3916" s="5" t="n"/>
      <c r="E3916" s="5" t="n"/>
      <c r="F3916" s="5" t="n"/>
      <c r="G3916" s="5" t="n"/>
      <c r="H3916" s="5" t="n"/>
      <c r="I3916" s="5" t="n"/>
      <c r="J3916" s="5" t="n"/>
      <c r="K3916" s="5" t="n"/>
      <c r="L3916" s="6">
        <f>IF(OR(D3916="", E3916="", F3916="", G3916="", H3916=""), "", IF(OR(AND(D3916="Y", E3916="N", F3916="N", G3916="N", H3916="N"), AND(D3916="Y", E3916="N", F3916="Y", G3916="N", H3916="N"), AND(D3916="Y", E3916="N", F3916="N", G3916="Y", H3916="N"), AND(D3916="N", E3916="Y", F3916="N", G3916="N", H3916="N"), AND(D3916="N", E3916="Y", F3916="Y", G3916="N", H3916="N"), AND(D3916="N", E3916="Y", F3916="N", G3916="Y", H3916="N"), AND(D3916="N", E3916="N", F3916="Y", G3916="N", H3916="N"), AND(D3916="N", E3916="N", F3916="N", G3916="Y", H3916="N"), AND(D3916="N", E3916="N", F3916="N", G3916="N", H3916="Y")), "Y", "N"))</f>
        <v/>
      </c>
    </row>
    <row r="3917">
      <c r="A3917" s="5" t="n"/>
      <c r="B3917" s="5" t="n"/>
      <c r="C3917" s="5" t="n"/>
      <c r="D3917" s="5" t="n"/>
      <c r="E3917" s="5" t="n"/>
      <c r="F3917" s="5" t="n"/>
      <c r="G3917" s="5" t="n"/>
      <c r="H3917" s="5" t="n"/>
      <c r="I3917" s="5" t="n"/>
      <c r="J3917" s="5" t="n"/>
      <c r="K3917" s="5" t="n"/>
      <c r="L3917" s="6">
        <f>IF(OR(D3917="", E3917="", F3917="", G3917="", H3917=""), "", IF(OR(AND(D3917="Y", E3917="N", F3917="N", G3917="N", H3917="N"), AND(D3917="Y", E3917="N", F3917="Y", G3917="N", H3917="N"), AND(D3917="Y", E3917="N", F3917="N", G3917="Y", H3917="N"), AND(D3917="N", E3917="Y", F3917="N", G3917="N", H3917="N"), AND(D3917="N", E3917="Y", F3917="Y", G3917="N", H3917="N"), AND(D3917="N", E3917="Y", F3917="N", G3917="Y", H3917="N"), AND(D3917="N", E3917="N", F3917="Y", G3917="N", H3917="N"), AND(D3917="N", E3917="N", F3917="N", G3917="Y", H3917="N"), AND(D3917="N", E3917="N", F3917="N", G3917="N", H3917="Y")), "Y", "N"))</f>
        <v/>
      </c>
    </row>
    <row r="3918">
      <c r="A3918" s="5" t="n"/>
      <c r="B3918" s="5" t="n"/>
      <c r="C3918" s="5" t="n"/>
      <c r="D3918" s="5" t="n"/>
      <c r="E3918" s="5" t="n"/>
      <c r="F3918" s="5" t="n"/>
      <c r="G3918" s="5" t="n"/>
      <c r="H3918" s="5" t="n"/>
      <c r="I3918" s="5" t="n"/>
      <c r="J3918" s="5" t="n"/>
      <c r="K3918" s="5" t="n"/>
      <c r="L3918" s="6">
        <f>IF(OR(D3918="", E3918="", F3918="", G3918="", H3918=""), "", IF(OR(AND(D3918="Y", E3918="N", F3918="N", G3918="N", H3918="N"), AND(D3918="Y", E3918="N", F3918="Y", G3918="N", H3918="N"), AND(D3918="Y", E3918="N", F3918="N", G3918="Y", H3918="N"), AND(D3918="N", E3918="Y", F3918="N", G3918="N", H3918="N"), AND(D3918="N", E3918="Y", F3918="Y", G3918="N", H3918="N"), AND(D3918="N", E3918="Y", F3918="N", G3918="Y", H3918="N"), AND(D3918="N", E3918="N", F3918="Y", G3918="N", H3918="N"), AND(D3918="N", E3918="N", F3918="N", G3918="Y", H3918="N"), AND(D3918="N", E3918="N", F3918="N", G3918="N", H3918="Y")), "Y", "N"))</f>
        <v/>
      </c>
    </row>
    <row r="3919">
      <c r="A3919" s="5" t="n"/>
      <c r="B3919" s="5" t="n"/>
      <c r="C3919" s="5" t="n"/>
      <c r="D3919" s="5" t="n"/>
      <c r="E3919" s="5" t="n"/>
      <c r="F3919" s="5" t="n"/>
      <c r="G3919" s="5" t="n"/>
      <c r="H3919" s="5" t="n"/>
      <c r="I3919" s="5" t="n"/>
      <c r="J3919" s="5" t="n"/>
      <c r="K3919" s="5" t="n"/>
      <c r="L3919" s="6">
        <f>IF(OR(D3919="", E3919="", F3919="", G3919="", H3919=""), "", IF(OR(AND(D3919="Y", E3919="N", F3919="N", G3919="N", H3919="N"), AND(D3919="Y", E3919="N", F3919="Y", G3919="N", H3919="N"), AND(D3919="Y", E3919="N", F3919="N", G3919="Y", H3919="N"), AND(D3919="N", E3919="Y", F3919="N", G3919="N", H3919="N"), AND(D3919="N", E3919="Y", F3919="Y", G3919="N", H3919="N"), AND(D3919="N", E3919="Y", F3919="N", G3919="Y", H3919="N"), AND(D3919="N", E3919="N", F3919="Y", G3919="N", H3919="N"), AND(D3919="N", E3919="N", F3919="N", G3919="Y", H3919="N"), AND(D3919="N", E3919="N", F3919="N", G3919="N", H3919="Y")), "Y", "N"))</f>
        <v/>
      </c>
    </row>
    <row r="3920">
      <c r="A3920" s="5" t="n"/>
      <c r="B3920" s="5" t="n"/>
      <c r="C3920" s="5" t="n"/>
      <c r="D3920" s="5" t="n"/>
      <c r="E3920" s="5" t="n"/>
      <c r="F3920" s="5" t="n"/>
      <c r="G3920" s="5" t="n"/>
      <c r="H3920" s="5" t="n"/>
      <c r="I3920" s="5" t="n"/>
      <c r="J3920" s="5" t="n"/>
      <c r="K3920" s="5" t="n"/>
      <c r="L3920" s="6">
        <f>IF(OR(D3920="", E3920="", F3920="", G3920="", H3920=""), "", IF(OR(AND(D3920="Y", E3920="N", F3920="N", G3920="N", H3920="N"), AND(D3920="Y", E3920="N", F3920="Y", G3920="N", H3920="N"), AND(D3920="Y", E3920="N", F3920="N", G3920="Y", H3920="N"), AND(D3920="N", E3920="Y", F3920="N", G3920="N", H3920="N"), AND(D3920="N", E3920="Y", F3920="Y", G3920="N", H3920="N"), AND(D3920="N", E3920="Y", F3920="N", G3920="Y", H3920="N"), AND(D3920="N", E3920="N", F3920="Y", G3920="N", H3920="N"), AND(D3920="N", E3920="N", F3920="N", G3920="Y", H3920="N"), AND(D3920="N", E3920="N", F3920="N", G3920="N", H3920="Y")), "Y", "N"))</f>
        <v/>
      </c>
    </row>
    <row r="3921">
      <c r="A3921" s="5" t="n"/>
      <c r="B3921" s="5" t="n"/>
      <c r="C3921" s="5" t="n"/>
      <c r="D3921" s="5" t="n"/>
      <c r="E3921" s="5" t="n"/>
      <c r="F3921" s="5" t="n"/>
      <c r="G3921" s="5" t="n"/>
      <c r="H3921" s="5" t="n"/>
      <c r="I3921" s="5" t="n"/>
      <c r="J3921" s="5" t="n"/>
      <c r="K3921" s="5" t="n"/>
      <c r="L3921" s="6">
        <f>IF(OR(D3921="", E3921="", F3921="", G3921="", H3921=""), "", IF(OR(AND(D3921="Y", E3921="N", F3921="N", G3921="N", H3921="N"), AND(D3921="Y", E3921="N", F3921="Y", G3921="N", H3921="N"), AND(D3921="Y", E3921="N", F3921="N", G3921="Y", H3921="N"), AND(D3921="N", E3921="Y", F3921="N", G3921="N", H3921="N"), AND(D3921="N", E3921="Y", F3921="Y", G3921="N", H3921="N"), AND(D3921="N", E3921="Y", F3921="N", G3921="Y", H3921="N"), AND(D3921="N", E3921="N", F3921="Y", G3921="N", H3921="N"), AND(D3921="N", E3921="N", F3921="N", G3921="Y", H3921="N"), AND(D3921="N", E3921="N", F3921="N", G3921="N", H3921="Y")), "Y", "N"))</f>
        <v/>
      </c>
    </row>
    <row r="3922">
      <c r="A3922" s="5" t="n"/>
      <c r="B3922" s="5" t="n"/>
      <c r="C3922" s="5" t="n"/>
      <c r="D3922" s="5" t="n"/>
      <c r="E3922" s="5" t="n"/>
      <c r="F3922" s="5" t="n"/>
      <c r="G3922" s="5" t="n"/>
      <c r="H3922" s="5" t="n"/>
      <c r="I3922" s="5" t="n"/>
      <c r="J3922" s="5" t="n"/>
      <c r="K3922" s="5" t="n"/>
      <c r="L3922" s="6">
        <f>IF(OR(D3922="", E3922="", F3922="", G3922="", H3922=""), "", IF(OR(AND(D3922="Y", E3922="N", F3922="N", G3922="N", H3922="N"), AND(D3922="Y", E3922="N", F3922="Y", G3922="N", H3922="N"), AND(D3922="Y", E3922="N", F3922="N", G3922="Y", H3922="N"), AND(D3922="N", E3922="Y", F3922="N", G3922="N", H3922="N"), AND(D3922="N", E3922="Y", F3922="Y", G3922="N", H3922="N"), AND(D3922="N", E3922="Y", F3922="N", G3922="Y", H3922="N"), AND(D3922="N", E3922="N", F3922="Y", G3922="N", H3922="N"), AND(D3922="N", E3922="N", F3922="N", G3922="Y", H3922="N"), AND(D3922="N", E3922="N", F3922="N", G3922="N", H3922="Y")), "Y", "N"))</f>
        <v/>
      </c>
    </row>
    <row r="3923">
      <c r="A3923" s="5" t="n"/>
      <c r="B3923" s="5" t="n"/>
      <c r="C3923" s="5" t="n"/>
      <c r="D3923" s="5" t="n"/>
      <c r="E3923" s="5" t="n"/>
      <c r="F3923" s="5" t="n"/>
      <c r="G3923" s="5" t="n"/>
      <c r="H3923" s="5" t="n"/>
      <c r="I3923" s="5" t="n"/>
      <c r="J3923" s="5" t="n"/>
      <c r="K3923" s="5" t="n"/>
      <c r="L3923" s="6">
        <f>IF(OR(D3923="", E3923="", F3923="", G3923="", H3923=""), "", IF(OR(AND(D3923="Y", E3923="N", F3923="N", G3923="N", H3923="N"), AND(D3923="Y", E3923="N", F3923="Y", G3923="N", H3923="N"), AND(D3923="Y", E3923="N", F3923="N", G3923="Y", H3923="N"), AND(D3923="N", E3923="Y", F3923="N", G3923="N", H3923="N"), AND(D3923="N", E3923="Y", F3923="Y", G3923="N", H3923="N"), AND(D3923="N", E3923="Y", F3923="N", G3923="Y", H3923="N"), AND(D3923="N", E3923="N", F3923="Y", G3923="N", H3923="N"), AND(D3923="N", E3923="N", F3923="N", G3923="Y", H3923="N"), AND(D3923="N", E3923="N", F3923="N", G3923="N", H3923="Y")), "Y", "N"))</f>
        <v/>
      </c>
    </row>
    <row r="3924">
      <c r="A3924" s="5" t="n"/>
      <c r="B3924" s="5" t="n"/>
      <c r="C3924" s="5" t="n"/>
      <c r="D3924" s="5" t="n"/>
      <c r="E3924" s="5" t="n"/>
      <c r="F3924" s="5" t="n"/>
      <c r="G3924" s="5" t="n"/>
      <c r="H3924" s="5" t="n"/>
      <c r="I3924" s="5" t="n"/>
      <c r="J3924" s="5" t="n"/>
      <c r="K3924" s="5" t="n"/>
      <c r="L3924" s="6">
        <f>IF(OR(D3924="", E3924="", F3924="", G3924="", H3924=""), "", IF(OR(AND(D3924="Y", E3924="N", F3924="N", G3924="N", H3924="N"), AND(D3924="Y", E3924="N", F3924="Y", G3924="N", H3924="N"), AND(D3924="Y", E3924="N", F3924="N", G3924="Y", H3924="N"), AND(D3924="N", E3924="Y", F3924="N", G3924="N", H3924="N"), AND(D3924="N", E3924="Y", F3924="Y", G3924="N", H3924="N"), AND(D3924="N", E3924="Y", F3924="N", G3924="Y", H3924="N"), AND(D3924="N", E3924="N", F3924="Y", G3924="N", H3924="N"), AND(D3924="N", E3924="N", F3924="N", G3924="Y", H3924="N"), AND(D3924="N", E3924="N", F3924="N", G3924="N", H3924="Y")), "Y", "N"))</f>
        <v/>
      </c>
    </row>
    <row r="3925">
      <c r="A3925" s="5" t="n"/>
      <c r="B3925" s="5" t="n"/>
      <c r="C3925" s="5" t="n"/>
      <c r="D3925" s="5" t="n"/>
      <c r="E3925" s="5" t="n"/>
      <c r="F3925" s="5" t="n"/>
      <c r="G3925" s="5" t="n"/>
      <c r="H3925" s="5" t="n"/>
      <c r="I3925" s="5" t="n"/>
      <c r="J3925" s="5" t="n"/>
      <c r="K3925" s="5" t="n"/>
      <c r="L3925" s="6">
        <f>IF(OR(D3925="", E3925="", F3925="", G3925="", H3925=""), "", IF(OR(AND(D3925="Y", E3925="N", F3925="N", G3925="N", H3925="N"), AND(D3925="Y", E3925="N", F3925="Y", G3925="N", H3925="N"), AND(D3925="Y", E3925="N", F3925="N", G3925="Y", H3925="N"), AND(D3925="N", E3925="Y", F3925="N", G3925="N", H3925="N"), AND(D3925="N", E3925="Y", F3925="Y", G3925="N", H3925="N"), AND(D3925="N", E3925="Y", F3925="N", G3925="Y", H3925="N"), AND(D3925="N", E3925="N", F3925="Y", G3925="N", H3925="N"), AND(D3925="N", E3925="N", F3925="N", G3925="Y", H3925="N"), AND(D3925="N", E3925="N", F3925="N", G3925="N", H3925="Y")), "Y", "N"))</f>
        <v/>
      </c>
    </row>
    <row r="3926">
      <c r="A3926" s="5" t="n"/>
      <c r="B3926" s="5" t="n"/>
      <c r="C3926" s="5" t="n"/>
      <c r="D3926" s="5" t="n"/>
      <c r="E3926" s="5" t="n"/>
      <c r="F3926" s="5" t="n"/>
      <c r="G3926" s="5" t="n"/>
      <c r="H3926" s="5" t="n"/>
      <c r="I3926" s="5" t="n"/>
      <c r="J3926" s="5" t="n"/>
      <c r="K3926" s="5" t="n"/>
      <c r="L3926" s="6">
        <f>IF(OR(D3926="", E3926="", F3926="", G3926="", H3926=""), "", IF(OR(AND(D3926="Y", E3926="N", F3926="N", G3926="N", H3926="N"), AND(D3926="Y", E3926="N", F3926="Y", G3926="N", H3926="N"), AND(D3926="Y", E3926="N", F3926="N", G3926="Y", H3926="N"), AND(D3926="N", E3926="Y", F3926="N", G3926="N", H3926="N"), AND(D3926="N", E3926="Y", F3926="Y", G3926="N", H3926="N"), AND(D3926="N", E3926="Y", F3926="N", G3926="Y", H3926="N"), AND(D3926="N", E3926="N", F3926="Y", G3926="N", H3926="N"), AND(D3926="N", E3926="N", F3926="N", G3926="Y", H3926="N"), AND(D3926="N", E3926="N", F3926="N", G3926="N", H3926="Y")), "Y", "N"))</f>
        <v/>
      </c>
    </row>
    <row r="3927">
      <c r="A3927" s="5" t="n"/>
      <c r="B3927" s="5" t="n"/>
      <c r="C3927" s="5" t="n"/>
      <c r="D3927" s="5" t="n"/>
      <c r="E3927" s="5" t="n"/>
      <c r="F3927" s="5" t="n"/>
      <c r="G3927" s="5" t="n"/>
      <c r="H3927" s="5" t="n"/>
      <c r="I3927" s="5" t="n"/>
      <c r="J3927" s="5" t="n"/>
      <c r="K3927" s="5" t="n"/>
      <c r="L3927" s="6">
        <f>IF(OR(D3927="", E3927="", F3927="", G3927="", H3927=""), "", IF(OR(AND(D3927="Y", E3927="N", F3927="N", G3927="N", H3927="N"), AND(D3927="Y", E3927="N", F3927="Y", G3927="N", H3927="N"), AND(D3927="Y", E3927="N", F3927="N", G3927="Y", H3927="N"), AND(D3927="N", E3927="Y", F3927="N", G3927="N", H3927="N"), AND(D3927="N", E3927="Y", F3927="Y", G3927="N", H3927="N"), AND(D3927="N", E3927="Y", F3927="N", G3927="Y", H3927="N"), AND(D3927="N", E3927="N", F3927="Y", G3927="N", H3927="N"), AND(D3927="N", E3927="N", F3927="N", G3927="Y", H3927="N"), AND(D3927="N", E3927="N", F3927="N", G3927="N", H3927="Y")), "Y", "N"))</f>
        <v/>
      </c>
    </row>
    <row r="3928">
      <c r="A3928" s="5" t="n"/>
      <c r="B3928" s="5" t="n"/>
      <c r="C3928" s="5" t="n"/>
      <c r="D3928" s="5" t="n"/>
      <c r="E3928" s="5" t="n"/>
      <c r="F3928" s="5" t="n"/>
      <c r="G3928" s="5" t="n"/>
      <c r="H3928" s="5" t="n"/>
      <c r="I3928" s="5" t="n"/>
      <c r="J3928" s="5" t="n"/>
      <c r="K3928" s="5" t="n"/>
      <c r="L3928" s="6">
        <f>IF(OR(D3928="", E3928="", F3928="", G3928="", H3928=""), "", IF(OR(AND(D3928="Y", E3928="N", F3928="N", G3928="N", H3928="N"), AND(D3928="Y", E3928="N", F3928="Y", G3928="N", H3928="N"), AND(D3928="Y", E3928="N", F3928="N", G3928="Y", H3928="N"), AND(D3928="N", E3928="Y", F3928="N", G3928="N", H3928="N"), AND(D3928="N", E3928="Y", F3928="Y", G3928="N", H3928="N"), AND(D3928="N", E3928="Y", F3928="N", G3928="Y", H3928="N"), AND(D3928="N", E3928="N", F3928="Y", G3928="N", H3928="N"), AND(D3928="N", E3928="N", F3928="N", G3928="Y", H3928="N"), AND(D3928="N", E3928="N", F3928="N", G3928="N", H3928="Y")), "Y", "N"))</f>
        <v/>
      </c>
    </row>
    <row r="3929">
      <c r="A3929" s="5" t="n"/>
      <c r="B3929" s="5" t="n"/>
      <c r="C3929" s="5" t="n"/>
      <c r="D3929" s="5" t="n"/>
      <c r="E3929" s="5" t="n"/>
      <c r="F3929" s="5" t="n"/>
      <c r="G3929" s="5" t="n"/>
      <c r="H3929" s="5" t="n"/>
      <c r="I3929" s="5" t="n"/>
      <c r="J3929" s="5" t="n"/>
      <c r="K3929" s="5" t="n"/>
      <c r="L3929" s="6">
        <f>IF(OR(D3929="", E3929="", F3929="", G3929="", H3929=""), "", IF(OR(AND(D3929="Y", E3929="N", F3929="N", G3929="N", H3929="N"), AND(D3929="Y", E3929="N", F3929="Y", G3929="N", H3929="N"), AND(D3929="Y", E3929="N", F3929="N", G3929="Y", H3929="N"), AND(D3929="N", E3929="Y", F3929="N", G3929="N", H3929="N"), AND(D3929="N", E3929="Y", F3929="Y", G3929="N", H3929="N"), AND(D3929="N", E3929="Y", F3929="N", G3929="Y", H3929="N"), AND(D3929="N", E3929="N", F3929="Y", G3929="N", H3929="N"), AND(D3929="N", E3929="N", F3929="N", G3929="Y", H3929="N"), AND(D3929="N", E3929="N", F3929="N", G3929="N", H3929="Y")), "Y", "N"))</f>
        <v/>
      </c>
    </row>
    <row r="3930">
      <c r="A3930" s="5" t="n"/>
      <c r="B3930" s="5" t="n"/>
      <c r="C3930" s="5" t="n"/>
      <c r="D3930" s="5" t="n"/>
      <c r="E3930" s="5" t="n"/>
      <c r="F3930" s="5" t="n"/>
      <c r="G3930" s="5" t="n"/>
      <c r="H3930" s="5" t="n"/>
      <c r="I3930" s="5" t="n"/>
      <c r="J3930" s="5" t="n"/>
      <c r="K3930" s="5" t="n"/>
      <c r="L3930" s="6">
        <f>IF(OR(D3930="", E3930="", F3930="", G3930="", H3930=""), "", IF(OR(AND(D3930="Y", E3930="N", F3930="N", G3930="N", H3930="N"), AND(D3930="Y", E3930="N", F3930="Y", G3930="N", H3930="N"), AND(D3930="Y", E3930="N", F3930="N", G3930="Y", H3930="N"), AND(D3930="N", E3930="Y", F3930="N", G3930="N", H3930="N"), AND(D3930="N", E3930="Y", F3930="Y", G3930="N", H3930="N"), AND(D3930="N", E3930="Y", F3930="N", G3930="Y", H3930="N"), AND(D3930="N", E3930="N", F3930="Y", G3930="N", H3930="N"), AND(D3930="N", E3930="N", F3930="N", G3930="Y", H3930="N"), AND(D3930="N", E3930="N", F3930="N", G3930="N", H3930="Y")), "Y", "N"))</f>
        <v/>
      </c>
    </row>
    <row r="3931">
      <c r="A3931" s="5" t="n"/>
      <c r="B3931" s="5" t="n"/>
      <c r="C3931" s="5" t="n"/>
      <c r="D3931" s="5" t="n"/>
      <c r="E3931" s="5" t="n"/>
      <c r="F3931" s="5" t="n"/>
      <c r="G3931" s="5" t="n"/>
      <c r="H3931" s="5" t="n"/>
      <c r="I3931" s="5" t="n"/>
      <c r="J3931" s="5" t="n"/>
      <c r="K3931" s="5" t="n"/>
      <c r="L3931" s="6">
        <f>IF(OR(D3931="", E3931="", F3931="", G3931="", H3931=""), "", IF(OR(AND(D3931="Y", E3931="N", F3931="N", G3931="N", H3931="N"), AND(D3931="Y", E3931="N", F3931="Y", G3931="N", H3931="N"), AND(D3931="Y", E3931="N", F3931="N", G3931="Y", H3931="N"), AND(D3931="N", E3931="Y", F3931="N", G3931="N", H3931="N"), AND(D3931="N", E3931="Y", F3931="Y", G3931="N", H3931="N"), AND(D3931="N", E3931="Y", F3931="N", G3931="Y", H3931="N"), AND(D3931="N", E3931="N", F3931="Y", G3931="N", H3931="N"), AND(D3931="N", E3931="N", F3931="N", G3931="Y", H3931="N"), AND(D3931="N", E3931="N", F3931="N", G3931="N", H3931="Y")), "Y", "N"))</f>
        <v/>
      </c>
    </row>
    <row r="3932">
      <c r="A3932" s="5" t="n"/>
      <c r="B3932" s="5" t="n"/>
      <c r="C3932" s="5" t="n"/>
      <c r="D3932" s="5" t="n"/>
      <c r="E3932" s="5" t="n"/>
      <c r="F3932" s="5" t="n"/>
      <c r="G3932" s="5" t="n"/>
      <c r="H3932" s="5" t="n"/>
      <c r="I3932" s="5" t="n"/>
      <c r="J3932" s="5" t="n"/>
      <c r="K3932" s="5" t="n"/>
      <c r="L3932" s="6">
        <f>IF(OR(D3932="", E3932="", F3932="", G3932="", H3932=""), "", IF(OR(AND(D3932="Y", E3932="N", F3932="N", G3932="N", H3932="N"), AND(D3932="Y", E3932="N", F3932="Y", G3932="N", H3932="N"), AND(D3932="Y", E3932="N", F3932="N", G3932="Y", H3932="N"), AND(D3932="N", E3932="Y", F3932="N", G3932="N", H3932="N"), AND(D3932="N", E3932="Y", F3932="Y", G3932="N", H3932="N"), AND(D3932="N", E3932="Y", F3932="N", G3932="Y", H3932="N"), AND(D3932="N", E3932="N", F3932="Y", G3932="N", H3932="N"), AND(D3932="N", E3932="N", F3932="N", G3932="Y", H3932="N"), AND(D3932="N", E3932="N", F3932="N", G3932="N", H3932="Y")), "Y", "N"))</f>
        <v/>
      </c>
    </row>
    <row r="3933">
      <c r="A3933" s="5" t="n"/>
      <c r="B3933" s="5" t="n"/>
      <c r="C3933" s="5" t="n"/>
      <c r="D3933" s="5" t="n"/>
      <c r="E3933" s="5" t="n"/>
      <c r="F3933" s="5" t="n"/>
      <c r="G3933" s="5" t="n"/>
      <c r="H3933" s="5" t="n"/>
      <c r="I3933" s="5" t="n"/>
      <c r="J3933" s="5" t="n"/>
      <c r="K3933" s="5" t="n"/>
      <c r="L3933" s="6">
        <f>IF(OR(D3933="", E3933="", F3933="", G3933="", H3933=""), "", IF(OR(AND(D3933="Y", E3933="N", F3933="N", G3933="N", H3933="N"), AND(D3933="Y", E3933="N", F3933="Y", G3933="N", H3933="N"), AND(D3933="Y", E3933="N", F3933="N", G3933="Y", H3933="N"), AND(D3933="N", E3933="Y", F3933="N", G3933="N", H3933="N"), AND(D3933="N", E3933="Y", F3933="Y", G3933="N", H3933="N"), AND(D3933="N", E3933="Y", F3933="N", G3933="Y", H3933="N"), AND(D3933="N", E3933="N", F3933="Y", G3933="N", H3933="N"), AND(D3933="N", E3933="N", F3933="N", G3933="Y", H3933="N"), AND(D3933="N", E3933="N", F3933="N", G3933="N", H3933="Y")), "Y", "N"))</f>
        <v/>
      </c>
    </row>
    <row r="3934">
      <c r="A3934" s="5" t="n"/>
      <c r="B3934" s="5" t="n"/>
      <c r="C3934" s="5" t="n"/>
      <c r="D3934" s="5" t="n"/>
      <c r="E3934" s="5" t="n"/>
      <c r="F3934" s="5" t="n"/>
      <c r="G3934" s="5" t="n"/>
      <c r="H3934" s="5" t="n"/>
      <c r="I3934" s="5" t="n"/>
      <c r="J3934" s="5" t="n"/>
      <c r="K3934" s="5" t="n"/>
      <c r="L3934" s="6">
        <f>IF(OR(D3934="", E3934="", F3934="", G3934="", H3934=""), "", IF(OR(AND(D3934="Y", E3934="N", F3934="N", G3934="N", H3934="N"), AND(D3934="Y", E3934="N", F3934="Y", G3934="N", H3934="N"), AND(D3934="Y", E3934="N", F3934="N", G3934="Y", H3934="N"), AND(D3934="N", E3934="Y", F3934="N", G3934="N", H3934="N"), AND(D3934="N", E3934="Y", F3934="Y", G3934="N", H3934="N"), AND(D3934="N", E3934="Y", F3934="N", G3934="Y", H3934="N"), AND(D3934="N", E3934="N", F3934="Y", G3934="N", H3934="N"), AND(D3934="N", E3934="N", F3934="N", G3934="Y", H3934="N"), AND(D3934="N", E3934="N", F3934="N", G3934="N", H3934="Y")), "Y", "N"))</f>
        <v/>
      </c>
    </row>
    <row r="3935">
      <c r="A3935" s="5" t="n"/>
      <c r="B3935" s="5" t="n"/>
      <c r="C3935" s="5" t="n"/>
      <c r="D3935" s="5" t="n"/>
      <c r="E3935" s="5" t="n"/>
      <c r="F3935" s="5" t="n"/>
      <c r="G3935" s="5" t="n"/>
      <c r="H3935" s="5" t="n"/>
      <c r="I3935" s="5" t="n"/>
      <c r="J3935" s="5" t="n"/>
      <c r="K3935" s="5" t="n"/>
      <c r="L3935" s="6">
        <f>IF(OR(D3935="", E3935="", F3935="", G3935="", H3935=""), "", IF(OR(AND(D3935="Y", E3935="N", F3935="N", G3935="N", H3935="N"), AND(D3935="Y", E3935="N", F3935="Y", G3935="N", H3935="N"), AND(D3935="Y", E3935="N", F3935="N", G3935="Y", H3935="N"), AND(D3935="N", E3935="Y", F3935="N", G3935="N", H3935="N"), AND(D3935="N", E3935="Y", F3935="Y", G3935="N", H3935="N"), AND(D3935="N", E3935="Y", F3935="N", G3935="Y", H3935="N"), AND(D3935="N", E3935="N", F3935="Y", G3935="N", H3935="N"), AND(D3935="N", E3935="N", F3935="N", G3935="Y", H3935="N"), AND(D3935="N", E3935="N", F3935="N", G3935="N", H3935="Y")), "Y", "N"))</f>
        <v/>
      </c>
    </row>
    <row r="3936">
      <c r="A3936" s="5" t="n"/>
      <c r="B3936" s="5" t="n"/>
      <c r="C3936" s="5" t="n"/>
      <c r="D3936" s="5" t="n"/>
      <c r="E3936" s="5" t="n"/>
      <c r="F3936" s="5" t="n"/>
      <c r="G3936" s="5" t="n"/>
      <c r="H3936" s="5" t="n"/>
      <c r="I3936" s="5" t="n"/>
      <c r="J3936" s="5" t="n"/>
      <c r="K3936" s="5" t="n"/>
      <c r="L3936" s="6">
        <f>IF(OR(D3936="", E3936="", F3936="", G3936="", H3936=""), "", IF(OR(AND(D3936="Y", E3936="N", F3936="N", G3936="N", H3936="N"), AND(D3936="Y", E3936="N", F3936="Y", G3936="N", H3936="N"), AND(D3936="Y", E3936="N", F3936="N", G3936="Y", H3936="N"), AND(D3936="N", E3936="Y", F3936="N", G3936="N", H3936="N"), AND(D3936="N", E3936="Y", F3936="Y", G3936="N", H3936="N"), AND(D3936="N", E3936="Y", F3936="N", G3936="Y", H3936="N"), AND(D3936="N", E3936="N", F3936="Y", G3936="N", H3936="N"), AND(D3936="N", E3936="N", F3936="N", G3936="Y", H3936="N"), AND(D3936="N", E3936="N", F3936="N", G3936="N", H3936="Y")), "Y", "N"))</f>
        <v/>
      </c>
    </row>
    <row r="3937">
      <c r="A3937" s="5" t="n"/>
      <c r="B3937" s="5" t="n"/>
      <c r="C3937" s="5" t="n"/>
      <c r="D3937" s="5" t="n"/>
      <c r="E3937" s="5" t="n"/>
      <c r="F3937" s="5" t="n"/>
      <c r="G3937" s="5" t="n"/>
      <c r="H3937" s="5" t="n"/>
      <c r="I3937" s="5" t="n"/>
      <c r="J3937" s="5" t="n"/>
      <c r="K3937" s="5" t="n"/>
      <c r="L3937" s="6">
        <f>IF(OR(D3937="", E3937="", F3937="", G3937="", H3937=""), "", IF(OR(AND(D3937="Y", E3937="N", F3937="N", G3937="N", H3937="N"), AND(D3937="Y", E3937="N", F3937="Y", G3937="N", H3937="N"), AND(D3937="Y", E3937="N", F3937="N", G3937="Y", H3937="N"), AND(D3937="N", E3937="Y", F3937="N", G3937="N", H3937="N"), AND(D3937="N", E3937="Y", F3937="Y", G3937="N", H3937="N"), AND(D3937="N", E3937="Y", F3937="N", G3937="Y", H3937="N"), AND(D3937="N", E3937="N", F3937="Y", G3937="N", H3937="N"), AND(D3937="N", E3937="N", F3937="N", G3937="Y", H3937="N"), AND(D3937="N", E3937="N", F3937="N", G3937="N", H3937="Y")), "Y", "N"))</f>
        <v/>
      </c>
    </row>
    <row r="3938">
      <c r="A3938" s="5" t="n"/>
      <c r="B3938" s="5" t="n"/>
      <c r="C3938" s="5" t="n"/>
      <c r="D3938" s="5" t="n"/>
      <c r="E3938" s="5" t="n"/>
      <c r="F3938" s="5" t="n"/>
      <c r="G3938" s="5" t="n"/>
      <c r="H3938" s="5" t="n"/>
      <c r="I3938" s="5" t="n"/>
      <c r="J3938" s="5" t="n"/>
      <c r="K3938" s="5" t="n"/>
      <c r="L3938" s="6">
        <f>IF(OR(D3938="", E3938="", F3938="", G3938="", H3938=""), "", IF(OR(AND(D3938="Y", E3938="N", F3938="N", G3938="N", H3938="N"), AND(D3938="Y", E3938="N", F3938="Y", G3938="N", H3938="N"), AND(D3938="Y", E3938="N", F3938="N", G3938="Y", H3938="N"), AND(D3938="N", E3938="Y", F3938="N", G3938="N", H3938="N"), AND(D3938="N", E3938="Y", F3938="Y", G3938="N", H3938="N"), AND(D3938="N", E3938="Y", F3938="N", G3938="Y", H3938="N"), AND(D3938="N", E3938="N", F3938="Y", G3938="N", H3938="N"), AND(D3938="N", E3938="N", F3938="N", G3938="Y", H3938="N"), AND(D3938="N", E3938="N", F3938="N", G3938="N", H3938="Y")), "Y", "N"))</f>
        <v/>
      </c>
    </row>
    <row r="3939">
      <c r="A3939" s="5" t="n"/>
      <c r="B3939" s="5" t="n"/>
      <c r="C3939" s="5" t="n"/>
      <c r="D3939" s="5" t="n"/>
      <c r="E3939" s="5" t="n"/>
      <c r="F3939" s="5" t="n"/>
      <c r="G3939" s="5" t="n"/>
      <c r="H3939" s="5" t="n"/>
      <c r="I3939" s="5" t="n"/>
      <c r="J3939" s="5" t="n"/>
      <c r="K3939" s="5" t="n"/>
      <c r="L3939" s="6">
        <f>IF(OR(D3939="", E3939="", F3939="", G3939="", H3939=""), "", IF(OR(AND(D3939="Y", E3939="N", F3939="N", G3939="N", H3939="N"), AND(D3939="Y", E3939="N", F3939="Y", G3939="N", H3939="N"), AND(D3939="Y", E3939="N", F3939="N", G3939="Y", H3939="N"), AND(D3939="N", E3939="Y", F3939="N", G3939="N", H3939="N"), AND(D3939="N", E3939="Y", F3939="Y", G3939="N", H3939="N"), AND(D3939="N", E3939="Y", F3939="N", G3939="Y", H3939="N"), AND(D3939="N", E3939="N", F3939="Y", G3939="N", H3939="N"), AND(D3939="N", E3939="N", F3939="N", G3939="Y", H3939="N"), AND(D3939="N", E3939="N", F3939="N", G3939="N", H3939="Y")), "Y", "N"))</f>
        <v/>
      </c>
    </row>
    <row r="3940">
      <c r="A3940" s="5" t="n"/>
      <c r="B3940" s="5" t="n"/>
      <c r="C3940" s="5" t="n"/>
      <c r="D3940" s="5" t="n"/>
      <c r="E3940" s="5" t="n"/>
      <c r="F3940" s="5" t="n"/>
      <c r="G3940" s="5" t="n"/>
      <c r="H3940" s="5" t="n"/>
      <c r="I3940" s="5" t="n"/>
      <c r="J3940" s="5" t="n"/>
      <c r="K3940" s="5" t="n"/>
      <c r="L3940" s="6">
        <f>IF(OR(D3940="", E3940="", F3940="", G3940="", H3940=""), "", IF(OR(AND(D3940="Y", E3940="N", F3940="N", G3940="N", H3940="N"), AND(D3940="Y", E3940="N", F3940="Y", G3940="N", H3940="N"), AND(D3940="Y", E3940="N", F3940="N", G3940="Y", H3940="N"), AND(D3940="N", E3940="Y", F3940="N", G3940="N", H3940="N"), AND(D3940="N", E3940="Y", F3940="Y", G3940="N", H3940="N"), AND(D3940="N", E3940="Y", F3940="N", G3940="Y", H3940="N"), AND(D3940="N", E3940="N", F3940="Y", G3940="N", H3940="N"), AND(D3940="N", E3940="N", F3940="N", G3940="Y", H3940="N"), AND(D3940="N", E3940="N", F3940="N", G3940="N", H3940="Y")), "Y", "N"))</f>
        <v/>
      </c>
    </row>
    <row r="3941">
      <c r="A3941" s="5" t="n"/>
      <c r="B3941" s="5" t="n"/>
      <c r="C3941" s="5" t="n"/>
      <c r="D3941" s="5" t="n"/>
      <c r="E3941" s="5" t="n"/>
      <c r="F3941" s="5" t="n"/>
      <c r="G3941" s="5" t="n"/>
      <c r="H3941" s="5" t="n"/>
      <c r="I3941" s="5" t="n"/>
      <c r="J3941" s="5" t="n"/>
      <c r="K3941" s="5" t="n"/>
      <c r="L3941" s="6">
        <f>IF(OR(D3941="", E3941="", F3941="", G3941="", H3941=""), "", IF(OR(AND(D3941="Y", E3941="N", F3941="N", G3941="N", H3941="N"), AND(D3941="Y", E3941="N", F3941="Y", G3941="N", H3941="N"), AND(D3941="Y", E3941="N", F3941="N", G3941="Y", H3941="N"), AND(D3941="N", E3941="Y", F3941="N", G3941="N", H3941="N"), AND(D3941="N", E3941="Y", F3941="Y", G3941="N", H3941="N"), AND(D3941="N", E3941="Y", F3941="N", G3941="Y", H3941="N"), AND(D3941="N", E3941="N", F3941="Y", G3941="N", H3941="N"), AND(D3941="N", E3941="N", F3941="N", G3941="Y", H3941="N"), AND(D3941="N", E3941="N", F3941="N", G3941="N", H3941="Y")), "Y", "N"))</f>
        <v/>
      </c>
    </row>
    <row r="3942">
      <c r="A3942" s="5" t="n"/>
      <c r="B3942" s="5" t="n"/>
      <c r="C3942" s="5" t="n"/>
      <c r="D3942" s="5" t="n"/>
      <c r="E3942" s="5" t="n"/>
      <c r="F3942" s="5" t="n"/>
      <c r="G3942" s="5" t="n"/>
      <c r="H3942" s="5" t="n"/>
      <c r="I3942" s="5" t="n"/>
      <c r="J3942" s="5" t="n"/>
      <c r="K3942" s="5" t="n"/>
      <c r="L3942" s="6">
        <f>IF(OR(D3942="", E3942="", F3942="", G3942="", H3942=""), "", IF(OR(AND(D3942="Y", E3942="N", F3942="N", G3942="N", H3942="N"), AND(D3942="Y", E3942="N", F3942="Y", G3942="N", H3942="N"), AND(D3942="Y", E3942="N", F3942="N", G3942="Y", H3942="N"), AND(D3942="N", E3942="Y", F3942="N", G3942="N", H3942="N"), AND(D3942="N", E3942="Y", F3942="Y", G3942="N", H3942="N"), AND(D3942="N", E3942="Y", F3942="N", G3942="Y", H3942="N"), AND(D3942="N", E3942="N", F3942="Y", G3942="N", H3942="N"), AND(D3942="N", E3942="N", F3942="N", G3942="Y", H3942="N"), AND(D3942="N", E3942="N", F3942="N", G3942="N", H3942="Y")), "Y", "N"))</f>
        <v/>
      </c>
    </row>
    <row r="3943">
      <c r="A3943" s="5" t="n"/>
      <c r="B3943" s="5" t="n"/>
      <c r="C3943" s="5" t="n"/>
      <c r="D3943" s="5" t="n"/>
      <c r="E3943" s="5" t="n"/>
      <c r="F3943" s="5" t="n"/>
      <c r="G3943" s="5" t="n"/>
      <c r="H3943" s="5" t="n"/>
      <c r="I3943" s="5" t="n"/>
      <c r="J3943" s="5" t="n"/>
      <c r="K3943" s="5" t="n"/>
      <c r="L3943" s="6">
        <f>IF(OR(D3943="", E3943="", F3943="", G3943="", H3943=""), "", IF(OR(AND(D3943="Y", E3943="N", F3943="N", G3943="N", H3943="N"), AND(D3943="Y", E3943="N", F3943="Y", G3943="N", H3943="N"), AND(D3943="Y", E3943="N", F3943="N", G3943="Y", H3943="N"), AND(D3943="N", E3943="Y", F3943="N", G3943="N", H3943="N"), AND(D3943="N", E3943="Y", F3943="Y", G3943="N", H3943="N"), AND(D3943="N", E3943="Y", F3943="N", G3943="Y", H3943="N"), AND(D3943="N", E3943="N", F3943="Y", G3943="N", H3943="N"), AND(D3943="N", E3943="N", F3943="N", G3943="Y", H3943="N"), AND(D3943="N", E3943="N", F3943="N", G3943="N", H3943="Y")), "Y", "N"))</f>
        <v/>
      </c>
    </row>
    <row r="3944">
      <c r="A3944" s="5" t="n"/>
      <c r="B3944" s="5" t="n"/>
      <c r="C3944" s="5" t="n"/>
      <c r="D3944" s="5" t="n"/>
      <c r="E3944" s="5" t="n"/>
      <c r="F3944" s="5" t="n"/>
      <c r="G3944" s="5" t="n"/>
      <c r="H3944" s="5" t="n"/>
      <c r="I3944" s="5" t="n"/>
      <c r="J3944" s="5" t="n"/>
      <c r="K3944" s="5" t="n"/>
      <c r="L3944" s="6">
        <f>IF(OR(D3944="", E3944="", F3944="", G3944="", H3944=""), "", IF(OR(AND(D3944="Y", E3944="N", F3944="N", G3944="N", H3944="N"), AND(D3944="Y", E3944="N", F3944="Y", G3944="N", H3944="N"), AND(D3944="Y", E3944="N", F3944="N", G3944="Y", H3944="N"), AND(D3944="N", E3944="Y", F3944="N", G3944="N", H3944="N"), AND(D3944="N", E3944="Y", F3944="Y", G3944="N", H3944="N"), AND(D3944="N", E3944="Y", F3944="N", G3944="Y", H3944="N"), AND(D3944="N", E3944="N", F3944="Y", G3944="N", H3944="N"), AND(D3944="N", E3944="N", F3944="N", G3944="Y", H3944="N"), AND(D3944="N", E3944="N", F3944="N", G3944="N", H3944="Y")), "Y", "N"))</f>
        <v/>
      </c>
    </row>
    <row r="3945">
      <c r="A3945" s="5" t="n"/>
      <c r="B3945" s="5" t="n"/>
      <c r="C3945" s="5" t="n"/>
      <c r="D3945" s="5" t="n"/>
      <c r="E3945" s="5" t="n"/>
      <c r="F3945" s="5" t="n"/>
      <c r="G3945" s="5" t="n"/>
      <c r="H3945" s="5" t="n"/>
      <c r="I3945" s="5" t="n"/>
      <c r="J3945" s="5" t="n"/>
      <c r="K3945" s="5" t="n"/>
      <c r="L3945" s="6">
        <f>IF(OR(D3945="", E3945="", F3945="", G3945="", H3945=""), "", IF(OR(AND(D3945="Y", E3945="N", F3945="N", G3945="N", H3945="N"), AND(D3945="Y", E3945="N", F3945="Y", G3945="N", H3945="N"), AND(D3945="Y", E3945="N", F3945="N", G3945="Y", H3945="N"), AND(D3945="N", E3945="Y", F3945="N", G3945="N", H3945="N"), AND(D3945="N", E3945="Y", F3945="Y", G3945="N", H3945="N"), AND(D3945="N", E3945="Y", F3945="N", G3945="Y", H3945="N"), AND(D3945="N", E3945="N", F3945="Y", G3945="N", H3945="N"), AND(D3945="N", E3945="N", F3945="N", G3945="Y", H3945="N"), AND(D3945="N", E3945="N", F3945="N", G3945="N", H3945="Y")), "Y", "N"))</f>
        <v/>
      </c>
    </row>
    <row r="3946">
      <c r="A3946" s="5" t="n"/>
      <c r="B3946" s="5" t="n"/>
      <c r="C3946" s="5" t="n"/>
      <c r="D3946" s="5" t="n"/>
      <c r="E3946" s="5" t="n"/>
      <c r="F3946" s="5" t="n"/>
      <c r="G3946" s="5" t="n"/>
      <c r="H3946" s="5" t="n"/>
      <c r="I3946" s="5" t="n"/>
      <c r="J3946" s="5" t="n"/>
      <c r="K3946" s="5" t="n"/>
      <c r="L3946" s="6">
        <f>IF(OR(D3946="", E3946="", F3946="", G3946="", H3946=""), "", IF(OR(AND(D3946="Y", E3946="N", F3946="N", G3946="N", H3946="N"), AND(D3946="Y", E3946="N", F3946="Y", G3946="N", H3946="N"), AND(D3946="Y", E3946="N", F3946="N", G3946="Y", H3946="N"), AND(D3946="N", E3946="Y", F3946="N", G3946="N", H3946="N"), AND(D3946="N", E3946="Y", F3946="Y", G3946="N", H3946="N"), AND(D3946="N", E3946="Y", F3946="N", G3946="Y", H3946="N"), AND(D3946="N", E3946="N", F3946="Y", G3946="N", H3946="N"), AND(D3946="N", E3946="N", F3946="N", G3946="Y", H3946="N"), AND(D3946="N", E3946="N", F3946="N", G3946="N", H3946="Y")), "Y", "N"))</f>
        <v/>
      </c>
    </row>
    <row r="3947">
      <c r="A3947" s="5" t="n"/>
      <c r="B3947" s="5" t="n"/>
      <c r="C3947" s="5" t="n"/>
      <c r="D3947" s="5" t="n"/>
      <c r="E3947" s="5" t="n"/>
      <c r="F3947" s="5" t="n"/>
      <c r="G3947" s="5" t="n"/>
      <c r="H3947" s="5" t="n"/>
      <c r="I3947" s="5" t="n"/>
      <c r="J3947" s="5" t="n"/>
      <c r="K3947" s="5" t="n"/>
      <c r="L3947" s="6">
        <f>IF(OR(D3947="", E3947="", F3947="", G3947="", H3947=""), "", IF(OR(AND(D3947="Y", E3947="N", F3947="N", G3947="N", H3947="N"), AND(D3947="Y", E3947="N", F3947="Y", G3947="N", H3947="N"), AND(D3947="Y", E3947="N", F3947="N", G3947="Y", H3947="N"), AND(D3947="N", E3947="Y", F3947="N", G3947="N", H3947="N"), AND(D3947="N", E3947="Y", F3947="Y", G3947="N", H3947="N"), AND(D3947="N", E3947="Y", F3947="N", G3947="Y", H3947="N"), AND(D3947="N", E3947="N", F3947="Y", G3947="N", H3947="N"), AND(D3947="N", E3947="N", F3947="N", G3947="Y", H3947="N"), AND(D3947="N", E3947="N", F3947="N", G3947="N", H3947="Y")), "Y", "N"))</f>
        <v/>
      </c>
    </row>
    <row r="3948">
      <c r="A3948" s="5" t="n"/>
      <c r="B3948" s="5" t="n"/>
      <c r="C3948" s="5" t="n"/>
      <c r="D3948" s="5" t="n"/>
      <c r="E3948" s="5" t="n"/>
      <c r="F3948" s="5" t="n"/>
      <c r="G3948" s="5" t="n"/>
      <c r="H3948" s="5" t="n"/>
      <c r="I3948" s="5" t="n"/>
      <c r="J3948" s="5" t="n"/>
      <c r="K3948" s="5" t="n"/>
      <c r="L3948" s="6">
        <f>IF(OR(D3948="", E3948="", F3948="", G3948="", H3948=""), "", IF(OR(AND(D3948="Y", E3948="N", F3948="N", G3948="N", H3948="N"), AND(D3948="Y", E3948="N", F3948="Y", G3948="N", H3948="N"), AND(D3948="Y", E3948="N", F3948="N", G3948="Y", H3948="N"), AND(D3948="N", E3948="Y", F3948="N", G3948="N", H3948="N"), AND(D3948="N", E3948="Y", F3948="Y", G3948="N", H3948="N"), AND(D3948="N", E3948="Y", F3948="N", G3948="Y", H3948="N"), AND(D3948="N", E3948="N", F3948="Y", G3948="N", H3948="N"), AND(D3948="N", E3948="N", F3948="N", G3948="Y", H3948="N"), AND(D3948="N", E3948="N", F3948="N", G3948="N", H3948="Y")), "Y", "N"))</f>
        <v/>
      </c>
    </row>
    <row r="3949">
      <c r="A3949" s="5" t="n"/>
      <c r="B3949" s="5" t="n"/>
      <c r="C3949" s="5" t="n"/>
      <c r="D3949" s="5" t="n"/>
      <c r="E3949" s="5" t="n"/>
      <c r="F3949" s="5" t="n"/>
      <c r="G3949" s="5" t="n"/>
      <c r="H3949" s="5" t="n"/>
      <c r="I3949" s="5" t="n"/>
      <c r="J3949" s="5" t="n"/>
      <c r="K3949" s="5" t="n"/>
      <c r="L3949" s="6">
        <f>IF(OR(D3949="", E3949="", F3949="", G3949="", H3949=""), "", IF(OR(AND(D3949="Y", E3949="N", F3949="N", G3949="N", H3949="N"), AND(D3949="Y", E3949="N", F3949="Y", G3949="N", H3949="N"), AND(D3949="Y", E3949="N", F3949="N", G3949="Y", H3949="N"), AND(D3949="N", E3949="Y", F3949="N", G3949="N", H3949="N"), AND(D3949="N", E3949="Y", F3949="Y", G3949="N", H3949="N"), AND(D3949="N", E3949="Y", F3949="N", G3949="Y", H3949="N"), AND(D3949="N", E3949="N", F3949="Y", G3949="N", H3949="N"), AND(D3949="N", E3949="N", F3949="N", G3949="Y", H3949="N"), AND(D3949="N", E3949="N", F3949="N", G3949="N", H3949="Y")), "Y", "N"))</f>
        <v/>
      </c>
    </row>
    <row r="3950">
      <c r="A3950" s="5" t="n"/>
      <c r="B3950" s="5" t="n"/>
      <c r="C3950" s="5" t="n"/>
      <c r="D3950" s="5" t="n"/>
      <c r="E3950" s="5" t="n"/>
      <c r="F3950" s="5" t="n"/>
      <c r="G3950" s="5" t="n"/>
      <c r="H3950" s="5" t="n"/>
      <c r="I3950" s="5" t="n"/>
      <c r="J3950" s="5" t="n"/>
      <c r="K3950" s="5" t="n"/>
      <c r="L3950" s="6">
        <f>IF(OR(D3950="", E3950="", F3950="", G3950="", H3950=""), "", IF(OR(AND(D3950="Y", E3950="N", F3950="N", G3950="N", H3950="N"), AND(D3950="Y", E3950="N", F3950="Y", G3950="N", H3950="N"), AND(D3950="Y", E3950="N", F3950="N", G3950="Y", H3950="N"), AND(D3950="N", E3950="Y", F3950="N", G3950="N", H3950="N"), AND(D3950="N", E3950="Y", F3950="Y", G3950="N", H3950="N"), AND(D3950="N", E3950="Y", F3950="N", G3950="Y", H3950="N"), AND(D3950="N", E3950="N", F3950="Y", G3950="N", H3950="N"), AND(D3950="N", E3950="N", F3950="N", G3950="Y", H3950="N"), AND(D3950="N", E3950="N", F3950="N", G3950="N", H3950="Y")), "Y", "N"))</f>
        <v/>
      </c>
    </row>
    <row r="3951">
      <c r="A3951" s="5" t="n"/>
      <c r="B3951" s="5" t="n"/>
      <c r="C3951" s="5" t="n"/>
      <c r="D3951" s="5" t="n"/>
      <c r="E3951" s="5" t="n"/>
      <c r="F3951" s="5" t="n"/>
      <c r="G3951" s="5" t="n"/>
      <c r="H3951" s="5" t="n"/>
      <c r="I3951" s="5" t="n"/>
      <c r="J3951" s="5" t="n"/>
      <c r="K3951" s="5" t="n"/>
      <c r="L3951" s="6">
        <f>IF(OR(D3951="", E3951="", F3951="", G3951="", H3951=""), "", IF(OR(AND(D3951="Y", E3951="N", F3951="N", G3951="N", H3951="N"), AND(D3951="Y", E3951="N", F3951="Y", G3951="N", H3951="N"), AND(D3951="Y", E3951="N", F3951="N", G3951="Y", H3951="N"), AND(D3951="N", E3951="Y", F3951="N", G3951="N", H3951="N"), AND(D3951="N", E3951="Y", F3951="Y", G3951="N", H3951="N"), AND(D3951="N", E3951="Y", F3951="N", G3951="Y", H3951="N"), AND(D3951="N", E3951="N", F3951="Y", G3951="N", H3951="N"), AND(D3951="N", E3951="N", F3951="N", G3951="Y", H3951="N"), AND(D3951="N", E3951="N", F3951="N", G3951="N", H3951="Y")), "Y", "N"))</f>
        <v/>
      </c>
    </row>
    <row r="3952">
      <c r="A3952" s="5" t="n"/>
      <c r="B3952" s="5" t="n"/>
      <c r="C3952" s="5" t="n"/>
      <c r="D3952" s="5" t="n"/>
      <c r="E3952" s="5" t="n"/>
      <c r="F3952" s="5" t="n"/>
      <c r="G3952" s="5" t="n"/>
      <c r="H3952" s="5" t="n"/>
      <c r="I3952" s="5" t="n"/>
      <c r="J3952" s="5" t="n"/>
      <c r="K3952" s="5" t="n"/>
      <c r="L3952" s="6">
        <f>IF(OR(D3952="", E3952="", F3952="", G3952="", H3952=""), "", IF(OR(AND(D3952="Y", E3952="N", F3952="N", G3952="N", H3952="N"), AND(D3952="Y", E3952="N", F3952="Y", G3952="N", H3952="N"), AND(D3952="Y", E3952="N", F3952="N", G3952="Y", H3952="N"), AND(D3952="N", E3952="Y", F3952="N", G3952="N", H3952="N"), AND(D3952="N", E3952="Y", F3952="Y", G3952="N", H3952="N"), AND(D3952="N", E3952="Y", F3952="N", G3952="Y", H3952="N"), AND(D3952="N", E3952="N", F3952="Y", G3952="N", H3952="N"), AND(D3952="N", E3952="N", F3952="N", G3952="Y", H3952="N"), AND(D3952="N", E3952="N", F3952="N", G3952="N", H3952="Y")), "Y", "N"))</f>
        <v/>
      </c>
    </row>
    <row r="3953">
      <c r="A3953" s="5" t="n"/>
      <c r="B3953" s="5" t="n"/>
      <c r="C3953" s="5" t="n"/>
      <c r="D3953" s="5" t="n"/>
      <c r="E3953" s="5" t="n"/>
      <c r="F3953" s="5" t="n"/>
      <c r="G3953" s="5" t="n"/>
      <c r="H3953" s="5" t="n"/>
      <c r="I3953" s="5" t="n"/>
      <c r="J3953" s="5" t="n"/>
      <c r="K3953" s="5" t="n"/>
      <c r="L3953" s="6">
        <f>IF(OR(D3953="", E3953="", F3953="", G3953="", H3953=""), "", IF(OR(AND(D3953="Y", E3953="N", F3953="N", G3953="N", H3953="N"), AND(D3953="Y", E3953="N", F3953="Y", G3953="N", H3953="N"), AND(D3953="Y", E3953="N", F3953="N", G3953="Y", H3953="N"), AND(D3953="N", E3953="Y", F3953="N", G3953="N", H3953="N"), AND(D3953="N", E3953="Y", F3953="Y", G3953="N", H3953="N"), AND(D3953="N", E3953="Y", F3953="N", G3953="Y", H3953="N"), AND(D3953="N", E3953="N", F3953="Y", G3953="N", H3953="N"), AND(D3953="N", E3953="N", F3953="N", G3953="Y", H3953="N"), AND(D3953="N", E3953="N", F3953="N", G3953="N", H3953="Y")), "Y", "N"))</f>
        <v/>
      </c>
    </row>
    <row r="3954">
      <c r="A3954" s="5" t="n"/>
      <c r="B3954" s="5" t="n"/>
      <c r="C3954" s="5" t="n"/>
      <c r="D3954" s="5" t="n"/>
      <c r="E3954" s="5" t="n"/>
      <c r="F3954" s="5" t="n"/>
      <c r="G3954" s="5" t="n"/>
      <c r="H3954" s="5" t="n"/>
      <c r="I3954" s="5" t="n"/>
      <c r="J3954" s="5" t="n"/>
      <c r="K3954" s="5" t="n"/>
      <c r="L3954" s="6">
        <f>IF(OR(D3954="", E3954="", F3954="", G3954="", H3954=""), "", IF(OR(AND(D3954="Y", E3954="N", F3954="N", G3954="N", H3954="N"), AND(D3954="Y", E3954="N", F3954="Y", G3954="N", H3954="N"), AND(D3954="Y", E3954="N", F3954="N", G3954="Y", H3954="N"), AND(D3954="N", E3954="Y", F3954="N", G3954="N", H3954="N"), AND(D3954="N", E3954="Y", F3954="Y", G3954="N", H3954="N"), AND(D3954="N", E3954="Y", F3954="N", G3954="Y", H3954="N"), AND(D3954="N", E3954="N", F3954="Y", G3954="N", H3954="N"), AND(D3954="N", E3954="N", F3954="N", G3954="Y", H3954="N"), AND(D3954="N", E3954="N", F3954="N", G3954="N", H3954="Y")), "Y", "N"))</f>
        <v/>
      </c>
    </row>
    <row r="3955">
      <c r="A3955" s="5" t="n"/>
      <c r="B3955" s="5" t="n"/>
      <c r="C3955" s="5" t="n"/>
      <c r="D3955" s="5" t="n"/>
      <c r="E3955" s="5" t="n"/>
      <c r="F3955" s="5" t="n"/>
      <c r="G3955" s="5" t="n"/>
      <c r="H3955" s="5" t="n"/>
      <c r="I3955" s="5" t="n"/>
      <c r="J3955" s="5" t="n"/>
      <c r="K3955" s="5" t="n"/>
      <c r="L3955" s="6">
        <f>IF(OR(D3955="", E3955="", F3955="", G3955="", H3955=""), "", IF(OR(AND(D3955="Y", E3955="N", F3955="N", G3955="N", H3955="N"), AND(D3955="Y", E3955="N", F3955="Y", G3955="N", H3955="N"), AND(D3955="Y", E3955="N", F3955="N", G3955="Y", H3955="N"), AND(D3955="N", E3955="Y", F3955="N", G3955="N", H3955="N"), AND(D3955="N", E3955="Y", F3955="Y", G3955="N", H3955="N"), AND(D3955="N", E3955="Y", F3955="N", G3955="Y", H3955="N"), AND(D3955="N", E3955="N", F3955="Y", G3955="N", H3955="N"), AND(D3955="N", E3955="N", F3955="N", G3955="Y", H3955="N"), AND(D3955="N", E3955="N", F3955="N", G3955="N", H3955="Y")), "Y", "N"))</f>
        <v/>
      </c>
    </row>
    <row r="3956">
      <c r="A3956" s="5" t="n"/>
      <c r="B3956" s="5" t="n"/>
      <c r="C3956" s="5" t="n"/>
      <c r="D3956" s="5" t="n"/>
      <c r="E3956" s="5" t="n"/>
      <c r="F3956" s="5" t="n"/>
      <c r="G3956" s="5" t="n"/>
      <c r="H3956" s="5" t="n"/>
      <c r="I3956" s="5" t="n"/>
      <c r="J3956" s="5" t="n"/>
      <c r="K3956" s="5" t="n"/>
      <c r="L3956" s="6">
        <f>IF(OR(D3956="", E3956="", F3956="", G3956="", H3956=""), "", IF(OR(AND(D3956="Y", E3956="N", F3956="N", G3956="N", H3956="N"), AND(D3956="Y", E3956="N", F3956="Y", G3956="N", H3956="N"), AND(D3956="Y", E3956="N", F3956="N", G3956="Y", H3956="N"), AND(D3956="N", E3956="Y", F3956="N", G3956="N", H3956="N"), AND(D3956="N", E3956="Y", F3956="Y", G3956="N", H3956="N"), AND(D3956="N", E3956="Y", F3956="N", G3956="Y", H3956="N"), AND(D3956="N", E3956="N", F3956="Y", G3956="N", H3956="N"), AND(D3956="N", E3956="N", F3956="N", G3956="Y", H3956="N"), AND(D3956="N", E3956="N", F3956="N", G3956="N", H3956="Y")), "Y", "N"))</f>
        <v/>
      </c>
    </row>
    <row r="3957">
      <c r="A3957" s="5" t="n"/>
      <c r="B3957" s="5" t="n"/>
      <c r="C3957" s="5" t="n"/>
      <c r="D3957" s="5" t="n"/>
      <c r="E3957" s="5" t="n"/>
      <c r="F3957" s="5" t="n"/>
      <c r="G3957" s="5" t="n"/>
      <c r="H3957" s="5" t="n"/>
      <c r="I3957" s="5" t="n"/>
      <c r="J3957" s="5" t="n"/>
      <c r="K3957" s="5" t="n"/>
      <c r="L3957" s="6">
        <f>IF(OR(D3957="", E3957="", F3957="", G3957="", H3957=""), "", IF(OR(AND(D3957="Y", E3957="N", F3957="N", G3957="N", H3957="N"), AND(D3957="Y", E3957="N", F3957="Y", G3957="N", H3957="N"), AND(D3957="Y", E3957="N", F3957="N", G3957="Y", H3957="N"), AND(D3957="N", E3957="Y", F3957="N", G3957="N", H3957="N"), AND(D3957="N", E3957="Y", F3957="Y", G3957="N", H3957="N"), AND(D3957="N", E3957="Y", F3957="N", G3957="Y", H3957="N"), AND(D3957="N", E3957="N", F3957="Y", G3957="N", H3957="N"), AND(D3957="N", E3957="N", F3957="N", G3957="Y", H3957="N"), AND(D3957="N", E3957="N", F3957="N", G3957="N", H3957="Y")), "Y", "N"))</f>
        <v/>
      </c>
    </row>
    <row r="3958">
      <c r="A3958" s="5" t="n"/>
      <c r="B3958" s="5" t="n"/>
      <c r="C3958" s="5" t="n"/>
      <c r="D3958" s="5" t="n"/>
      <c r="E3958" s="5" t="n"/>
      <c r="F3958" s="5" t="n"/>
      <c r="G3958" s="5" t="n"/>
      <c r="H3958" s="5" t="n"/>
      <c r="I3958" s="5" t="n"/>
      <c r="J3958" s="5" t="n"/>
      <c r="K3958" s="5" t="n"/>
      <c r="L3958" s="6">
        <f>IF(OR(D3958="", E3958="", F3958="", G3958="", H3958=""), "", IF(OR(AND(D3958="Y", E3958="N", F3958="N", G3958="N", H3958="N"), AND(D3958="Y", E3958="N", F3958="Y", G3958="N", H3958="N"), AND(D3958="Y", E3958="N", F3958="N", G3958="Y", H3958="N"), AND(D3958="N", E3958="Y", F3958="N", G3958="N", H3958="N"), AND(D3958="N", E3958="Y", F3958="Y", G3958="N", H3958="N"), AND(D3958="N", E3958="Y", F3958="N", G3958="Y", H3958="N"), AND(D3958="N", E3958="N", F3958="Y", G3958="N", H3958="N"), AND(D3958="N", E3958="N", F3958="N", G3958="Y", H3958="N"), AND(D3958="N", E3958="N", F3958="N", G3958="N", H3958="Y")), "Y", "N"))</f>
        <v/>
      </c>
    </row>
    <row r="3959">
      <c r="A3959" s="5" t="n"/>
      <c r="B3959" s="5" t="n"/>
      <c r="C3959" s="5" t="n"/>
      <c r="D3959" s="5" t="n"/>
      <c r="E3959" s="5" t="n"/>
      <c r="F3959" s="5" t="n"/>
      <c r="G3959" s="5" t="n"/>
      <c r="H3959" s="5" t="n"/>
      <c r="I3959" s="5" t="n"/>
      <c r="J3959" s="5" t="n"/>
      <c r="K3959" s="5" t="n"/>
      <c r="L3959" s="6">
        <f>IF(OR(D3959="", E3959="", F3959="", G3959="", H3959=""), "", IF(OR(AND(D3959="Y", E3959="N", F3959="N", G3959="N", H3959="N"), AND(D3959="Y", E3959="N", F3959="Y", G3959="N", H3959="N"), AND(D3959="Y", E3959="N", F3959="N", G3959="Y", H3959="N"), AND(D3959="N", E3959="Y", F3959="N", G3959="N", H3959="N"), AND(D3959="N", E3959="Y", F3959="Y", G3959="N", H3959="N"), AND(D3959="N", E3959="Y", F3959="N", G3959="Y", H3959="N"), AND(D3959="N", E3959="N", F3959="Y", G3959="N", H3959="N"), AND(D3959="N", E3959="N", F3959="N", G3959="Y", H3959="N"), AND(D3959="N", E3959="N", F3959="N", G3959="N", H3959="Y")), "Y", "N"))</f>
        <v/>
      </c>
    </row>
    <row r="3960">
      <c r="A3960" s="5" t="n"/>
      <c r="B3960" s="5" t="n"/>
      <c r="C3960" s="5" t="n"/>
      <c r="D3960" s="5" t="n"/>
      <c r="E3960" s="5" t="n"/>
      <c r="F3960" s="5" t="n"/>
      <c r="G3960" s="5" t="n"/>
      <c r="H3960" s="5" t="n"/>
      <c r="I3960" s="5" t="n"/>
      <c r="J3960" s="5" t="n"/>
      <c r="K3960" s="5" t="n"/>
      <c r="L3960" s="6">
        <f>IF(OR(D3960="", E3960="", F3960="", G3960="", H3960=""), "", IF(OR(AND(D3960="Y", E3960="N", F3960="N", G3960="N", H3960="N"), AND(D3960="Y", E3960="N", F3960="Y", G3960="N", H3960="N"), AND(D3960="Y", E3960="N", F3960="N", G3960="Y", H3960="N"), AND(D3960="N", E3960="Y", F3960="N", G3960="N", H3960="N"), AND(D3960="N", E3960="Y", F3960="Y", G3960="N", H3960="N"), AND(D3960="N", E3960="Y", F3960="N", G3960="Y", H3960="N"), AND(D3960="N", E3960="N", F3960="Y", G3960="N", H3960="N"), AND(D3960="N", E3960="N", F3960="N", G3960="Y", H3960="N"), AND(D3960="N", E3960="N", F3960="N", G3960="N", H3960="Y")), "Y", "N"))</f>
        <v/>
      </c>
    </row>
    <row r="3961">
      <c r="A3961" s="5" t="n"/>
      <c r="B3961" s="5" t="n"/>
      <c r="C3961" s="5" t="n"/>
      <c r="D3961" s="5" t="n"/>
      <c r="E3961" s="5" t="n"/>
      <c r="F3961" s="5" t="n"/>
      <c r="G3961" s="5" t="n"/>
      <c r="H3961" s="5" t="n"/>
      <c r="I3961" s="5" t="n"/>
      <c r="J3961" s="5" t="n"/>
      <c r="K3961" s="5" t="n"/>
      <c r="L3961" s="6">
        <f>IF(OR(D3961="", E3961="", F3961="", G3961="", H3961=""), "", IF(OR(AND(D3961="Y", E3961="N", F3961="N", G3961="N", H3961="N"), AND(D3961="Y", E3961="N", F3961="Y", G3961="N", H3961="N"), AND(D3961="Y", E3961="N", F3961="N", G3961="Y", H3961="N"), AND(D3961="N", E3961="Y", F3961="N", G3961="N", H3961="N"), AND(D3961="N", E3961="Y", F3961="Y", G3961="N", H3961="N"), AND(D3961="N", E3961="Y", F3961="N", G3961="Y", H3961="N"), AND(D3961="N", E3961="N", F3961="Y", G3961="N", H3961="N"), AND(D3961="N", E3961="N", F3961="N", G3961="Y", H3961="N"), AND(D3961="N", E3961="N", F3961="N", G3961="N", H3961="Y")), "Y", "N"))</f>
        <v/>
      </c>
    </row>
    <row r="3962">
      <c r="A3962" s="5" t="n"/>
      <c r="B3962" s="5" t="n"/>
      <c r="C3962" s="5" t="n"/>
      <c r="D3962" s="5" t="n"/>
      <c r="E3962" s="5" t="n"/>
      <c r="F3962" s="5" t="n"/>
      <c r="G3962" s="5" t="n"/>
      <c r="H3962" s="5" t="n"/>
      <c r="I3962" s="5" t="n"/>
      <c r="J3962" s="5" t="n"/>
      <c r="K3962" s="5" t="n"/>
      <c r="L3962" s="6">
        <f>IF(OR(D3962="", E3962="", F3962="", G3962="", H3962=""), "", IF(OR(AND(D3962="Y", E3962="N", F3962="N", G3962="N", H3962="N"), AND(D3962="Y", E3962="N", F3962="Y", G3962="N", H3962="N"), AND(D3962="Y", E3962="N", F3962="N", G3962="Y", H3962="N"), AND(D3962="N", E3962="Y", F3962="N", G3962="N", H3962="N"), AND(D3962="N", E3962="Y", F3962="Y", G3962="N", H3962="N"), AND(D3962="N", E3962="Y", F3962="N", G3962="Y", H3962="N"), AND(D3962="N", E3962="N", F3962="Y", G3962="N", H3962="N"), AND(D3962="N", E3962="N", F3962="N", G3962="Y", H3962="N"), AND(D3962="N", E3962="N", F3962="N", G3962="N", H3962="Y")), "Y", "N"))</f>
        <v/>
      </c>
    </row>
    <row r="3963">
      <c r="A3963" s="5" t="n"/>
      <c r="B3963" s="5" t="n"/>
      <c r="C3963" s="5" t="n"/>
      <c r="D3963" s="5" t="n"/>
      <c r="E3963" s="5" t="n"/>
      <c r="F3963" s="5" t="n"/>
      <c r="G3963" s="5" t="n"/>
      <c r="H3963" s="5" t="n"/>
      <c r="I3963" s="5" t="n"/>
      <c r="J3963" s="5" t="n"/>
      <c r="K3963" s="5" t="n"/>
      <c r="L3963" s="6">
        <f>IF(OR(D3963="", E3963="", F3963="", G3963="", H3963=""), "", IF(OR(AND(D3963="Y", E3963="N", F3963="N", G3963="N", H3963="N"), AND(D3963="Y", E3963="N", F3963="Y", G3963="N", H3963="N"), AND(D3963="Y", E3963="N", F3963="N", G3963="Y", H3963="N"), AND(D3963="N", E3963="Y", F3963="N", G3963="N", H3963="N"), AND(D3963="N", E3963="Y", F3963="Y", G3963="N", H3963="N"), AND(D3963="N", E3963="Y", F3963="N", G3963="Y", H3963="N"), AND(D3963="N", E3963="N", F3963="Y", G3963="N", H3963="N"), AND(D3963="N", E3963="N", F3963="N", G3963="Y", H3963="N"), AND(D3963="N", E3963="N", F3963="N", G3963="N", H3963="Y")), "Y", "N"))</f>
        <v/>
      </c>
    </row>
    <row r="3964">
      <c r="A3964" s="5" t="n"/>
      <c r="B3964" s="5" t="n"/>
      <c r="C3964" s="5" t="n"/>
      <c r="D3964" s="5" t="n"/>
      <c r="E3964" s="5" t="n"/>
      <c r="F3964" s="5" t="n"/>
      <c r="G3964" s="5" t="n"/>
      <c r="H3964" s="5" t="n"/>
      <c r="I3964" s="5" t="n"/>
      <c r="J3964" s="5" t="n"/>
      <c r="K3964" s="5" t="n"/>
      <c r="L3964" s="6">
        <f>IF(OR(D3964="", E3964="", F3964="", G3964="", H3964=""), "", IF(OR(AND(D3964="Y", E3964="N", F3964="N", G3964="N", H3964="N"), AND(D3964="Y", E3964="N", F3964="Y", G3964="N", H3964="N"), AND(D3964="Y", E3964="N", F3964="N", G3964="Y", H3964="N"), AND(D3964="N", E3964="Y", F3964="N", G3964="N", H3964="N"), AND(D3964="N", E3964="Y", F3964="Y", G3964="N", H3964="N"), AND(D3964="N", E3964="Y", F3964="N", G3964="Y", H3964="N"), AND(D3964="N", E3964="N", F3964="Y", G3964="N", H3964="N"), AND(D3964="N", E3964="N", F3964="N", G3964="Y", H3964="N"), AND(D3964="N", E3964="N", F3964="N", G3964="N", H3964="Y")), "Y", "N"))</f>
        <v/>
      </c>
    </row>
    <row r="3965">
      <c r="A3965" s="5" t="n"/>
      <c r="B3965" s="5" t="n"/>
      <c r="C3965" s="5" t="n"/>
      <c r="D3965" s="5" t="n"/>
      <c r="E3965" s="5" t="n"/>
      <c r="F3965" s="5" t="n"/>
      <c r="G3965" s="5" t="n"/>
      <c r="H3965" s="5" t="n"/>
      <c r="I3965" s="5" t="n"/>
      <c r="J3965" s="5" t="n"/>
      <c r="K3965" s="5" t="n"/>
      <c r="L3965" s="6">
        <f>IF(OR(D3965="", E3965="", F3965="", G3965="", H3965=""), "", IF(OR(AND(D3965="Y", E3965="N", F3965="N", G3965="N", H3965="N"), AND(D3965="Y", E3965="N", F3965="Y", G3965="N", H3965="N"), AND(D3965="Y", E3965="N", F3965="N", G3965="Y", H3965="N"), AND(D3965="N", E3965="Y", F3965="N", G3965="N", H3965="N"), AND(D3965="N", E3965="Y", F3965="Y", G3965="N", H3965="N"), AND(D3965="N", E3965="Y", F3965="N", G3965="Y", H3965="N"), AND(D3965="N", E3965="N", F3965="Y", G3965="N", H3965="N"), AND(D3965="N", E3965="N", F3965="N", G3965="Y", H3965="N"), AND(D3965="N", E3965="N", F3965="N", G3965="N", H3965="Y")), "Y", "N"))</f>
        <v/>
      </c>
    </row>
    <row r="3966">
      <c r="A3966" s="5" t="n"/>
      <c r="B3966" s="5" t="n"/>
      <c r="C3966" s="5" t="n"/>
      <c r="D3966" s="5" t="n"/>
      <c r="E3966" s="5" t="n"/>
      <c r="F3966" s="5" t="n"/>
      <c r="G3966" s="5" t="n"/>
      <c r="H3966" s="5" t="n"/>
      <c r="I3966" s="5" t="n"/>
      <c r="J3966" s="5" t="n"/>
      <c r="K3966" s="5" t="n"/>
      <c r="L3966" s="6">
        <f>IF(OR(D3966="", E3966="", F3966="", G3966="", H3966=""), "", IF(OR(AND(D3966="Y", E3966="N", F3966="N", G3966="N", H3966="N"), AND(D3966="Y", E3966="N", F3966="Y", G3966="N", H3966="N"), AND(D3966="Y", E3966="N", F3966="N", G3966="Y", H3966="N"), AND(D3966="N", E3966="Y", F3966="N", G3966="N", H3966="N"), AND(D3966="N", E3966="Y", F3966="Y", G3966="N", H3966="N"), AND(D3966="N", E3966="Y", F3966="N", G3966="Y", H3966="N"), AND(D3966="N", E3966="N", F3966="Y", G3966="N", H3966="N"), AND(D3966="N", E3966="N", F3966="N", G3966="Y", H3966="N"), AND(D3966="N", E3966="N", F3966="N", G3966="N", H3966="Y")), "Y", "N"))</f>
        <v/>
      </c>
    </row>
    <row r="3967">
      <c r="A3967" s="5" t="n"/>
      <c r="B3967" s="5" t="n"/>
      <c r="C3967" s="5" t="n"/>
      <c r="D3967" s="5" t="n"/>
      <c r="E3967" s="5" t="n"/>
      <c r="F3967" s="5" t="n"/>
      <c r="G3967" s="5" t="n"/>
      <c r="H3967" s="5" t="n"/>
      <c r="I3967" s="5" t="n"/>
      <c r="J3967" s="5" t="n"/>
      <c r="K3967" s="5" t="n"/>
      <c r="L3967" s="6">
        <f>IF(OR(D3967="", E3967="", F3967="", G3967="", H3967=""), "", IF(OR(AND(D3967="Y", E3967="N", F3967="N", G3967="N", H3967="N"), AND(D3967="Y", E3967="N", F3967="Y", G3967="N", H3967="N"), AND(D3967="Y", E3967="N", F3967="N", G3967="Y", H3967="N"), AND(D3967="N", E3967="Y", F3967="N", G3967="N", H3967="N"), AND(D3967="N", E3967="Y", F3967="Y", G3967="N", H3967="N"), AND(D3967="N", E3967="Y", F3967="N", G3967="Y", H3967="N"), AND(D3967="N", E3967="N", F3967="Y", G3967="N", H3967="N"), AND(D3967="N", E3967="N", F3967="N", G3967="Y", H3967="N"), AND(D3967="N", E3967="N", F3967="N", G3967="N", H3967="Y")), "Y", "N"))</f>
        <v/>
      </c>
    </row>
    <row r="3968">
      <c r="A3968" s="5" t="n"/>
      <c r="B3968" s="5" t="n"/>
      <c r="C3968" s="5" t="n"/>
      <c r="D3968" s="5" t="n"/>
      <c r="E3968" s="5" t="n"/>
      <c r="F3968" s="5" t="n"/>
      <c r="G3968" s="5" t="n"/>
      <c r="H3968" s="5" t="n"/>
      <c r="I3968" s="5" t="n"/>
      <c r="J3968" s="5" t="n"/>
      <c r="K3968" s="5" t="n"/>
      <c r="L3968" s="6">
        <f>IF(OR(D3968="", E3968="", F3968="", G3968="", H3968=""), "", IF(OR(AND(D3968="Y", E3968="N", F3968="N", G3968="N", H3968="N"), AND(D3968="Y", E3968="N", F3968="Y", G3968="N", H3968="N"), AND(D3968="Y", E3968="N", F3968="N", G3968="Y", H3968="N"), AND(D3968="N", E3968="Y", F3968="N", G3968="N", H3968="N"), AND(D3968="N", E3968="Y", F3968="Y", G3968="N", H3968="N"), AND(D3968="N", E3968="Y", F3968="N", G3968="Y", H3968="N"), AND(D3968="N", E3968="N", F3968="Y", G3968="N", H3968="N"), AND(D3968="N", E3968="N", F3968="N", G3968="Y", H3968="N"), AND(D3968="N", E3968="N", F3968="N", G3968="N", H3968="Y")), "Y", "N"))</f>
        <v/>
      </c>
    </row>
    <row r="3969">
      <c r="A3969" s="5" t="n"/>
      <c r="B3969" s="5" t="n"/>
      <c r="C3969" s="5" t="n"/>
      <c r="D3969" s="5" t="n"/>
      <c r="E3969" s="5" t="n"/>
      <c r="F3969" s="5" t="n"/>
      <c r="G3969" s="5" t="n"/>
      <c r="H3969" s="5" t="n"/>
      <c r="I3969" s="5" t="n"/>
      <c r="J3969" s="5" t="n"/>
      <c r="K3969" s="5" t="n"/>
      <c r="L3969" s="6">
        <f>IF(OR(D3969="", E3969="", F3969="", G3969="", H3969=""), "", IF(OR(AND(D3969="Y", E3969="N", F3969="N", G3969="N", H3969="N"), AND(D3969="Y", E3969="N", F3969="Y", G3969="N", H3969="N"), AND(D3969="Y", E3969="N", F3969="N", G3969="Y", H3969="N"), AND(D3969="N", E3969="Y", F3969="N", G3969="N", H3969="N"), AND(D3969="N", E3969="Y", F3969="Y", G3969="N", H3969="N"), AND(D3969="N", E3969="Y", F3969="N", G3969="Y", H3969="N"), AND(D3969="N", E3969="N", F3969="Y", G3969="N", H3969="N"), AND(D3969="N", E3969="N", F3969="N", G3969="Y", H3969="N"), AND(D3969="N", E3969="N", F3969="N", G3969="N", H3969="Y")), "Y", "N"))</f>
        <v/>
      </c>
    </row>
    <row r="3970">
      <c r="A3970" s="5" t="n"/>
      <c r="B3970" s="5" t="n"/>
      <c r="C3970" s="5" t="n"/>
      <c r="D3970" s="5" t="n"/>
      <c r="E3970" s="5" t="n"/>
      <c r="F3970" s="5" t="n"/>
      <c r="G3970" s="5" t="n"/>
      <c r="H3970" s="5" t="n"/>
      <c r="I3970" s="5" t="n"/>
      <c r="J3970" s="5" t="n"/>
      <c r="K3970" s="5" t="n"/>
      <c r="L3970" s="6">
        <f>IF(OR(D3970="", E3970="", F3970="", G3970="", H3970=""), "", IF(OR(AND(D3970="Y", E3970="N", F3970="N", G3970="N", H3970="N"), AND(D3970="Y", E3970="N", F3970="Y", G3970="N", H3970="N"), AND(D3970="Y", E3970="N", F3970="N", G3970="Y", H3970="N"), AND(D3970="N", E3970="Y", F3970="N", G3970="N", H3970="N"), AND(D3970="N", E3970="Y", F3970="Y", G3970="N", H3970="N"), AND(D3970="N", E3970="Y", F3970="N", G3970="Y", H3970="N"), AND(D3970="N", E3970="N", F3970="Y", G3970="N", H3970="N"), AND(D3970="N", E3970="N", F3970="N", G3970="Y", H3970="N"), AND(D3970="N", E3970="N", F3970="N", G3970="N", H3970="Y")), "Y", "N"))</f>
        <v/>
      </c>
    </row>
    <row r="3971">
      <c r="A3971" s="5" t="n"/>
      <c r="B3971" s="5" t="n"/>
      <c r="C3971" s="5" t="n"/>
      <c r="D3971" s="5" t="n"/>
      <c r="E3971" s="5" t="n"/>
      <c r="F3971" s="5" t="n"/>
      <c r="G3971" s="5" t="n"/>
      <c r="H3971" s="5" t="n"/>
      <c r="I3971" s="5" t="n"/>
      <c r="J3971" s="5" t="n"/>
      <c r="K3971" s="5" t="n"/>
      <c r="L3971" s="6">
        <f>IF(OR(D3971="", E3971="", F3971="", G3971="", H3971=""), "", IF(OR(AND(D3971="Y", E3971="N", F3971="N", G3971="N", H3971="N"), AND(D3971="Y", E3971="N", F3971="Y", G3971="N", H3971="N"), AND(D3971="Y", E3971="N", F3971="N", G3971="Y", H3971="N"), AND(D3971="N", E3971="Y", F3971="N", G3971="N", H3971="N"), AND(D3971="N", E3971="Y", F3971="Y", G3971="N", H3971="N"), AND(D3971="N", E3971="Y", F3971="N", G3971="Y", H3971="N"), AND(D3971="N", E3971="N", F3971="Y", G3971="N", H3971="N"), AND(D3971="N", E3971="N", F3971="N", G3971="Y", H3971="N"), AND(D3971="N", E3971="N", F3971="N", G3971="N", H3971="Y")), "Y", "N"))</f>
        <v/>
      </c>
    </row>
    <row r="3972">
      <c r="A3972" s="5" t="n"/>
      <c r="B3972" s="5" t="n"/>
      <c r="C3972" s="5" t="n"/>
      <c r="D3972" s="5" t="n"/>
      <c r="E3972" s="5" t="n"/>
      <c r="F3972" s="5" t="n"/>
      <c r="G3972" s="5" t="n"/>
      <c r="H3972" s="5" t="n"/>
      <c r="I3972" s="5" t="n"/>
      <c r="J3972" s="5" t="n"/>
      <c r="K3972" s="5" t="n"/>
      <c r="L3972" s="6">
        <f>IF(OR(D3972="", E3972="", F3972="", G3972="", H3972=""), "", IF(OR(AND(D3972="Y", E3972="N", F3972="N", G3972="N", H3972="N"), AND(D3972="Y", E3972="N", F3972="Y", G3972="N", H3972="N"), AND(D3972="Y", E3972="N", F3972="N", G3972="Y", H3972="N"), AND(D3972="N", E3972="Y", F3972="N", G3972="N", H3972="N"), AND(D3972="N", E3972="Y", F3972="Y", G3972="N", H3972="N"), AND(D3972="N", E3972="Y", F3972="N", G3972="Y", H3972="N"), AND(D3972="N", E3972="N", F3972="Y", G3972="N", H3972="N"), AND(D3972="N", E3972="N", F3972="N", G3972="Y", H3972="N"), AND(D3972="N", E3972="N", F3972="N", G3972="N", H3972="Y")), "Y", "N"))</f>
        <v/>
      </c>
    </row>
    <row r="3973">
      <c r="A3973" s="5" t="n"/>
      <c r="B3973" s="5" t="n"/>
      <c r="C3973" s="5" t="n"/>
      <c r="D3973" s="5" t="n"/>
      <c r="E3973" s="5" t="n"/>
      <c r="F3973" s="5" t="n"/>
      <c r="G3973" s="5" t="n"/>
      <c r="H3973" s="5" t="n"/>
      <c r="I3973" s="5" t="n"/>
      <c r="J3973" s="5" t="n"/>
      <c r="K3973" s="5" t="n"/>
      <c r="L3973" s="6">
        <f>IF(OR(D3973="", E3973="", F3973="", G3973="", H3973=""), "", IF(OR(AND(D3973="Y", E3973="N", F3973="N", G3973="N", H3973="N"), AND(D3973="Y", E3973="N", F3973="Y", G3973="N", H3973="N"), AND(D3973="Y", E3973="N", F3973="N", G3973="Y", H3973="N"), AND(D3973="N", E3973="Y", F3973="N", G3973="N", H3973="N"), AND(D3973="N", E3973="Y", F3973="Y", G3973="N", H3973="N"), AND(D3973="N", E3973="Y", F3973="N", G3973="Y", H3973="N"), AND(D3973="N", E3973="N", F3973="Y", G3973="N", H3973="N"), AND(D3973="N", E3973="N", F3973="N", G3973="Y", H3973="N"), AND(D3973="N", E3973="N", F3973="N", G3973="N", H3973="Y")), "Y", "N"))</f>
        <v/>
      </c>
    </row>
    <row r="3974">
      <c r="A3974" s="5" t="n"/>
      <c r="B3974" s="5" t="n"/>
      <c r="C3974" s="5" t="n"/>
      <c r="D3974" s="5" t="n"/>
      <c r="E3974" s="5" t="n"/>
      <c r="F3974" s="5" t="n"/>
      <c r="G3974" s="5" t="n"/>
      <c r="H3974" s="5" t="n"/>
      <c r="I3974" s="5" t="n"/>
      <c r="J3974" s="5" t="n"/>
      <c r="K3974" s="5" t="n"/>
      <c r="L3974" s="6">
        <f>IF(OR(D3974="", E3974="", F3974="", G3974="", H3974=""), "", IF(OR(AND(D3974="Y", E3974="N", F3974="N", G3974="N", H3974="N"), AND(D3974="Y", E3974="N", F3974="Y", G3974="N", H3974="N"), AND(D3974="Y", E3974="N", F3974="N", G3974="Y", H3974="N"), AND(D3974="N", E3974="Y", F3974="N", G3974="N", H3974="N"), AND(D3974="N", E3974="Y", F3974="Y", G3974="N", H3974="N"), AND(D3974="N", E3974="Y", F3974="N", G3974="Y", H3974="N"), AND(D3974="N", E3974="N", F3974="Y", G3974="N", H3974="N"), AND(D3974="N", E3974="N", F3974="N", G3974="Y", H3974="N"), AND(D3974="N", E3974="N", F3974="N", G3974="N", H3974="Y")), "Y", "N"))</f>
        <v/>
      </c>
    </row>
    <row r="3975">
      <c r="A3975" s="5" t="n"/>
      <c r="B3975" s="5" t="n"/>
      <c r="C3975" s="5" t="n"/>
      <c r="D3975" s="5" t="n"/>
      <c r="E3975" s="5" t="n"/>
      <c r="F3975" s="5" t="n"/>
      <c r="G3975" s="5" t="n"/>
      <c r="H3975" s="5" t="n"/>
      <c r="I3975" s="5" t="n"/>
      <c r="J3975" s="5" t="n"/>
      <c r="K3975" s="5" t="n"/>
      <c r="L3975" s="6">
        <f>IF(OR(D3975="", E3975="", F3975="", G3975="", H3975=""), "", IF(OR(AND(D3975="Y", E3975="N", F3975="N", G3975="N", H3975="N"), AND(D3975="Y", E3975="N", F3975="Y", G3975="N", H3975="N"), AND(D3975="Y", E3975="N", F3975="N", G3975="Y", H3975="N"), AND(D3975="N", E3975="Y", F3975="N", G3975="N", H3975="N"), AND(D3975="N", E3975="Y", F3975="Y", G3975="N", H3975="N"), AND(D3975="N", E3975="Y", F3975="N", G3975="Y", H3975="N"), AND(D3975="N", E3975="N", F3975="Y", G3975="N", H3975="N"), AND(D3975="N", E3975="N", F3975="N", G3975="Y", H3975="N"), AND(D3975="N", E3975="N", F3975="N", G3975="N", H3975="Y")), "Y", "N"))</f>
        <v/>
      </c>
    </row>
    <row r="3976">
      <c r="A3976" s="5" t="n"/>
      <c r="B3976" s="5" t="n"/>
      <c r="C3976" s="5" t="n"/>
      <c r="D3976" s="5" t="n"/>
      <c r="E3976" s="5" t="n"/>
      <c r="F3976" s="5" t="n"/>
      <c r="G3976" s="5" t="n"/>
      <c r="H3976" s="5" t="n"/>
      <c r="I3976" s="5" t="n"/>
      <c r="J3976" s="5" t="n"/>
      <c r="K3976" s="5" t="n"/>
      <c r="L3976" s="6">
        <f>IF(OR(D3976="", E3976="", F3976="", G3976="", H3976=""), "", IF(OR(AND(D3976="Y", E3976="N", F3976="N", G3976="N", H3976="N"), AND(D3976="Y", E3976="N", F3976="Y", G3976="N", H3976="N"), AND(D3976="Y", E3976="N", F3976="N", G3976="Y", H3976="N"), AND(D3976="N", E3976="Y", F3976="N", G3976="N", H3976="N"), AND(D3976="N", E3976="Y", F3976="Y", G3976="N", H3976="N"), AND(D3976="N", E3976="Y", F3976="N", G3976="Y", H3976="N"), AND(D3976="N", E3976="N", F3976="Y", G3976="N", H3976="N"), AND(D3976="N", E3976="N", F3976="N", G3976="Y", H3976="N"), AND(D3976="N", E3976="N", F3976="N", G3976="N", H3976="Y")), "Y", "N"))</f>
        <v/>
      </c>
    </row>
    <row r="3977">
      <c r="A3977" s="5" t="n"/>
      <c r="B3977" s="5" t="n"/>
      <c r="C3977" s="5" t="n"/>
      <c r="D3977" s="5" t="n"/>
      <c r="E3977" s="5" t="n"/>
      <c r="F3977" s="5" t="n"/>
      <c r="G3977" s="5" t="n"/>
      <c r="H3977" s="5" t="n"/>
      <c r="I3977" s="5" t="n"/>
      <c r="J3977" s="5" t="n"/>
      <c r="K3977" s="5" t="n"/>
      <c r="L3977" s="6">
        <f>IF(OR(D3977="", E3977="", F3977="", G3977="", H3977=""), "", IF(OR(AND(D3977="Y", E3977="N", F3977="N", G3977="N", H3977="N"), AND(D3977="Y", E3977="N", F3977="Y", G3977="N", H3977="N"), AND(D3977="Y", E3977="N", F3977="N", G3977="Y", H3977="N"), AND(D3977="N", E3977="Y", F3977="N", G3977="N", H3977="N"), AND(D3977="N", E3977="Y", F3977="Y", G3977="N", H3977="N"), AND(D3977="N", E3977="Y", F3977="N", G3977="Y", H3977="N"), AND(D3977="N", E3977="N", F3977="Y", G3977="N", H3977="N"), AND(D3977="N", E3977="N", F3977="N", G3977="Y", H3977="N"), AND(D3977="N", E3977="N", F3977="N", G3977="N", H3977="Y")), "Y", "N"))</f>
        <v/>
      </c>
    </row>
    <row r="3978">
      <c r="A3978" s="5" t="n"/>
      <c r="B3978" s="5" t="n"/>
      <c r="C3978" s="5" t="n"/>
      <c r="D3978" s="5" t="n"/>
      <c r="E3978" s="5" t="n"/>
      <c r="F3978" s="5" t="n"/>
      <c r="G3978" s="5" t="n"/>
      <c r="H3978" s="5" t="n"/>
      <c r="I3978" s="5" t="n"/>
      <c r="J3978" s="5" t="n"/>
      <c r="K3978" s="5" t="n"/>
      <c r="L3978" s="6">
        <f>IF(OR(D3978="", E3978="", F3978="", G3978="", H3978=""), "", IF(OR(AND(D3978="Y", E3978="N", F3978="N", G3978="N", H3978="N"), AND(D3978="Y", E3978="N", F3978="Y", G3978="N", H3978="N"), AND(D3978="Y", E3978="N", F3978="N", G3978="Y", H3978="N"), AND(D3978="N", E3978="Y", F3978="N", G3978="N", H3978="N"), AND(D3978="N", E3978="Y", F3978="Y", G3978="N", H3978="N"), AND(D3978="N", E3978="Y", F3978="N", G3978="Y", H3978="N"), AND(D3978="N", E3978="N", F3978="Y", G3978="N", H3978="N"), AND(D3978="N", E3978="N", F3978="N", G3978="Y", H3978="N"), AND(D3978="N", E3978="N", F3978="N", G3978="N", H3978="Y")), "Y", "N"))</f>
        <v/>
      </c>
    </row>
    <row r="3979">
      <c r="A3979" s="5" t="n"/>
      <c r="B3979" s="5" t="n"/>
      <c r="C3979" s="5" t="n"/>
      <c r="D3979" s="5" t="n"/>
      <c r="E3979" s="5" t="n"/>
      <c r="F3979" s="5" t="n"/>
      <c r="G3979" s="5" t="n"/>
      <c r="H3979" s="5" t="n"/>
      <c r="I3979" s="5" t="n"/>
      <c r="J3979" s="5" t="n"/>
      <c r="K3979" s="5" t="n"/>
      <c r="L3979" s="6">
        <f>IF(OR(D3979="", E3979="", F3979="", G3979="", H3979=""), "", IF(OR(AND(D3979="Y", E3979="N", F3979="N", G3979="N", H3979="N"), AND(D3979="Y", E3979="N", F3979="Y", G3979="N", H3979="N"), AND(D3979="Y", E3979="N", F3979="N", G3979="Y", H3979="N"), AND(D3979="N", E3979="Y", F3979="N", G3979="N", H3979="N"), AND(D3979="N", E3979="Y", F3979="Y", G3979="N", H3979="N"), AND(D3979="N", E3979="Y", F3979="N", G3979="Y", H3979="N"), AND(D3979="N", E3979="N", F3979="Y", G3979="N", H3979="N"), AND(D3979="N", E3979="N", F3979="N", G3979="Y", H3979="N"), AND(D3979="N", E3979="N", F3979="N", G3979="N", H3979="Y")), "Y", "N"))</f>
        <v/>
      </c>
    </row>
    <row r="3980">
      <c r="A3980" s="5" t="n"/>
      <c r="B3980" s="5" t="n"/>
      <c r="C3980" s="5" t="n"/>
      <c r="D3980" s="5" t="n"/>
      <c r="E3980" s="5" t="n"/>
      <c r="F3980" s="5" t="n"/>
      <c r="G3980" s="5" t="n"/>
      <c r="H3980" s="5" t="n"/>
      <c r="I3980" s="5" t="n"/>
      <c r="J3980" s="5" t="n"/>
      <c r="K3980" s="5" t="n"/>
      <c r="L3980" s="6">
        <f>IF(OR(D3980="", E3980="", F3980="", G3980="", H3980=""), "", IF(OR(AND(D3980="Y", E3980="N", F3980="N", G3980="N", H3980="N"), AND(D3980="Y", E3980="N", F3980="Y", G3980="N", H3980="N"), AND(D3980="Y", E3980="N", F3980="N", G3980="Y", H3980="N"), AND(D3980="N", E3980="Y", F3980="N", G3980="N", H3980="N"), AND(D3980="N", E3980="Y", F3980="Y", G3980="N", H3980="N"), AND(D3980="N", E3980="Y", F3980="N", G3980="Y", H3980="N"), AND(D3980="N", E3980="N", F3980="Y", G3980="N", H3980="N"), AND(D3980="N", E3980="N", F3980="N", G3980="Y", H3980="N"), AND(D3980="N", E3980="N", F3980="N", G3980="N", H3980="Y")), "Y", "N"))</f>
        <v/>
      </c>
    </row>
    <row r="3981">
      <c r="A3981" s="5" t="n"/>
      <c r="B3981" s="5" t="n"/>
      <c r="C3981" s="5" t="n"/>
      <c r="D3981" s="5" t="n"/>
      <c r="E3981" s="5" t="n"/>
      <c r="F3981" s="5" t="n"/>
      <c r="G3981" s="5" t="n"/>
      <c r="H3981" s="5" t="n"/>
      <c r="I3981" s="5" t="n"/>
      <c r="J3981" s="5" t="n"/>
      <c r="K3981" s="5" t="n"/>
      <c r="L3981" s="6">
        <f>IF(OR(D3981="", E3981="", F3981="", G3981="", H3981=""), "", IF(OR(AND(D3981="Y", E3981="N", F3981="N", G3981="N", H3981="N"), AND(D3981="Y", E3981="N", F3981="Y", G3981="N", H3981="N"), AND(D3981="Y", E3981="N", F3981="N", G3981="Y", H3981="N"), AND(D3981="N", E3981="Y", F3981="N", G3981="N", H3981="N"), AND(D3981="N", E3981="Y", F3981="Y", G3981="N", H3981="N"), AND(D3981="N", E3981="Y", F3981="N", G3981="Y", H3981="N"), AND(D3981="N", E3981="N", F3981="Y", G3981="N", H3981="N"), AND(D3981="N", E3981="N", F3981="N", G3981="Y", H3981="N"), AND(D3981="N", E3981="N", F3981="N", G3981="N", H3981="Y")), "Y", "N"))</f>
        <v/>
      </c>
    </row>
    <row r="3982">
      <c r="A3982" s="5" t="n"/>
      <c r="B3982" s="5" t="n"/>
      <c r="C3982" s="5" t="n"/>
      <c r="D3982" s="5" t="n"/>
      <c r="E3982" s="5" t="n"/>
      <c r="F3982" s="5" t="n"/>
      <c r="G3982" s="5" t="n"/>
      <c r="H3982" s="5" t="n"/>
      <c r="I3982" s="5" t="n"/>
      <c r="J3982" s="5" t="n"/>
      <c r="K3982" s="5" t="n"/>
      <c r="L3982" s="6">
        <f>IF(OR(D3982="", E3982="", F3982="", G3982="", H3982=""), "", IF(OR(AND(D3982="Y", E3982="N", F3982="N", G3982="N", H3982="N"), AND(D3982="Y", E3982="N", F3982="Y", G3982="N", H3982="N"), AND(D3982="Y", E3982="N", F3982="N", G3982="Y", H3982="N"), AND(D3982="N", E3982="Y", F3982="N", G3982="N", H3982="N"), AND(D3982="N", E3982="Y", F3982="Y", G3982="N", H3982="N"), AND(D3982="N", E3982="Y", F3982="N", G3982="Y", H3982="N"), AND(D3982="N", E3982="N", F3982="Y", G3982="N", H3982="N"), AND(D3982="N", E3982="N", F3982="N", G3982="Y", H3982="N"), AND(D3982="N", E3982="N", F3982="N", G3982="N", H3982="Y")), "Y", "N"))</f>
        <v/>
      </c>
    </row>
    <row r="3983">
      <c r="A3983" s="5" t="n"/>
      <c r="B3983" s="5" t="n"/>
      <c r="C3983" s="5" t="n"/>
      <c r="D3983" s="5" t="n"/>
      <c r="E3983" s="5" t="n"/>
      <c r="F3983" s="5" t="n"/>
      <c r="G3983" s="5" t="n"/>
      <c r="H3983" s="5" t="n"/>
      <c r="I3983" s="5" t="n"/>
      <c r="J3983" s="5" t="n"/>
      <c r="K3983" s="5" t="n"/>
      <c r="L3983" s="6">
        <f>IF(OR(D3983="", E3983="", F3983="", G3983="", H3983=""), "", IF(OR(AND(D3983="Y", E3983="N", F3983="N", G3983="N", H3983="N"), AND(D3983="Y", E3983="N", F3983="Y", G3983="N", H3983="N"), AND(D3983="Y", E3983="N", F3983="N", G3983="Y", H3983="N"), AND(D3983="N", E3983="Y", F3983="N", G3983="N", H3983="N"), AND(D3983="N", E3983="Y", F3983="Y", G3983="N", H3983="N"), AND(D3983="N", E3983="Y", F3983="N", G3983="Y", H3983="N"), AND(D3983="N", E3983="N", F3983="Y", G3983="N", H3983="N"), AND(D3983="N", E3983="N", F3983="N", G3983="Y", H3983="N"), AND(D3983="N", E3983="N", F3983="N", G3983="N", H3983="Y")), "Y", "N"))</f>
        <v/>
      </c>
    </row>
    <row r="3984">
      <c r="A3984" s="5" t="n"/>
      <c r="B3984" s="5" t="n"/>
      <c r="C3984" s="5" t="n"/>
      <c r="D3984" s="5" t="n"/>
      <c r="E3984" s="5" t="n"/>
      <c r="F3984" s="5" t="n"/>
      <c r="G3984" s="5" t="n"/>
      <c r="H3984" s="5" t="n"/>
      <c r="I3984" s="5" t="n"/>
      <c r="J3984" s="5" t="n"/>
      <c r="K3984" s="5" t="n"/>
      <c r="L3984" s="6">
        <f>IF(OR(D3984="", E3984="", F3984="", G3984="", H3984=""), "", IF(OR(AND(D3984="Y", E3984="N", F3984="N", G3984="N", H3984="N"), AND(D3984="Y", E3984="N", F3984="Y", G3984="N", H3984="N"), AND(D3984="Y", E3984="N", F3984="N", G3984="Y", H3984="N"), AND(D3984="N", E3984="Y", F3984="N", G3984="N", H3984="N"), AND(D3984="N", E3984="Y", F3984="Y", G3984="N", H3984="N"), AND(D3984="N", E3984="Y", F3984="N", G3984="Y", H3984="N"), AND(D3984="N", E3984="N", F3984="Y", G3984="N", H3984="N"), AND(D3984="N", E3984="N", F3984="N", G3984="Y", H3984="N"), AND(D3984="N", E3984="N", F3984="N", G3984="N", H3984="Y")), "Y", "N"))</f>
        <v/>
      </c>
    </row>
    <row r="3985">
      <c r="A3985" s="5" t="n"/>
      <c r="B3985" s="5" t="n"/>
      <c r="C3985" s="5" t="n"/>
      <c r="D3985" s="5" t="n"/>
      <c r="E3985" s="5" t="n"/>
      <c r="F3985" s="5" t="n"/>
      <c r="G3985" s="5" t="n"/>
      <c r="H3985" s="5" t="n"/>
      <c r="I3985" s="5" t="n"/>
      <c r="J3985" s="5" t="n"/>
      <c r="K3985" s="5" t="n"/>
      <c r="L3985" s="6">
        <f>IF(OR(D3985="", E3985="", F3985="", G3985="", H3985=""), "", IF(OR(AND(D3985="Y", E3985="N", F3985="N", G3985="N", H3985="N"), AND(D3985="Y", E3985="N", F3985="Y", G3985="N", H3985="N"), AND(D3985="Y", E3985="N", F3985="N", G3985="Y", H3985="N"), AND(D3985="N", E3985="Y", F3985="N", G3985="N", H3985="N"), AND(D3985="N", E3985="Y", F3985="Y", G3985="N", H3985="N"), AND(D3985="N", E3985="Y", F3985="N", G3985="Y", H3985="N"), AND(D3985="N", E3985="N", F3985="Y", G3985="N", H3985="N"), AND(D3985="N", E3985="N", F3985="N", G3985="Y", H3985="N"), AND(D3985="N", E3985="N", F3985="N", G3985="N", H3985="Y")), "Y", "N"))</f>
        <v/>
      </c>
    </row>
    <row r="3986">
      <c r="A3986" s="5" t="n"/>
      <c r="B3986" s="5" t="n"/>
      <c r="C3986" s="5" t="n"/>
      <c r="D3986" s="5" t="n"/>
      <c r="E3986" s="5" t="n"/>
      <c r="F3986" s="5" t="n"/>
      <c r="G3986" s="5" t="n"/>
      <c r="H3986" s="5" t="n"/>
      <c r="I3986" s="5" t="n"/>
      <c r="J3986" s="5" t="n"/>
      <c r="K3986" s="5" t="n"/>
      <c r="L3986" s="6">
        <f>IF(OR(D3986="", E3986="", F3986="", G3986="", H3986=""), "", IF(OR(AND(D3986="Y", E3986="N", F3986="N", G3986="N", H3986="N"), AND(D3986="Y", E3986="N", F3986="Y", G3986="N", H3986="N"), AND(D3986="Y", E3986="N", F3986="N", G3986="Y", H3986="N"), AND(D3986="N", E3986="Y", F3986="N", G3986="N", H3986="N"), AND(D3986="N", E3986="Y", F3986="Y", G3986="N", H3986="N"), AND(D3986="N", E3986="Y", F3986="N", G3986="Y", H3986="N"), AND(D3986="N", E3986="N", F3986="Y", G3986="N", H3986="N"), AND(D3986="N", E3986="N", F3986="N", G3986="Y", H3986="N"), AND(D3986="N", E3986="N", F3986="N", G3986="N", H3986="Y")), "Y", "N"))</f>
        <v/>
      </c>
    </row>
    <row r="3987">
      <c r="A3987" s="5" t="n"/>
      <c r="B3987" s="5" t="n"/>
      <c r="C3987" s="5" t="n"/>
      <c r="D3987" s="5" t="n"/>
      <c r="E3987" s="5" t="n"/>
      <c r="F3987" s="5" t="n"/>
      <c r="G3987" s="5" t="n"/>
      <c r="H3987" s="5" t="n"/>
      <c r="I3987" s="5" t="n"/>
      <c r="J3987" s="5" t="n"/>
      <c r="K3987" s="5" t="n"/>
      <c r="L3987" s="6">
        <f>IF(OR(D3987="", E3987="", F3987="", G3987="", H3987=""), "", IF(OR(AND(D3987="Y", E3987="N", F3987="N", G3987="N", H3987="N"), AND(D3987="Y", E3987="N", F3987="Y", G3987="N", H3987="N"), AND(D3987="Y", E3987="N", F3987="N", G3987="Y", H3987="N"), AND(D3987="N", E3987="Y", F3987="N", G3987="N", H3987="N"), AND(D3987="N", E3987="Y", F3987="Y", G3987="N", H3987="N"), AND(D3987="N", E3987="Y", F3987="N", G3987="Y", H3987="N"), AND(D3987="N", E3987="N", F3987="Y", G3987="N", H3987="N"), AND(D3987="N", E3987="N", F3987="N", G3987="Y", H3987="N"), AND(D3987="N", E3987="N", F3987="N", G3987="N", H3987="Y")), "Y", "N"))</f>
        <v/>
      </c>
    </row>
    <row r="3988">
      <c r="A3988" s="5" t="n"/>
      <c r="B3988" s="5" t="n"/>
      <c r="C3988" s="5" t="n"/>
      <c r="D3988" s="5" t="n"/>
      <c r="E3988" s="5" t="n"/>
      <c r="F3988" s="5" t="n"/>
      <c r="G3988" s="5" t="n"/>
      <c r="H3988" s="5" t="n"/>
      <c r="I3988" s="5" t="n"/>
      <c r="J3988" s="5" t="n"/>
      <c r="K3988" s="5" t="n"/>
      <c r="L3988" s="6">
        <f>IF(OR(D3988="", E3988="", F3988="", G3988="", H3988=""), "", IF(OR(AND(D3988="Y", E3988="N", F3988="N", G3988="N", H3988="N"), AND(D3988="Y", E3988="N", F3988="Y", G3988="N", H3988="N"), AND(D3988="Y", E3988="N", F3988="N", G3988="Y", H3988="N"), AND(D3988="N", E3988="Y", F3988="N", G3988="N", H3988="N"), AND(D3988="N", E3988="Y", F3988="Y", G3988="N", H3988="N"), AND(D3988="N", E3988="Y", F3988="N", G3988="Y", H3988="N"), AND(D3988="N", E3988="N", F3988="Y", G3988="N", H3988="N"), AND(D3988="N", E3988="N", F3988="N", G3988="Y", H3988="N"), AND(D3988="N", E3988="N", F3988="N", G3988="N", H3988="Y")), "Y", "N"))</f>
        <v/>
      </c>
    </row>
    <row r="3989">
      <c r="A3989" s="5" t="n"/>
      <c r="B3989" s="5" t="n"/>
      <c r="C3989" s="5" t="n"/>
      <c r="D3989" s="5" t="n"/>
      <c r="E3989" s="5" t="n"/>
      <c r="F3989" s="5" t="n"/>
      <c r="G3989" s="5" t="n"/>
      <c r="H3989" s="5" t="n"/>
      <c r="I3989" s="5" t="n"/>
      <c r="J3989" s="5" t="n"/>
      <c r="K3989" s="5" t="n"/>
      <c r="L3989" s="6">
        <f>IF(OR(D3989="", E3989="", F3989="", G3989="", H3989=""), "", IF(OR(AND(D3989="Y", E3989="N", F3989="N", G3989="N", H3989="N"), AND(D3989="Y", E3989="N", F3989="Y", G3989="N", H3989="N"), AND(D3989="Y", E3989="N", F3989="N", G3989="Y", H3989="N"), AND(D3989="N", E3989="Y", F3989="N", G3989="N", H3989="N"), AND(D3989="N", E3989="Y", F3989="Y", G3989="N", H3989="N"), AND(D3989="N", E3989="Y", F3989="N", G3989="Y", H3989="N"), AND(D3989="N", E3989="N", F3989="Y", G3989="N", H3989="N"), AND(D3989="N", E3989="N", F3989="N", G3989="Y", H3989="N"), AND(D3989="N", E3989="N", F3989="N", G3989="N", H3989="Y")), "Y", "N"))</f>
        <v/>
      </c>
    </row>
    <row r="3990">
      <c r="A3990" s="5" t="n"/>
      <c r="B3990" s="5" t="n"/>
      <c r="C3990" s="5" t="n"/>
      <c r="D3990" s="5" t="n"/>
      <c r="E3990" s="5" t="n"/>
      <c r="F3990" s="5" t="n"/>
      <c r="G3990" s="5" t="n"/>
      <c r="H3990" s="5" t="n"/>
      <c r="I3990" s="5" t="n"/>
      <c r="J3990" s="5" t="n"/>
      <c r="K3990" s="5" t="n"/>
      <c r="L3990" s="6">
        <f>IF(OR(D3990="", E3990="", F3990="", G3990="", H3990=""), "", IF(OR(AND(D3990="Y", E3990="N", F3990="N", G3990="N", H3990="N"), AND(D3990="Y", E3990="N", F3990="Y", G3990="N", H3990="N"), AND(D3990="Y", E3990="N", F3990="N", G3990="Y", H3990="N"), AND(D3990="N", E3990="Y", F3990="N", G3990="N", H3990="N"), AND(D3990="N", E3990="Y", F3990="Y", G3990="N", H3990="N"), AND(D3990="N", E3990="Y", F3990="N", G3990="Y", H3990="N"), AND(D3990="N", E3990="N", F3990="Y", G3990="N", H3990="N"), AND(D3990="N", E3990="N", F3990="N", G3990="Y", H3990="N"), AND(D3990="N", E3990="N", F3990="N", G3990="N", H3990="Y")), "Y", "N"))</f>
        <v/>
      </c>
    </row>
    <row r="3991">
      <c r="A3991" s="5" t="n"/>
      <c r="B3991" s="5" t="n"/>
      <c r="C3991" s="5" t="n"/>
      <c r="D3991" s="5" t="n"/>
      <c r="E3991" s="5" t="n"/>
      <c r="F3991" s="5" t="n"/>
      <c r="G3991" s="5" t="n"/>
      <c r="H3991" s="5" t="n"/>
      <c r="I3991" s="5" t="n"/>
      <c r="J3991" s="5" t="n"/>
      <c r="K3991" s="5" t="n"/>
      <c r="L3991" s="6">
        <f>IF(OR(D3991="", E3991="", F3991="", G3991="", H3991=""), "", IF(OR(AND(D3991="Y", E3991="N", F3991="N", G3991="N", H3991="N"), AND(D3991="Y", E3991="N", F3991="Y", G3991="N", H3991="N"), AND(D3991="Y", E3991="N", F3991="N", G3991="Y", H3991="N"), AND(D3991="N", E3991="Y", F3991="N", G3991="N", H3991="N"), AND(D3991="N", E3991="Y", F3991="Y", G3991="N", H3991="N"), AND(D3991="N", E3991="Y", F3991="N", G3991="Y", H3991="N"), AND(D3991="N", E3991="N", F3991="Y", G3991="N", H3991="N"), AND(D3991="N", E3991="N", F3991="N", G3991="Y", H3991="N"), AND(D3991="N", E3991="N", F3991="N", G3991="N", H3991="Y")), "Y", "N"))</f>
        <v/>
      </c>
    </row>
    <row r="3992">
      <c r="A3992" s="5" t="n"/>
      <c r="B3992" s="5" t="n"/>
      <c r="C3992" s="5" t="n"/>
      <c r="D3992" s="5" t="n"/>
      <c r="E3992" s="5" t="n"/>
      <c r="F3992" s="5" t="n"/>
      <c r="G3992" s="5" t="n"/>
      <c r="H3992" s="5" t="n"/>
      <c r="I3992" s="5" t="n"/>
      <c r="J3992" s="5" t="n"/>
      <c r="K3992" s="5" t="n"/>
      <c r="L3992" s="6">
        <f>IF(OR(D3992="", E3992="", F3992="", G3992="", H3992=""), "", IF(OR(AND(D3992="Y", E3992="N", F3992="N", G3992="N", H3992="N"), AND(D3992="Y", E3992="N", F3992="Y", G3992="N", H3992="N"), AND(D3992="Y", E3992="N", F3992="N", G3992="Y", H3992="N"), AND(D3992="N", E3992="Y", F3992="N", G3992="N", H3992="N"), AND(D3992="N", E3992="Y", F3992="Y", G3992="N", H3992="N"), AND(D3992="N", E3992="Y", F3992="N", G3992="Y", H3992="N"), AND(D3992="N", E3992="N", F3992="Y", G3992="N", H3992="N"), AND(D3992="N", E3992="N", F3992="N", G3992="Y", H3992="N"), AND(D3992="N", E3992="N", F3992="N", G3992="N", H3992="Y")), "Y", "N"))</f>
        <v/>
      </c>
    </row>
    <row r="3993">
      <c r="A3993" s="5" t="n"/>
      <c r="B3993" s="5" t="n"/>
      <c r="C3993" s="5" t="n"/>
      <c r="D3993" s="5" t="n"/>
      <c r="E3993" s="5" t="n"/>
      <c r="F3993" s="5" t="n"/>
      <c r="G3993" s="5" t="n"/>
      <c r="H3993" s="5" t="n"/>
      <c r="I3993" s="5" t="n"/>
      <c r="J3993" s="5" t="n"/>
      <c r="K3993" s="5" t="n"/>
      <c r="L3993" s="6">
        <f>IF(OR(D3993="", E3993="", F3993="", G3993="", H3993=""), "", IF(OR(AND(D3993="Y", E3993="N", F3993="N", G3993="N", H3993="N"), AND(D3993="Y", E3993="N", F3993="Y", G3993="N", H3993="N"), AND(D3993="Y", E3993="N", F3993="N", G3993="Y", H3993="N"), AND(D3993="N", E3993="Y", F3993="N", G3993="N", H3993="N"), AND(D3993="N", E3993="Y", F3993="Y", G3993="N", H3993="N"), AND(D3993="N", E3993="Y", F3993="N", G3993="Y", H3993="N"), AND(D3993="N", E3993="N", F3993="Y", G3993="N", H3993="N"), AND(D3993="N", E3993="N", F3993="N", G3993="Y", H3993="N"), AND(D3993="N", E3993="N", F3993="N", G3993="N", H3993="Y")), "Y", "N"))</f>
        <v/>
      </c>
    </row>
    <row r="3994">
      <c r="A3994" s="5" t="n"/>
      <c r="B3994" s="5" t="n"/>
      <c r="C3994" s="5" t="n"/>
      <c r="D3994" s="5" t="n"/>
      <c r="E3994" s="5" t="n"/>
      <c r="F3994" s="5" t="n"/>
      <c r="G3994" s="5" t="n"/>
      <c r="H3994" s="5" t="n"/>
      <c r="I3994" s="5" t="n"/>
      <c r="J3994" s="5" t="n"/>
      <c r="K3994" s="5" t="n"/>
      <c r="L3994" s="6">
        <f>IF(OR(D3994="", E3994="", F3994="", G3994="", H3994=""), "", IF(OR(AND(D3994="Y", E3994="N", F3994="N", G3994="N", H3994="N"), AND(D3994="Y", E3994="N", F3994="Y", G3994="N", H3994="N"), AND(D3994="Y", E3994="N", F3994="N", G3994="Y", H3994="N"), AND(D3994="N", E3994="Y", F3994="N", G3994="N", H3994="N"), AND(D3994="N", E3994="Y", F3994="Y", G3994="N", H3994="N"), AND(D3994="N", E3994="Y", F3994="N", G3994="Y", H3994="N"), AND(D3994="N", E3994="N", F3994="Y", G3994="N", H3994="N"), AND(D3994="N", E3994="N", F3994="N", G3994="Y", H3994="N"), AND(D3994="N", E3994="N", F3994="N", G3994="N", H3994="Y")), "Y", "N"))</f>
        <v/>
      </c>
    </row>
    <row r="3995">
      <c r="A3995" s="5" t="n"/>
      <c r="B3995" s="5" t="n"/>
      <c r="C3995" s="5" t="n"/>
      <c r="D3995" s="5" t="n"/>
      <c r="E3995" s="5" t="n"/>
      <c r="F3995" s="5" t="n"/>
      <c r="G3995" s="5" t="n"/>
      <c r="H3995" s="5" t="n"/>
      <c r="I3995" s="5" t="n"/>
      <c r="J3995" s="5" t="n"/>
      <c r="K3995" s="5" t="n"/>
      <c r="L3995" s="6">
        <f>IF(OR(D3995="", E3995="", F3995="", G3995="", H3995=""), "", IF(OR(AND(D3995="Y", E3995="N", F3995="N", G3995="N", H3995="N"), AND(D3995="Y", E3995="N", F3995="Y", G3995="N", H3995="N"), AND(D3995="Y", E3995="N", F3995="N", G3995="Y", H3995="N"), AND(D3995="N", E3995="Y", F3995="N", G3995="N", H3995="N"), AND(D3995="N", E3995="Y", F3995="Y", G3995="N", H3995="N"), AND(D3995="N", E3995="Y", F3995="N", G3995="Y", H3995="N"), AND(D3995="N", E3995="N", F3995="Y", G3995="N", H3995="N"), AND(D3995="N", E3995="N", F3995="N", G3995="Y", H3995="N"), AND(D3995="N", E3995="N", F3995="N", G3995="N", H3995="Y")), "Y", "N"))</f>
        <v/>
      </c>
    </row>
    <row r="3996">
      <c r="A3996" s="5" t="n"/>
      <c r="B3996" s="5" t="n"/>
      <c r="C3996" s="5" t="n"/>
      <c r="D3996" s="5" t="n"/>
      <c r="E3996" s="5" t="n"/>
      <c r="F3996" s="5" t="n"/>
      <c r="G3996" s="5" t="n"/>
      <c r="H3996" s="5" t="n"/>
      <c r="I3996" s="5" t="n"/>
      <c r="J3996" s="5" t="n"/>
      <c r="K3996" s="5" t="n"/>
      <c r="L3996" s="6">
        <f>IF(OR(D3996="", E3996="", F3996="", G3996="", H3996=""), "", IF(OR(AND(D3996="Y", E3996="N", F3996="N", G3996="N", H3996="N"), AND(D3996="Y", E3996="N", F3996="Y", G3996="N", H3996="N"), AND(D3996="Y", E3996="N", F3996="N", G3996="Y", H3996="N"), AND(D3996="N", E3996="Y", F3996="N", G3996="N", H3996="N"), AND(D3996="N", E3996="Y", F3996="Y", G3996="N", H3996="N"), AND(D3996="N", E3996="Y", F3996="N", G3996="Y", H3996="N"), AND(D3996="N", E3996="N", F3996="Y", G3996="N", H3996="N"), AND(D3996="N", E3996="N", F3996="N", G3996="Y", H3996="N"), AND(D3996="N", E3996="N", F3996="N", G3996="N", H3996="Y")), "Y", "N"))</f>
        <v/>
      </c>
    </row>
    <row r="3997">
      <c r="A3997" s="5" t="n"/>
      <c r="B3997" s="5" t="n"/>
      <c r="C3997" s="5" t="n"/>
      <c r="D3997" s="5" t="n"/>
      <c r="E3997" s="5" t="n"/>
      <c r="F3997" s="5" t="n"/>
      <c r="G3997" s="5" t="n"/>
      <c r="H3997" s="5" t="n"/>
      <c r="I3997" s="5" t="n"/>
      <c r="J3997" s="5" t="n"/>
      <c r="K3997" s="5" t="n"/>
      <c r="L3997" s="6">
        <f>IF(OR(D3997="", E3997="", F3997="", G3997="", H3997=""), "", IF(OR(AND(D3997="Y", E3997="N", F3997="N", G3997="N", H3997="N"), AND(D3997="Y", E3997="N", F3997="Y", G3997="N", H3997="N"), AND(D3997="Y", E3997="N", F3997="N", G3997="Y", H3997="N"), AND(D3997="N", E3997="Y", F3997="N", G3997="N", H3997="N"), AND(D3997="N", E3997="Y", F3997="Y", G3997="N", H3997="N"), AND(D3997="N", E3997="Y", F3997="N", G3997="Y", H3997="N"), AND(D3997="N", E3997="N", F3997="Y", G3997="N", H3997="N"), AND(D3997="N", E3997="N", F3997="N", G3997="Y", H3997="N"), AND(D3997="N", E3997="N", F3997="N", G3997="N", H3997="Y")), "Y", "N"))</f>
        <v/>
      </c>
    </row>
    <row r="3998">
      <c r="A3998" s="5" t="n"/>
      <c r="B3998" s="5" t="n"/>
      <c r="C3998" s="5" t="n"/>
      <c r="D3998" s="5" t="n"/>
      <c r="E3998" s="5" t="n"/>
      <c r="F3998" s="5" t="n"/>
      <c r="G3998" s="5" t="n"/>
      <c r="H3998" s="5" t="n"/>
      <c r="I3998" s="5" t="n"/>
      <c r="J3998" s="5" t="n"/>
      <c r="K3998" s="5" t="n"/>
      <c r="L3998" s="6">
        <f>IF(OR(D3998="", E3998="", F3998="", G3998="", H3998=""), "", IF(OR(AND(D3998="Y", E3998="N", F3998="N", G3998="N", H3998="N"), AND(D3998="Y", E3998="N", F3998="Y", G3998="N", H3998="N"), AND(D3998="Y", E3998="N", F3998="N", G3998="Y", H3998="N"), AND(D3998="N", E3998="Y", F3998="N", G3998="N", H3998="N"), AND(D3998="N", E3998="Y", F3998="Y", G3998="N", H3998="N"), AND(D3998="N", E3998="Y", F3998="N", G3998="Y", H3998="N"), AND(D3998="N", E3998="N", F3998="Y", G3998="N", H3998="N"), AND(D3998="N", E3998="N", F3998="N", G3998="Y", H3998="N"), AND(D3998="N", E3998="N", F3998="N", G3998="N", H3998="Y")), "Y", "N"))</f>
        <v/>
      </c>
    </row>
    <row r="3999">
      <c r="A3999" s="5" t="n"/>
      <c r="B3999" s="5" t="n"/>
      <c r="C3999" s="5" t="n"/>
      <c r="D3999" s="5" t="n"/>
      <c r="E3999" s="5" t="n"/>
      <c r="F3999" s="5" t="n"/>
      <c r="G3999" s="5" t="n"/>
      <c r="H3999" s="5" t="n"/>
      <c r="I3999" s="5" t="n"/>
      <c r="J3999" s="5" t="n"/>
      <c r="K3999" s="5" t="n"/>
      <c r="L3999" s="6">
        <f>IF(OR(D3999="", E3999="", F3999="", G3999="", H3999=""), "", IF(OR(AND(D3999="Y", E3999="N", F3999="N", G3999="N", H3999="N"), AND(D3999="Y", E3999="N", F3999="Y", G3999="N", H3999="N"), AND(D3999="Y", E3999="N", F3999="N", G3999="Y", H3999="N"), AND(D3999="N", E3999="Y", F3999="N", G3999="N", H3999="N"), AND(D3999="N", E3999="Y", F3999="Y", G3999="N", H3999="N"), AND(D3999="N", E3999="Y", F3999="N", G3999="Y", H3999="N"), AND(D3999="N", E3999="N", F3999="Y", G3999="N", H3999="N"), AND(D3999="N", E3999="N", F3999="N", G3999="Y", H3999="N"), AND(D3999="N", E3999="N", F3999="N", G3999="N", H3999="Y")), "Y", "N"))</f>
        <v/>
      </c>
    </row>
    <row r="4000">
      <c r="A4000" s="5" t="n"/>
      <c r="B4000" s="5" t="n"/>
      <c r="C4000" s="5" t="n"/>
      <c r="D4000" s="5" t="n"/>
      <c r="E4000" s="5" t="n"/>
      <c r="F4000" s="5" t="n"/>
      <c r="G4000" s="5" t="n"/>
      <c r="H4000" s="5" t="n"/>
      <c r="I4000" s="5" t="n"/>
      <c r="J4000" s="5" t="n"/>
      <c r="K4000" s="5" t="n"/>
      <c r="L4000" s="6">
        <f>IF(OR(D4000="", E4000="", F4000="", G4000="", H4000=""), "", IF(OR(AND(D4000="Y", E4000="N", F4000="N", G4000="N", H4000="N"), AND(D4000="Y", E4000="N", F4000="Y", G4000="N", H4000="N"), AND(D4000="Y", E4000="N", F4000="N", G4000="Y", H4000="N"), AND(D4000="N", E4000="Y", F4000="N", G4000="N", H4000="N"), AND(D4000="N", E4000="Y", F4000="Y", G4000="N", H4000="N"), AND(D4000="N", E4000="Y", F4000="N", G4000="Y", H4000="N"), AND(D4000="N", E4000="N", F4000="Y", G4000="N", H4000="N"), AND(D4000="N", E4000="N", F4000="N", G4000="Y", H4000="N"), AND(D4000="N", E4000="N", F4000="N", G4000="N", H4000="Y")), "Y", "N"))</f>
        <v/>
      </c>
    </row>
    <row r="4001">
      <c r="A4001" s="5" t="n"/>
      <c r="B4001" s="5" t="n"/>
      <c r="C4001" s="5" t="n"/>
      <c r="D4001" s="5" t="n"/>
      <c r="E4001" s="5" t="n"/>
      <c r="F4001" s="5" t="n"/>
      <c r="G4001" s="5" t="n"/>
      <c r="H4001" s="5" t="n"/>
      <c r="I4001" s="5" t="n"/>
      <c r="J4001" s="5" t="n"/>
      <c r="K4001" s="5" t="n"/>
      <c r="L4001" s="6">
        <f>IF(OR(D4001="", E4001="", F4001="", G4001="", H4001=""), "", IF(OR(AND(D4001="Y", E4001="N", F4001="N", G4001="N", H4001="N"), AND(D4001="Y", E4001="N", F4001="Y", G4001="N", H4001="N"), AND(D4001="Y", E4001="N", F4001="N", G4001="Y", H4001="N"), AND(D4001="N", E4001="Y", F4001="N", G4001="N", H4001="N"), AND(D4001="N", E4001="Y", F4001="Y", G4001="N", H4001="N"), AND(D4001="N", E4001="Y", F4001="N", G4001="Y", H4001="N"), AND(D4001="N", E4001="N", F4001="Y", G4001="N", H4001="N"), AND(D4001="N", E4001="N", F4001="N", G4001="Y", H4001="N"), AND(D4001="N", E4001="N", F4001="N", G4001="N", H4001="Y")), "Y", "N"))</f>
        <v/>
      </c>
    </row>
    <row r="4002">
      <c r="A4002" s="5" t="n"/>
      <c r="B4002" s="5" t="n"/>
      <c r="C4002" s="5" t="n"/>
      <c r="D4002" s="5" t="n"/>
      <c r="E4002" s="5" t="n"/>
      <c r="F4002" s="5" t="n"/>
      <c r="G4002" s="5" t="n"/>
      <c r="H4002" s="5" t="n"/>
      <c r="I4002" s="5" t="n"/>
      <c r="J4002" s="5" t="n"/>
      <c r="K4002" s="5" t="n"/>
      <c r="L4002" s="6">
        <f>IF(OR(D4002="", E4002="", F4002="", G4002="", H4002=""), "", IF(OR(AND(D4002="Y", E4002="N", F4002="N", G4002="N", H4002="N"), AND(D4002="Y", E4002="N", F4002="Y", G4002="N", H4002="N"), AND(D4002="Y", E4002="N", F4002="N", G4002="Y", H4002="N"), AND(D4002="N", E4002="Y", F4002="N", G4002="N", H4002="N"), AND(D4002="N", E4002="Y", F4002="Y", G4002="N", H4002="N"), AND(D4002="N", E4002="Y", F4002="N", G4002="Y", H4002="N"), AND(D4002="N", E4002="N", F4002="Y", G4002="N", H4002="N"), AND(D4002="N", E4002="N", F4002="N", G4002="Y", H4002="N"), AND(D4002="N", E4002="N", F4002="N", G4002="N", H4002="Y")), "Y", "N"))</f>
        <v/>
      </c>
    </row>
    <row r="4003">
      <c r="A4003" s="5" t="n"/>
      <c r="B4003" s="5" t="n"/>
      <c r="C4003" s="5" t="n"/>
      <c r="D4003" s="5" t="n"/>
      <c r="E4003" s="5" t="n"/>
      <c r="F4003" s="5" t="n"/>
      <c r="G4003" s="5" t="n"/>
      <c r="H4003" s="5" t="n"/>
      <c r="I4003" s="5" t="n"/>
      <c r="J4003" s="5" t="n"/>
      <c r="K4003" s="5" t="n"/>
      <c r="L4003" s="6">
        <f>IF(OR(D4003="", E4003="", F4003="", G4003="", H4003=""), "", IF(OR(AND(D4003="Y", E4003="N", F4003="N", G4003="N", H4003="N"), AND(D4003="Y", E4003="N", F4003="Y", G4003="N", H4003="N"), AND(D4003="Y", E4003="N", F4003="N", G4003="Y", H4003="N"), AND(D4003="N", E4003="Y", F4003="N", G4003="N", H4003="N"), AND(D4003="N", E4003="Y", F4003="Y", G4003="N", H4003="N"), AND(D4003="N", E4003="Y", F4003="N", G4003="Y", H4003="N"), AND(D4003="N", E4003="N", F4003="Y", G4003="N", H4003="N"), AND(D4003="N", E4003="N", F4003="N", G4003="Y", H4003="N"), AND(D4003="N", E4003="N", F4003="N", G4003="N", H4003="Y")), "Y", "N"))</f>
        <v/>
      </c>
    </row>
    <row r="4004">
      <c r="A4004" s="5" t="n"/>
      <c r="B4004" s="5" t="n"/>
      <c r="C4004" s="5" t="n"/>
      <c r="D4004" s="5" t="n"/>
      <c r="E4004" s="5" t="n"/>
      <c r="F4004" s="5" t="n"/>
      <c r="G4004" s="5" t="n"/>
      <c r="H4004" s="5" t="n"/>
      <c r="I4004" s="5" t="n"/>
      <c r="J4004" s="5" t="n"/>
      <c r="K4004" s="5" t="n"/>
      <c r="L4004" s="6">
        <f>IF(OR(D4004="", E4004="", F4004="", G4004="", H4004=""), "", IF(OR(AND(D4004="Y", E4004="N", F4004="N", G4004="N", H4004="N"), AND(D4004="Y", E4004="N", F4004="Y", G4004="N", H4004="N"), AND(D4004="Y", E4004="N", F4004="N", G4004="Y", H4004="N"), AND(D4004="N", E4004="Y", F4004="N", G4004="N", H4004="N"), AND(D4004="N", E4004="Y", F4004="Y", G4004="N", H4004="N"), AND(D4004="N", E4004="Y", F4004="N", G4004="Y", H4004="N"), AND(D4004="N", E4004="N", F4004="Y", G4004="N", H4004="N"), AND(D4004="N", E4004="N", F4004="N", G4004="Y", H4004="N"), AND(D4004="N", E4004="N", F4004="N", G4004="N", H4004="Y")), "Y", "N"))</f>
        <v/>
      </c>
    </row>
    <row r="4005">
      <c r="A4005" s="5" t="n"/>
      <c r="B4005" s="5" t="n"/>
      <c r="C4005" s="5" t="n"/>
      <c r="D4005" s="5" t="n"/>
      <c r="E4005" s="5" t="n"/>
      <c r="F4005" s="5" t="n"/>
      <c r="G4005" s="5" t="n"/>
      <c r="H4005" s="5" t="n"/>
      <c r="I4005" s="5" t="n"/>
      <c r="J4005" s="5" t="n"/>
      <c r="K4005" s="5" t="n"/>
      <c r="L4005" s="6">
        <f>IF(OR(D4005="", E4005="", F4005="", G4005="", H4005=""), "", IF(OR(AND(D4005="Y", E4005="N", F4005="N", G4005="N", H4005="N"), AND(D4005="Y", E4005="N", F4005="Y", G4005="N", H4005="N"), AND(D4005="Y", E4005="N", F4005="N", G4005="Y", H4005="N"), AND(D4005="N", E4005="Y", F4005="N", G4005="N", H4005="N"), AND(D4005="N", E4005="Y", F4005="Y", G4005="N", H4005="N"), AND(D4005="N", E4005="Y", F4005="N", G4005="Y", H4005="N"), AND(D4005="N", E4005="N", F4005="Y", G4005="N", H4005="N"), AND(D4005="N", E4005="N", F4005="N", G4005="Y", H4005="N"), AND(D4005="N", E4005="N", F4005="N", G4005="N", H4005="Y")), "Y", "N"))</f>
        <v/>
      </c>
    </row>
    <row r="4006">
      <c r="A4006" s="5" t="n"/>
      <c r="B4006" s="5" t="n"/>
      <c r="C4006" s="5" t="n"/>
      <c r="D4006" s="5" t="n"/>
      <c r="E4006" s="5" t="n"/>
      <c r="F4006" s="5" t="n"/>
      <c r="G4006" s="5" t="n"/>
      <c r="H4006" s="5" t="n"/>
      <c r="I4006" s="5" t="n"/>
      <c r="J4006" s="5" t="n"/>
      <c r="K4006" s="5" t="n"/>
      <c r="L4006" s="6">
        <f>IF(OR(D4006="", E4006="", F4006="", G4006="", H4006=""), "", IF(OR(AND(D4006="Y", E4006="N", F4006="N", G4006="N", H4006="N"), AND(D4006="Y", E4006="N", F4006="Y", G4006="N", H4006="N"), AND(D4006="Y", E4006="N", F4006="N", G4006="Y", H4006="N"), AND(D4006="N", E4006="Y", F4006="N", G4006="N", H4006="N"), AND(D4006="N", E4006="Y", F4006="Y", G4006="N", H4006="N"), AND(D4006="N", E4006="Y", F4006="N", G4006="Y", H4006="N"), AND(D4006="N", E4006="N", F4006="Y", G4006="N", H4006="N"), AND(D4006="N", E4006="N", F4006="N", G4006="Y", H4006="N"), AND(D4006="N", E4006="N", F4006="N", G4006="N", H4006="Y")), "Y", "N"))</f>
        <v/>
      </c>
    </row>
    <row r="4007">
      <c r="A4007" s="5" t="n"/>
      <c r="B4007" s="5" t="n"/>
      <c r="C4007" s="5" t="n"/>
      <c r="D4007" s="5" t="n"/>
      <c r="E4007" s="5" t="n"/>
      <c r="F4007" s="5" t="n"/>
      <c r="G4007" s="5" t="n"/>
      <c r="H4007" s="5" t="n"/>
      <c r="I4007" s="5" t="n"/>
      <c r="J4007" s="5" t="n"/>
      <c r="K4007" s="5" t="n"/>
      <c r="L4007" s="6">
        <f>IF(OR(D4007="", E4007="", F4007="", G4007="", H4007=""), "", IF(OR(AND(D4007="Y", E4007="N", F4007="N", G4007="N", H4007="N"), AND(D4007="Y", E4007="N", F4007="Y", G4007="N", H4007="N"), AND(D4007="Y", E4007="N", F4007="N", G4007="Y", H4007="N"), AND(D4007="N", E4007="Y", F4007="N", G4007="N", H4007="N"), AND(D4007="N", E4007="Y", F4007="Y", G4007="N", H4007="N"), AND(D4007="N", E4007="Y", F4007="N", G4007="Y", H4007="N"), AND(D4007="N", E4007="N", F4007="Y", G4007="N", H4007="N"), AND(D4007="N", E4007="N", F4007="N", G4007="Y", H4007="N"), AND(D4007="N", E4007="N", F4007="N", G4007="N", H4007="Y")), "Y", "N"))</f>
        <v/>
      </c>
    </row>
    <row r="4008">
      <c r="A4008" s="5" t="n"/>
      <c r="B4008" s="5" t="n"/>
      <c r="C4008" s="5" t="n"/>
      <c r="D4008" s="5" t="n"/>
      <c r="E4008" s="5" t="n"/>
      <c r="F4008" s="5" t="n"/>
      <c r="G4008" s="5" t="n"/>
      <c r="H4008" s="5" t="n"/>
      <c r="I4008" s="5" t="n"/>
      <c r="J4008" s="5" t="n"/>
      <c r="K4008" s="5" t="n"/>
      <c r="L4008" s="6">
        <f>IF(OR(D4008="", E4008="", F4008="", G4008="", H4008=""), "", IF(OR(AND(D4008="Y", E4008="N", F4008="N", G4008="N", H4008="N"), AND(D4008="Y", E4008="N", F4008="Y", G4008="N", H4008="N"), AND(D4008="Y", E4008="N", F4008="N", G4008="Y", H4008="N"), AND(D4008="N", E4008="Y", F4008="N", G4008="N", H4008="N"), AND(D4008="N", E4008="Y", F4008="Y", G4008="N", H4008="N"), AND(D4008="N", E4008="Y", F4008="N", G4008="Y", H4008="N"), AND(D4008="N", E4008="N", F4008="Y", G4008="N", H4008="N"), AND(D4008="N", E4008="N", F4008="N", G4008="Y", H4008="N"), AND(D4008="N", E4008="N", F4008="N", G4008="N", H4008="Y")), "Y", "N"))</f>
        <v/>
      </c>
    </row>
    <row r="4009">
      <c r="A4009" s="5" t="n"/>
      <c r="B4009" s="5" t="n"/>
      <c r="C4009" s="5" t="n"/>
      <c r="D4009" s="5" t="n"/>
      <c r="E4009" s="5" t="n"/>
      <c r="F4009" s="5" t="n"/>
      <c r="G4009" s="5" t="n"/>
      <c r="H4009" s="5" t="n"/>
      <c r="I4009" s="5" t="n"/>
      <c r="J4009" s="5" t="n"/>
      <c r="K4009" s="5" t="n"/>
      <c r="L4009" s="6">
        <f>IF(OR(D4009="", E4009="", F4009="", G4009="", H4009=""), "", IF(OR(AND(D4009="Y", E4009="N", F4009="N", G4009="N", H4009="N"), AND(D4009="Y", E4009="N", F4009="Y", G4009="N", H4009="N"), AND(D4009="Y", E4009="N", F4009="N", G4009="Y", H4009="N"), AND(D4009="N", E4009="Y", F4009="N", G4009="N", H4009="N"), AND(D4009="N", E4009="Y", F4009="Y", G4009="N", H4009="N"), AND(D4009="N", E4009="Y", F4009="N", G4009="Y", H4009="N"), AND(D4009="N", E4009="N", F4009="Y", G4009="N", H4009="N"), AND(D4009="N", E4009="N", F4009="N", G4009="Y", H4009="N"), AND(D4009="N", E4009="N", F4009="N", G4009="N", H4009="Y")), "Y", "N"))</f>
        <v/>
      </c>
    </row>
    <row r="4010">
      <c r="A4010" s="5" t="n"/>
      <c r="B4010" s="5" t="n"/>
      <c r="C4010" s="5" t="n"/>
      <c r="D4010" s="5" t="n"/>
      <c r="E4010" s="5" t="n"/>
      <c r="F4010" s="5" t="n"/>
      <c r="G4010" s="5" t="n"/>
      <c r="H4010" s="5" t="n"/>
      <c r="I4010" s="5" t="n"/>
      <c r="J4010" s="5" t="n"/>
      <c r="K4010" s="5" t="n"/>
      <c r="L4010" s="6">
        <f>IF(OR(D4010="", E4010="", F4010="", G4010="", H4010=""), "", IF(OR(AND(D4010="Y", E4010="N", F4010="N", G4010="N", H4010="N"), AND(D4010="Y", E4010="N", F4010="Y", G4010="N", H4010="N"), AND(D4010="Y", E4010="N", F4010="N", G4010="Y", H4010="N"), AND(D4010="N", E4010="Y", F4010="N", G4010="N", H4010="N"), AND(D4010="N", E4010="Y", F4010="Y", G4010="N", H4010="N"), AND(D4010="N", E4010="Y", F4010="N", G4010="Y", H4010="N"), AND(D4010="N", E4010="N", F4010="Y", G4010="N", H4010="N"), AND(D4010="N", E4010="N", F4010="N", G4010="Y", H4010="N"), AND(D4010="N", E4010="N", F4010="N", G4010="N", H4010="Y")), "Y", "N"))</f>
        <v/>
      </c>
    </row>
    <row r="4011">
      <c r="A4011" s="5" t="n"/>
      <c r="B4011" s="5" t="n"/>
      <c r="C4011" s="5" t="n"/>
      <c r="D4011" s="5" t="n"/>
      <c r="E4011" s="5" t="n"/>
      <c r="F4011" s="5" t="n"/>
      <c r="G4011" s="5" t="n"/>
      <c r="H4011" s="5" t="n"/>
      <c r="I4011" s="5" t="n"/>
      <c r="J4011" s="5" t="n"/>
      <c r="K4011" s="5" t="n"/>
      <c r="L4011" s="6">
        <f>IF(OR(D4011="", E4011="", F4011="", G4011="", H4011=""), "", IF(OR(AND(D4011="Y", E4011="N", F4011="N", G4011="N", H4011="N"), AND(D4011="Y", E4011="N", F4011="Y", G4011="N", H4011="N"), AND(D4011="Y", E4011="N", F4011="N", G4011="Y", H4011="N"), AND(D4011="N", E4011="Y", F4011="N", G4011="N", H4011="N"), AND(D4011="N", E4011="Y", F4011="Y", G4011="N", H4011="N"), AND(D4011="N", E4011="Y", F4011="N", G4011="Y", H4011="N"), AND(D4011="N", E4011="N", F4011="Y", G4011="N", H4011="N"), AND(D4011="N", E4011="N", F4011="N", G4011="Y", H4011="N"), AND(D4011="N", E4011="N", F4011="N", G4011="N", H4011="Y")), "Y", "N"))</f>
        <v/>
      </c>
    </row>
    <row r="4012">
      <c r="A4012" s="5" t="n"/>
      <c r="B4012" s="5" t="n"/>
      <c r="C4012" s="5" t="n"/>
      <c r="D4012" s="5" t="n"/>
      <c r="E4012" s="5" t="n"/>
      <c r="F4012" s="5" t="n"/>
      <c r="G4012" s="5" t="n"/>
      <c r="H4012" s="5" t="n"/>
      <c r="I4012" s="5" t="n"/>
      <c r="J4012" s="5" t="n"/>
      <c r="K4012" s="5" t="n"/>
      <c r="L4012" s="6">
        <f>IF(OR(D4012="", E4012="", F4012="", G4012="", H4012=""), "", IF(OR(AND(D4012="Y", E4012="N", F4012="N", G4012="N", H4012="N"), AND(D4012="Y", E4012="N", F4012="Y", G4012="N", H4012="N"), AND(D4012="Y", E4012="N", F4012="N", G4012="Y", H4012="N"), AND(D4012="N", E4012="Y", F4012="N", G4012="N", H4012="N"), AND(D4012="N", E4012="Y", F4012="Y", G4012="N", H4012="N"), AND(D4012="N", E4012="Y", F4012="N", G4012="Y", H4012="N"), AND(D4012="N", E4012="N", F4012="Y", G4012="N", H4012="N"), AND(D4012="N", E4012="N", F4012="N", G4012="Y", H4012="N"), AND(D4012="N", E4012="N", F4012="N", G4012="N", H4012="Y")), "Y", "N"))</f>
        <v/>
      </c>
    </row>
    <row r="4013">
      <c r="A4013" s="5" t="n"/>
      <c r="B4013" s="5" t="n"/>
      <c r="C4013" s="5" t="n"/>
      <c r="D4013" s="5" t="n"/>
      <c r="E4013" s="5" t="n"/>
      <c r="F4013" s="5" t="n"/>
      <c r="G4013" s="5" t="n"/>
      <c r="H4013" s="5" t="n"/>
      <c r="I4013" s="5" t="n"/>
      <c r="J4013" s="5" t="n"/>
      <c r="K4013" s="5" t="n"/>
      <c r="L4013" s="6">
        <f>IF(OR(D4013="", E4013="", F4013="", G4013="", H4013=""), "", IF(OR(AND(D4013="Y", E4013="N", F4013="N", G4013="N", H4013="N"), AND(D4013="Y", E4013="N", F4013="Y", G4013="N", H4013="N"), AND(D4013="Y", E4013="N", F4013="N", G4013="Y", H4013="N"), AND(D4013="N", E4013="Y", F4013="N", G4013="N", H4013="N"), AND(D4013="N", E4013="Y", F4013="Y", G4013="N", H4013="N"), AND(D4013="N", E4013="Y", F4013="N", G4013="Y", H4013="N"), AND(D4013="N", E4013="N", F4013="Y", G4013="N", H4013="N"), AND(D4013="N", E4013="N", F4013="N", G4013="Y", H4013="N"), AND(D4013="N", E4013="N", F4013="N", G4013="N", H4013="Y")), "Y", "N"))</f>
        <v/>
      </c>
    </row>
    <row r="4014">
      <c r="A4014" s="5" t="n"/>
      <c r="B4014" s="5" t="n"/>
      <c r="C4014" s="5" t="n"/>
      <c r="D4014" s="5" t="n"/>
      <c r="E4014" s="5" t="n"/>
      <c r="F4014" s="5" t="n"/>
      <c r="G4014" s="5" t="n"/>
      <c r="H4014" s="5" t="n"/>
      <c r="I4014" s="5" t="n"/>
      <c r="J4014" s="5" t="n"/>
      <c r="K4014" s="5" t="n"/>
      <c r="L4014" s="6">
        <f>IF(OR(D4014="", E4014="", F4014="", G4014="", H4014=""), "", IF(OR(AND(D4014="Y", E4014="N", F4014="N", G4014="N", H4014="N"), AND(D4014="Y", E4014="N", F4014="Y", G4014="N", H4014="N"), AND(D4014="Y", E4014="N", F4014="N", G4014="Y", H4014="N"), AND(D4014="N", E4014="Y", F4014="N", G4014="N", H4014="N"), AND(D4014="N", E4014="Y", F4014="Y", G4014="N", H4014="N"), AND(D4014="N", E4014="Y", F4014="N", G4014="Y", H4014="N"), AND(D4014="N", E4014="N", F4014="Y", G4014="N", H4014="N"), AND(D4014="N", E4014="N", F4014="N", G4014="Y", H4014="N"), AND(D4014="N", E4014="N", F4014="N", G4014="N", H4014="Y")), "Y", "N"))</f>
        <v/>
      </c>
    </row>
    <row r="4015">
      <c r="A4015" s="5" t="n"/>
      <c r="B4015" s="5" t="n"/>
      <c r="C4015" s="5" t="n"/>
      <c r="D4015" s="5" t="n"/>
      <c r="E4015" s="5" t="n"/>
      <c r="F4015" s="5" t="n"/>
      <c r="G4015" s="5" t="n"/>
      <c r="H4015" s="5" t="n"/>
      <c r="I4015" s="5" t="n"/>
      <c r="J4015" s="5" t="n"/>
      <c r="K4015" s="5" t="n"/>
      <c r="L4015" s="6">
        <f>IF(OR(D4015="", E4015="", F4015="", G4015="", H4015=""), "", IF(OR(AND(D4015="Y", E4015="N", F4015="N", G4015="N", H4015="N"), AND(D4015="Y", E4015="N", F4015="Y", G4015="N", H4015="N"), AND(D4015="Y", E4015="N", F4015="N", G4015="Y", H4015="N"), AND(D4015="N", E4015="Y", F4015="N", G4015="N", H4015="N"), AND(D4015="N", E4015="Y", F4015="Y", G4015="N", H4015="N"), AND(D4015="N", E4015="Y", F4015="N", G4015="Y", H4015="N"), AND(D4015="N", E4015="N", F4015="Y", G4015="N", H4015="N"), AND(D4015="N", E4015="N", F4015="N", G4015="Y", H4015="N"), AND(D4015="N", E4015="N", F4015="N", G4015="N", H4015="Y")), "Y", "N"))</f>
        <v/>
      </c>
    </row>
    <row r="4016">
      <c r="A4016" s="5" t="n"/>
      <c r="B4016" s="5" t="n"/>
      <c r="C4016" s="5" t="n"/>
      <c r="D4016" s="5" t="n"/>
      <c r="E4016" s="5" t="n"/>
      <c r="F4016" s="5" t="n"/>
      <c r="G4016" s="5" t="n"/>
      <c r="H4016" s="5" t="n"/>
      <c r="I4016" s="5" t="n"/>
      <c r="J4016" s="5" t="n"/>
      <c r="K4016" s="5" t="n"/>
      <c r="L4016" s="6">
        <f>IF(OR(D4016="", E4016="", F4016="", G4016="", H4016=""), "", IF(OR(AND(D4016="Y", E4016="N", F4016="N", G4016="N", H4016="N"), AND(D4016="Y", E4016="N", F4016="Y", G4016="N", H4016="N"), AND(D4016="Y", E4016="N", F4016="N", G4016="Y", H4016="N"), AND(D4016="N", E4016="Y", F4016="N", G4016="N", H4016="N"), AND(D4016="N", E4016="Y", F4016="Y", G4016="N", H4016="N"), AND(D4016="N", E4016="Y", F4016="N", G4016="Y", H4016="N"), AND(D4016="N", E4016="N", F4016="Y", G4016="N", H4016="N"), AND(D4016="N", E4016="N", F4016="N", G4016="Y", H4016="N"), AND(D4016="N", E4016="N", F4016="N", G4016="N", H4016="Y")), "Y", "N"))</f>
        <v/>
      </c>
    </row>
    <row r="4017">
      <c r="A4017" s="5" t="n"/>
      <c r="B4017" s="5" t="n"/>
      <c r="C4017" s="5" t="n"/>
      <c r="D4017" s="5" t="n"/>
      <c r="E4017" s="5" t="n"/>
      <c r="F4017" s="5" t="n"/>
      <c r="G4017" s="5" t="n"/>
      <c r="H4017" s="5" t="n"/>
      <c r="I4017" s="5" t="n"/>
      <c r="J4017" s="5" t="n"/>
      <c r="K4017" s="5" t="n"/>
      <c r="L4017" s="6">
        <f>IF(OR(D4017="", E4017="", F4017="", G4017="", H4017=""), "", IF(OR(AND(D4017="Y", E4017="N", F4017="N", G4017="N", H4017="N"), AND(D4017="Y", E4017="N", F4017="Y", G4017="N", H4017="N"), AND(D4017="Y", E4017="N", F4017="N", G4017="Y", H4017="N"), AND(D4017="N", E4017="Y", F4017="N", G4017="N", H4017="N"), AND(D4017="N", E4017="Y", F4017="Y", G4017="N", H4017="N"), AND(D4017="N", E4017="Y", F4017="N", G4017="Y", H4017="N"), AND(D4017="N", E4017="N", F4017="Y", G4017="N", H4017="N"), AND(D4017="N", E4017="N", F4017="N", G4017="Y", H4017="N"), AND(D4017="N", E4017="N", F4017="N", G4017="N", H4017="Y")), "Y", "N"))</f>
        <v/>
      </c>
    </row>
    <row r="4018">
      <c r="A4018" s="5" t="n"/>
      <c r="B4018" s="5" t="n"/>
      <c r="C4018" s="5" t="n"/>
      <c r="D4018" s="5" t="n"/>
      <c r="E4018" s="5" t="n"/>
      <c r="F4018" s="5" t="n"/>
      <c r="G4018" s="5" t="n"/>
      <c r="H4018" s="5" t="n"/>
      <c r="I4018" s="5" t="n"/>
      <c r="J4018" s="5" t="n"/>
      <c r="K4018" s="5" t="n"/>
      <c r="L4018" s="6">
        <f>IF(OR(D4018="", E4018="", F4018="", G4018="", H4018=""), "", IF(OR(AND(D4018="Y", E4018="N", F4018="N", G4018="N", H4018="N"), AND(D4018="Y", E4018="N", F4018="Y", G4018="N", H4018="N"), AND(D4018="Y", E4018="N", F4018="N", G4018="Y", H4018="N"), AND(D4018="N", E4018="Y", F4018="N", G4018="N", H4018="N"), AND(D4018="N", E4018="Y", F4018="Y", G4018="N", H4018="N"), AND(D4018="N", E4018="Y", F4018="N", G4018="Y", H4018="N"), AND(D4018="N", E4018="N", F4018="Y", G4018="N", H4018="N"), AND(D4018="N", E4018="N", F4018="N", G4018="Y", H4018="N"), AND(D4018="N", E4018="N", F4018="N", G4018="N", H4018="Y")), "Y", "N"))</f>
        <v/>
      </c>
    </row>
    <row r="4019">
      <c r="A4019" s="5" t="n"/>
      <c r="B4019" s="5" t="n"/>
      <c r="C4019" s="5" t="n"/>
      <c r="D4019" s="5" t="n"/>
      <c r="E4019" s="5" t="n"/>
      <c r="F4019" s="5" t="n"/>
      <c r="G4019" s="5" t="n"/>
      <c r="H4019" s="5" t="n"/>
      <c r="I4019" s="5" t="n"/>
      <c r="J4019" s="5" t="n"/>
      <c r="K4019" s="5" t="n"/>
      <c r="L4019" s="6">
        <f>IF(OR(D4019="", E4019="", F4019="", G4019="", H4019=""), "", IF(OR(AND(D4019="Y", E4019="N", F4019="N", G4019="N", H4019="N"), AND(D4019="Y", E4019="N", F4019="Y", G4019="N", H4019="N"), AND(D4019="Y", E4019="N", F4019="N", G4019="Y", H4019="N"), AND(D4019="N", E4019="Y", F4019="N", G4019="N", H4019="N"), AND(D4019="N", E4019="Y", F4019="Y", G4019="N", H4019="N"), AND(D4019="N", E4019="Y", F4019="N", G4019="Y", H4019="N"), AND(D4019="N", E4019="N", F4019="Y", G4019="N", H4019="N"), AND(D4019="N", E4019="N", F4019="N", G4019="Y", H4019="N"), AND(D4019="N", E4019="N", F4019="N", G4019="N", H4019="Y")), "Y", "N"))</f>
        <v/>
      </c>
    </row>
    <row r="4020">
      <c r="A4020" s="5" t="n"/>
      <c r="B4020" s="5" t="n"/>
      <c r="C4020" s="5" t="n"/>
      <c r="D4020" s="5" t="n"/>
      <c r="E4020" s="5" t="n"/>
      <c r="F4020" s="5" t="n"/>
      <c r="G4020" s="5" t="n"/>
      <c r="H4020" s="5" t="n"/>
      <c r="I4020" s="5" t="n"/>
      <c r="J4020" s="5" t="n"/>
      <c r="K4020" s="5" t="n"/>
      <c r="L4020" s="6">
        <f>IF(OR(D4020="", E4020="", F4020="", G4020="", H4020=""), "", IF(OR(AND(D4020="Y", E4020="N", F4020="N", G4020="N", H4020="N"), AND(D4020="Y", E4020="N", F4020="Y", G4020="N", H4020="N"), AND(D4020="Y", E4020="N", F4020="N", G4020="Y", H4020="N"), AND(D4020="N", E4020="Y", F4020="N", G4020="N", H4020="N"), AND(D4020="N", E4020="Y", F4020="Y", G4020="N", H4020="N"), AND(D4020="N", E4020="Y", F4020="N", G4020="Y", H4020="N"), AND(D4020="N", E4020="N", F4020="Y", G4020="N", H4020="N"), AND(D4020="N", E4020="N", F4020="N", G4020="Y", H4020="N"), AND(D4020="N", E4020="N", F4020="N", G4020="N", H4020="Y")), "Y", "N"))</f>
        <v/>
      </c>
    </row>
    <row r="4021">
      <c r="A4021" s="5" t="n"/>
      <c r="B4021" s="5" t="n"/>
      <c r="C4021" s="5" t="n"/>
      <c r="D4021" s="5" t="n"/>
      <c r="E4021" s="5" t="n"/>
      <c r="F4021" s="5" t="n"/>
      <c r="G4021" s="5" t="n"/>
      <c r="H4021" s="5" t="n"/>
      <c r="I4021" s="5" t="n"/>
      <c r="J4021" s="5" t="n"/>
      <c r="K4021" s="5" t="n"/>
      <c r="L4021" s="6">
        <f>IF(OR(D4021="", E4021="", F4021="", G4021="", H4021=""), "", IF(OR(AND(D4021="Y", E4021="N", F4021="N", G4021="N", H4021="N"), AND(D4021="Y", E4021="N", F4021="Y", G4021="N", H4021="N"), AND(D4021="Y", E4021="N", F4021="N", G4021="Y", H4021="N"), AND(D4021="N", E4021="Y", F4021="N", G4021="N", H4021="N"), AND(D4021="N", E4021="Y", F4021="Y", G4021="N", H4021="N"), AND(D4021="N", E4021="Y", F4021="N", G4021="Y", H4021="N"), AND(D4021="N", E4021="N", F4021="Y", G4021="N", H4021="N"), AND(D4021="N", E4021="N", F4021="N", G4021="Y", H4021="N"), AND(D4021="N", E4021="N", F4021="N", G4021="N", H4021="Y")), "Y", "N"))</f>
        <v/>
      </c>
    </row>
    <row r="4022">
      <c r="A4022" s="5" t="n"/>
      <c r="B4022" s="5" t="n"/>
      <c r="C4022" s="5" t="n"/>
      <c r="D4022" s="5" t="n"/>
      <c r="E4022" s="5" t="n"/>
      <c r="F4022" s="5" t="n"/>
      <c r="G4022" s="5" t="n"/>
      <c r="H4022" s="5" t="n"/>
      <c r="I4022" s="5" t="n"/>
      <c r="J4022" s="5" t="n"/>
      <c r="K4022" s="5" t="n"/>
      <c r="L4022" s="6">
        <f>IF(OR(D4022="", E4022="", F4022="", G4022="", H4022=""), "", IF(OR(AND(D4022="Y", E4022="N", F4022="N", G4022="N", H4022="N"), AND(D4022="Y", E4022="N", F4022="Y", G4022="N", H4022="N"), AND(D4022="Y", E4022="N", F4022="N", G4022="Y", H4022="N"), AND(D4022="N", E4022="Y", F4022="N", G4022="N", H4022="N"), AND(D4022="N", E4022="Y", F4022="Y", G4022="N", H4022="N"), AND(D4022="N", E4022="Y", F4022="N", G4022="Y", H4022="N"), AND(D4022="N", E4022="N", F4022="Y", G4022="N", H4022="N"), AND(D4022="N", E4022="N", F4022="N", G4022="Y", H4022="N"), AND(D4022="N", E4022="N", F4022="N", G4022="N", H4022="Y")), "Y", "N"))</f>
        <v/>
      </c>
    </row>
    <row r="4023">
      <c r="A4023" s="5" t="n"/>
      <c r="B4023" s="5" t="n"/>
      <c r="C4023" s="5" t="n"/>
      <c r="D4023" s="5" t="n"/>
      <c r="E4023" s="5" t="n"/>
      <c r="F4023" s="5" t="n"/>
      <c r="G4023" s="5" t="n"/>
      <c r="H4023" s="5" t="n"/>
      <c r="I4023" s="5" t="n"/>
      <c r="J4023" s="5" t="n"/>
      <c r="K4023" s="5" t="n"/>
      <c r="L4023" s="6">
        <f>IF(OR(D4023="", E4023="", F4023="", G4023="", H4023=""), "", IF(OR(AND(D4023="Y", E4023="N", F4023="N", G4023="N", H4023="N"), AND(D4023="Y", E4023="N", F4023="Y", G4023="N", H4023="N"), AND(D4023="Y", E4023="N", F4023="N", G4023="Y", H4023="N"), AND(D4023="N", E4023="Y", F4023="N", G4023="N", H4023="N"), AND(D4023="N", E4023="Y", F4023="Y", G4023="N", H4023="N"), AND(D4023="N", E4023="Y", F4023="N", G4023="Y", H4023="N"), AND(D4023="N", E4023="N", F4023="Y", G4023="N", H4023="N"), AND(D4023="N", E4023="N", F4023="N", G4023="Y", H4023="N"), AND(D4023="N", E4023="N", F4023="N", G4023="N", H4023="Y")), "Y", "N"))</f>
        <v/>
      </c>
    </row>
    <row r="4024">
      <c r="A4024" s="5" t="n"/>
      <c r="B4024" s="5" t="n"/>
      <c r="C4024" s="5" t="n"/>
      <c r="D4024" s="5" t="n"/>
      <c r="E4024" s="5" t="n"/>
      <c r="F4024" s="5" t="n"/>
      <c r="G4024" s="5" t="n"/>
      <c r="H4024" s="5" t="n"/>
      <c r="I4024" s="5" t="n"/>
      <c r="J4024" s="5" t="n"/>
      <c r="K4024" s="5" t="n"/>
      <c r="L4024" s="6">
        <f>IF(OR(D4024="", E4024="", F4024="", G4024="", H4024=""), "", IF(OR(AND(D4024="Y", E4024="N", F4024="N", G4024="N", H4024="N"), AND(D4024="Y", E4024="N", F4024="Y", G4024="N", H4024="N"), AND(D4024="Y", E4024="N", F4024="N", G4024="Y", H4024="N"), AND(D4024="N", E4024="Y", F4024="N", G4024="N", H4024="N"), AND(D4024="N", E4024="Y", F4024="Y", G4024="N", H4024="N"), AND(D4024="N", E4024="Y", F4024="N", G4024="Y", H4024="N"), AND(D4024="N", E4024="N", F4024="Y", G4024="N", H4024="N"), AND(D4024="N", E4024="N", F4024="N", G4024="Y", H4024="N"), AND(D4024="N", E4024="N", F4024="N", G4024="N", H4024="Y")), "Y", "N"))</f>
        <v/>
      </c>
    </row>
    <row r="4025">
      <c r="A4025" s="5" t="n"/>
      <c r="B4025" s="5" t="n"/>
      <c r="C4025" s="5" t="n"/>
      <c r="D4025" s="5" t="n"/>
      <c r="E4025" s="5" t="n"/>
      <c r="F4025" s="5" t="n"/>
      <c r="G4025" s="5" t="n"/>
      <c r="H4025" s="5" t="n"/>
      <c r="I4025" s="5" t="n"/>
      <c r="J4025" s="5" t="n"/>
      <c r="K4025" s="5" t="n"/>
      <c r="L4025" s="6">
        <f>IF(OR(D4025="", E4025="", F4025="", G4025="", H4025=""), "", IF(OR(AND(D4025="Y", E4025="N", F4025="N", G4025="N", H4025="N"), AND(D4025="Y", E4025="N", F4025="Y", G4025="N", H4025="N"), AND(D4025="Y", E4025="N", F4025="N", G4025="Y", H4025="N"), AND(D4025="N", E4025="Y", F4025="N", G4025="N", H4025="N"), AND(D4025="N", E4025="Y", F4025="Y", G4025="N", H4025="N"), AND(D4025="N", E4025="Y", F4025="N", G4025="Y", H4025="N"), AND(D4025="N", E4025="N", F4025="Y", G4025="N", H4025="N"), AND(D4025="N", E4025="N", F4025="N", G4025="Y", H4025="N"), AND(D4025="N", E4025="N", F4025="N", G4025="N", H4025="Y")), "Y", "N"))</f>
        <v/>
      </c>
    </row>
    <row r="4026">
      <c r="A4026" s="5" t="n"/>
      <c r="B4026" s="5" t="n"/>
      <c r="C4026" s="5" t="n"/>
      <c r="D4026" s="5" t="n"/>
      <c r="E4026" s="5" t="n"/>
      <c r="F4026" s="5" t="n"/>
      <c r="G4026" s="5" t="n"/>
      <c r="H4026" s="5" t="n"/>
      <c r="I4026" s="5" t="n"/>
      <c r="J4026" s="5" t="n"/>
      <c r="K4026" s="5" t="n"/>
      <c r="L4026" s="6">
        <f>IF(OR(D4026="", E4026="", F4026="", G4026="", H4026=""), "", IF(OR(AND(D4026="Y", E4026="N", F4026="N", G4026="N", H4026="N"), AND(D4026="Y", E4026="N", F4026="Y", G4026="N", H4026="N"), AND(D4026="Y", E4026="N", F4026="N", G4026="Y", H4026="N"), AND(D4026="N", E4026="Y", F4026="N", G4026="N", H4026="N"), AND(D4026="N", E4026="Y", F4026="Y", G4026="N", H4026="N"), AND(D4026="N", E4026="Y", F4026="N", G4026="Y", H4026="N"), AND(D4026="N", E4026="N", F4026="Y", G4026="N", H4026="N"), AND(D4026="N", E4026="N", F4026="N", G4026="Y", H4026="N"), AND(D4026="N", E4026="N", F4026="N", G4026="N", H4026="Y")), "Y", "N"))</f>
        <v/>
      </c>
    </row>
    <row r="4027">
      <c r="A4027" s="5" t="n"/>
      <c r="B4027" s="5" t="n"/>
      <c r="C4027" s="5" t="n"/>
      <c r="D4027" s="5" t="n"/>
      <c r="E4027" s="5" t="n"/>
      <c r="F4027" s="5" t="n"/>
      <c r="G4027" s="5" t="n"/>
      <c r="H4027" s="5" t="n"/>
      <c r="I4027" s="5" t="n"/>
      <c r="J4027" s="5" t="n"/>
      <c r="K4027" s="5" t="n"/>
      <c r="L4027" s="6">
        <f>IF(OR(D4027="", E4027="", F4027="", G4027="", H4027=""), "", IF(OR(AND(D4027="Y", E4027="N", F4027="N", G4027="N", H4027="N"), AND(D4027="Y", E4027="N", F4027="Y", G4027="N", H4027="N"), AND(D4027="Y", E4027="N", F4027="N", G4027="Y", H4027="N"), AND(D4027="N", E4027="Y", F4027="N", G4027="N", H4027="N"), AND(D4027="N", E4027="Y", F4027="Y", G4027="N", H4027="N"), AND(D4027="N", E4027="Y", F4027="N", G4027="Y", H4027="N"), AND(D4027="N", E4027="N", F4027="Y", G4027="N", H4027="N"), AND(D4027="N", E4027="N", F4027="N", G4027="Y", H4027="N"), AND(D4027="N", E4027="N", F4027="N", G4027="N", H4027="Y")), "Y", "N"))</f>
        <v/>
      </c>
    </row>
    <row r="4028">
      <c r="A4028" s="5" t="n"/>
      <c r="B4028" s="5" t="n"/>
      <c r="C4028" s="5" t="n"/>
      <c r="D4028" s="5" t="n"/>
      <c r="E4028" s="5" t="n"/>
      <c r="F4028" s="5" t="n"/>
      <c r="G4028" s="5" t="n"/>
      <c r="H4028" s="5" t="n"/>
      <c r="I4028" s="5" t="n"/>
      <c r="J4028" s="5" t="n"/>
      <c r="K4028" s="5" t="n"/>
      <c r="L4028" s="6">
        <f>IF(OR(D4028="", E4028="", F4028="", G4028="", H4028=""), "", IF(OR(AND(D4028="Y", E4028="N", F4028="N", G4028="N", H4028="N"), AND(D4028="Y", E4028="N", F4028="Y", G4028="N", H4028="N"), AND(D4028="Y", E4028="N", F4028="N", G4028="Y", H4028="N"), AND(D4028="N", E4028="Y", F4028="N", G4028="N", H4028="N"), AND(D4028="N", E4028="Y", F4028="Y", G4028="N", H4028="N"), AND(D4028="N", E4028="Y", F4028="N", G4028="Y", H4028="N"), AND(D4028="N", E4028="N", F4028="Y", G4028="N", H4028="N"), AND(D4028="N", E4028="N", F4028="N", G4028="Y", H4028="N"), AND(D4028="N", E4028="N", F4028="N", G4028="N", H4028="Y")), "Y", "N"))</f>
        <v/>
      </c>
    </row>
    <row r="4029">
      <c r="A4029" s="5" t="n"/>
      <c r="B4029" s="5" t="n"/>
      <c r="C4029" s="5" t="n"/>
      <c r="D4029" s="5" t="n"/>
      <c r="E4029" s="5" t="n"/>
      <c r="F4029" s="5" t="n"/>
      <c r="G4029" s="5" t="n"/>
      <c r="H4029" s="5" t="n"/>
      <c r="I4029" s="5" t="n"/>
      <c r="J4029" s="5" t="n"/>
      <c r="K4029" s="5" t="n"/>
      <c r="L4029" s="6">
        <f>IF(OR(D4029="", E4029="", F4029="", G4029="", H4029=""), "", IF(OR(AND(D4029="Y", E4029="N", F4029="N", G4029="N", H4029="N"), AND(D4029="Y", E4029="N", F4029="Y", G4029="N", H4029="N"), AND(D4029="Y", E4029="N", F4029="N", G4029="Y", H4029="N"), AND(D4029="N", E4029="Y", F4029="N", G4029="N", H4029="N"), AND(D4029="N", E4029="Y", F4029="Y", G4029="N", H4029="N"), AND(D4029="N", E4029="Y", F4029="N", G4029="Y", H4029="N"), AND(D4029="N", E4029="N", F4029="Y", G4029="N", H4029="N"), AND(D4029="N", E4029="N", F4029="N", G4029="Y", H4029="N"), AND(D4029="N", E4029="N", F4029="N", G4029="N", H4029="Y")), "Y", "N"))</f>
        <v/>
      </c>
    </row>
    <row r="4030">
      <c r="A4030" s="5" t="n"/>
      <c r="B4030" s="5" t="n"/>
      <c r="C4030" s="5" t="n"/>
      <c r="D4030" s="5" t="n"/>
      <c r="E4030" s="5" t="n"/>
      <c r="F4030" s="5" t="n"/>
      <c r="G4030" s="5" t="n"/>
      <c r="H4030" s="5" t="n"/>
      <c r="I4030" s="5" t="n"/>
      <c r="J4030" s="5" t="n"/>
      <c r="K4030" s="5" t="n"/>
      <c r="L4030" s="6">
        <f>IF(OR(D4030="", E4030="", F4030="", G4030="", H4030=""), "", IF(OR(AND(D4030="Y", E4030="N", F4030="N", G4030="N", H4030="N"), AND(D4030="Y", E4030="N", F4030="Y", G4030="N", H4030="N"), AND(D4030="Y", E4030="N", F4030="N", G4030="Y", H4030="N"), AND(D4030="N", E4030="Y", F4030="N", G4030="N", H4030="N"), AND(D4030="N", E4030="Y", F4030="Y", G4030="N", H4030="N"), AND(D4030="N", E4030="Y", F4030="N", G4030="Y", H4030="N"), AND(D4030="N", E4030="N", F4030="Y", G4030="N", H4030="N"), AND(D4030="N", E4030="N", F4030="N", G4030="Y", H4030="N"), AND(D4030="N", E4030="N", F4030="N", G4030="N", H4030="Y")), "Y", "N"))</f>
        <v/>
      </c>
    </row>
    <row r="4031">
      <c r="A4031" s="5" t="n"/>
      <c r="B4031" s="5" t="n"/>
      <c r="C4031" s="5" t="n"/>
      <c r="D4031" s="5" t="n"/>
      <c r="E4031" s="5" t="n"/>
      <c r="F4031" s="5" t="n"/>
      <c r="G4031" s="5" t="n"/>
      <c r="H4031" s="5" t="n"/>
      <c r="I4031" s="5" t="n"/>
      <c r="J4031" s="5" t="n"/>
      <c r="K4031" s="5" t="n"/>
      <c r="L4031" s="6">
        <f>IF(OR(D4031="", E4031="", F4031="", G4031="", H4031=""), "", IF(OR(AND(D4031="Y", E4031="N", F4031="N", G4031="N", H4031="N"), AND(D4031="Y", E4031="N", F4031="Y", G4031="N", H4031="N"), AND(D4031="Y", E4031="N", F4031="N", G4031="Y", H4031="N"), AND(D4031="N", E4031="Y", F4031="N", G4031="N", H4031="N"), AND(D4031="N", E4031="Y", F4031="Y", G4031="N", H4031="N"), AND(D4031="N", E4031="Y", F4031="N", G4031="Y", H4031="N"), AND(D4031="N", E4031="N", F4031="Y", G4031="N", H4031="N"), AND(D4031="N", E4031="N", F4031="N", G4031="Y", H4031="N"), AND(D4031="N", E4031="N", F4031="N", G4031="N", H4031="Y")), "Y", "N"))</f>
        <v/>
      </c>
    </row>
    <row r="4032">
      <c r="A4032" s="5" t="n"/>
      <c r="B4032" s="5" t="n"/>
      <c r="C4032" s="5" t="n"/>
      <c r="D4032" s="5" t="n"/>
      <c r="E4032" s="5" t="n"/>
      <c r="F4032" s="5" t="n"/>
      <c r="G4032" s="5" t="n"/>
      <c r="H4032" s="5" t="n"/>
      <c r="I4032" s="5" t="n"/>
      <c r="J4032" s="5" t="n"/>
      <c r="K4032" s="5" t="n"/>
      <c r="L4032" s="6">
        <f>IF(OR(D4032="", E4032="", F4032="", G4032="", H4032=""), "", IF(OR(AND(D4032="Y", E4032="N", F4032="N", G4032="N", H4032="N"), AND(D4032="Y", E4032="N", F4032="Y", G4032="N", H4032="N"), AND(D4032="Y", E4032="N", F4032="N", G4032="Y", H4032="N"), AND(D4032="N", E4032="Y", F4032="N", G4032="N", H4032="N"), AND(D4032="N", E4032="Y", F4032="Y", G4032="N", H4032="N"), AND(D4032="N", E4032="Y", F4032="N", G4032="Y", H4032="N"), AND(D4032="N", E4032="N", F4032="Y", G4032="N", H4032="N"), AND(D4032="N", E4032="N", F4032="N", G4032="Y", H4032="N"), AND(D4032="N", E4032="N", F4032="N", G4032="N", H4032="Y")), "Y", "N"))</f>
        <v/>
      </c>
    </row>
    <row r="4033">
      <c r="A4033" s="5" t="n"/>
      <c r="B4033" s="5" t="n"/>
      <c r="C4033" s="5" t="n"/>
      <c r="D4033" s="5" t="n"/>
      <c r="E4033" s="5" t="n"/>
      <c r="F4033" s="5" t="n"/>
      <c r="G4033" s="5" t="n"/>
      <c r="H4033" s="5" t="n"/>
      <c r="I4033" s="5" t="n"/>
      <c r="J4033" s="5" t="n"/>
      <c r="K4033" s="5" t="n"/>
      <c r="L4033" s="6">
        <f>IF(OR(D4033="", E4033="", F4033="", G4033="", H4033=""), "", IF(OR(AND(D4033="Y", E4033="N", F4033="N", G4033="N", H4033="N"), AND(D4033="Y", E4033="N", F4033="Y", G4033="N", H4033="N"), AND(D4033="Y", E4033="N", F4033="N", G4033="Y", H4033="N"), AND(D4033="N", E4033="Y", F4033="N", G4033="N", H4033="N"), AND(D4033="N", E4033="Y", F4033="Y", G4033="N", H4033="N"), AND(D4033="N", E4033="Y", F4033="N", G4033="Y", H4033="N"), AND(D4033="N", E4033="N", F4033="Y", G4033="N", H4033="N"), AND(D4033="N", E4033="N", F4033="N", G4033="Y", H4033="N"), AND(D4033="N", E4033="N", F4033="N", G4033="N", H4033="Y")), "Y", "N"))</f>
        <v/>
      </c>
    </row>
    <row r="4034">
      <c r="A4034" s="5" t="n"/>
      <c r="B4034" s="5" t="n"/>
      <c r="C4034" s="5" t="n"/>
      <c r="D4034" s="5" t="n"/>
      <c r="E4034" s="5" t="n"/>
      <c r="F4034" s="5" t="n"/>
      <c r="G4034" s="5" t="n"/>
      <c r="H4034" s="5" t="n"/>
      <c r="I4034" s="5" t="n"/>
      <c r="J4034" s="5" t="n"/>
      <c r="K4034" s="5" t="n"/>
      <c r="L4034" s="6">
        <f>IF(OR(D4034="", E4034="", F4034="", G4034="", H4034=""), "", IF(OR(AND(D4034="Y", E4034="N", F4034="N", G4034="N", H4034="N"), AND(D4034="Y", E4034="N", F4034="Y", G4034="N", H4034="N"), AND(D4034="Y", E4034="N", F4034="N", G4034="Y", H4034="N"), AND(D4034="N", E4034="Y", F4034="N", G4034="N", H4034="N"), AND(D4034="N", E4034="Y", F4034="Y", G4034="N", H4034="N"), AND(D4034="N", E4034="Y", F4034="N", G4034="Y", H4034="N"), AND(D4034="N", E4034="N", F4034="Y", G4034="N", H4034="N"), AND(D4034="N", E4034="N", F4034="N", G4034="Y", H4034="N"), AND(D4034="N", E4034="N", F4034="N", G4034="N", H4034="Y")), "Y", "N"))</f>
        <v/>
      </c>
    </row>
    <row r="4035">
      <c r="A4035" s="5" t="n"/>
      <c r="B4035" s="5" t="n"/>
      <c r="C4035" s="5" t="n"/>
      <c r="D4035" s="5" t="n"/>
      <c r="E4035" s="5" t="n"/>
      <c r="F4035" s="5" t="n"/>
      <c r="G4035" s="5" t="n"/>
      <c r="H4035" s="5" t="n"/>
      <c r="I4035" s="5" t="n"/>
      <c r="J4035" s="5" t="n"/>
      <c r="K4035" s="5" t="n"/>
      <c r="L4035" s="6">
        <f>IF(OR(D4035="", E4035="", F4035="", G4035="", H4035=""), "", IF(OR(AND(D4035="Y", E4035="N", F4035="N", G4035="N", H4035="N"), AND(D4035="Y", E4035="N", F4035="Y", G4035="N", H4035="N"), AND(D4035="Y", E4035="N", F4035="N", G4035="Y", H4035="N"), AND(D4035="N", E4035="Y", F4035="N", G4035="N", H4035="N"), AND(D4035="N", E4035="Y", F4035="Y", G4035="N", H4035="N"), AND(D4035="N", E4035="Y", F4035="N", G4035="Y", H4035="N"), AND(D4035="N", E4035="N", F4035="Y", G4035="N", H4035="N"), AND(D4035="N", E4035="N", F4035="N", G4035="Y", H4035="N"), AND(D4035="N", E4035="N", F4035="N", G4035="N", H4035="Y")), "Y", "N"))</f>
        <v/>
      </c>
    </row>
    <row r="4036">
      <c r="A4036" s="5" t="n"/>
      <c r="B4036" s="5" t="n"/>
      <c r="C4036" s="5" t="n"/>
      <c r="D4036" s="5" t="n"/>
      <c r="E4036" s="5" t="n"/>
      <c r="F4036" s="5" t="n"/>
      <c r="G4036" s="5" t="n"/>
      <c r="H4036" s="5" t="n"/>
      <c r="I4036" s="5" t="n"/>
      <c r="J4036" s="5" t="n"/>
      <c r="K4036" s="5" t="n"/>
      <c r="L4036" s="6">
        <f>IF(OR(D4036="", E4036="", F4036="", G4036="", H4036=""), "", IF(OR(AND(D4036="Y", E4036="N", F4036="N", G4036="N", H4036="N"), AND(D4036="Y", E4036="N", F4036="Y", G4036="N", H4036="N"), AND(D4036="Y", E4036="N", F4036="N", G4036="Y", H4036="N"), AND(D4036="N", E4036="Y", F4036="N", G4036="N", H4036="N"), AND(D4036="N", E4036="Y", F4036="Y", G4036="N", H4036="N"), AND(D4036="N", E4036="Y", F4036="N", G4036="Y", H4036="N"), AND(D4036="N", E4036="N", F4036="Y", G4036="N", H4036="N"), AND(D4036="N", E4036="N", F4036="N", G4036="Y", H4036="N"), AND(D4036="N", E4036="N", F4036="N", G4036="N", H4036="Y")), "Y", "N"))</f>
        <v/>
      </c>
    </row>
    <row r="4037">
      <c r="A4037" s="5" t="n"/>
      <c r="B4037" s="5" t="n"/>
      <c r="C4037" s="5" t="n"/>
      <c r="D4037" s="5" t="n"/>
      <c r="E4037" s="5" t="n"/>
      <c r="F4037" s="5" t="n"/>
      <c r="G4037" s="5" t="n"/>
      <c r="H4037" s="5" t="n"/>
      <c r="I4037" s="5" t="n"/>
      <c r="J4037" s="5" t="n"/>
      <c r="K4037" s="5" t="n"/>
      <c r="L4037" s="6">
        <f>IF(OR(D4037="", E4037="", F4037="", G4037="", H4037=""), "", IF(OR(AND(D4037="Y", E4037="N", F4037="N", G4037="N", H4037="N"), AND(D4037="Y", E4037="N", F4037="Y", G4037="N", H4037="N"), AND(D4037="Y", E4037="N", F4037="N", G4037="Y", H4037="N"), AND(D4037="N", E4037="Y", F4037="N", G4037="N", H4037="N"), AND(D4037="N", E4037="Y", F4037="Y", G4037="N", H4037="N"), AND(D4037="N", E4037="Y", F4037="N", G4037="Y", H4037="N"), AND(D4037="N", E4037="N", F4037="Y", G4037="N", H4037="N"), AND(D4037="N", E4037="N", F4037="N", G4037="Y", H4037="N"), AND(D4037="N", E4037="N", F4037="N", G4037="N", H4037="Y")), "Y", "N"))</f>
        <v/>
      </c>
    </row>
    <row r="4038">
      <c r="A4038" s="5" t="n"/>
      <c r="B4038" s="5" t="n"/>
      <c r="C4038" s="5" t="n"/>
      <c r="D4038" s="5" t="n"/>
      <c r="E4038" s="5" t="n"/>
      <c r="F4038" s="5" t="n"/>
      <c r="G4038" s="5" t="n"/>
      <c r="H4038" s="5" t="n"/>
      <c r="I4038" s="5" t="n"/>
      <c r="J4038" s="5" t="n"/>
      <c r="K4038" s="5" t="n"/>
      <c r="L4038" s="6">
        <f>IF(OR(D4038="", E4038="", F4038="", G4038="", H4038=""), "", IF(OR(AND(D4038="Y", E4038="N", F4038="N", G4038="N", H4038="N"), AND(D4038="Y", E4038="N", F4038="Y", G4038="N", H4038="N"), AND(D4038="Y", E4038="N", F4038="N", G4038="Y", H4038="N"), AND(D4038="N", E4038="Y", F4038="N", G4038="N", H4038="N"), AND(D4038="N", E4038="Y", F4038="Y", G4038="N", H4038="N"), AND(D4038="N", E4038="Y", F4038="N", G4038="Y", H4038="N"), AND(D4038="N", E4038="N", F4038="Y", G4038="N", H4038="N"), AND(D4038="N", E4038="N", F4038="N", G4038="Y", H4038="N"), AND(D4038="N", E4038="N", F4038="N", G4038="N", H4038="Y")), "Y", "N"))</f>
        <v/>
      </c>
    </row>
    <row r="4039">
      <c r="A4039" s="5" t="n"/>
      <c r="B4039" s="5" t="n"/>
      <c r="C4039" s="5" t="n"/>
      <c r="D4039" s="5" t="n"/>
      <c r="E4039" s="5" t="n"/>
      <c r="F4039" s="5" t="n"/>
      <c r="G4039" s="5" t="n"/>
      <c r="H4039" s="5" t="n"/>
      <c r="I4039" s="5" t="n"/>
      <c r="J4039" s="5" t="n"/>
      <c r="K4039" s="5" t="n"/>
      <c r="L4039" s="6">
        <f>IF(OR(D4039="", E4039="", F4039="", G4039="", H4039=""), "", IF(OR(AND(D4039="Y", E4039="N", F4039="N", G4039="N", H4039="N"), AND(D4039="Y", E4039="N", F4039="Y", G4039="N", H4039="N"), AND(D4039="Y", E4039="N", F4039="N", G4039="Y", H4039="N"), AND(D4039="N", E4039="Y", F4039="N", G4039="N", H4039="N"), AND(D4039="N", E4039="Y", F4039="Y", G4039="N", H4039="N"), AND(D4039="N", E4039="Y", F4039="N", G4039="Y", H4039="N"), AND(D4039="N", E4039="N", F4039="Y", G4039="N", H4039="N"), AND(D4039="N", E4039="N", F4039="N", G4039="Y", H4039="N"), AND(D4039="N", E4039="N", F4039="N", G4039="N", H4039="Y")), "Y", "N"))</f>
        <v/>
      </c>
    </row>
    <row r="4040">
      <c r="A4040" s="5" t="n"/>
      <c r="B4040" s="5" t="n"/>
      <c r="C4040" s="5" t="n"/>
      <c r="D4040" s="5" t="n"/>
      <c r="E4040" s="5" t="n"/>
      <c r="F4040" s="5" t="n"/>
      <c r="G4040" s="5" t="n"/>
      <c r="H4040" s="5" t="n"/>
      <c r="I4040" s="5" t="n"/>
      <c r="J4040" s="5" t="n"/>
      <c r="K4040" s="5" t="n"/>
      <c r="L4040" s="6">
        <f>IF(OR(D4040="", E4040="", F4040="", G4040="", H4040=""), "", IF(OR(AND(D4040="Y", E4040="N", F4040="N", G4040="N", H4040="N"), AND(D4040="Y", E4040="N", F4040="Y", G4040="N", H4040="N"), AND(D4040="Y", E4040="N", F4040="N", G4040="Y", H4040="N"), AND(D4040="N", E4040="Y", F4040="N", G4040="N", H4040="N"), AND(D4040="N", E4040="Y", F4040="Y", G4040="N", H4040="N"), AND(D4040="N", E4040="Y", F4040="N", G4040="Y", H4040="N"), AND(D4040="N", E4040="N", F4040="Y", G4040="N", H4040="N"), AND(D4040="N", E4040="N", F4040="N", G4040="Y", H4040="N"), AND(D4040="N", E4040="N", F4040="N", G4040="N", H4040="Y")), "Y", "N"))</f>
        <v/>
      </c>
    </row>
    <row r="4041">
      <c r="A4041" s="5" t="n"/>
      <c r="B4041" s="5" t="n"/>
      <c r="C4041" s="5" t="n"/>
      <c r="D4041" s="5" t="n"/>
      <c r="E4041" s="5" t="n"/>
      <c r="F4041" s="5" t="n"/>
      <c r="G4041" s="5" t="n"/>
      <c r="H4041" s="5" t="n"/>
      <c r="I4041" s="5" t="n"/>
      <c r="J4041" s="5" t="n"/>
      <c r="K4041" s="5" t="n"/>
      <c r="L4041" s="6">
        <f>IF(OR(D4041="", E4041="", F4041="", G4041="", H4041=""), "", IF(OR(AND(D4041="Y", E4041="N", F4041="N", G4041="N", H4041="N"), AND(D4041="Y", E4041="N", F4041="Y", G4041="N", H4041="N"), AND(D4041="Y", E4041="N", F4041="N", G4041="Y", H4041="N"), AND(D4041="N", E4041="Y", F4041="N", G4041="N", H4041="N"), AND(D4041="N", E4041="Y", F4041="Y", G4041="N", H4041="N"), AND(D4041="N", E4041="Y", F4041="N", G4041="Y", H4041="N"), AND(D4041="N", E4041="N", F4041="Y", G4041="N", H4041="N"), AND(D4041="N", E4041="N", F4041="N", G4041="Y", H4041="N"), AND(D4041="N", E4041="N", F4041="N", G4041="N", H4041="Y")), "Y", "N"))</f>
        <v/>
      </c>
    </row>
    <row r="4042">
      <c r="A4042" s="5" t="n"/>
      <c r="B4042" s="5" t="n"/>
      <c r="C4042" s="5" t="n"/>
      <c r="D4042" s="5" t="n"/>
      <c r="E4042" s="5" t="n"/>
      <c r="F4042" s="5" t="n"/>
      <c r="G4042" s="5" t="n"/>
      <c r="H4042" s="5" t="n"/>
      <c r="I4042" s="5" t="n"/>
      <c r="J4042" s="5" t="n"/>
      <c r="K4042" s="5" t="n"/>
      <c r="L4042" s="6">
        <f>IF(OR(D4042="", E4042="", F4042="", G4042="", H4042=""), "", IF(OR(AND(D4042="Y", E4042="N", F4042="N", G4042="N", H4042="N"), AND(D4042="Y", E4042="N", F4042="Y", G4042="N", H4042="N"), AND(D4042="Y", E4042="N", F4042="N", G4042="Y", H4042="N"), AND(D4042="N", E4042="Y", F4042="N", G4042="N", H4042="N"), AND(D4042="N", E4042="Y", F4042="Y", G4042="N", H4042="N"), AND(D4042="N", E4042="Y", F4042="N", G4042="Y", H4042="N"), AND(D4042="N", E4042="N", F4042="Y", G4042="N", H4042="N"), AND(D4042="N", E4042="N", F4042="N", G4042="Y", H4042="N"), AND(D4042="N", E4042="N", F4042="N", G4042="N", H4042="Y")), "Y", "N"))</f>
        <v/>
      </c>
    </row>
    <row r="4043">
      <c r="A4043" s="5" t="n"/>
      <c r="B4043" s="5" t="n"/>
      <c r="C4043" s="5" t="n"/>
      <c r="D4043" s="5" t="n"/>
      <c r="E4043" s="5" t="n"/>
      <c r="F4043" s="5" t="n"/>
      <c r="G4043" s="5" t="n"/>
      <c r="H4043" s="5" t="n"/>
      <c r="I4043" s="5" t="n"/>
      <c r="J4043" s="5" t="n"/>
      <c r="K4043" s="5" t="n"/>
      <c r="L4043" s="6">
        <f>IF(OR(D4043="", E4043="", F4043="", G4043="", H4043=""), "", IF(OR(AND(D4043="Y", E4043="N", F4043="N", G4043="N", H4043="N"), AND(D4043="Y", E4043="N", F4043="Y", G4043="N", H4043="N"), AND(D4043="Y", E4043="N", F4043="N", G4043="Y", H4043="N"), AND(D4043="N", E4043="Y", F4043="N", G4043="N", H4043="N"), AND(D4043="N", E4043="Y", F4043="Y", G4043="N", H4043="N"), AND(D4043="N", E4043="Y", F4043="N", G4043="Y", H4043="N"), AND(D4043="N", E4043="N", F4043="Y", G4043="N", H4043="N"), AND(D4043="N", E4043="N", F4043="N", G4043="Y", H4043="N"), AND(D4043="N", E4043="N", F4043="N", G4043="N", H4043="Y")), "Y", "N"))</f>
        <v/>
      </c>
    </row>
    <row r="4044">
      <c r="A4044" s="5" t="n"/>
      <c r="B4044" s="5" t="n"/>
      <c r="C4044" s="5" t="n"/>
      <c r="D4044" s="5" t="n"/>
      <c r="E4044" s="5" t="n"/>
      <c r="F4044" s="5" t="n"/>
      <c r="G4044" s="5" t="n"/>
      <c r="H4044" s="5" t="n"/>
      <c r="I4044" s="5" t="n"/>
      <c r="J4044" s="5" t="n"/>
      <c r="K4044" s="5" t="n"/>
      <c r="L4044" s="6">
        <f>IF(OR(D4044="", E4044="", F4044="", G4044="", H4044=""), "", IF(OR(AND(D4044="Y", E4044="N", F4044="N", G4044="N", H4044="N"), AND(D4044="Y", E4044="N", F4044="Y", G4044="N", H4044="N"), AND(D4044="Y", E4044="N", F4044="N", G4044="Y", H4044="N"), AND(D4044="N", E4044="Y", F4044="N", G4044="N", H4044="N"), AND(D4044="N", E4044="Y", F4044="Y", G4044="N", H4044="N"), AND(D4044="N", E4044="Y", F4044="N", G4044="Y", H4044="N"), AND(D4044="N", E4044="N", F4044="Y", G4044="N", H4044="N"), AND(D4044="N", E4044="N", F4044="N", G4044="Y", H4044="N"), AND(D4044="N", E4044="N", F4044="N", G4044="N", H4044="Y")), "Y", "N"))</f>
        <v/>
      </c>
    </row>
    <row r="4045">
      <c r="A4045" s="5" t="n"/>
      <c r="B4045" s="5" t="n"/>
      <c r="C4045" s="5" t="n"/>
      <c r="D4045" s="5" t="n"/>
      <c r="E4045" s="5" t="n"/>
      <c r="F4045" s="5" t="n"/>
      <c r="G4045" s="5" t="n"/>
      <c r="H4045" s="5" t="n"/>
      <c r="I4045" s="5" t="n"/>
      <c r="J4045" s="5" t="n"/>
      <c r="K4045" s="5" t="n"/>
      <c r="L4045" s="6">
        <f>IF(OR(D4045="", E4045="", F4045="", G4045="", H4045=""), "", IF(OR(AND(D4045="Y", E4045="N", F4045="N", G4045="N", H4045="N"), AND(D4045="Y", E4045="N", F4045="Y", G4045="N", H4045="N"), AND(D4045="Y", E4045="N", F4045="N", G4045="Y", H4045="N"), AND(D4045="N", E4045="Y", F4045="N", G4045="N", H4045="N"), AND(D4045="N", E4045="Y", F4045="Y", G4045="N", H4045="N"), AND(D4045="N", E4045="Y", F4045="N", G4045="Y", H4045="N"), AND(D4045="N", E4045="N", F4045="Y", G4045="N", H4045="N"), AND(D4045="N", E4045="N", F4045="N", G4045="Y", H4045="N"), AND(D4045="N", E4045="N", F4045="N", G4045="N", H4045="Y")), "Y", "N"))</f>
        <v/>
      </c>
    </row>
    <row r="4046">
      <c r="A4046" s="5" t="n"/>
      <c r="B4046" s="5" t="n"/>
      <c r="C4046" s="5" t="n"/>
      <c r="D4046" s="5" t="n"/>
      <c r="E4046" s="5" t="n"/>
      <c r="F4046" s="5" t="n"/>
      <c r="G4046" s="5" t="n"/>
      <c r="H4046" s="5" t="n"/>
      <c r="I4046" s="5" t="n"/>
      <c r="J4046" s="5" t="n"/>
      <c r="K4046" s="5" t="n"/>
      <c r="L4046" s="6">
        <f>IF(OR(D4046="", E4046="", F4046="", G4046="", H4046=""), "", IF(OR(AND(D4046="Y", E4046="N", F4046="N", G4046="N", H4046="N"), AND(D4046="Y", E4046="N", F4046="Y", G4046="N", H4046="N"), AND(D4046="Y", E4046="N", F4046="N", G4046="Y", H4046="N"), AND(D4046="N", E4046="Y", F4046="N", G4046="N", H4046="N"), AND(D4046="N", E4046="Y", F4046="Y", G4046="N", H4046="N"), AND(D4046="N", E4046="Y", F4046="N", G4046="Y", H4046="N"), AND(D4046="N", E4046="N", F4046="Y", G4046="N", H4046="N"), AND(D4046="N", E4046="N", F4046="N", G4046="Y", H4046="N"), AND(D4046="N", E4046="N", F4046="N", G4046="N", H4046="Y")), "Y", "N"))</f>
        <v/>
      </c>
    </row>
    <row r="4047">
      <c r="A4047" s="5" t="n"/>
      <c r="B4047" s="5" t="n"/>
      <c r="C4047" s="5" t="n"/>
      <c r="D4047" s="5" t="n"/>
      <c r="E4047" s="5" t="n"/>
      <c r="F4047" s="5" t="n"/>
      <c r="G4047" s="5" t="n"/>
      <c r="H4047" s="5" t="n"/>
      <c r="I4047" s="5" t="n"/>
      <c r="J4047" s="5" t="n"/>
      <c r="K4047" s="5" t="n"/>
      <c r="L4047" s="6">
        <f>IF(OR(D4047="", E4047="", F4047="", G4047="", H4047=""), "", IF(OR(AND(D4047="Y", E4047="N", F4047="N", G4047="N", H4047="N"), AND(D4047="Y", E4047="N", F4047="Y", G4047="N", H4047="N"), AND(D4047="Y", E4047="N", F4047="N", G4047="Y", H4047="N"), AND(D4047="N", E4047="Y", F4047="N", G4047="N", H4047="N"), AND(D4047="N", E4047="Y", F4047="Y", G4047="N", H4047="N"), AND(D4047="N", E4047="Y", F4047="N", G4047="Y", H4047="N"), AND(D4047="N", E4047="N", F4047="Y", G4047="N", H4047="N"), AND(D4047="N", E4047="N", F4047="N", G4047="Y", H4047="N"), AND(D4047="N", E4047="N", F4047="N", G4047="N", H4047="Y")), "Y", "N"))</f>
        <v/>
      </c>
    </row>
    <row r="4048">
      <c r="A4048" s="5" t="n"/>
      <c r="B4048" s="5" t="n"/>
      <c r="C4048" s="5" t="n"/>
      <c r="D4048" s="5" t="n"/>
      <c r="E4048" s="5" t="n"/>
      <c r="F4048" s="5" t="n"/>
      <c r="G4048" s="5" t="n"/>
      <c r="H4048" s="5" t="n"/>
      <c r="I4048" s="5" t="n"/>
      <c r="J4048" s="5" t="n"/>
      <c r="K4048" s="5" t="n"/>
      <c r="L4048" s="6">
        <f>IF(OR(D4048="", E4048="", F4048="", G4048="", H4048=""), "", IF(OR(AND(D4048="Y", E4048="N", F4048="N", G4048="N", H4048="N"), AND(D4048="Y", E4048="N", F4048="Y", G4048="N", H4048="N"), AND(D4048="Y", E4048="N", F4048="N", G4048="Y", H4048="N"), AND(D4048="N", E4048="Y", F4048="N", G4048="N", H4048="N"), AND(D4048="N", E4048="Y", F4048="Y", G4048="N", H4048="N"), AND(D4048="N", E4048="Y", F4048="N", G4048="Y", H4048="N"), AND(D4048="N", E4048="N", F4048="Y", G4048="N", H4048="N"), AND(D4048="N", E4048="N", F4048="N", G4048="Y", H4048="N"), AND(D4048="N", E4048="N", F4048="N", G4048="N", H4048="Y")), "Y", "N"))</f>
        <v/>
      </c>
    </row>
    <row r="4049">
      <c r="A4049" s="5" t="n"/>
      <c r="B4049" s="5" t="n"/>
      <c r="C4049" s="5" t="n"/>
      <c r="D4049" s="5" t="n"/>
      <c r="E4049" s="5" t="n"/>
      <c r="F4049" s="5" t="n"/>
      <c r="G4049" s="5" t="n"/>
      <c r="H4049" s="5" t="n"/>
      <c r="I4049" s="5" t="n"/>
      <c r="J4049" s="5" t="n"/>
      <c r="K4049" s="5" t="n"/>
      <c r="L4049" s="6">
        <f>IF(OR(D4049="", E4049="", F4049="", G4049="", H4049=""), "", IF(OR(AND(D4049="Y", E4049="N", F4049="N", G4049="N", H4049="N"), AND(D4049="Y", E4049="N", F4049="Y", G4049="N", H4049="N"), AND(D4049="Y", E4049="N", F4049="N", G4049="Y", H4049="N"), AND(D4049="N", E4049="Y", F4049="N", G4049="N", H4049="N"), AND(D4049="N", E4049="Y", F4049="Y", G4049="N", H4049="N"), AND(D4049="N", E4049="Y", F4049="N", G4049="Y", H4049="N"), AND(D4049="N", E4049="N", F4049="Y", G4049="N", H4049="N"), AND(D4049="N", E4049="N", F4049="N", G4049="Y", H4049="N"), AND(D4049="N", E4049="N", F4049="N", G4049="N", H4049="Y")), "Y", "N"))</f>
        <v/>
      </c>
    </row>
    <row r="4050">
      <c r="A4050" s="5" t="n"/>
      <c r="B4050" s="5" t="n"/>
      <c r="C4050" s="5" t="n"/>
      <c r="D4050" s="5" t="n"/>
      <c r="E4050" s="5" t="n"/>
      <c r="F4050" s="5" t="n"/>
      <c r="G4050" s="5" t="n"/>
      <c r="H4050" s="5" t="n"/>
      <c r="I4050" s="5" t="n"/>
      <c r="J4050" s="5" t="n"/>
      <c r="K4050" s="5" t="n"/>
      <c r="L4050" s="6">
        <f>IF(OR(D4050="", E4050="", F4050="", G4050="", H4050=""), "", IF(OR(AND(D4050="Y", E4050="N", F4050="N", G4050="N", H4050="N"), AND(D4050="Y", E4050="N", F4050="Y", G4050="N", H4050="N"), AND(D4050="Y", E4050="N", F4050="N", G4050="Y", H4050="N"), AND(D4050="N", E4050="Y", F4050="N", G4050="N", H4050="N"), AND(D4050="N", E4050="Y", F4050="Y", G4050="N", H4050="N"), AND(D4050="N", E4050="Y", F4050="N", G4050="Y", H4050="N"), AND(D4050="N", E4050="N", F4050="Y", G4050="N", H4050="N"), AND(D4050="N", E4050="N", F4050="N", G4050="Y", H4050="N"), AND(D4050="N", E4050="N", F4050="N", G4050="N", H4050="Y")), "Y", "N"))</f>
        <v/>
      </c>
    </row>
    <row r="4051">
      <c r="A4051" s="5" t="n"/>
      <c r="B4051" s="5" t="n"/>
      <c r="C4051" s="5" t="n"/>
      <c r="D4051" s="5" t="n"/>
      <c r="E4051" s="5" t="n"/>
      <c r="F4051" s="5" t="n"/>
      <c r="G4051" s="5" t="n"/>
      <c r="H4051" s="5" t="n"/>
      <c r="I4051" s="5" t="n"/>
      <c r="J4051" s="5" t="n"/>
      <c r="K4051" s="5" t="n"/>
      <c r="L4051" s="6">
        <f>IF(OR(D4051="", E4051="", F4051="", G4051="", H4051=""), "", IF(OR(AND(D4051="Y", E4051="N", F4051="N", G4051="N", H4051="N"), AND(D4051="Y", E4051="N", F4051="Y", G4051="N", H4051="N"), AND(D4051="Y", E4051="N", F4051="N", G4051="Y", H4051="N"), AND(D4051="N", E4051="Y", F4051="N", G4051="N", H4051="N"), AND(D4051="N", E4051="Y", F4051="Y", G4051="N", H4051="N"), AND(D4051="N", E4051="Y", F4051="N", G4051="Y", H4051="N"), AND(D4051="N", E4051="N", F4051="Y", G4051="N", H4051="N"), AND(D4051="N", E4051="N", F4051="N", G4051="Y", H4051="N"), AND(D4051="N", E4051="N", F4051="N", G4051="N", H4051="Y")), "Y", "N"))</f>
        <v/>
      </c>
    </row>
    <row r="4052">
      <c r="A4052" s="5" t="n"/>
      <c r="B4052" s="5" t="n"/>
      <c r="C4052" s="5" t="n"/>
      <c r="D4052" s="5" t="n"/>
      <c r="E4052" s="5" t="n"/>
      <c r="F4052" s="5" t="n"/>
      <c r="G4052" s="5" t="n"/>
      <c r="H4052" s="5" t="n"/>
      <c r="I4052" s="5" t="n"/>
      <c r="J4052" s="5" t="n"/>
      <c r="K4052" s="5" t="n"/>
      <c r="L4052" s="6">
        <f>IF(OR(D4052="", E4052="", F4052="", G4052="", H4052=""), "", IF(OR(AND(D4052="Y", E4052="N", F4052="N", G4052="N", H4052="N"), AND(D4052="Y", E4052="N", F4052="Y", G4052="N", H4052="N"), AND(D4052="Y", E4052="N", F4052="N", G4052="Y", H4052="N"), AND(D4052="N", E4052="Y", F4052="N", G4052="N", H4052="N"), AND(D4052="N", E4052="Y", F4052="Y", G4052="N", H4052="N"), AND(D4052="N", E4052="Y", F4052="N", G4052="Y", H4052="N"), AND(D4052="N", E4052="N", F4052="Y", G4052="N", H4052="N"), AND(D4052="N", E4052="N", F4052="N", G4052="Y", H4052="N"), AND(D4052="N", E4052="N", F4052="N", G4052="N", H4052="Y")), "Y", "N"))</f>
        <v/>
      </c>
    </row>
    <row r="4053">
      <c r="A4053" s="5" t="n"/>
      <c r="B4053" s="5" t="n"/>
      <c r="C4053" s="5" t="n"/>
      <c r="D4053" s="5" t="n"/>
      <c r="E4053" s="5" t="n"/>
      <c r="F4053" s="5" t="n"/>
      <c r="G4053" s="5" t="n"/>
      <c r="H4053" s="5" t="n"/>
      <c r="I4053" s="5" t="n"/>
      <c r="J4053" s="5" t="n"/>
      <c r="K4053" s="5" t="n"/>
      <c r="L4053" s="6">
        <f>IF(OR(D4053="", E4053="", F4053="", G4053="", H4053=""), "", IF(OR(AND(D4053="Y", E4053="N", F4053="N", G4053="N", H4053="N"), AND(D4053="Y", E4053="N", F4053="Y", G4053="N", H4053="N"), AND(D4053="Y", E4053="N", F4053="N", G4053="Y", H4053="N"), AND(D4053="N", E4053="Y", F4053="N", G4053="N", H4053="N"), AND(D4053="N", E4053="Y", F4053="Y", G4053="N", H4053="N"), AND(D4053="N", E4053="Y", F4053="N", G4053="Y", H4053="N"), AND(D4053="N", E4053="N", F4053="Y", G4053="N", H4053="N"), AND(D4053="N", E4053="N", F4053="N", G4053="Y", H4053="N"), AND(D4053="N", E4053="N", F4053="N", G4053="N", H4053="Y")), "Y", "N"))</f>
        <v/>
      </c>
    </row>
    <row r="4054">
      <c r="A4054" s="5" t="n"/>
      <c r="B4054" s="5" t="n"/>
      <c r="C4054" s="5" t="n"/>
      <c r="D4054" s="5" t="n"/>
      <c r="E4054" s="5" t="n"/>
      <c r="F4054" s="5" t="n"/>
      <c r="G4054" s="5" t="n"/>
      <c r="H4054" s="5" t="n"/>
      <c r="I4054" s="5" t="n"/>
      <c r="J4054" s="5" t="n"/>
      <c r="K4054" s="5" t="n"/>
      <c r="L4054" s="6">
        <f>IF(OR(D4054="", E4054="", F4054="", G4054="", H4054=""), "", IF(OR(AND(D4054="Y", E4054="N", F4054="N", G4054="N", H4054="N"), AND(D4054="Y", E4054="N", F4054="Y", G4054="N", H4054="N"), AND(D4054="Y", E4054="N", F4054="N", G4054="Y", H4054="N"), AND(D4054="N", E4054="Y", F4054="N", G4054="N", H4054="N"), AND(D4054="N", E4054="Y", F4054="Y", G4054="N", H4054="N"), AND(D4054="N", E4054="Y", F4054="N", G4054="Y", H4054="N"), AND(D4054="N", E4054="N", F4054="Y", G4054="N", H4054="N"), AND(D4054="N", E4054="N", F4054="N", G4054="Y", H4054="N"), AND(D4054="N", E4054="N", F4054="N", G4054="N", H4054="Y")), "Y", "N"))</f>
        <v/>
      </c>
    </row>
    <row r="4055">
      <c r="A4055" s="5" t="n"/>
      <c r="B4055" s="5" t="n"/>
      <c r="C4055" s="5" t="n"/>
      <c r="D4055" s="5" t="n"/>
      <c r="E4055" s="5" t="n"/>
      <c r="F4055" s="5" t="n"/>
      <c r="G4055" s="5" t="n"/>
      <c r="H4055" s="5" t="n"/>
      <c r="I4055" s="5" t="n"/>
      <c r="J4055" s="5" t="n"/>
      <c r="K4055" s="5" t="n"/>
      <c r="L4055" s="6">
        <f>IF(OR(D4055="", E4055="", F4055="", G4055="", H4055=""), "", IF(OR(AND(D4055="Y", E4055="N", F4055="N", G4055="N", H4055="N"), AND(D4055="Y", E4055="N", F4055="Y", G4055="N", H4055="N"), AND(D4055="Y", E4055="N", F4055="N", G4055="Y", H4055="N"), AND(D4055="N", E4055="Y", F4055="N", G4055="N", H4055="N"), AND(D4055="N", E4055="Y", F4055="Y", G4055="N", H4055="N"), AND(D4055="N", E4055="Y", F4055="N", G4055="Y", H4055="N"), AND(D4055="N", E4055="N", F4055="Y", G4055="N", H4055="N"), AND(D4055="N", E4055="N", F4055="N", G4055="Y", H4055="N"), AND(D4055="N", E4055="N", F4055="N", G4055="N", H4055="Y")), "Y", "N"))</f>
        <v/>
      </c>
    </row>
    <row r="4056">
      <c r="A4056" s="5" t="n"/>
      <c r="B4056" s="5" t="n"/>
      <c r="C4056" s="5" t="n"/>
      <c r="D4056" s="5" t="n"/>
      <c r="E4056" s="5" t="n"/>
      <c r="F4056" s="5" t="n"/>
      <c r="G4056" s="5" t="n"/>
      <c r="H4056" s="5" t="n"/>
      <c r="I4056" s="5" t="n"/>
      <c r="J4056" s="5" t="n"/>
      <c r="K4056" s="5" t="n"/>
      <c r="L4056" s="6">
        <f>IF(OR(D4056="", E4056="", F4056="", G4056="", H4056=""), "", IF(OR(AND(D4056="Y", E4056="N", F4056="N", G4056="N", H4056="N"), AND(D4056="Y", E4056="N", F4056="Y", G4056="N", H4056="N"), AND(D4056="Y", E4056="N", F4056="N", G4056="Y", H4056="N"), AND(D4056="N", E4056="Y", F4056="N", G4056="N", H4056="N"), AND(D4056="N", E4056="Y", F4056="Y", G4056="N", H4056="N"), AND(D4056="N", E4056="Y", F4056="N", G4056="Y", H4056="N"), AND(D4056="N", E4056="N", F4056="Y", G4056="N", H4056="N"), AND(D4056="N", E4056="N", F4056="N", G4056="Y", H4056="N"), AND(D4056="N", E4056="N", F4056="N", G4056="N", H4056="Y")), "Y", "N"))</f>
        <v/>
      </c>
    </row>
    <row r="4057">
      <c r="A4057" s="5" t="n"/>
      <c r="B4057" s="5" t="n"/>
      <c r="C4057" s="5" t="n"/>
      <c r="D4057" s="5" t="n"/>
      <c r="E4057" s="5" t="n"/>
      <c r="F4057" s="5" t="n"/>
      <c r="G4057" s="5" t="n"/>
      <c r="H4057" s="5" t="n"/>
      <c r="I4057" s="5" t="n"/>
      <c r="J4057" s="5" t="n"/>
      <c r="K4057" s="5" t="n"/>
      <c r="L4057" s="6">
        <f>IF(OR(D4057="", E4057="", F4057="", G4057="", H4057=""), "", IF(OR(AND(D4057="Y", E4057="N", F4057="N", G4057="N", H4057="N"), AND(D4057="Y", E4057="N", F4057="Y", G4057="N", H4057="N"), AND(D4057="Y", E4057="N", F4057="N", G4057="Y", H4057="N"), AND(D4057="N", E4057="Y", F4057="N", G4057="N", H4057="N"), AND(D4057="N", E4057="Y", F4057="Y", G4057="N", H4057="N"), AND(D4057="N", E4057="Y", F4057="N", G4057="Y", H4057="N"), AND(D4057="N", E4057="N", F4057="Y", G4057="N", H4057="N"), AND(D4057="N", E4057="N", F4057="N", G4057="Y", H4057="N"), AND(D4057="N", E4057="N", F4057="N", G4057="N", H4057="Y")), "Y", "N"))</f>
        <v/>
      </c>
    </row>
    <row r="4058">
      <c r="A4058" s="5" t="n"/>
      <c r="B4058" s="5" t="n"/>
      <c r="C4058" s="5" t="n"/>
      <c r="D4058" s="5" t="n"/>
      <c r="E4058" s="5" t="n"/>
      <c r="F4058" s="5" t="n"/>
      <c r="G4058" s="5" t="n"/>
      <c r="H4058" s="5" t="n"/>
      <c r="I4058" s="5" t="n"/>
      <c r="J4058" s="5" t="n"/>
      <c r="K4058" s="5" t="n"/>
      <c r="L4058" s="6">
        <f>IF(OR(D4058="", E4058="", F4058="", G4058="", H4058=""), "", IF(OR(AND(D4058="Y", E4058="N", F4058="N", G4058="N", H4058="N"), AND(D4058="Y", E4058="N", F4058="Y", G4058="N", H4058="N"), AND(D4058="Y", E4058="N", F4058="N", G4058="Y", H4058="N"), AND(D4058="N", E4058="Y", F4058="N", G4058="N", H4058="N"), AND(D4058="N", E4058="Y", F4058="Y", G4058="N", H4058="N"), AND(D4058="N", E4058="Y", F4058="N", G4058="Y", H4058="N"), AND(D4058="N", E4058="N", F4058="Y", G4058="N", H4058="N"), AND(D4058="N", E4058="N", F4058="N", G4058="Y", H4058="N"), AND(D4058="N", E4058="N", F4058="N", G4058="N", H4058="Y")), "Y", "N"))</f>
        <v/>
      </c>
    </row>
    <row r="4059">
      <c r="A4059" s="5" t="n"/>
      <c r="B4059" s="5" t="n"/>
      <c r="C4059" s="5" t="n"/>
      <c r="D4059" s="5" t="n"/>
      <c r="E4059" s="5" t="n"/>
      <c r="F4059" s="5" t="n"/>
      <c r="G4059" s="5" t="n"/>
      <c r="H4059" s="5" t="n"/>
      <c r="I4059" s="5" t="n"/>
      <c r="J4059" s="5" t="n"/>
      <c r="K4059" s="5" t="n"/>
      <c r="L4059" s="6">
        <f>IF(OR(D4059="", E4059="", F4059="", G4059="", H4059=""), "", IF(OR(AND(D4059="Y", E4059="N", F4059="N", G4059="N", H4059="N"), AND(D4059="Y", E4059="N", F4059="Y", G4059="N", H4059="N"), AND(D4059="Y", E4059="N", F4059="N", G4059="Y", H4059="N"), AND(D4059="N", E4059="Y", F4059="N", G4059="N", H4059="N"), AND(D4059="N", E4059="Y", F4059="Y", G4059="N", H4059="N"), AND(D4059="N", E4059="Y", F4059="N", G4059="Y", H4059="N"), AND(D4059="N", E4059="N", F4059="Y", G4059="N", H4059="N"), AND(D4059="N", E4059="N", F4059="N", G4059="Y", H4059="N"), AND(D4059="N", E4059="N", F4059="N", G4059="N", H4059="Y")), "Y", "N"))</f>
        <v/>
      </c>
    </row>
    <row r="4060">
      <c r="A4060" s="5" t="n"/>
      <c r="B4060" s="5" t="n"/>
      <c r="C4060" s="5" t="n"/>
      <c r="D4060" s="5" t="n"/>
      <c r="E4060" s="5" t="n"/>
      <c r="F4060" s="5" t="n"/>
      <c r="G4060" s="5" t="n"/>
      <c r="H4060" s="5" t="n"/>
      <c r="I4060" s="5" t="n"/>
      <c r="J4060" s="5" t="n"/>
      <c r="K4060" s="5" t="n"/>
      <c r="L4060" s="6">
        <f>IF(OR(D4060="", E4060="", F4060="", G4060="", H4060=""), "", IF(OR(AND(D4060="Y", E4060="N", F4060="N", G4060="N", H4060="N"), AND(D4060="Y", E4060="N", F4060="Y", G4060="N", H4060="N"), AND(D4060="Y", E4060="N", F4060="N", G4060="Y", H4060="N"), AND(D4060="N", E4060="Y", F4060="N", G4060="N", H4060="N"), AND(D4060="N", E4060="Y", F4060="Y", G4060="N", H4060="N"), AND(D4060="N", E4060="Y", F4060="N", G4060="Y", H4060="N"), AND(D4060="N", E4060="N", F4060="Y", G4060="N", H4060="N"), AND(D4060="N", E4060="N", F4060="N", G4060="Y", H4060="N"), AND(D4060="N", E4060="N", F4060="N", G4060="N", H4060="Y")), "Y", "N"))</f>
        <v/>
      </c>
    </row>
    <row r="4061">
      <c r="A4061" s="5" t="n"/>
      <c r="B4061" s="5" t="n"/>
      <c r="C4061" s="5" t="n"/>
      <c r="D4061" s="5" t="n"/>
      <c r="E4061" s="5" t="n"/>
      <c r="F4061" s="5" t="n"/>
      <c r="G4061" s="5" t="n"/>
      <c r="H4061" s="5" t="n"/>
      <c r="I4061" s="5" t="n"/>
      <c r="J4061" s="5" t="n"/>
      <c r="K4061" s="5" t="n"/>
      <c r="L4061" s="6">
        <f>IF(OR(D4061="", E4061="", F4061="", G4061="", H4061=""), "", IF(OR(AND(D4061="Y", E4061="N", F4061="N", G4061="N", H4061="N"), AND(D4061="Y", E4061="N", F4061="Y", G4061="N", H4061="N"), AND(D4061="Y", E4061="N", F4061="N", G4061="Y", H4061="N"), AND(D4061="N", E4061="Y", F4061="N", G4061="N", H4061="N"), AND(D4061="N", E4061="Y", F4061="Y", G4061="N", H4061="N"), AND(D4061="N", E4061="Y", F4061="N", G4061="Y", H4061="N"), AND(D4061="N", E4061="N", F4061="Y", G4061="N", H4061="N"), AND(D4061="N", E4061="N", F4061="N", G4061="Y", H4061="N"), AND(D4061="N", E4061="N", F4061="N", G4061="N", H4061="Y")), "Y", "N"))</f>
        <v/>
      </c>
    </row>
    <row r="4062">
      <c r="A4062" s="5" t="n"/>
      <c r="B4062" s="5" t="n"/>
      <c r="C4062" s="5" t="n"/>
      <c r="D4062" s="5" t="n"/>
      <c r="E4062" s="5" t="n"/>
      <c r="F4062" s="5" t="n"/>
      <c r="G4062" s="5" t="n"/>
      <c r="H4062" s="5" t="n"/>
      <c r="I4062" s="5" t="n"/>
      <c r="J4062" s="5" t="n"/>
      <c r="K4062" s="5" t="n"/>
      <c r="L4062" s="6">
        <f>IF(OR(D4062="", E4062="", F4062="", G4062="", H4062=""), "", IF(OR(AND(D4062="Y", E4062="N", F4062="N", G4062="N", H4062="N"), AND(D4062="Y", E4062="N", F4062="Y", G4062="N", H4062="N"), AND(D4062="Y", E4062="N", F4062="N", G4062="Y", H4062="N"), AND(D4062="N", E4062="Y", F4062="N", G4062="N", H4062="N"), AND(D4062="N", E4062="Y", F4062="Y", G4062="N", H4062="N"), AND(D4062="N", E4062="Y", F4062="N", G4062="Y", H4062="N"), AND(D4062="N", E4062="N", F4062="Y", G4062="N", H4062="N"), AND(D4062="N", E4062="N", F4062="N", G4062="Y", H4062="N"), AND(D4062="N", E4062="N", F4062="N", G4062="N", H4062="Y")), "Y", "N"))</f>
        <v/>
      </c>
    </row>
    <row r="4063">
      <c r="A4063" s="5" t="n"/>
      <c r="B4063" s="5" t="n"/>
      <c r="C4063" s="5" t="n"/>
      <c r="D4063" s="5" t="n"/>
      <c r="E4063" s="5" t="n"/>
      <c r="F4063" s="5" t="n"/>
      <c r="G4063" s="5" t="n"/>
      <c r="H4063" s="5" t="n"/>
      <c r="I4063" s="5" t="n"/>
      <c r="J4063" s="5" t="n"/>
      <c r="K4063" s="5" t="n"/>
      <c r="L4063" s="6">
        <f>IF(OR(D4063="", E4063="", F4063="", G4063="", H4063=""), "", IF(OR(AND(D4063="Y", E4063="N", F4063="N", G4063="N", H4063="N"), AND(D4063="Y", E4063="N", F4063="Y", G4063="N", H4063="N"), AND(D4063="Y", E4063="N", F4063="N", G4063="Y", H4063="N"), AND(D4063="N", E4063="Y", F4063="N", G4063="N", H4063="N"), AND(D4063="N", E4063="Y", F4063="Y", G4063="N", H4063="N"), AND(D4063="N", E4063="Y", F4063="N", G4063="Y", H4063="N"), AND(D4063="N", E4063="N", F4063="Y", G4063="N", H4063="N"), AND(D4063="N", E4063="N", F4063="N", G4063="Y", H4063="N"), AND(D4063="N", E4063="N", F4063="N", G4063="N", H4063="Y")), "Y", "N"))</f>
        <v/>
      </c>
    </row>
    <row r="4064">
      <c r="A4064" s="5" t="n"/>
      <c r="B4064" s="5" t="n"/>
      <c r="C4064" s="5" t="n"/>
      <c r="D4064" s="5" t="n"/>
      <c r="E4064" s="5" t="n"/>
      <c r="F4064" s="5" t="n"/>
      <c r="G4064" s="5" t="n"/>
      <c r="H4064" s="5" t="n"/>
      <c r="I4064" s="5" t="n"/>
      <c r="J4064" s="5" t="n"/>
      <c r="K4064" s="5" t="n"/>
      <c r="L4064" s="6">
        <f>IF(OR(D4064="", E4064="", F4064="", G4064="", H4064=""), "", IF(OR(AND(D4064="Y", E4064="N", F4064="N", G4064="N", H4064="N"), AND(D4064="Y", E4064="N", F4064="Y", G4064="N", H4064="N"), AND(D4064="Y", E4064="N", F4064="N", G4064="Y", H4064="N"), AND(D4064="N", E4064="Y", F4064="N", G4064="N", H4064="N"), AND(D4064="N", E4064="Y", F4064="Y", G4064="N", H4064="N"), AND(D4064="N", E4064="Y", F4064="N", G4064="Y", H4064="N"), AND(D4064="N", E4064="N", F4064="Y", G4064="N", H4064="N"), AND(D4064="N", E4064="N", F4064="N", G4064="Y", H4064="N"), AND(D4064="N", E4064="N", F4064="N", G4064="N", H4064="Y")), "Y", "N"))</f>
        <v/>
      </c>
    </row>
    <row r="4065">
      <c r="A4065" s="5" t="n"/>
      <c r="B4065" s="5" t="n"/>
      <c r="C4065" s="5" t="n"/>
      <c r="D4065" s="5" t="n"/>
      <c r="E4065" s="5" t="n"/>
      <c r="F4065" s="5" t="n"/>
      <c r="G4065" s="5" t="n"/>
      <c r="H4065" s="5" t="n"/>
      <c r="I4065" s="5" t="n"/>
      <c r="J4065" s="5" t="n"/>
      <c r="K4065" s="5" t="n"/>
      <c r="L4065" s="6">
        <f>IF(OR(D4065="", E4065="", F4065="", G4065="", H4065=""), "", IF(OR(AND(D4065="Y", E4065="N", F4065="N", G4065="N", H4065="N"), AND(D4065="Y", E4065="N", F4065="Y", G4065="N", H4065="N"), AND(D4065="Y", E4065="N", F4065="N", G4065="Y", H4065="N"), AND(D4065="N", E4065="Y", F4065="N", G4065="N", H4065="N"), AND(D4065="N", E4065="Y", F4065="Y", G4065="N", H4065="N"), AND(D4065="N", E4065="Y", F4065="N", G4065="Y", H4065="N"), AND(D4065="N", E4065="N", F4065="Y", G4065="N", H4065="N"), AND(D4065="N", E4065="N", F4065="N", G4065="Y", H4065="N"), AND(D4065="N", E4065="N", F4065="N", G4065="N", H4065="Y")), "Y", "N"))</f>
        <v/>
      </c>
    </row>
    <row r="4066">
      <c r="A4066" s="5" t="n"/>
      <c r="B4066" s="5" t="n"/>
      <c r="C4066" s="5" t="n"/>
      <c r="D4066" s="5" t="n"/>
      <c r="E4066" s="5" t="n"/>
      <c r="F4066" s="5" t="n"/>
      <c r="G4066" s="5" t="n"/>
      <c r="H4066" s="5" t="n"/>
      <c r="I4066" s="5" t="n"/>
      <c r="J4066" s="5" t="n"/>
      <c r="K4066" s="5" t="n"/>
      <c r="L4066" s="6">
        <f>IF(OR(D4066="", E4066="", F4066="", G4066="", H4066=""), "", IF(OR(AND(D4066="Y", E4066="N", F4066="N", G4066="N", H4066="N"), AND(D4066="Y", E4066="N", F4066="Y", G4066="N", H4066="N"), AND(D4066="Y", E4066="N", F4066="N", G4066="Y", H4066="N"), AND(D4066="N", E4066="Y", F4066="N", G4066="N", H4066="N"), AND(D4066="N", E4066="Y", F4066="Y", G4066="N", H4066="N"), AND(D4066="N", E4066="Y", F4066="N", G4066="Y", H4066="N"), AND(D4066="N", E4066="N", F4066="Y", G4066="N", H4066="N"), AND(D4066="N", E4066="N", F4066="N", G4066="Y", H4066="N"), AND(D4066="N", E4066="N", F4066="N", G4066="N", H4066="Y")), "Y", "N"))</f>
        <v/>
      </c>
    </row>
    <row r="4067">
      <c r="A4067" s="5" t="n"/>
      <c r="B4067" s="5" t="n"/>
      <c r="C4067" s="5" t="n"/>
      <c r="D4067" s="5" t="n"/>
      <c r="E4067" s="5" t="n"/>
      <c r="F4067" s="5" t="n"/>
      <c r="G4067" s="5" t="n"/>
      <c r="H4067" s="5" t="n"/>
      <c r="I4067" s="5" t="n"/>
      <c r="J4067" s="5" t="n"/>
      <c r="K4067" s="5" t="n"/>
      <c r="L4067" s="6">
        <f>IF(OR(D4067="", E4067="", F4067="", G4067="", H4067=""), "", IF(OR(AND(D4067="Y", E4067="N", F4067="N", G4067="N", H4067="N"), AND(D4067="Y", E4067="N", F4067="Y", G4067="N", H4067="N"), AND(D4067="Y", E4067="N", F4067="N", G4067="Y", H4067="N"), AND(D4067="N", E4067="Y", F4067="N", G4067="N", H4067="N"), AND(D4067="N", E4067="Y", F4067="Y", G4067="N", H4067="N"), AND(D4067="N", E4067="Y", F4067="N", G4067="Y", H4067="N"), AND(D4067="N", E4067="N", F4067="Y", G4067="N", H4067="N"), AND(D4067="N", E4067="N", F4067="N", G4067="Y", H4067="N"), AND(D4067="N", E4067="N", F4067="N", G4067="N", H4067="Y")), "Y", "N"))</f>
        <v/>
      </c>
    </row>
    <row r="4068">
      <c r="A4068" s="5" t="n"/>
      <c r="B4068" s="5" t="n"/>
      <c r="C4068" s="5" t="n"/>
      <c r="D4068" s="5" t="n"/>
      <c r="E4068" s="5" t="n"/>
      <c r="F4068" s="5" t="n"/>
      <c r="G4068" s="5" t="n"/>
      <c r="H4068" s="5" t="n"/>
      <c r="I4068" s="5" t="n"/>
      <c r="J4068" s="5" t="n"/>
      <c r="K4068" s="5" t="n"/>
      <c r="L4068" s="6">
        <f>IF(OR(D4068="", E4068="", F4068="", G4068="", H4068=""), "", IF(OR(AND(D4068="Y", E4068="N", F4068="N", G4068="N", H4068="N"), AND(D4068="Y", E4068="N", F4068="Y", G4068="N", H4068="N"), AND(D4068="Y", E4068="N", F4068="N", G4068="Y", H4068="N"), AND(D4068="N", E4068="Y", F4068="N", G4068="N", H4068="N"), AND(D4068="N", E4068="Y", F4068="Y", G4068="N", H4068="N"), AND(D4068="N", E4068="Y", F4068="N", G4068="Y", H4068="N"), AND(D4068="N", E4068="N", F4068="Y", G4068="N", H4068="N"), AND(D4068="N", E4068="N", F4068="N", G4068="Y", H4068="N"), AND(D4068="N", E4068="N", F4068="N", G4068="N", H4068="Y")), "Y", "N"))</f>
        <v/>
      </c>
    </row>
    <row r="4069">
      <c r="A4069" s="5" t="n"/>
      <c r="B4069" s="5" t="n"/>
      <c r="C4069" s="5" t="n"/>
      <c r="D4069" s="5" t="n"/>
      <c r="E4069" s="5" t="n"/>
      <c r="F4069" s="5" t="n"/>
      <c r="G4069" s="5" t="n"/>
      <c r="H4069" s="5" t="n"/>
      <c r="I4069" s="5" t="n"/>
      <c r="J4069" s="5" t="n"/>
      <c r="K4069" s="5" t="n"/>
      <c r="L4069" s="6">
        <f>IF(OR(D4069="", E4069="", F4069="", G4069="", H4069=""), "", IF(OR(AND(D4069="Y", E4069="N", F4069="N", G4069="N", H4069="N"), AND(D4069="Y", E4069="N", F4069="Y", G4069="N", H4069="N"), AND(D4069="Y", E4069="N", F4069="N", G4069="Y", H4069="N"), AND(D4069="N", E4069="Y", F4069="N", G4069="N", H4069="N"), AND(D4069="N", E4069="Y", F4069="Y", G4069="N", H4069="N"), AND(D4069="N", E4069="Y", F4069="N", G4069="Y", H4069="N"), AND(D4069="N", E4069="N", F4069="Y", G4069="N", H4069="N"), AND(D4069="N", E4069="N", F4069="N", G4069="Y", H4069="N"), AND(D4069="N", E4069="N", F4069="N", G4069="N", H4069="Y")), "Y", "N"))</f>
        <v/>
      </c>
    </row>
    <row r="4070">
      <c r="A4070" s="5" t="n"/>
      <c r="B4070" s="5" t="n"/>
      <c r="C4070" s="5" t="n"/>
      <c r="D4070" s="5" t="n"/>
      <c r="E4070" s="5" t="n"/>
      <c r="F4070" s="5" t="n"/>
      <c r="G4070" s="5" t="n"/>
      <c r="H4070" s="5" t="n"/>
      <c r="I4070" s="5" t="n"/>
      <c r="J4070" s="5" t="n"/>
      <c r="K4070" s="5" t="n"/>
      <c r="L4070" s="6">
        <f>IF(OR(D4070="", E4070="", F4070="", G4070="", H4070=""), "", IF(OR(AND(D4070="Y", E4070="N", F4070="N", G4070="N", H4070="N"), AND(D4070="Y", E4070="N", F4070="Y", G4070="N", H4070="N"), AND(D4070="Y", E4070="N", F4070="N", G4070="Y", H4070="N"), AND(D4070="N", E4070="Y", F4070="N", G4070="N", H4070="N"), AND(D4070="N", E4070="Y", F4070="Y", G4070="N", H4070="N"), AND(D4070="N", E4070="Y", F4070="N", G4070="Y", H4070="N"), AND(D4070="N", E4070="N", F4070="Y", G4070="N", H4070="N"), AND(D4070="N", E4070="N", F4070="N", G4070="Y", H4070="N"), AND(D4070="N", E4070="N", F4070="N", G4070="N", H4070="Y")), "Y", "N"))</f>
        <v/>
      </c>
    </row>
    <row r="4071">
      <c r="A4071" s="5" t="n"/>
      <c r="B4071" s="5" t="n"/>
      <c r="C4071" s="5" t="n"/>
      <c r="D4071" s="5" t="n"/>
      <c r="E4071" s="5" t="n"/>
      <c r="F4071" s="5" t="n"/>
      <c r="G4071" s="5" t="n"/>
      <c r="H4071" s="5" t="n"/>
      <c r="I4071" s="5" t="n"/>
      <c r="J4071" s="5" t="n"/>
      <c r="K4071" s="5" t="n"/>
      <c r="L4071" s="6">
        <f>IF(OR(D4071="", E4071="", F4071="", G4071="", H4071=""), "", IF(OR(AND(D4071="Y", E4071="N", F4071="N", G4071="N", H4071="N"), AND(D4071="Y", E4071="N", F4071="Y", G4071="N", H4071="N"), AND(D4071="Y", E4071="N", F4071="N", G4071="Y", H4071="N"), AND(D4071="N", E4071="Y", F4071="N", G4071="N", H4071="N"), AND(D4071="N", E4071="Y", F4071="Y", G4071="N", H4071="N"), AND(D4071="N", E4071="Y", F4071="N", G4071="Y", H4071="N"), AND(D4071="N", E4071="N", F4071="Y", G4071="N", H4071="N"), AND(D4071="N", E4071="N", F4071="N", G4071="Y", H4071="N"), AND(D4071="N", E4071="N", F4071="N", G4071="N", H4071="Y")), "Y", "N"))</f>
        <v/>
      </c>
    </row>
    <row r="4072">
      <c r="A4072" s="5" t="n"/>
      <c r="B4072" s="5" t="n"/>
      <c r="C4072" s="5" t="n"/>
      <c r="D4072" s="5" t="n"/>
      <c r="E4072" s="5" t="n"/>
      <c r="F4072" s="5" t="n"/>
      <c r="G4072" s="5" t="n"/>
      <c r="H4072" s="5" t="n"/>
      <c r="I4072" s="5" t="n"/>
      <c r="J4072" s="5" t="n"/>
      <c r="K4072" s="5" t="n"/>
      <c r="L4072" s="6">
        <f>IF(OR(D4072="", E4072="", F4072="", G4072="", H4072=""), "", IF(OR(AND(D4072="Y", E4072="N", F4072="N", G4072="N", H4072="N"), AND(D4072="Y", E4072="N", F4072="Y", G4072="N", H4072="N"), AND(D4072="Y", E4072="N", F4072="N", G4072="Y", H4072="N"), AND(D4072="N", E4072="Y", F4072="N", G4072="N", H4072="N"), AND(D4072="N", E4072="Y", F4072="Y", G4072="N", H4072="N"), AND(D4072="N", E4072="Y", F4072="N", G4072="Y", H4072="N"), AND(D4072="N", E4072="N", F4072="Y", G4072="N", H4072="N"), AND(D4072="N", E4072="N", F4072="N", G4072="Y", H4072="N"), AND(D4072="N", E4072="N", F4072="N", G4072="N", H4072="Y")), "Y", "N"))</f>
        <v/>
      </c>
    </row>
    <row r="4073">
      <c r="A4073" s="5" t="n"/>
      <c r="B4073" s="5" t="n"/>
      <c r="C4073" s="5" t="n"/>
      <c r="D4073" s="5" t="n"/>
      <c r="E4073" s="5" t="n"/>
      <c r="F4073" s="5" t="n"/>
      <c r="G4073" s="5" t="n"/>
      <c r="H4073" s="5" t="n"/>
      <c r="I4073" s="5" t="n"/>
      <c r="J4073" s="5" t="n"/>
      <c r="K4073" s="5" t="n"/>
      <c r="L4073" s="6">
        <f>IF(OR(D4073="", E4073="", F4073="", G4073="", H4073=""), "", IF(OR(AND(D4073="Y", E4073="N", F4073="N", G4073="N", H4073="N"), AND(D4073="Y", E4073="N", F4073="Y", G4073="N", H4073="N"), AND(D4073="Y", E4073="N", F4073="N", G4073="Y", H4073="N"), AND(D4073="N", E4073="Y", F4073="N", G4073="N", H4073="N"), AND(D4073="N", E4073="Y", F4073="Y", G4073="N", H4073="N"), AND(D4073="N", E4073="Y", F4073="N", G4073="Y", H4073="N"), AND(D4073="N", E4073="N", F4073="Y", G4073="N", H4073="N"), AND(D4073="N", E4073="N", F4073="N", G4073="Y", H4073="N"), AND(D4073="N", E4073="N", F4073="N", G4073="N", H4073="Y")), "Y", "N"))</f>
        <v/>
      </c>
    </row>
    <row r="4074">
      <c r="A4074" s="5" t="n"/>
      <c r="B4074" s="5" t="n"/>
      <c r="C4074" s="5" t="n"/>
      <c r="D4074" s="5" t="n"/>
      <c r="E4074" s="5" t="n"/>
      <c r="F4074" s="5" t="n"/>
      <c r="G4074" s="5" t="n"/>
      <c r="H4074" s="5" t="n"/>
      <c r="I4074" s="5" t="n"/>
      <c r="J4074" s="5" t="n"/>
      <c r="K4074" s="5" t="n"/>
      <c r="L4074" s="6">
        <f>IF(OR(D4074="", E4074="", F4074="", G4074="", H4074=""), "", IF(OR(AND(D4074="Y", E4074="N", F4074="N", G4074="N", H4074="N"), AND(D4074="Y", E4074="N", F4074="Y", G4074="N", H4074="N"), AND(D4074="Y", E4074="N", F4074="N", G4074="Y", H4074="N"), AND(D4074="N", E4074="Y", F4074="N", G4074="N", H4074="N"), AND(D4074="N", E4074="Y", F4074="Y", G4074="N", H4074="N"), AND(D4074="N", E4074="Y", F4074="N", G4074="Y", H4074="N"), AND(D4074="N", E4074="N", F4074="Y", G4074="N", H4074="N"), AND(D4074="N", E4074="N", F4074="N", G4074="Y", H4074="N"), AND(D4074="N", E4074="N", F4074="N", G4074="N", H4074="Y")), "Y", "N"))</f>
        <v/>
      </c>
    </row>
    <row r="4075">
      <c r="A4075" s="5" t="n"/>
      <c r="B4075" s="5" t="n"/>
      <c r="C4075" s="5" t="n"/>
      <c r="D4075" s="5" t="n"/>
      <c r="E4075" s="5" t="n"/>
      <c r="F4075" s="5" t="n"/>
      <c r="G4075" s="5" t="n"/>
      <c r="H4075" s="5" t="n"/>
      <c r="I4075" s="5" t="n"/>
      <c r="J4075" s="5" t="n"/>
      <c r="K4075" s="5" t="n"/>
      <c r="L4075" s="6">
        <f>IF(OR(D4075="", E4075="", F4075="", G4075="", H4075=""), "", IF(OR(AND(D4075="Y", E4075="N", F4075="N", G4075="N", H4075="N"), AND(D4075="Y", E4075="N", F4075="Y", G4075="N", H4075="N"), AND(D4075="Y", E4075="N", F4075="N", G4075="Y", H4075="N"), AND(D4075="N", E4075="Y", F4075="N", G4075="N", H4075="N"), AND(D4075="N", E4075="Y", F4075="Y", G4075="N", H4075="N"), AND(D4075="N", E4075="Y", F4075="N", G4075="Y", H4075="N"), AND(D4075="N", E4075="N", F4075="Y", G4075="N", H4075="N"), AND(D4075="N", E4075="N", F4075="N", G4075="Y", H4075="N"), AND(D4075="N", E4075="N", F4075="N", G4075="N", H4075="Y")), "Y", "N"))</f>
        <v/>
      </c>
    </row>
    <row r="4076">
      <c r="A4076" s="5" t="n"/>
      <c r="B4076" s="5" t="n"/>
      <c r="C4076" s="5" t="n"/>
      <c r="D4076" s="5" t="n"/>
      <c r="E4076" s="5" t="n"/>
      <c r="F4076" s="5" t="n"/>
      <c r="G4076" s="5" t="n"/>
      <c r="H4076" s="5" t="n"/>
      <c r="I4076" s="5" t="n"/>
      <c r="J4076" s="5" t="n"/>
      <c r="K4076" s="5" t="n"/>
      <c r="L4076" s="6">
        <f>IF(OR(D4076="", E4076="", F4076="", G4076="", H4076=""), "", IF(OR(AND(D4076="Y", E4076="N", F4076="N", G4076="N", H4076="N"), AND(D4076="Y", E4076="N", F4076="Y", G4076="N", H4076="N"), AND(D4076="Y", E4076="N", F4076="N", G4076="Y", H4076="N"), AND(D4076="N", E4076="Y", F4076="N", G4076="N", H4076="N"), AND(D4076="N", E4076="Y", F4076="Y", G4076="N", H4076="N"), AND(D4076="N", E4076="Y", F4076="N", G4076="Y", H4076="N"), AND(D4076="N", E4076="N", F4076="Y", G4076="N", H4076="N"), AND(D4076="N", E4076="N", F4076="N", G4076="Y", H4076="N"), AND(D4076="N", E4076="N", F4076="N", G4076="N", H4076="Y")), "Y", "N"))</f>
        <v/>
      </c>
    </row>
    <row r="4077">
      <c r="A4077" s="5" t="n"/>
      <c r="B4077" s="5" t="n"/>
      <c r="C4077" s="5" t="n"/>
      <c r="D4077" s="5" t="n"/>
      <c r="E4077" s="5" t="n"/>
      <c r="F4077" s="5" t="n"/>
      <c r="G4077" s="5" t="n"/>
      <c r="H4077" s="5" t="n"/>
      <c r="I4077" s="5" t="n"/>
      <c r="J4077" s="5" t="n"/>
      <c r="K4077" s="5" t="n"/>
      <c r="L4077" s="6">
        <f>IF(OR(D4077="", E4077="", F4077="", G4077="", H4077=""), "", IF(OR(AND(D4077="Y", E4077="N", F4077="N", G4077="N", H4077="N"), AND(D4077="Y", E4077="N", F4077="Y", G4077="N", H4077="N"), AND(D4077="Y", E4077="N", F4077="N", G4077="Y", H4077="N"), AND(D4077="N", E4077="Y", F4077="N", G4077="N", H4077="N"), AND(D4077="N", E4077="Y", F4077="Y", G4077="N", H4077="N"), AND(D4077="N", E4077="Y", F4077="N", G4077="Y", H4077="N"), AND(D4077="N", E4077="N", F4077="Y", G4077="N", H4077="N"), AND(D4077="N", E4077="N", F4077="N", G4077="Y", H4077="N"), AND(D4077="N", E4077="N", F4077="N", G4077="N", H4077="Y")), "Y", "N"))</f>
        <v/>
      </c>
    </row>
    <row r="4078">
      <c r="A4078" s="5" t="n"/>
      <c r="B4078" s="5" t="n"/>
      <c r="C4078" s="5" t="n"/>
      <c r="D4078" s="5" t="n"/>
      <c r="E4078" s="5" t="n"/>
      <c r="F4078" s="5" t="n"/>
      <c r="G4078" s="5" t="n"/>
      <c r="H4078" s="5" t="n"/>
      <c r="I4078" s="5" t="n"/>
      <c r="J4078" s="5" t="n"/>
      <c r="K4078" s="5" t="n"/>
      <c r="L4078" s="6">
        <f>IF(OR(D4078="", E4078="", F4078="", G4078="", H4078=""), "", IF(OR(AND(D4078="Y", E4078="N", F4078="N", G4078="N", H4078="N"), AND(D4078="Y", E4078="N", F4078="Y", G4078="N", H4078="N"), AND(D4078="Y", E4078="N", F4078="N", G4078="Y", H4078="N"), AND(D4078="N", E4078="Y", F4078="N", G4078="N", H4078="N"), AND(D4078="N", E4078="Y", F4078="Y", G4078="N", H4078="N"), AND(D4078="N", E4078="Y", F4078="N", G4078="Y", H4078="N"), AND(D4078="N", E4078="N", F4078="Y", G4078="N", H4078="N"), AND(D4078="N", E4078="N", F4078="N", G4078="Y", H4078="N"), AND(D4078="N", E4078="N", F4078="N", G4078="N", H4078="Y")), "Y", "N"))</f>
        <v/>
      </c>
    </row>
    <row r="4079">
      <c r="A4079" s="5" t="n"/>
      <c r="B4079" s="5" t="n"/>
      <c r="C4079" s="5" t="n"/>
      <c r="D4079" s="5" t="n"/>
      <c r="E4079" s="5" t="n"/>
      <c r="F4079" s="5" t="n"/>
      <c r="G4079" s="5" t="n"/>
      <c r="H4079" s="5" t="n"/>
      <c r="I4079" s="5" t="n"/>
      <c r="J4079" s="5" t="n"/>
      <c r="K4079" s="5" t="n"/>
      <c r="L4079" s="6">
        <f>IF(OR(D4079="", E4079="", F4079="", G4079="", H4079=""), "", IF(OR(AND(D4079="Y", E4079="N", F4079="N", G4079="N", H4079="N"), AND(D4079="Y", E4079="N", F4079="Y", G4079="N", H4079="N"), AND(D4079="Y", E4079="N", F4079="N", G4079="Y", H4079="N"), AND(D4079="N", E4079="Y", F4079="N", G4079="N", H4079="N"), AND(D4079="N", E4079="Y", F4079="Y", G4079="N", H4079="N"), AND(D4079="N", E4079="Y", F4079="N", G4079="Y", H4079="N"), AND(D4079="N", E4079="N", F4079="Y", G4079="N", H4079="N"), AND(D4079="N", E4079="N", F4079="N", G4079="Y", H4079="N"), AND(D4079="N", E4079="N", F4079="N", G4079="N", H4079="Y")), "Y", "N"))</f>
        <v/>
      </c>
    </row>
    <row r="4080">
      <c r="A4080" s="5" t="n"/>
      <c r="B4080" s="5" t="n"/>
      <c r="C4080" s="5" t="n"/>
      <c r="D4080" s="5" t="n"/>
      <c r="E4080" s="5" t="n"/>
      <c r="F4080" s="5" t="n"/>
      <c r="G4080" s="5" t="n"/>
      <c r="H4080" s="5" t="n"/>
      <c r="I4080" s="5" t="n"/>
      <c r="J4080" s="5" t="n"/>
      <c r="K4080" s="5" t="n"/>
      <c r="L4080" s="6">
        <f>IF(OR(D4080="", E4080="", F4080="", G4080="", H4080=""), "", IF(OR(AND(D4080="Y", E4080="N", F4080="N", G4080="N", H4080="N"), AND(D4080="Y", E4080="N", F4080="Y", G4080="N", H4080="N"), AND(D4080="Y", E4080="N", F4080="N", G4080="Y", H4080="N"), AND(D4080="N", E4080="Y", F4080="N", G4080="N", H4080="N"), AND(D4080="N", E4080="Y", F4080="Y", G4080="N", H4080="N"), AND(D4080="N", E4080="Y", F4080="N", G4080="Y", H4080="N"), AND(D4080="N", E4080="N", F4080="Y", G4080="N", H4080="N"), AND(D4080="N", E4080="N", F4080="N", G4080="Y", H4080="N"), AND(D4080="N", E4080="N", F4080="N", G4080="N", H4080="Y")), "Y", "N"))</f>
        <v/>
      </c>
    </row>
    <row r="4081">
      <c r="A4081" s="5" t="n"/>
      <c r="B4081" s="5" t="n"/>
      <c r="C4081" s="5" t="n"/>
      <c r="D4081" s="5" t="n"/>
      <c r="E4081" s="5" t="n"/>
      <c r="F4081" s="5" t="n"/>
      <c r="G4081" s="5" t="n"/>
      <c r="H4081" s="5" t="n"/>
      <c r="I4081" s="5" t="n"/>
      <c r="J4081" s="5" t="n"/>
      <c r="K4081" s="5" t="n"/>
      <c r="L4081" s="6">
        <f>IF(OR(D4081="", E4081="", F4081="", G4081="", H4081=""), "", IF(OR(AND(D4081="Y", E4081="N", F4081="N", G4081="N", H4081="N"), AND(D4081="Y", E4081="N", F4081="Y", G4081="N", H4081="N"), AND(D4081="Y", E4081="N", F4081="N", G4081="Y", H4081="N"), AND(D4081="N", E4081="Y", F4081="N", G4081="N", H4081="N"), AND(D4081="N", E4081="Y", F4081="Y", G4081="N", H4081="N"), AND(D4081="N", E4081="Y", F4081="N", G4081="Y", H4081="N"), AND(D4081="N", E4081="N", F4081="Y", G4081="N", H4081="N"), AND(D4081="N", E4081="N", F4081="N", G4081="Y", H4081="N"), AND(D4081="N", E4081="N", F4081="N", G4081="N", H4081="Y")), "Y", "N"))</f>
        <v/>
      </c>
    </row>
    <row r="4082">
      <c r="A4082" s="5" t="n"/>
      <c r="B4082" s="5" t="n"/>
      <c r="C4082" s="5" t="n"/>
      <c r="D4082" s="5" t="n"/>
      <c r="E4082" s="5" t="n"/>
      <c r="F4082" s="5" t="n"/>
      <c r="G4082" s="5" t="n"/>
      <c r="H4082" s="5" t="n"/>
      <c r="I4082" s="5" t="n"/>
      <c r="J4082" s="5" t="n"/>
      <c r="K4082" s="5" t="n"/>
      <c r="L4082" s="6">
        <f>IF(OR(D4082="", E4082="", F4082="", G4082="", H4082=""), "", IF(OR(AND(D4082="Y", E4082="N", F4082="N", G4082="N", H4082="N"), AND(D4082="Y", E4082="N", F4082="Y", G4082="N", H4082="N"), AND(D4082="Y", E4082="N", F4082="N", G4082="Y", H4082="N"), AND(D4082="N", E4082="Y", F4082="N", G4082="N", H4082="N"), AND(D4082="N", E4082="Y", F4082="Y", G4082="N", H4082="N"), AND(D4082="N", E4082="Y", F4082="N", G4082="Y", H4082="N"), AND(D4082="N", E4082="N", F4082="Y", G4082="N", H4082="N"), AND(D4082="N", E4082="N", F4082="N", G4082="Y", H4082="N"), AND(D4082="N", E4082="N", F4082="N", G4082="N", H4082="Y")), "Y", "N"))</f>
        <v/>
      </c>
    </row>
    <row r="4083">
      <c r="A4083" s="5" t="n"/>
      <c r="B4083" s="5" t="n"/>
      <c r="C4083" s="5" t="n"/>
      <c r="D4083" s="5" t="n"/>
      <c r="E4083" s="5" t="n"/>
      <c r="F4083" s="5" t="n"/>
      <c r="G4083" s="5" t="n"/>
      <c r="H4083" s="5" t="n"/>
      <c r="I4083" s="5" t="n"/>
      <c r="J4083" s="5" t="n"/>
      <c r="K4083" s="5" t="n"/>
      <c r="L4083" s="6">
        <f>IF(OR(D4083="", E4083="", F4083="", G4083="", H4083=""), "", IF(OR(AND(D4083="Y", E4083="N", F4083="N", G4083="N", H4083="N"), AND(D4083="Y", E4083="N", F4083="Y", G4083="N", H4083="N"), AND(D4083="Y", E4083="N", F4083="N", G4083="Y", H4083="N"), AND(D4083="N", E4083="Y", F4083="N", G4083="N", H4083="N"), AND(D4083="N", E4083="Y", F4083="Y", G4083="N", H4083="N"), AND(D4083="N", E4083="Y", F4083="N", G4083="Y", H4083="N"), AND(D4083="N", E4083="N", F4083="Y", G4083="N", H4083="N"), AND(D4083="N", E4083="N", F4083="N", G4083="Y", H4083="N"), AND(D4083="N", E4083="N", F4083="N", G4083="N", H4083="Y")), "Y", "N"))</f>
        <v/>
      </c>
    </row>
    <row r="4084">
      <c r="A4084" s="5" t="n"/>
      <c r="B4084" s="5" t="n"/>
      <c r="C4084" s="5" t="n"/>
      <c r="D4084" s="5" t="n"/>
      <c r="E4084" s="5" t="n"/>
      <c r="F4084" s="5" t="n"/>
      <c r="G4084" s="5" t="n"/>
      <c r="H4084" s="5" t="n"/>
      <c r="I4084" s="5" t="n"/>
      <c r="J4084" s="5" t="n"/>
      <c r="K4084" s="5" t="n"/>
      <c r="L4084" s="6">
        <f>IF(OR(D4084="", E4084="", F4084="", G4084="", H4084=""), "", IF(OR(AND(D4084="Y", E4084="N", F4084="N", G4084="N", H4084="N"), AND(D4084="Y", E4084="N", F4084="Y", G4084="N", H4084="N"), AND(D4084="Y", E4084="N", F4084="N", G4084="Y", H4084="N"), AND(D4084="N", E4084="Y", F4084="N", G4084="N", H4084="N"), AND(D4084="N", E4084="Y", F4084="Y", G4084="N", H4084="N"), AND(D4084="N", E4084="Y", F4084="N", G4084="Y", H4084="N"), AND(D4084="N", E4084="N", F4084="Y", G4084="N", H4084="N"), AND(D4084="N", E4084="N", F4084="N", G4084="Y", H4084="N"), AND(D4084="N", E4084="N", F4084="N", G4084="N", H4084="Y")), "Y", "N"))</f>
        <v/>
      </c>
    </row>
    <row r="4085">
      <c r="A4085" s="5" t="n"/>
      <c r="B4085" s="5" t="n"/>
      <c r="C4085" s="5" t="n"/>
      <c r="D4085" s="5" t="n"/>
      <c r="E4085" s="5" t="n"/>
      <c r="F4085" s="5" t="n"/>
      <c r="G4085" s="5" t="n"/>
      <c r="H4085" s="5" t="n"/>
      <c r="I4085" s="5" t="n"/>
      <c r="J4085" s="5" t="n"/>
      <c r="K4085" s="5" t="n"/>
      <c r="L4085" s="6">
        <f>IF(OR(D4085="", E4085="", F4085="", G4085="", H4085=""), "", IF(OR(AND(D4085="Y", E4085="N", F4085="N", G4085="N", H4085="N"), AND(D4085="Y", E4085="N", F4085="Y", G4085="N", H4085="N"), AND(D4085="Y", E4085="N", F4085="N", G4085="Y", H4085="N"), AND(D4085="N", E4085="Y", F4085="N", G4085="N", H4085="N"), AND(D4085="N", E4085="Y", F4085="Y", G4085="N", H4085="N"), AND(D4085="N", E4085="Y", F4085="N", G4085="Y", H4085="N"), AND(D4085="N", E4085="N", F4085="Y", G4085="N", H4085="N"), AND(D4085="N", E4085="N", F4085="N", G4085="Y", H4085="N"), AND(D4085="N", E4085="N", F4085="N", G4085="N", H4085="Y")), "Y", "N"))</f>
        <v/>
      </c>
    </row>
    <row r="4086">
      <c r="A4086" s="5" t="n"/>
      <c r="B4086" s="5" t="n"/>
      <c r="C4086" s="5" t="n"/>
      <c r="D4086" s="5" t="n"/>
      <c r="E4086" s="5" t="n"/>
      <c r="F4086" s="5" t="n"/>
      <c r="G4086" s="5" t="n"/>
      <c r="H4086" s="5" t="n"/>
      <c r="I4086" s="5" t="n"/>
      <c r="J4086" s="5" t="n"/>
      <c r="K4086" s="5" t="n"/>
      <c r="L4086" s="6">
        <f>IF(OR(D4086="", E4086="", F4086="", G4086="", H4086=""), "", IF(OR(AND(D4086="Y", E4086="N", F4086="N", G4086="N", H4086="N"), AND(D4086="Y", E4086="N", F4086="Y", G4086="N", H4086="N"), AND(D4086="Y", E4086="N", F4086="N", G4086="Y", H4086="N"), AND(D4086="N", E4086="Y", F4086="N", G4086="N", H4086="N"), AND(D4086="N", E4086="Y", F4086="Y", G4086="N", H4086="N"), AND(D4086="N", E4086="Y", F4086="N", G4086="Y", H4086="N"), AND(D4086="N", E4086="N", F4086="Y", G4086="N", H4086="N"), AND(D4086="N", E4086="N", F4086="N", G4086="Y", H4086="N"), AND(D4086="N", E4086="N", F4086="N", G4086="N", H4086="Y")), "Y", "N"))</f>
        <v/>
      </c>
    </row>
    <row r="4087">
      <c r="A4087" s="5" t="n"/>
      <c r="B4087" s="5" t="n"/>
      <c r="C4087" s="5" t="n"/>
      <c r="D4087" s="5" t="n"/>
      <c r="E4087" s="5" t="n"/>
      <c r="F4087" s="5" t="n"/>
      <c r="G4087" s="5" t="n"/>
      <c r="H4087" s="5" t="n"/>
      <c r="I4087" s="5" t="n"/>
      <c r="J4087" s="5" t="n"/>
      <c r="K4087" s="5" t="n"/>
      <c r="L4087" s="6">
        <f>IF(OR(D4087="", E4087="", F4087="", G4087="", H4087=""), "", IF(OR(AND(D4087="Y", E4087="N", F4087="N", G4087="N", H4087="N"), AND(D4087="Y", E4087="N", F4087="Y", G4087="N", H4087="N"), AND(D4087="Y", E4087="N", F4087="N", G4087="Y", H4087="N"), AND(D4087="N", E4087="Y", F4087="N", G4087="N", H4087="N"), AND(D4087="N", E4087="Y", F4087="Y", G4087="N", H4087="N"), AND(D4087="N", E4087="Y", F4087="N", G4087="Y", H4087="N"), AND(D4087="N", E4087="N", F4087="Y", G4087="N", H4087="N"), AND(D4087="N", E4087="N", F4087="N", G4087="Y", H4087="N"), AND(D4087="N", E4087="N", F4087="N", G4087="N", H4087="Y")), "Y", "N"))</f>
        <v/>
      </c>
    </row>
    <row r="4088">
      <c r="A4088" s="5" t="n"/>
      <c r="B4088" s="5" t="n"/>
      <c r="C4088" s="5" t="n"/>
      <c r="D4088" s="5" t="n"/>
      <c r="E4088" s="5" t="n"/>
      <c r="F4088" s="5" t="n"/>
      <c r="G4088" s="5" t="n"/>
      <c r="H4088" s="5" t="n"/>
      <c r="I4088" s="5" t="n"/>
      <c r="J4088" s="5" t="n"/>
      <c r="K4088" s="5" t="n"/>
      <c r="L4088" s="6">
        <f>IF(OR(D4088="", E4088="", F4088="", G4088="", H4088=""), "", IF(OR(AND(D4088="Y", E4088="N", F4088="N", G4088="N", H4088="N"), AND(D4088="Y", E4088="N", F4088="Y", G4088="N", H4088="N"), AND(D4088="Y", E4088="N", F4088="N", G4088="Y", H4088="N"), AND(D4088="N", E4088="Y", F4088="N", G4088="N", H4088="N"), AND(D4088="N", E4088="Y", F4088="Y", G4088="N", H4088="N"), AND(D4088="N", E4088="Y", F4088="N", G4088="Y", H4088="N"), AND(D4088="N", E4088="N", F4088="Y", G4088="N", H4088="N"), AND(D4088="N", E4088="N", F4088="N", G4088="Y", H4088="N"), AND(D4088="N", E4088="N", F4088="N", G4088="N", H4088="Y")), "Y", "N"))</f>
        <v/>
      </c>
    </row>
    <row r="4089">
      <c r="A4089" s="5" t="n"/>
      <c r="B4089" s="5" t="n"/>
      <c r="C4089" s="5" t="n"/>
      <c r="D4089" s="5" t="n"/>
      <c r="E4089" s="5" t="n"/>
      <c r="F4089" s="5" t="n"/>
      <c r="G4089" s="5" t="n"/>
      <c r="H4089" s="5" t="n"/>
      <c r="I4089" s="5" t="n"/>
      <c r="J4089" s="5" t="n"/>
      <c r="K4089" s="5" t="n"/>
      <c r="L4089" s="6">
        <f>IF(OR(D4089="", E4089="", F4089="", G4089="", H4089=""), "", IF(OR(AND(D4089="Y", E4089="N", F4089="N", G4089="N", H4089="N"), AND(D4089="Y", E4089="N", F4089="Y", G4089="N", H4089="N"), AND(D4089="Y", E4089="N", F4089="N", G4089="Y", H4089="N"), AND(D4089="N", E4089="Y", F4089="N", G4089="N", H4089="N"), AND(D4089="N", E4089="Y", F4089="Y", G4089="N", H4089="N"), AND(D4089="N", E4089="Y", F4089="N", G4089="Y", H4089="N"), AND(D4089="N", E4089="N", F4089="Y", G4089="N", H4089="N"), AND(D4089="N", E4089="N", F4089="N", G4089="Y", H4089="N"), AND(D4089="N", E4089="N", F4089="N", G4089="N", H4089="Y")), "Y", "N"))</f>
        <v/>
      </c>
    </row>
    <row r="4090">
      <c r="A4090" s="5" t="n"/>
      <c r="B4090" s="5" t="n"/>
      <c r="C4090" s="5" t="n"/>
      <c r="D4090" s="5" t="n"/>
      <c r="E4090" s="5" t="n"/>
      <c r="F4090" s="5" t="n"/>
      <c r="G4090" s="5" t="n"/>
      <c r="H4090" s="5" t="n"/>
      <c r="I4090" s="5" t="n"/>
      <c r="J4090" s="5" t="n"/>
      <c r="K4090" s="5" t="n"/>
      <c r="L4090" s="6">
        <f>IF(OR(D4090="", E4090="", F4090="", G4090="", H4090=""), "", IF(OR(AND(D4090="Y", E4090="N", F4090="N", G4090="N", H4090="N"), AND(D4090="Y", E4090="N", F4090="Y", G4090="N", H4090="N"), AND(D4090="Y", E4090="N", F4090="N", G4090="Y", H4090="N"), AND(D4090="N", E4090="Y", F4090="N", G4090="N", H4090="N"), AND(D4090="N", E4090="Y", F4090="Y", G4090="N", H4090="N"), AND(D4090="N", E4090="Y", F4090="N", G4090="Y", H4090="N"), AND(D4090="N", E4090="N", F4090="Y", G4090="N", H4090="N"), AND(D4090="N", E4090="N", F4090="N", G4090="Y", H4090="N"), AND(D4090="N", E4090="N", F4090="N", G4090="N", H4090="Y")), "Y", "N"))</f>
        <v/>
      </c>
    </row>
    <row r="4091">
      <c r="A4091" s="5" t="n"/>
      <c r="B4091" s="5" t="n"/>
      <c r="C4091" s="5" t="n"/>
      <c r="D4091" s="5" t="n"/>
      <c r="E4091" s="5" t="n"/>
      <c r="F4091" s="5" t="n"/>
      <c r="G4091" s="5" t="n"/>
      <c r="H4091" s="5" t="n"/>
      <c r="I4091" s="5" t="n"/>
      <c r="J4091" s="5" t="n"/>
      <c r="K4091" s="5" t="n"/>
      <c r="L4091" s="6">
        <f>IF(OR(D4091="", E4091="", F4091="", G4091="", H4091=""), "", IF(OR(AND(D4091="Y", E4091="N", F4091="N", G4091="N", H4091="N"), AND(D4091="Y", E4091="N", F4091="Y", G4091="N", H4091="N"), AND(D4091="Y", E4091="N", F4091="N", G4091="Y", H4091="N"), AND(D4091="N", E4091="Y", F4091="N", G4091="N", H4091="N"), AND(D4091="N", E4091="Y", F4091="Y", G4091="N", H4091="N"), AND(D4091="N", E4091="Y", F4091="N", G4091="Y", H4091="N"), AND(D4091="N", E4091="N", F4091="Y", G4091="N", H4091="N"), AND(D4091="N", E4091="N", F4091="N", G4091="Y", H4091="N"), AND(D4091="N", E4091="N", F4091="N", G4091="N", H4091="Y")), "Y", "N"))</f>
        <v/>
      </c>
    </row>
    <row r="4092">
      <c r="A4092" s="5" t="n"/>
      <c r="B4092" s="5" t="n"/>
      <c r="C4092" s="5" t="n"/>
      <c r="D4092" s="5" t="n"/>
      <c r="E4092" s="5" t="n"/>
      <c r="F4092" s="5" t="n"/>
      <c r="G4092" s="5" t="n"/>
      <c r="H4092" s="5" t="n"/>
      <c r="I4092" s="5" t="n"/>
      <c r="J4092" s="5" t="n"/>
      <c r="K4092" s="5" t="n"/>
      <c r="L4092" s="6">
        <f>IF(OR(D4092="", E4092="", F4092="", G4092="", H4092=""), "", IF(OR(AND(D4092="Y", E4092="N", F4092="N", G4092="N", H4092="N"), AND(D4092="Y", E4092="N", F4092="Y", G4092="N", H4092="N"), AND(D4092="Y", E4092="N", F4092="N", G4092="Y", H4092="N"), AND(D4092="N", E4092="Y", F4092="N", G4092="N", H4092="N"), AND(D4092="N", E4092="Y", F4092="Y", G4092="N", H4092="N"), AND(D4092="N", E4092="Y", F4092="N", G4092="Y", H4092="N"), AND(D4092="N", E4092="N", F4092="Y", G4092="N", H4092="N"), AND(D4092="N", E4092="N", F4092="N", G4092="Y", H4092="N"), AND(D4092="N", E4092="N", F4092="N", G4092="N", H4092="Y")), "Y", "N"))</f>
        <v/>
      </c>
    </row>
    <row r="4093">
      <c r="A4093" s="5" t="n"/>
      <c r="B4093" s="5" t="n"/>
      <c r="C4093" s="5" t="n"/>
      <c r="D4093" s="5" t="n"/>
      <c r="E4093" s="5" t="n"/>
      <c r="F4093" s="5" t="n"/>
      <c r="G4093" s="5" t="n"/>
      <c r="H4093" s="5" t="n"/>
      <c r="I4093" s="5" t="n"/>
      <c r="J4093" s="5" t="n"/>
      <c r="K4093" s="5" t="n"/>
      <c r="L4093" s="6">
        <f>IF(OR(D4093="", E4093="", F4093="", G4093="", H4093=""), "", IF(OR(AND(D4093="Y", E4093="N", F4093="N", G4093="N", H4093="N"), AND(D4093="Y", E4093="N", F4093="Y", G4093="N", H4093="N"), AND(D4093="Y", E4093="N", F4093="N", G4093="Y", H4093="N"), AND(D4093="N", E4093="Y", F4093="N", G4093="N", H4093="N"), AND(D4093="N", E4093="Y", F4093="Y", G4093="N", H4093="N"), AND(D4093="N", E4093="Y", F4093="N", G4093="Y", H4093="N"), AND(D4093="N", E4093="N", F4093="Y", G4093="N", H4093="N"), AND(D4093="N", E4093="N", F4093="N", G4093="Y", H4093="N"), AND(D4093="N", E4093="N", F4093="N", G4093="N", H4093="Y")), "Y", "N"))</f>
        <v/>
      </c>
    </row>
    <row r="4094">
      <c r="A4094" s="5" t="n"/>
      <c r="B4094" s="5" t="n"/>
      <c r="C4094" s="5" t="n"/>
      <c r="D4094" s="5" t="n"/>
      <c r="E4094" s="5" t="n"/>
      <c r="F4094" s="5" t="n"/>
      <c r="G4094" s="5" t="n"/>
      <c r="H4094" s="5" t="n"/>
      <c r="I4094" s="5" t="n"/>
      <c r="J4094" s="5" t="n"/>
      <c r="K4094" s="5" t="n"/>
      <c r="L4094" s="6">
        <f>IF(OR(D4094="", E4094="", F4094="", G4094="", H4094=""), "", IF(OR(AND(D4094="Y", E4094="N", F4094="N", G4094="N", H4094="N"), AND(D4094="Y", E4094="N", F4094="Y", G4094="N", H4094="N"), AND(D4094="Y", E4094="N", F4094="N", G4094="Y", H4094="N"), AND(D4094="N", E4094="Y", F4094="N", G4094="N", H4094="N"), AND(D4094="N", E4094="Y", F4094="Y", G4094="N", H4094="N"), AND(D4094="N", E4094="Y", F4094="N", G4094="Y", H4094="N"), AND(D4094="N", E4094="N", F4094="Y", G4094="N", H4094="N"), AND(D4094="N", E4094="N", F4094="N", G4094="Y", H4094="N"), AND(D4094="N", E4094="N", F4094="N", G4094="N", H4094="Y")), "Y", "N"))</f>
        <v/>
      </c>
    </row>
    <row r="4095">
      <c r="A4095" s="5" t="n"/>
      <c r="B4095" s="5" t="n"/>
      <c r="C4095" s="5" t="n"/>
      <c r="D4095" s="5" t="n"/>
      <c r="E4095" s="5" t="n"/>
      <c r="F4095" s="5" t="n"/>
      <c r="G4095" s="5" t="n"/>
      <c r="H4095" s="5" t="n"/>
      <c r="I4095" s="5" t="n"/>
      <c r="J4095" s="5" t="n"/>
      <c r="K4095" s="5" t="n"/>
      <c r="L4095" s="6">
        <f>IF(OR(D4095="", E4095="", F4095="", G4095="", H4095=""), "", IF(OR(AND(D4095="Y", E4095="N", F4095="N", G4095="N", H4095="N"), AND(D4095="Y", E4095="N", F4095="Y", G4095="N", H4095="N"), AND(D4095="Y", E4095="N", F4095="N", G4095="Y", H4095="N"), AND(D4095="N", E4095="Y", F4095="N", G4095="N", H4095="N"), AND(D4095="N", E4095="Y", F4095="Y", G4095="N", H4095="N"), AND(D4095="N", E4095="Y", F4095="N", G4095="Y", H4095="N"), AND(D4095="N", E4095="N", F4095="Y", G4095="N", H4095="N"), AND(D4095="N", E4095="N", F4095="N", G4095="Y", H4095="N"), AND(D4095="N", E4095="N", F4095="N", G4095="N", H4095="Y")), "Y", "N"))</f>
        <v/>
      </c>
    </row>
    <row r="4096">
      <c r="A4096" s="5" t="n"/>
      <c r="B4096" s="5" t="n"/>
      <c r="C4096" s="5" t="n"/>
      <c r="D4096" s="5" t="n"/>
      <c r="E4096" s="5" t="n"/>
      <c r="F4096" s="5" t="n"/>
      <c r="G4096" s="5" t="n"/>
      <c r="H4096" s="5" t="n"/>
      <c r="I4096" s="5" t="n"/>
      <c r="J4096" s="5" t="n"/>
      <c r="K4096" s="5" t="n"/>
      <c r="L4096" s="6">
        <f>IF(OR(D4096="", E4096="", F4096="", G4096="", H4096=""), "", IF(OR(AND(D4096="Y", E4096="N", F4096="N", G4096="N", H4096="N"), AND(D4096="Y", E4096="N", F4096="Y", G4096="N", H4096="N"), AND(D4096="Y", E4096="N", F4096="N", G4096="Y", H4096="N"), AND(D4096="N", E4096="Y", F4096="N", G4096="N", H4096="N"), AND(D4096="N", E4096="Y", F4096="Y", G4096="N", H4096="N"), AND(D4096="N", E4096="Y", F4096="N", G4096="Y", H4096="N"), AND(D4096="N", E4096="N", F4096="Y", G4096="N", H4096="N"), AND(D4096="N", E4096="N", F4096="N", G4096="Y", H4096="N"), AND(D4096="N", E4096="N", F4096="N", G4096="N", H4096="Y")), "Y", "N"))</f>
        <v/>
      </c>
    </row>
    <row r="4097">
      <c r="A4097" s="5" t="n"/>
      <c r="B4097" s="5" t="n"/>
      <c r="C4097" s="5" t="n"/>
      <c r="D4097" s="5" t="n"/>
      <c r="E4097" s="5" t="n"/>
      <c r="F4097" s="5" t="n"/>
      <c r="G4097" s="5" t="n"/>
      <c r="H4097" s="5" t="n"/>
      <c r="I4097" s="5" t="n"/>
      <c r="J4097" s="5" t="n"/>
      <c r="K4097" s="5" t="n"/>
      <c r="L4097" s="6">
        <f>IF(OR(D4097="", E4097="", F4097="", G4097="", H4097=""), "", IF(OR(AND(D4097="Y", E4097="N", F4097="N", G4097="N", H4097="N"), AND(D4097="Y", E4097="N", F4097="Y", G4097="N", H4097="N"), AND(D4097="Y", E4097="N", F4097="N", G4097="Y", H4097="N"), AND(D4097="N", E4097="Y", F4097="N", G4097="N", H4097="N"), AND(D4097="N", E4097="Y", F4097="Y", G4097="N", H4097="N"), AND(D4097="N", E4097="Y", F4097="N", G4097="Y", H4097="N"), AND(D4097="N", E4097="N", F4097="Y", G4097="N", H4097="N"), AND(D4097="N", E4097="N", F4097="N", G4097="Y", H4097="N"), AND(D4097="N", E4097="N", F4097="N", G4097="N", H4097="Y")), "Y", "N"))</f>
        <v/>
      </c>
    </row>
    <row r="4098">
      <c r="A4098" s="5" t="n"/>
      <c r="B4098" s="5" t="n"/>
      <c r="C4098" s="5" t="n"/>
      <c r="D4098" s="5" t="n"/>
      <c r="E4098" s="5" t="n"/>
      <c r="F4098" s="5" t="n"/>
      <c r="G4098" s="5" t="n"/>
      <c r="H4098" s="5" t="n"/>
      <c r="I4098" s="5" t="n"/>
      <c r="J4098" s="5" t="n"/>
      <c r="K4098" s="5" t="n"/>
      <c r="L4098" s="6">
        <f>IF(OR(D4098="", E4098="", F4098="", G4098="", H4098=""), "", IF(OR(AND(D4098="Y", E4098="N", F4098="N", G4098="N", H4098="N"), AND(D4098="Y", E4098="N", F4098="Y", G4098="N", H4098="N"), AND(D4098="Y", E4098="N", F4098="N", G4098="Y", H4098="N"), AND(D4098="N", E4098="Y", F4098="N", G4098="N", H4098="N"), AND(D4098="N", E4098="Y", F4098="Y", G4098="N", H4098="N"), AND(D4098="N", E4098="Y", F4098="N", G4098="Y", H4098="N"), AND(D4098="N", E4098="N", F4098="Y", G4098="N", H4098="N"), AND(D4098="N", E4098="N", F4098="N", G4098="Y", H4098="N"), AND(D4098="N", E4098="N", F4098="N", G4098="N", H4098="Y")), "Y", "N"))</f>
        <v/>
      </c>
    </row>
    <row r="4099">
      <c r="A4099" s="5" t="n"/>
      <c r="B4099" s="5" t="n"/>
      <c r="C4099" s="5" t="n"/>
      <c r="D4099" s="5" t="n"/>
      <c r="E4099" s="5" t="n"/>
      <c r="F4099" s="5" t="n"/>
      <c r="G4099" s="5" t="n"/>
      <c r="H4099" s="5" t="n"/>
      <c r="I4099" s="5" t="n"/>
      <c r="J4099" s="5" t="n"/>
      <c r="K4099" s="5" t="n"/>
      <c r="L4099" s="6">
        <f>IF(OR(D4099="", E4099="", F4099="", G4099="", H4099=""), "", IF(OR(AND(D4099="Y", E4099="N", F4099="N", G4099="N", H4099="N"), AND(D4099="Y", E4099="N", F4099="Y", G4099="N", H4099="N"), AND(D4099="Y", E4099="N", F4099="N", G4099="Y", H4099="N"), AND(D4099="N", E4099="Y", F4099="N", G4099="N", H4099="N"), AND(D4099="N", E4099="Y", F4099="Y", G4099="N", H4099="N"), AND(D4099="N", E4099="Y", F4099="N", G4099="Y", H4099="N"), AND(D4099="N", E4099="N", F4099="Y", G4099="N", H4099="N"), AND(D4099="N", E4099="N", F4099="N", G4099="Y", H4099="N"), AND(D4099="N", E4099="N", F4099="N", G4099="N", H4099="Y")), "Y", "N"))</f>
        <v/>
      </c>
    </row>
    <row r="4100">
      <c r="A4100" s="5" t="n"/>
      <c r="B4100" s="5" t="n"/>
      <c r="C4100" s="5" t="n"/>
      <c r="D4100" s="5" t="n"/>
      <c r="E4100" s="5" t="n"/>
      <c r="F4100" s="5" t="n"/>
      <c r="G4100" s="5" t="n"/>
      <c r="H4100" s="5" t="n"/>
      <c r="I4100" s="5" t="n"/>
      <c r="J4100" s="5" t="n"/>
      <c r="K4100" s="5" t="n"/>
      <c r="L4100" s="6">
        <f>IF(OR(D4100="", E4100="", F4100="", G4100="", H4100=""), "", IF(OR(AND(D4100="Y", E4100="N", F4100="N", G4100="N", H4100="N"), AND(D4100="Y", E4100="N", F4100="Y", G4100="N", H4100="N"), AND(D4100="Y", E4100="N", F4100="N", G4100="Y", H4100="N"), AND(D4100="N", E4100="Y", F4100="N", G4100="N", H4100="N"), AND(D4100="N", E4100="Y", F4100="Y", G4100="N", H4100="N"), AND(D4100="N", E4100="Y", F4100="N", G4100="Y", H4100="N"), AND(D4100="N", E4100="N", F4100="Y", G4100="N", H4100="N"), AND(D4100="N", E4100="N", F4100="N", G4100="Y", H4100="N"), AND(D4100="N", E4100="N", F4100="N", G4100="N", H4100="Y")), "Y", "N"))</f>
        <v/>
      </c>
    </row>
    <row r="4101">
      <c r="A4101" s="5" t="n"/>
      <c r="B4101" s="5" t="n"/>
      <c r="C4101" s="5" t="n"/>
      <c r="D4101" s="5" t="n"/>
      <c r="E4101" s="5" t="n"/>
      <c r="F4101" s="5" t="n"/>
      <c r="G4101" s="5" t="n"/>
      <c r="H4101" s="5" t="n"/>
      <c r="I4101" s="5" t="n"/>
      <c r="J4101" s="5" t="n"/>
      <c r="K4101" s="5" t="n"/>
      <c r="L4101" s="6">
        <f>IF(OR(D4101="", E4101="", F4101="", G4101="", H4101=""), "", IF(OR(AND(D4101="Y", E4101="N", F4101="N", G4101="N", H4101="N"), AND(D4101="Y", E4101="N", F4101="Y", G4101="N", H4101="N"), AND(D4101="Y", E4101="N", F4101="N", G4101="Y", H4101="N"), AND(D4101="N", E4101="Y", F4101="N", G4101="N", H4101="N"), AND(D4101="N", E4101="Y", F4101="Y", G4101="N", H4101="N"), AND(D4101="N", E4101="Y", F4101="N", G4101="Y", H4101="N"), AND(D4101="N", E4101="N", F4101="Y", G4101="N", H4101="N"), AND(D4101="N", E4101="N", F4101="N", G4101="Y", H4101="N"), AND(D4101="N", E4101="N", F4101="N", G4101="N", H4101="Y")), "Y", "N"))</f>
        <v/>
      </c>
    </row>
    <row r="4102">
      <c r="A4102" s="5" t="n"/>
      <c r="B4102" s="5" t="n"/>
      <c r="C4102" s="5" t="n"/>
      <c r="D4102" s="5" t="n"/>
      <c r="E4102" s="5" t="n"/>
      <c r="F4102" s="5" t="n"/>
      <c r="G4102" s="5" t="n"/>
      <c r="H4102" s="5" t="n"/>
      <c r="I4102" s="5" t="n"/>
      <c r="J4102" s="5" t="n"/>
      <c r="K4102" s="5" t="n"/>
      <c r="L4102" s="6">
        <f>IF(OR(D4102="", E4102="", F4102="", G4102="", H4102=""), "", IF(OR(AND(D4102="Y", E4102="N", F4102="N", G4102="N", H4102="N"), AND(D4102="Y", E4102="N", F4102="Y", G4102="N", H4102="N"), AND(D4102="Y", E4102="N", F4102="N", G4102="Y", H4102="N"), AND(D4102="N", E4102="Y", F4102="N", G4102="N", H4102="N"), AND(D4102="N", E4102="Y", F4102="Y", G4102="N", H4102="N"), AND(D4102="N", E4102="Y", F4102="N", G4102="Y", H4102="N"), AND(D4102="N", E4102="N", F4102="Y", G4102="N", H4102="N"), AND(D4102="N", E4102="N", F4102="N", G4102="Y", H4102="N"), AND(D4102="N", E4102="N", F4102="N", G4102="N", H4102="Y")), "Y", "N"))</f>
        <v/>
      </c>
    </row>
    <row r="4103">
      <c r="A4103" s="5" t="n"/>
      <c r="B4103" s="5" t="n"/>
      <c r="C4103" s="5" t="n"/>
      <c r="D4103" s="5" t="n"/>
      <c r="E4103" s="5" t="n"/>
      <c r="F4103" s="5" t="n"/>
      <c r="G4103" s="5" t="n"/>
      <c r="H4103" s="5" t="n"/>
      <c r="I4103" s="5" t="n"/>
      <c r="J4103" s="5" t="n"/>
      <c r="K4103" s="5" t="n"/>
      <c r="L4103" s="6">
        <f>IF(OR(D4103="", E4103="", F4103="", G4103="", H4103=""), "", IF(OR(AND(D4103="Y", E4103="N", F4103="N", G4103="N", H4103="N"), AND(D4103="Y", E4103="N", F4103="Y", G4103="N", H4103="N"), AND(D4103="Y", E4103="N", F4103="N", G4103="Y", H4103="N"), AND(D4103="N", E4103="Y", F4103="N", G4103="N", H4103="N"), AND(D4103="N", E4103="Y", F4103="Y", G4103="N", H4103="N"), AND(D4103="N", E4103="Y", F4103="N", G4103="Y", H4103="N"), AND(D4103="N", E4103="N", F4103="Y", G4103="N", H4103="N"), AND(D4103="N", E4103="N", F4103="N", G4103="Y", H4103="N"), AND(D4103="N", E4103="N", F4103="N", G4103="N", H4103="Y")), "Y", "N"))</f>
        <v/>
      </c>
    </row>
    <row r="4104">
      <c r="A4104" s="5" t="n"/>
      <c r="B4104" s="5" t="n"/>
      <c r="C4104" s="5" t="n"/>
      <c r="D4104" s="5" t="n"/>
      <c r="E4104" s="5" t="n"/>
      <c r="F4104" s="5" t="n"/>
      <c r="G4104" s="5" t="n"/>
      <c r="H4104" s="5" t="n"/>
      <c r="I4104" s="5" t="n"/>
      <c r="J4104" s="5" t="n"/>
      <c r="K4104" s="5" t="n"/>
      <c r="L4104" s="6">
        <f>IF(OR(D4104="", E4104="", F4104="", G4104="", H4104=""), "", IF(OR(AND(D4104="Y", E4104="N", F4104="N", G4104="N", H4104="N"), AND(D4104="Y", E4104="N", F4104="Y", G4104="N", H4104="N"), AND(D4104="Y", E4104="N", F4104="N", G4104="Y", H4104="N"), AND(D4104="N", E4104="Y", F4104="N", G4104="N", H4104="N"), AND(D4104="N", E4104="Y", F4104="Y", G4104="N", H4104="N"), AND(D4104="N", E4104="Y", F4104="N", G4104="Y", H4104="N"), AND(D4104="N", E4104="N", F4104="Y", G4104="N", H4104="N"), AND(D4104="N", E4104="N", F4104="N", G4104="Y", H4104="N"), AND(D4104="N", E4104="N", F4104="N", G4104="N", H4104="Y")), "Y", "N"))</f>
        <v/>
      </c>
    </row>
    <row r="4105">
      <c r="A4105" s="5" t="n"/>
      <c r="B4105" s="5" t="n"/>
      <c r="C4105" s="5" t="n"/>
      <c r="D4105" s="5" t="n"/>
      <c r="E4105" s="5" t="n"/>
      <c r="F4105" s="5" t="n"/>
      <c r="G4105" s="5" t="n"/>
      <c r="H4105" s="5" t="n"/>
      <c r="I4105" s="5" t="n"/>
      <c r="J4105" s="5" t="n"/>
      <c r="K4105" s="5" t="n"/>
      <c r="L4105" s="6">
        <f>IF(OR(D4105="", E4105="", F4105="", G4105="", H4105=""), "", IF(OR(AND(D4105="Y", E4105="N", F4105="N", G4105="N", H4105="N"), AND(D4105="Y", E4105="N", F4105="Y", G4105="N", H4105="N"), AND(D4105="Y", E4105="N", F4105="N", G4105="Y", H4105="N"), AND(D4105="N", E4105="Y", F4105="N", G4105="N", H4105="N"), AND(D4105="N", E4105="Y", F4105="Y", G4105="N", H4105="N"), AND(D4105="N", E4105="Y", F4105="N", G4105="Y", H4105="N"), AND(D4105="N", E4105="N", F4105="Y", G4105="N", H4105="N"), AND(D4105="N", E4105="N", F4105="N", G4105="Y", H4105="N"), AND(D4105="N", E4105="N", F4105="N", G4105="N", H4105="Y")), "Y", "N"))</f>
        <v/>
      </c>
    </row>
    <row r="4106">
      <c r="A4106" s="5" t="n"/>
      <c r="B4106" s="5" t="n"/>
      <c r="C4106" s="5" t="n"/>
      <c r="D4106" s="5" t="n"/>
      <c r="E4106" s="5" t="n"/>
      <c r="F4106" s="5" t="n"/>
      <c r="G4106" s="5" t="n"/>
      <c r="H4106" s="5" t="n"/>
      <c r="I4106" s="5" t="n"/>
      <c r="J4106" s="5" t="n"/>
      <c r="K4106" s="5" t="n"/>
      <c r="L4106" s="6">
        <f>IF(OR(D4106="", E4106="", F4106="", G4106="", H4106=""), "", IF(OR(AND(D4106="Y", E4106="N", F4106="N", G4106="N", H4106="N"), AND(D4106="Y", E4106="N", F4106="Y", G4106="N", H4106="N"), AND(D4106="Y", E4106="N", F4106="N", G4106="Y", H4106="N"), AND(D4106="N", E4106="Y", F4106="N", G4106="N", H4106="N"), AND(D4106="N", E4106="Y", F4106="Y", G4106="N", H4106="N"), AND(D4106="N", E4106="Y", F4106="N", G4106="Y", H4106="N"), AND(D4106="N", E4106="N", F4106="Y", G4106="N", H4106="N"), AND(D4106="N", E4106="N", F4106="N", G4106="Y", H4106="N"), AND(D4106="N", E4106="N", F4106="N", G4106="N", H4106="Y")), "Y", "N"))</f>
        <v/>
      </c>
    </row>
    <row r="4107">
      <c r="A4107" s="5" t="n"/>
      <c r="B4107" s="5" t="n"/>
      <c r="C4107" s="5" t="n"/>
      <c r="D4107" s="5" t="n"/>
      <c r="E4107" s="5" t="n"/>
      <c r="F4107" s="5" t="n"/>
      <c r="G4107" s="5" t="n"/>
      <c r="H4107" s="5" t="n"/>
      <c r="I4107" s="5" t="n"/>
      <c r="J4107" s="5" t="n"/>
      <c r="K4107" s="5" t="n"/>
      <c r="L4107" s="6">
        <f>IF(OR(D4107="", E4107="", F4107="", G4107="", H4107=""), "", IF(OR(AND(D4107="Y", E4107="N", F4107="N", G4107="N", H4107="N"), AND(D4107="Y", E4107="N", F4107="Y", G4107="N", H4107="N"), AND(D4107="Y", E4107="N", F4107="N", G4107="Y", H4107="N"), AND(D4107="N", E4107="Y", F4107="N", G4107="N", H4107="N"), AND(D4107="N", E4107="Y", F4107="Y", G4107="N", H4107="N"), AND(D4107="N", E4107="Y", F4107="N", G4107="Y", H4107="N"), AND(D4107="N", E4107="N", F4107="Y", G4107="N", H4107="N"), AND(D4107="N", E4107="N", F4107="N", G4107="Y", H4107="N"), AND(D4107="N", E4107="N", F4107="N", G4107="N", H4107="Y")), "Y", "N"))</f>
        <v/>
      </c>
    </row>
    <row r="4108">
      <c r="A4108" s="5" t="n"/>
      <c r="B4108" s="5" t="n"/>
      <c r="C4108" s="5" t="n"/>
      <c r="D4108" s="5" t="n"/>
      <c r="E4108" s="5" t="n"/>
      <c r="F4108" s="5" t="n"/>
      <c r="G4108" s="5" t="n"/>
      <c r="H4108" s="5" t="n"/>
      <c r="I4108" s="5" t="n"/>
      <c r="J4108" s="5" t="n"/>
      <c r="K4108" s="5" t="n"/>
      <c r="L4108" s="6">
        <f>IF(OR(D4108="", E4108="", F4108="", G4108="", H4108=""), "", IF(OR(AND(D4108="Y", E4108="N", F4108="N", G4108="N", H4108="N"), AND(D4108="Y", E4108="N", F4108="Y", G4108="N", H4108="N"), AND(D4108="Y", E4108="N", F4108="N", G4108="Y", H4108="N"), AND(D4108="N", E4108="Y", F4108="N", G4108="N", H4108="N"), AND(D4108="N", E4108="Y", F4108="Y", G4108="N", H4108="N"), AND(D4108="N", E4108="Y", F4108="N", G4108="Y", H4108="N"), AND(D4108="N", E4108="N", F4108="Y", G4108="N", H4108="N"), AND(D4108="N", E4108="N", F4108="N", G4108="Y", H4108="N"), AND(D4108="N", E4108="N", F4108="N", G4108="N", H4108="Y")), "Y", "N"))</f>
        <v/>
      </c>
    </row>
    <row r="4109">
      <c r="A4109" s="5" t="n"/>
      <c r="B4109" s="5" t="n"/>
      <c r="C4109" s="5" t="n"/>
      <c r="D4109" s="5" t="n"/>
      <c r="E4109" s="5" t="n"/>
      <c r="F4109" s="5" t="n"/>
      <c r="G4109" s="5" t="n"/>
      <c r="H4109" s="5" t="n"/>
      <c r="I4109" s="5" t="n"/>
      <c r="J4109" s="5" t="n"/>
      <c r="K4109" s="5" t="n"/>
      <c r="L4109" s="6">
        <f>IF(OR(D4109="", E4109="", F4109="", G4109="", H4109=""), "", IF(OR(AND(D4109="Y", E4109="N", F4109="N", G4109="N", H4109="N"), AND(D4109="Y", E4109="N", F4109="Y", G4109="N", H4109="N"), AND(D4109="Y", E4109="N", F4109="N", G4109="Y", H4109="N"), AND(D4109="N", E4109="Y", F4109="N", G4109="N", H4109="N"), AND(D4109="N", E4109="Y", F4109="Y", G4109="N", H4109="N"), AND(D4109="N", E4109="Y", F4109="N", G4109="Y", H4109="N"), AND(D4109="N", E4109="N", F4109="Y", G4109="N", H4109="N"), AND(D4109="N", E4109="N", F4109="N", G4109="Y", H4109="N"), AND(D4109="N", E4109="N", F4109="N", G4109="N", H4109="Y")), "Y", "N"))</f>
        <v/>
      </c>
    </row>
    <row r="4110">
      <c r="A4110" s="5" t="n"/>
      <c r="B4110" s="5" t="n"/>
      <c r="C4110" s="5" t="n"/>
      <c r="D4110" s="5" t="n"/>
      <c r="E4110" s="5" t="n"/>
      <c r="F4110" s="5" t="n"/>
      <c r="G4110" s="5" t="n"/>
      <c r="H4110" s="5" t="n"/>
      <c r="I4110" s="5" t="n"/>
      <c r="J4110" s="5" t="n"/>
      <c r="K4110" s="5" t="n"/>
      <c r="L4110" s="6">
        <f>IF(OR(D4110="", E4110="", F4110="", G4110="", H4110=""), "", IF(OR(AND(D4110="Y", E4110="N", F4110="N", G4110="N", H4110="N"), AND(D4110="Y", E4110="N", F4110="Y", G4110="N", H4110="N"), AND(D4110="Y", E4110="N", F4110="N", G4110="Y", H4110="N"), AND(D4110="N", E4110="Y", F4110="N", G4110="N", H4110="N"), AND(D4110="N", E4110="Y", F4110="Y", G4110="N", H4110="N"), AND(D4110="N", E4110="Y", F4110="N", G4110="Y", H4110="N"), AND(D4110="N", E4110="N", F4110="Y", G4110="N", H4110="N"), AND(D4110="N", E4110="N", F4110="N", G4110="Y", H4110="N"), AND(D4110="N", E4110="N", F4110="N", G4110="N", H4110="Y")), "Y", "N"))</f>
        <v/>
      </c>
    </row>
    <row r="4111">
      <c r="A4111" s="5" t="n"/>
      <c r="B4111" s="5" t="n"/>
      <c r="C4111" s="5" t="n"/>
      <c r="D4111" s="5" t="n"/>
      <c r="E4111" s="5" t="n"/>
      <c r="F4111" s="5" t="n"/>
      <c r="G4111" s="5" t="n"/>
      <c r="H4111" s="5" t="n"/>
      <c r="I4111" s="5" t="n"/>
      <c r="J4111" s="5" t="n"/>
      <c r="K4111" s="5" t="n"/>
      <c r="L4111" s="6">
        <f>IF(OR(D4111="", E4111="", F4111="", G4111="", H4111=""), "", IF(OR(AND(D4111="Y", E4111="N", F4111="N", G4111="N", H4111="N"), AND(D4111="Y", E4111="N", F4111="Y", G4111="N", H4111="N"), AND(D4111="Y", E4111="N", F4111="N", G4111="Y", H4111="N"), AND(D4111="N", E4111="Y", F4111="N", G4111="N", H4111="N"), AND(D4111="N", E4111="Y", F4111="Y", G4111="N", H4111="N"), AND(D4111="N", E4111="Y", F4111="N", G4111="Y", H4111="N"), AND(D4111="N", E4111="N", F4111="Y", G4111="N", H4111="N"), AND(D4111="N", E4111="N", F4111="N", G4111="Y", H4111="N"), AND(D4111="N", E4111="N", F4111="N", G4111="N", H4111="Y")), "Y", "N"))</f>
        <v/>
      </c>
    </row>
    <row r="4112">
      <c r="A4112" s="5" t="n"/>
      <c r="B4112" s="5" t="n"/>
      <c r="C4112" s="5" t="n"/>
      <c r="D4112" s="5" t="n"/>
      <c r="E4112" s="5" t="n"/>
      <c r="F4112" s="5" t="n"/>
      <c r="G4112" s="5" t="n"/>
      <c r="H4112" s="5" t="n"/>
      <c r="I4112" s="5" t="n"/>
      <c r="J4112" s="5" t="n"/>
      <c r="K4112" s="5" t="n"/>
      <c r="L4112" s="6">
        <f>IF(OR(D4112="", E4112="", F4112="", G4112="", H4112=""), "", IF(OR(AND(D4112="Y", E4112="N", F4112="N", G4112="N", H4112="N"), AND(D4112="Y", E4112="N", F4112="Y", G4112="N", H4112="N"), AND(D4112="Y", E4112="N", F4112="N", G4112="Y", H4112="N"), AND(D4112="N", E4112="Y", F4112="N", G4112="N", H4112="N"), AND(D4112="N", E4112="Y", F4112="Y", G4112="N", H4112="N"), AND(D4112="N", E4112="Y", F4112="N", G4112="Y", H4112="N"), AND(D4112="N", E4112="N", F4112="Y", G4112="N", H4112="N"), AND(D4112="N", E4112="N", F4112="N", G4112="Y", H4112="N"), AND(D4112="N", E4112="N", F4112="N", G4112="N", H4112="Y")), "Y", "N"))</f>
        <v/>
      </c>
    </row>
    <row r="4113">
      <c r="A4113" s="5" t="n"/>
      <c r="B4113" s="5" t="n"/>
      <c r="C4113" s="5" t="n"/>
      <c r="D4113" s="5" t="n"/>
      <c r="E4113" s="5" t="n"/>
      <c r="F4113" s="5" t="n"/>
      <c r="G4113" s="5" t="n"/>
      <c r="H4113" s="5" t="n"/>
      <c r="I4113" s="5" t="n"/>
      <c r="J4113" s="5" t="n"/>
      <c r="K4113" s="5" t="n"/>
      <c r="L4113" s="6">
        <f>IF(OR(D4113="", E4113="", F4113="", G4113="", H4113=""), "", IF(OR(AND(D4113="Y", E4113="N", F4113="N", G4113="N", H4113="N"), AND(D4113="Y", E4113="N", F4113="Y", G4113="N", H4113="N"), AND(D4113="Y", E4113="N", F4113="N", G4113="Y", H4113="N"), AND(D4113="N", E4113="Y", F4113="N", G4113="N", H4113="N"), AND(D4113="N", E4113="Y", F4113="Y", G4113="N", H4113="N"), AND(D4113="N", E4113="Y", F4113="N", G4113="Y", H4113="N"), AND(D4113="N", E4113="N", F4113="Y", G4113="N", H4113="N"), AND(D4113="N", E4113="N", F4113="N", G4113="Y", H4113="N"), AND(D4113="N", E4113="N", F4113="N", G4113="N", H4113="Y")), "Y", "N"))</f>
        <v/>
      </c>
    </row>
    <row r="4114">
      <c r="A4114" s="5" t="n"/>
      <c r="B4114" s="5" t="n"/>
      <c r="C4114" s="5" t="n"/>
      <c r="D4114" s="5" t="n"/>
      <c r="E4114" s="5" t="n"/>
      <c r="F4114" s="5" t="n"/>
      <c r="G4114" s="5" t="n"/>
      <c r="H4114" s="5" t="n"/>
      <c r="I4114" s="5" t="n"/>
      <c r="J4114" s="5" t="n"/>
      <c r="K4114" s="5" t="n"/>
      <c r="L4114" s="6">
        <f>IF(OR(D4114="", E4114="", F4114="", G4114="", H4114=""), "", IF(OR(AND(D4114="Y", E4114="N", F4114="N", G4114="N", H4114="N"), AND(D4114="Y", E4114="N", F4114="Y", G4114="N", H4114="N"), AND(D4114="Y", E4114="N", F4114="N", G4114="Y", H4114="N"), AND(D4114="N", E4114="Y", F4114="N", G4114="N", H4114="N"), AND(D4114="N", E4114="Y", F4114="Y", G4114="N", H4114="N"), AND(D4114="N", E4114="Y", F4114="N", G4114="Y", H4114="N"), AND(D4114="N", E4114="N", F4114="Y", G4114="N", H4114="N"), AND(D4114="N", E4114="N", F4114="N", G4114="Y", H4114="N"), AND(D4114="N", E4114="N", F4114="N", G4114="N", H4114="Y")), "Y", "N"))</f>
        <v/>
      </c>
    </row>
    <row r="4115">
      <c r="A4115" s="5" t="n"/>
      <c r="B4115" s="5" t="n"/>
      <c r="C4115" s="5" t="n"/>
      <c r="D4115" s="5" t="n"/>
      <c r="E4115" s="5" t="n"/>
      <c r="F4115" s="5" t="n"/>
      <c r="G4115" s="5" t="n"/>
      <c r="H4115" s="5" t="n"/>
      <c r="I4115" s="5" t="n"/>
      <c r="J4115" s="5" t="n"/>
      <c r="K4115" s="5" t="n"/>
      <c r="L4115" s="6">
        <f>IF(OR(D4115="", E4115="", F4115="", G4115="", H4115=""), "", IF(OR(AND(D4115="Y", E4115="N", F4115="N", G4115="N", H4115="N"), AND(D4115="Y", E4115="N", F4115="Y", G4115="N", H4115="N"), AND(D4115="Y", E4115="N", F4115="N", G4115="Y", H4115="N"), AND(D4115="N", E4115="Y", F4115="N", G4115="N", H4115="N"), AND(D4115="N", E4115="Y", F4115="Y", G4115="N", H4115="N"), AND(D4115="N", E4115="Y", F4115="N", G4115="Y", H4115="N"), AND(D4115="N", E4115="N", F4115="Y", G4115="N", H4115="N"), AND(D4115="N", E4115="N", F4115="N", G4115="Y", H4115="N"), AND(D4115="N", E4115="N", F4115="N", G4115="N", H4115="Y")), "Y", "N"))</f>
        <v/>
      </c>
    </row>
    <row r="4116">
      <c r="A4116" s="5" t="n"/>
      <c r="B4116" s="5" t="n"/>
      <c r="C4116" s="5" t="n"/>
      <c r="D4116" s="5" t="n"/>
      <c r="E4116" s="5" t="n"/>
      <c r="F4116" s="5" t="n"/>
      <c r="G4116" s="5" t="n"/>
      <c r="H4116" s="5" t="n"/>
      <c r="I4116" s="5" t="n"/>
      <c r="J4116" s="5" t="n"/>
      <c r="K4116" s="5" t="n"/>
      <c r="L4116" s="6">
        <f>IF(OR(D4116="", E4116="", F4116="", G4116="", H4116=""), "", IF(OR(AND(D4116="Y", E4116="N", F4116="N", G4116="N", H4116="N"), AND(D4116="Y", E4116="N", F4116="Y", G4116="N", H4116="N"), AND(D4116="Y", E4116="N", F4116="N", G4116="Y", H4116="N"), AND(D4116="N", E4116="Y", F4116="N", G4116="N", H4116="N"), AND(D4116="N", E4116="Y", F4116="Y", G4116="N", H4116="N"), AND(D4116="N", E4116="Y", F4116="N", G4116="Y", H4116="N"), AND(D4116="N", E4116="N", F4116="Y", G4116="N", H4116="N"), AND(D4116="N", E4116="N", F4116="N", G4116="Y", H4116="N"), AND(D4116="N", E4116="N", F4116="N", G4116="N", H4116="Y")), "Y", "N"))</f>
        <v/>
      </c>
    </row>
    <row r="4117">
      <c r="A4117" s="5" t="n"/>
      <c r="B4117" s="5" t="n"/>
      <c r="C4117" s="5" t="n"/>
      <c r="D4117" s="5" t="n"/>
      <c r="E4117" s="5" t="n"/>
      <c r="F4117" s="5" t="n"/>
      <c r="G4117" s="5" t="n"/>
      <c r="H4117" s="5" t="n"/>
      <c r="I4117" s="5" t="n"/>
      <c r="J4117" s="5" t="n"/>
      <c r="K4117" s="5" t="n"/>
      <c r="L4117" s="6">
        <f>IF(OR(D4117="", E4117="", F4117="", G4117="", H4117=""), "", IF(OR(AND(D4117="Y", E4117="N", F4117="N", G4117="N", H4117="N"), AND(D4117="Y", E4117="N", F4117="Y", G4117="N", H4117="N"), AND(D4117="Y", E4117="N", F4117="N", G4117="Y", H4117="N"), AND(D4117="N", E4117="Y", F4117="N", G4117="N", H4117="N"), AND(D4117="N", E4117="Y", F4117="Y", G4117="N", H4117="N"), AND(D4117="N", E4117="Y", F4117="N", G4117="Y", H4117="N"), AND(D4117="N", E4117="N", F4117="Y", G4117="N", H4117="N"), AND(D4117="N", E4117="N", F4117="N", G4117="Y", H4117="N"), AND(D4117="N", E4117="N", F4117="N", G4117="N", H4117="Y")), "Y", "N"))</f>
        <v/>
      </c>
    </row>
    <row r="4118">
      <c r="A4118" s="5" t="n"/>
      <c r="B4118" s="5" t="n"/>
      <c r="C4118" s="5" t="n"/>
      <c r="D4118" s="5" t="n"/>
      <c r="E4118" s="5" t="n"/>
      <c r="F4118" s="5" t="n"/>
      <c r="G4118" s="5" t="n"/>
      <c r="H4118" s="5" t="n"/>
      <c r="I4118" s="5" t="n"/>
      <c r="J4118" s="5" t="n"/>
      <c r="K4118" s="5" t="n"/>
      <c r="L4118" s="6">
        <f>IF(OR(D4118="", E4118="", F4118="", G4118="", H4118=""), "", IF(OR(AND(D4118="Y", E4118="N", F4118="N", G4118="N", H4118="N"), AND(D4118="Y", E4118="N", F4118="Y", G4118="N", H4118="N"), AND(D4118="Y", E4118="N", F4118="N", G4118="Y", H4118="N"), AND(D4118="N", E4118="Y", F4118="N", G4118="N", H4118="N"), AND(D4118="N", E4118="Y", F4118="Y", G4118="N", H4118="N"), AND(D4118="N", E4118="Y", F4118="N", G4118="Y", H4118="N"), AND(D4118="N", E4118="N", F4118="Y", G4118="N", H4118="N"), AND(D4118="N", E4118="N", F4118="N", G4118="Y", H4118="N"), AND(D4118="N", E4118="N", F4118="N", G4118="N", H4118="Y")), "Y", "N"))</f>
        <v/>
      </c>
    </row>
    <row r="4119">
      <c r="A4119" s="5" t="n"/>
      <c r="B4119" s="5" t="n"/>
      <c r="C4119" s="5" t="n"/>
      <c r="D4119" s="5" t="n"/>
      <c r="E4119" s="5" t="n"/>
      <c r="F4119" s="5" t="n"/>
      <c r="G4119" s="5" t="n"/>
      <c r="H4119" s="5" t="n"/>
      <c r="I4119" s="5" t="n"/>
      <c r="J4119" s="5" t="n"/>
      <c r="K4119" s="5" t="n"/>
      <c r="L4119" s="6">
        <f>IF(OR(D4119="", E4119="", F4119="", G4119="", H4119=""), "", IF(OR(AND(D4119="Y", E4119="N", F4119="N", G4119="N", H4119="N"), AND(D4119="Y", E4119="N", F4119="Y", G4119="N", H4119="N"), AND(D4119="Y", E4119="N", F4119="N", G4119="Y", H4119="N"), AND(D4119="N", E4119="Y", F4119="N", G4119="N", H4119="N"), AND(D4119="N", E4119="Y", F4119="Y", G4119="N", H4119="N"), AND(D4119="N", E4119="Y", F4119="N", G4119="Y", H4119="N"), AND(D4119="N", E4119="N", F4119="Y", G4119="N", H4119="N"), AND(D4119="N", E4119="N", F4119="N", G4119="Y", H4119="N"), AND(D4119="N", E4119="N", F4119="N", G4119="N", H4119="Y")), "Y", "N"))</f>
        <v/>
      </c>
    </row>
    <row r="4120">
      <c r="A4120" s="5" t="n"/>
      <c r="B4120" s="5" t="n"/>
      <c r="C4120" s="5" t="n"/>
      <c r="D4120" s="5" t="n"/>
      <c r="E4120" s="5" t="n"/>
      <c r="F4120" s="5" t="n"/>
      <c r="G4120" s="5" t="n"/>
      <c r="H4120" s="5" t="n"/>
      <c r="I4120" s="5" t="n"/>
      <c r="J4120" s="5" t="n"/>
      <c r="K4120" s="5" t="n"/>
      <c r="L4120" s="6">
        <f>IF(OR(D4120="", E4120="", F4120="", G4120="", H4120=""), "", IF(OR(AND(D4120="Y", E4120="N", F4120="N", G4120="N", H4120="N"), AND(D4120="Y", E4120="N", F4120="Y", G4120="N", H4120="N"), AND(D4120="Y", E4120="N", F4120="N", G4120="Y", H4120="N"), AND(D4120="N", E4120="Y", F4120="N", G4120="N", H4120="N"), AND(D4120="N", E4120="Y", F4120="Y", G4120="N", H4120="N"), AND(D4120="N", E4120="Y", F4120="N", G4120="Y", H4120="N"), AND(D4120="N", E4120="N", F4120="Y", G4120="N", H4120="N"), AND(D4120="N", E4120="N", F4120="N", G4120="Y", H4120="N"), AND(D4120="N", E4120="N", F4120="N", G4120="N", H4120="Y")), "Y", "N"))</f>
        <v/>
      </c>
    </row>
    <row r="4121">
      <c r="A4121" s="5" t="n"/>
      <c r="B4121" s="5" t="n"/>
      <c r="C4121" s="5" t="n"/>
      <c r="D4121" s="5" t="n"/>
      <c r="E4121" s="5" t="n"/>
      <c r="F4121" s="5" t="n"/>
      <c r="G4121" s="5" t="n"/>
      <c r="H4121" s="5" t="n"/>
      <c r="I4121" s="5" t="n"/>
      <c r="J4121" s="5" t="n"/>
      <c r="K4121" s="5" t="n"/>
      <c r="L4121" s="6">
        <f>IF(OR(D4121="", E4121="", F4121="", G4121="", H4121=""), "", IF(OR(AND(D4121="Y", E4121="N", F4121="N", G4121="N", H4121="N"), AND(D4121="Y", E4121="N", F4121="Y", G4121="N", H4121="N"), AND(D4121="Y", E4121="N", F4121="N", G4121="Y", H4121="N"), AND(D4121="N", E4121="Y", F4121="N", G4121="N", H4121="N"), AND(D4121="N", E4121="Y", F4121="Y", G4121="N", H4121="N"), AND(D4121="N", E4121="Y", F4121="N", G4121="Y", H4121="N"), AND(D4121="N", E4121="N", F4121="Y", G4121="N", H4121="N"), AND(D4121="N", E4121="N", F4121="N", G4121="Y", H4121="N"), AND(D4121="N", E4121="N", F4121="N", G4121="N", H4121="Y")), "Y", "N"))</f>
        <v/>
      </c>
    </row>
    <row r="4122">
      <c r="A4122" s="5" t="n"/>
      <c r="B4122" s="5" t="n"/>
      <c r="C4122" s="5" t="n"/>
      <c r="D4122" s="5" t="n"/>
      <c r="E4122" s="5" t="n"/>
      <c r="F4122" s="5" t="n"/>
      <c r="G4122" s="5" t="n"/>
      <c r="H4122" s="5" t="n"/>
      <c r="I4122" s="5" t="n"/>
      <c r="J4122" s="5" t="n"/>
      <c r="K4122" s="5" t="n"/>
      <c r="L4122" s="6">
        <f>IF(OR(D4122="", E4122="", F4122="", G4122="", H4122=""), "", IF(OR(AND(D4122="Y", E4122="N", F4122="N", G4122="N", H4122="N"), AND(D4122="Y", E4122="N", F4122="Y", G4122="N", H4122="N"), AND(D4122="Y", E4122="N", F4122="N", G4122="Y", H4122="N"), AND(D4122="N", E4122="Y", F4122="N", G4122="N", H4122="N"), AND(D4122="N", E4122="Y", F4122="Y", G4122="N", H4122="N"), AND(D4122="N", E4122="Y", F4122="N", G4122="Y", H4122="N"), AND(D4122="N", E4122="N", F4122="Y", G4122="N", H4122="N"), AND(D4122="N", E4122="N", F4122="N", G4122="Y", H4122="N"), AND(D4122="N", E4122="N", F4122="N", G4122="N", H4122="Y")), "Y", "N"))</f>
        <v/>
      </c>
    </row>
    <row r="4123">
      <c r="A4123" s="5" t="n"/>
      <c r="B4123" s="5" t="n"/>
      <c r="C4123" s="5" t="n"/>
      <c r="D4123" s="5" t="n"/>
      <c r="E4123" s="5" t="n"/>
      <c r="F4123" s="5" t="n"/>
      <c r="G4123" s="5" t="n"/>
      <c r="H4123" s="5" t="n"/>
      <c r="I4123" s="5" t="n"/>
      <c r="J4123" s="5" t="n"/>
      <c r="K4123" s="5" t="n"/>
      <c r="L4123" s="6">
        <f>IF(OR(D4123="", E4123="", F4123="", G4123="", H4123=""), "", IF(OR(AND(D4123="Y", E4123="N", F4123="N", G4123="N", H4123="N"), AND(D4123="Y", E4123="N", F4123="Y", G4123="N", H4123="N"), AND(D4123="Y", E4123="N", F4123="N", G4123="Y", H4123="N"), AND(D4123="N", E4123="Y", F4123="N", G4123="N", H4123="N"), AND(D4123="N", E4123="Y", F4123="Y", G4123="N", H4123="N"), AND(D4123="N", E4123="Y", F4123="N", G4123="Y", H4123="N"), AND(D4123="N", E4123="N", F4123="Y", G4123="N", H4123="N"), AND(D4123="N", E4123="N", F4123="N", G4123="Y", H4123="N"), AND(D4123="N", E4123="N", F4123="N", G4123="N", H4123="Y")), "Y", "N"))</f>
        <v/>
      </c>
    </row>
    <row r="4124">
      <c r="A4124" s="5" t="n"/>
      <c r="B4124" s="5" t="n"/>
      <c r="C4124" s="5" t="n"/>
      <c r="D4124" s="5" t="n"/>
      <c r="E4124" s="5" t="n"/>
      <c r="F4124" s="5" t="n"/>
      <c r="G4124" s="5" t="n"/>
      <c r="H4124" s="5" t="n"/>
      <c r="I4124" s="5" t="n"/>
      <c r="J4124" s="5" t="n"/>
      <c r="K4124" s="5" t="n"/>
      <c r="L4124" s="6">
        <f>IF(OR(D4124="", E4124="", F4124="", G4124="", H4124=""), "", IF(OR(AND(D4124="Y", E4124="N", F4124="N", G4124="N", H4124="N"), AND(D4124="Y", E4124="N", F4124="Y", G4124="N", H4124="N"), AND(D4124="Y", E4124="N", F4124="N", G4124="Y", H4124="N"), AND(D4124="N", E4124="Y", F4124="N", G4124="N", H4124="N"), AND(D4124="N", E4124="Y", F4124="Y", G4124="N", H4124="N"), AND(D4124="N", E4124="Y", F4124="N", G4124="Y", H4124="N"), AND(D4124="N", E4124="N", F4124="Y", G4124="N", H4124="N"), AND(D4124="N", E4124="N", F4124="N", G4124="Y", H4124="N"), AND(D4124="N", E4124="N", F4124="N", G4124="N", H4124="Y")), "Y", "N"))</f>
        <v/>
      </c>
    </row>
    <row r="4125">
      <c r="A4125" s="5" t="n"/>
      <c r="B4125" s="5" t="n"/>
      <c r="C4125" s="5" t="n"/>
      <c r="D4125" s="5" t="n"/>
      <c r="E4125" s="5" t="n"/>
      <c r="F4125" s="5" t="n"/>
      <c r="G4125" s="5" t="n"/>
      <c r="H4125" s="5" t="n"/>
      <c r="I4125" s="5" t="n"/>
      <c r="J4125" s="5" t="n"/>
      <c r="K4125" s="5" t="n"/>
      <c r="L4125" s="6">
        <f>IF(OR(D4125="", E4125="", F4125="", G4125="", H4125=""), "", IF(OR(AND(D4125="Y", E4125="N", F4125="N", G4125="N", H4125="N"), AND(D4125="Y", E4125="N", F4125="Y", G4125="N", H4125="N"), AND(D4125="Y", E4125="N", F4125="N", G4125="Y", H4125="N"), AND(D4125="N", E4125="Y", F4125="N", G4125="N", H4125="N"), AND(D4125="N", E4125="Y", F4125="Y", G4125="N", H4125="N"), AND(D4125="N", E4125="Y", F4125="N", G4125="Y", H4125="N"), AND(D4125="N", E4125="N", F4125="Y", G4125="N", H4125="N"), AND(D4125="N", E4125="N", F4125="N", G4125="Y", H4125="N"), AND(D4125="N", E4125="N", F4125="N", G4125="N", H4125="Y")), "Y", "N"))</f>
        <v/>
      </c>
    </row>
    <row r="4126">
      <c r="A4126" s="5" t="n"/>
      <c r="B4126" s="5" t="n"/>
      <c r="C4126" s="5" t="n"/>
      <c r="D4126" s="5" t="n"/>
      <c r="E4126" s="5" t="n"/>
      <c r="F4126" s="5" t="n"/>
      <c r="G4126" s="5" t="n"/>
      <c r="H4126" s="5" t="n"/>
      <c r="I4126" s="5" t="n"/>
      <c r="J4126" s="5" t="n"/>
      <c r="K4126" s="5" t="n"/>
      <c r="L4126" s="6">
        <f>IF(OR(D4126="", E4126="", F4126="", G4126="", H4126=""), "", IF(OR(AND(D4126="Y", E4126="N", F4126="N", G4126="N", H4126="N"), AND(D4126="Y", E4126="N", F4126="Y", G4126="N", H4126="N"), AND(D4126="Y", E4126="N", F4126="N", G4126="Y", H4126="N"), AND(D4126="N", E4126="Y", F4126="N", G4126="N", H4126="N"), AND(D4126="N", E4126="Y", F4126="Y", G4126="N", H4126="N"), AND(D4126="N", E4126="Y", F4126="N", G4126="Y", H4126="N"), AND(D4126="N", E4126="N", F4126="Y", G4126="N", H4126="N"), AND(D4126="N", E4126="N", F4126="N", G4126="Y", H4126="N"), AND(D4126="N", E4126="N", F4126="N", G4126="N", H4126="Y")), "Y", "N"))</f>
        <v/>
      </c>
    </row>
    <row r="4127">
      <c r="A4127" s="5" t="n"/>
      <c r="B4127" s="5" t="n"/>
      <c r="C4127" s="5" t="n"/>
      <c r="D4127" s="5" t="n"/>
      <c r="E4127" s="5" t="n"/>
      <c r="F4127" s="5" t="n"/>
      <c r="G4127" s="5" t="n"/>
      <c r="H4127" s="5" t="n"/>
      <c r="I4127" s="5" t="n"/>
      <c r="J4127" s="5" t="n"/>
      <c r="K4127" s="5" t="n"/>
      <c r="L4127" s="6">
        <f>IF(OR(D4127="", E4127="", F4127="", G4127="", H4127=""), "", IF(OR(AND(D4127="Y", E4127="N", F4127="N", G4127="N", H4127="N"), AND(D4127="Y", E4127="N", F4127="Y", G4127="N", H4127="N"), AND(D4127="Y", E4127="N", F4127="N", G4127="Y", H4127="N"), AND(D4127="N", E4127="Y", F4127="N", G4127="N", H4127="N"), AND(D4127="N", E4127="Y", F4127="Y", G4127="N", H4127="N"), AND(D4127="N", E4127="Y", F4127="N", G4127="Y", H4127="N"), AND(D4127="N", E4127="N", F4127="Y", G4127="N", H4127="N"), AND(D4127="N", E4127="N", F4127="N", G4127="Y", H4127="N"), AND(D4127="N", E4127="N", F4127="N", G4127="N", H4127="Y")), "Y", "N"))</f>
        <v/>
      </c>
    </row>
    <row r="4128">
      <c r="A4128" s="5" t="n"/>
      <c r="B4128" s="5" t="n"/>
      <c r="C4128" s="5" t="n"/>
      <c r="D4128" s="5" t="n"/>
      <c r="E4128" s="5" t="n"/>
      <c r="F4128" s="5" t="n"/>
      <c r="G4128" s="5" t="n"/>
      <c r="H4128" s="5" t="n"/>
      <c r="I4128" s="5" t="n"/>
      <c r="J4128" s="5" t="n"/>
      <c r="K4128" s="5" t="n"/>
      <c r="L4128" s="6">
        <f>IF(OR(D4128="", E4128="", F4128="", G4128="", H4128=""), "", IF(OR(AND(D4128="Y", E4128="N", F4128="N", G4128="N", H4128="N"), AND(D4128="Y", E4128="N", F4128="Y", G4128="N", H4128="N"), AND(D4128="Y", E4128="N", F4128="N", G4128="Y", H4128="N"), AND(D4128="N", E4128="Y", F4128="N", G4128="N", H4128="N"), AND(D4128="N", E4128="Y", F4128="Y", G4128="N", H4128="N"), AND(D4128="N", E4128="Y", F4128="N", G4128="Y", H4128="N"), AND(D4128="N", E4128="N", F4128="Y", G4128="N", H4128="N"), AND(D4128="N", E4128="N", F4128="N", G4128="Y", H4128="N"), AND(D4128="N", E4128="N", F4128="N", G4128="N", H4128="Y")), "Y", "N"))</f>
        <v/>
      </c>
    </row>
    <row r="4129">
      <c r="A4129" s="5" t="n"/>
      <c r="B4129" s="5" t="n"/>
      <c r="C4129" s="5" t="n"/>
      <c r="D4129" s="5" t="n"/>
      <c r="E4129" s="5" t="n"/>
      <c r="F4129" s="5" t="n"/>
      <c r="G4129" s="5" t="n"/>
      <c r="H4129" s="5" t="n"/>
      <c r="I4129" s="5" t="n"/>
      <c r="J4129" s="5" t="n"/>
      <c r="K4129" s="5" t="n"/>
      <c r="L4129" s="6">
        <f>IF(OR(D4129="", E4129="", F4129="", G4129="", H4129=""), "", IF(OR(AND(D4129="Y", E4129="N", F4129="N", G4129="N", H4129="N"), AND(D4129="Y", E4129="N", F4129="Y", G4129="N", H4129="N"), AND(D4129="Y", E4129="N", F4129="N", G4129="Y", H4129="N"), AND(D4129="N", E4129="Y", F4129="N", G4129="N", H4129="N"), AND(D4129="N", E4129="Y", F4129="Y", G4129="N", H4129="N"), AND(D4129="N", E4129="Y", F4129="N", G4129="Y", H4129="N"), AND(D4129="N", E4129="N", F4129="Y", G4129="N", H4129="N"), AND(D4129="N", E4129="N", F4129="N", G4129="Y", H4129="N"), AND(D4129="N", E4129="N", F4129="N", G4129="N", H4129="Y")), "Y", "N"))</f>
        <v/>
      </c>
    </row>
    <row r="4130">
      <c r="A4130" s="5" t="n"/>
      <c r="B4130" s="5" t="n"/>
      <c r="C4130" s="5" t="n"/>
      <c r="D4130" s="5" t="n"/>
      <c r="E4130" s="5" t="n"/>
      <c r="F4130" s="5" t="n"/>
      <c r="G4130" s="5" t="n"/>
      <c r="H4130" s="5" t="n"/>
      <c r="I4130" s="5" t="n"/>
      <c r="J4130" s="5" t="n"/>
      <c r="K4130" s="5" t="n"/>
      <c r="L4130" s="6">
        <f>IF(OR(D4130="", E4130="", F4130="", G4130="", H4130=""), "", IF(OR(AND(D4130="Y", E4130="N", F4130="N", G4130="N", H4130="N"), AND(D4130="Y", E4130="N", F4130="Y", G4130="N", H4130="N"), AND(D4130="Y", E4130="N", F4130="N", G4130="Y", H4130="N"), AND(D4130="N", E4130="Y", F4130="N", G4130="N", H4130="N"), AND(D4130="N", E4130="Y", F4130="Y", G4130="N", H4130="N"), AND(D4130="N", E4130="Y", F4130="N", G4130="Y", H4130="N"), AND(D4130="N", E4130="N", F4130="Y", G4130="N", H4130="N"), AND(D4130="N", E4130="N", F4130="N", G4130="Y", H4130="N"), AND(D4130="N", E4130="N", F4130="N", G4130="N", H4130="Y")), "Y", "N"))</f>
        <v/>
      </c>
    </row>
    <row r="4131">
      <c r="A4131" s="5" t="n"/>
      <c r="B4131" s="5" t="n"/>
      <c r="C4131" s="5" t="n"/>
      <c r="D4131" s="5" t="n"/>
      <c r="E4131" s="5" t="n"/>
      <c r="F4131" s="5" t="n"/>
      <c r="G4131" s="5" t="n"/>
      <c r="H4131" s="5" t="n"/>
      <c r="I4131" s="5" t="n"/>
      <c r="J4131" s="5" t="n"/>
      <c r="K4131" s="5" t="n"/>
      <c r="L4131" s="6">
        <f>IF(OR(D4131="", E4131="", F4131="", G4131="", H4131=""), "", IF(OR(AND(D4131="Y", E4131="N", F4131="N", G4131="N", H4131="N"), AND(D4131="Y", E4131="N", F4131="Y", G4131="N", H4131="N"), AND(D4131="Y", E4131="N", F4131="N", G4131="Y", H4131="N"), AND(D4131="N", E4131="Y", F4131="N", G4131="N", H4131="N"), AND(D4131="N", E4131="Y", F4131="Y", G4131="N", H4131="N"), AND(D4131="N", E4131="Y", F4131="N", G4131="Y", H4131="N"), AND(D4131="N", E4131="N", F4131="Y", G4131="N", H4131="N"), AND(D4131="N", E4131="N", F4131="N", G4131="Y", H4131="N"), AND(D4131="N", E4131="N", F4131="N", G4131="N", H4131="Y")), "Y", "N"))</f>
        <v/>
      </c>
    </row>
    <row r="4132">
      <c r="A4132" s="5" t="n"/>
      <c r="B4132" s="5" t="n"/>
      <c r="C4132" s="5" t="n"/>
      <c r="D4132" s="5" t="n"/>
      <c r="E4132" s="5" t="n"/>
      <c r="F4132" s="5" t="n"/>
      <c r="G4132" s="5" t="n"/>
      <c r="H4132" s="5" t="n"/>
      <c r="I4132" s="5" t="n"/>
      <c r="J4132" s="5" t="n"/>
      <c r="K4132" s="5" t="n"/>
      <c r="L4132" s="6">
        <f>IF(OR(D4132="", E4132="", F4132="", G4132="", H4132=""), "", IF(OR(AND(D4132="Y", E4132="N", F4132="N", G4132="N", H4132="N"), AND(D4132="Y", E4132="N", F4132="Y", G4132="N", H4132="N"), AND(D4132="Y", E4132="N", F4132="N", G4132="Y", H4132="N"), AND(D4132="N", E4132="Y", F4132="N", G4132="N", H4132="N"), AND(D4132="N", E4132="Y", F4132="Y", G4132="N", H4132="N"), AND(D4132="N", E4132="Y", F4132="N", G4132="Y", H4132="N"), AND(D4132="N", E4132="N", F4132="Y", G4132="N", H4132="N"), AND(D4132="N", E4132="N", F4132="N", G4132="Y", H4132="N"), AND(D4132="N", E4132="N", F4132="N", G4132="N", H4132="Y")), "Y", "N"))</f>
        <v/>
      </c>
    </row>
    <row r="4133">
      <c r="A4133" s="5" t="n"/>
      <c r="B4133" s="5" t="n"/>
      <c r="C4133" s="5" t="n"/>
      <c r="D4133" s="5" t="n"/>
      <c r="E4133" s="5" t="n"/>
      <c r="F4133" s="5" t="n"/>
      <c r="G4133" s="5" t="n"/>
      <c r="H4133" s="5" t="n"/>
      <c r="I4133" s="5" t="n"/>
      <c r="J4133" s="5" t="n"/>
      <c r="K4133" s="5" t="n"/>
      <c r="L4133" s="6">
        <f>IF(OR(D4133="", E4133="", F4133="", G4133="", H4133=""), "", IF(OR(AND(D4133="Y", E4133="N", F4133="N", G4133="N", H4133="N"), AND(D4133="Y", E4133="N", F4133="Y", G4133="N", H4133="N"), AND(D4133="Y", E4133="N", F4133="N", G4133="Y", H4133="N"), AND(D4133="N", E4133="Y", F4133="N", G4133="N", H4133="N"), AND(D4133="N", E4133="Y", F4133="Y", G4133="N", H4133="N"), AND(D4133="N", E4133="Y", F4133="N", G4133="Y", H4133="N"), AND(D4133="N", E4133="N", F4133="Y", G4133="N", H4133="N"), AND(D4133="N", E4133="N", F4133="N", G4133="Y", H4133="N"), AND(D4133="N", E4133="N", F4133="N", G4133="N", H4133="Y")), "Y", "N"))</f>
        <v/>
      </c>
    </row>
    <row r="4134">
      <c r="A4134" s="5" t="n"/>
      <c r="B4134" s="5" t="n"/>
      <c r="C4134" s="5" t="n"/>
      <c r="D4134" s="5" t="n"/>
      <c r="E4134" s="5" t="n"/>
      <c r="F4134" s="5" t="n"/>
      <c r="G4134" s="5" t="n"/>
      <c r="H4134" s="5" t="n"/>
      <c r="I4134" s="5" t="n"/>
      <c r="J4134" s="5" t="n"/>
      <c r="K4134" s="5" t="n"/>
      <c r="L4134" s="6">
        <f>IF(OR(D4134="", E4134="", F4134="", G4134="", H4134=""), "", IF(OR(AND(D4134="Y", E4134="N", F4134="N", G4134="N", H4134="N"), AND(D4134="Y", E4134="N", F4134="Y", G4134="N", H4134="N"), AND(D4134="Y", E4134="N", F4134="N", G4134="Y", H4134="N"), AND(D4134="N", E4134="Y", F4134="N", G4134="N", H4134="N"), AND(D4134="N", E4134="Y", F4134="Y", G4134="N", H4134="N"), AND(D4134="N", E4134="Y", F4134="N", G4134="Y", H4134="N"), AND(D4134="N", E4134="N", F4134="Y", G4134="N", H4134="N"), AND(D4134="N", E4134="N", F4134="N", G4134="Y", H4134="N"), AND(D4134="N", E4134="N", F4134="N", G4134="N", H4134="Y")), "Y", "N"))</f>
        <v/>
      </c>
    </row>
    <row r="4135">
      <c r="A4135" s="5" t="n"/>
      <c r="B4135" s="5" t="n"/>
      <c r="C4135" s="5" t="n"/>
      <c r="D4135" s="5" t="n"/>
      <c r="E4135" s="5" t="n"/>
      <c r="F4135" s="5" t="n"/>
      <c r="G4135" s="5" t="n"/>
      <c r="H4135" s="5" t="n"/>
      <c r="I4135" s="5" t="n"/>
      <c r="J4135" s="5" t="n"/>
      <c r="K4135" s="5" t="n"/>
      <c r="L4135" s="6">
        <f>IF(OR(D4135="", E4135="", F4135="", G4135="", H4135=""), "", IF(OR(AND(D4135="Y", E4135="N", F4135="N", G4135="N", H4135="N"), AND(D4135="Y", E4135="N", F4135="Y", G4135="N", H4135="N"), AND(D4135="Y", E4135="N", F4135="N", G4135="Y", H4135="N"), AND(D4135="N", E4135="Y", F4135="N", G4135="N", H4135="N"), AND(D4135="N", E4135="Y", F4135="Y", G4135="N", H4135="N"), AND(D4135="N", E4135="Y", F4135="N", G4135="Y", H4135="N"), AND(D4135="N", E4135="N", F4135="Y", G4135="N", H4135="N"), AND(D4135="N", E4135="N", F4135="N", G4135="Y", H4135="N"), AND(D4135="N", E4135="N", F4135="N", G4135="N", H4135="Y")), "Y", "N"))</f>
        <v/>
      </c>
    </row>
    <row r="4136">
      <c r="A4136" s="5" t="n"/>
      <c r="B4136" s="5" t="n"/>
      <c r="C4136" s="5" t="n"/>
      <c r="D4136" s="5" t="n"/>
      <c r="E4136" s="5" t="n"/>
      <c r="F4136" s="5" t="n"/>
      <c r="G4136" s="5" t="n"/>
      <c r="H4136" s="5" t="n"/>
      <c r="I4136" s="5" t="n"/>
      <c r="J4136" s="5" t="n"/>
      <c r="K4136" s="5" t="n"/>
      <c r="L4136" s="6">
        <f>IF(OR(D4136="", E4136="", F4136="", G4136="", H4136=""), "", IF(OR(AND(D4136="Y", E4136="N", F4136="N", G4136="N", H4136="N"), AND(D4136="Y", E4136="N", F4136="Y", G4136="N", H4136="N"), AND(D4136="Y", E4136="N", F4136="N", G4136="Y", H4136="N"), AND(D4136="N", E4136="Y", F4136="N", G4136="N", H4136="N"), AND(D4136="N", E4136="Y", F4136="Y", G4136="N", H4136="N"), AND(D4136="N", E4136="Y", F4136="N", G4136="Y", H4136="N"), AND(D4136="N", E4136="N", F4136="Y", G4136="N", H4136="N"), AND(D4136="N", E4136="N", F4136="N", G4136="Y", H4136="N"), AND(D4136="N", E4136="N", F4136="N", G4136="N", H4136="Y")), "Y", "N"))</f>
        <v/>
      </c>
    </row>
    <row r="4137">
      <c r="A4137" s="5" t="n"/>
      <c r="B4137" s="5" t="n"/>
      <c r="C4137" s="5" t="n"/>
      <c r="D4137" s="5" t="n"/>
      <c r="E4137" s="5" t="n"/>
      <c r="F4137" s="5" t="n"/>
      <c r="G4137" s="5" t="n"/>
      <c r="H4137" s="5" t="n"/>
      <c r="I4137" s="5" t="n"/>
      <c r="J4137" s="5" t="n"/>
      <c r="K4137" s="5" t="n"/>
      <c r="L4137" s="6">
        <f>IF(OR(D4137="", E4137="", F4137="", G4137="", H4137=""), "", IF(OR(AND(D4137="Y", E4137="N", F4137="N", G4137="N", H4137="N"), AND(D4137="Y", E4137="N", F4137="Y", G4137="N", H4137="N"), AND(D4137="Y", E4137="N", F4137="N", G4137="Y", H4137="N"), AND(D4137="N", E4137="Y", F4137="N", G4137="N", H4137="N"), AND(D4137="N", E4137="Y", F4137="Y", G4137="N", H4137="N"), AND(D4137="N", E4137="Y", F4137="N", G4137="Y", H4137="N"), AND(D4137="N", E4137="N", F4137="Y", G4137="N", H4137="N"), AND(D4137="N", E4137="N", F4137="N", G4137="Y", H4137="N"), AND(D4137="N", E4137="N", F4137="N", G4137="N", H4137="Y")), "Y", "N"))</f>
        <v/>
      </c>
    </row>
    <row r="4138">
      <c r="A4138" s="5" t="n"/>
      <c r="B4138" s="5" t="n"/>
      <c r="C4138" s="5" t="n"/>
      <c r="D4138" s="5" t="n"/>
      <c r="E4138" s="5" t="n"/>
      <c r="F4138" s="5" t="n"/>
      <c r="G4138" s="5" t="n"/>
      <c r="H4138" s="5" t="n"/>
      <c r="I4138" s="5" t="n"/>
      <c r="J4138" s="5" t="n"/>
      <c r="K4138" s="5" t="n"/>
      <c r="L4138" s="6">
        <f>IF(OR(D4138="", E4138="", F4138="", G4138="", H4138=""), "", IF(OR(AND(D4138="Y", E4138="N", F4138="N", G4138="N", H4138="N"), AND(D4138="Y", E4138="N", F4138="Y", G4138="N", H4138="N"), AND(D4138="Y", E4138="N", F4138="N", G4138="Y", H4138="N"), AND(D4138="N", E4138="Y", F4138="N", G4138="N", H4138="N"), AND(D4138="N", E4138="Y", F4138="Y", G4138="N", H4138="N"), AND(D4138="N", E4138="Y", F4138="N", G4138="Y", H4138="N"), AND(D4138="N", E4138="N", F4138="Y", G4138="N", H4138="N"), AND(D4138="N", E4138="N", F4138="N", G4138="Y", H4138="N"), AND(D4138="N", E4138="N", F4138="N", G4138="N", H4138="Y")), "Y", "N"))</f>
        <v/>
      </c>
    </row>
    <row r="4139">
      <c r="A4139" s="5" t="n"/>
      <c r="B4139" s="5" t="n"/>
      <c r="C4139" s="5" t="n"/>
      <c r="D4139" s="5" t="n"/>
      <c r="E4139" s="5" t="n"/>
      <c r="F4139" s="5" t="n"/>
      <c r="G4139" s="5" t="n"/>
      <c r="H4139" s="5" t="n"/>
      <c r="I4139" s="5" t="n"/>
      <c r="J4139" s="5" t="n"/>
      <c r="K4139" s="5" t="n"/>
      <c r="L4139" s="6">
        <f>IF(OR(D4139="", E4139="", F4139="", G4139="", H4139=""), "", IF(OR(AND(D4139="Y", E4139="N", F4139="N", G4139="N", H4139="N"), AND(D4139="Y", E4139="N", F4139="Y", G4139="N", H4139="N"), AND(D4139="Y", E4139="N", F4139="N", G4139="Y", H4139="N"), AND(D4139="N", E4139="Y", F4139="N", G4139="N", H4139="N"), AND(D4139="N", E4139="Y", F4139="Y", G4139="N", H4139="N"), AND(D4139="N", E4139="Y", F4139="N", G4139="Y", H4139="N"), AND(D4139="N", E4139="N", F4139="Y", G4139="N", H4139="N"), AND(D4139="N", E4139="N", F4139="N", G4139="Y", H4139="N"), AND(D4139="N", E4139="N", F4139="N", G4139="N", H4139="Y")), "Y", "N"))</f>
        <v/>
      </c>
    </row>
    <row r="4140">
      <c r="A4140" s="5" t="n"/>
      <c r="B4140" s="5" t="n"/>
      <c r="C4140" s="5" t="n"/>
      <c r="D4140" s="5" t="n"/>
      <c r="E4140" s="5" t="n"/>
      <c r="F4140" s="5" t="n"/>
      <c r="G4140" s="5" t="n"/>
      <c r="H4140" s="5" t="n"/>
      <c r="I4140" s="5" t="n"/>
      <c r="J4140" s="5" t="n"/>
      <c r="K4140" s="5" t="n"/>
      <c r="L4140" s="6">
        <f>IF(OR(D4140="", E4140="", F4140="", G4140="", H4140=""), "", IF(OR(AND(D4140="Y", E4140="N", F4140="N", G4140="N", H4140="N"), AND(D4140="Y", E4140="N", F4140="Y", G4140="N", H4140="N"), AND(D4140="Y", E4140="N", F4140="N", G4140="Y", H4140="N"), AND(D4140="N", E4140="Y", F4140="N", G4140="N", H4140="N"), AND(D4140="N", E4140="Y", F4140="Y", G4140="N", H4140="N"), AND(D4140="N", E4140="Y", F4140="N", G4140="Y", H4140="N"), AND(D4140="N", E4140="N", F4140="Y", G4140="N", H4140="N"), AND(D4140="N", E4140="N", F4140="N", G4140="Y", H4140="N"), AND(D4140="N", E4140="N", F4140="N", G4140="N", H4140="Y")), "Y", "N"))</f>
        <v/>
      </c>
    </row>
    <row r="4141">
      <c r="A4141" s="5" t="n"/>
      <c r="B4141" s="5" t="n"/>
      <c r="C4141" s="5" t="n"/>
      <c r="D4141" s="5" t="n"/>
      <c r="E4141" s="5" t="n"/>
      <c r="F4141" s="5" t="n"/>
      <c r="G4141" s="5" t="n"/>
      <c r="H4141" s="5" t="n"/>
      <c r="I4141" s="5" t="n"/>
      <c r="J4141" s="5" t="n"/>
      <c r="K4141" s="5" t="n"/>
      <c r="L4141" s="6">
        <f>IF(OR(D4141="", E4141="", F4141="", G4141="", H4141=""), "", IF(OR(AND(D4141="Y", E4141="N", F4141="N", G4141="N", H4141="N"), AND(D4141="Y", E4141="N", F4141="Y", G4141="N", H4141="N"), AND(D4141="Y", E4141="N", F4141="N", G4141="Y", H4141="N"), AND(D4141="N", E4141="Y", F4141="N", G4141="N", H4141="N"), AND(D4141="N", E4141="Y", F4141="Y", G4141="N", H4141="N"), AND(D4141="N", E4141="Y", F4141="N", G4141="Y", H4141="N"), AND(D4141="N", E4141="N", F4141="Y", G4141="N", H4141="N"), AND(D4141="N", E4141="N", F4141="N", G4141="Y", H4141="N"), AND(D4141="N", E4141="N", F4141="N", G4141="N", H4141="Y")), "Y", "N"))</f>
        <v/>
      </c>
    </row>
    <row r="4142">
      <c r="A4142" s="5" t="n"/>
      <c r="B4142" s="5" t="n"/>
      <c r="C4142" s="5" t="n"/>
      <c r="D4142" s="5" t="n"/>
      <c r="E4142" s="5" t="n"/>
      <c r="F4142" s="5" t="n"/>
      <c r="G4142" s="5" t="n"/>
      <c r="H4142" s="5" t="n"/>
      <c r="I4142" s="5" t="n"/>
      <c r="J4142" s="5" t="n"/>
      <c r="K4142" s="5" t="n"/>
      <c r="L4142" s="6">
        <f>IF(OR(D4142="", E4142="", F4142="", G4142="", H4142=""), "", IF(OR(AND(D4142="Y", E4142="N", F4142="N", G4142="N", H4142="N"), AND(D4142="Y", E4142="N", F4142="Y", G4142="N", H4142="N"), AND(D4142="Y", E4142="N", F4142="N", G4142="Y", H4142="N"), AND(D4142="N", E4142="Y", F4142="N", G4142="N", H4142="N"), AND(D4142="N", E4142="Y", F4142="Y", G4142="N", H4142="N"), AND(D4142="N", E4142="Y", F4142="N", G4142="Y", H4142="N"), AND(D4142="N", E4142="N", F4142="Y", G4142="N", H4142="N"), AND(D4142="N", E4142="N", F4142="N", G4142="Y", H4142="N"), AND(D4142="N", E4142="N", F4142="N", G4142="N", H4142="Y")), "Y", "N"))</f>
        <v/>
      </c>
    </row>
    <row r="4143">
      <c r="A4143" s="5" t="n"/>
      <c r="B4143" s="5" t="n"/>
      <c r="C4143" s="5" t="n"/>
      <c r="D4143" s="5" t="n"/>
      <c r="E4143" s="5" t="n"/>
      <c r="F4143" s="5" t="n"/>
      <c r="G4143" s="5" t="n"/>
      <c r="H4143" s="5" t="n"/>
      <c r="I4143" s="5" t="n"/>
      <c r="J4143" s="5" t="n"/>
      <c r="K4143" s="5" t="n"/>
      <c r="L4143" s="6">
        <f>IF(OR(D4143="", E4143="", F4143="", G4143="", H4143=""), "", IF(OR(AND(D4143="Y", E4143="N", F4143="N", G4143="N", H4143="N"), AND(D4143="Y", E4143="N", F4143="Y", G4143="N", H4143="N"), AND(D4143="Y", E4143="N", F4143="N", G4143="Y", H4143="N"), AND(D4143="N", E4143="Y", F4143="N", G4143="N", H4143="N"), AND(D4143="N", E4143="Y", F4143="Y", G4143="N", H4143="N"), AND(D4143="N", E4143="Y", F4143="N", G4143="Y", H4143="N"), AND(D4143="N", E4143="N", F4143="Y", G4143="N", H4143="N"), AND(D4143="N", E4143="N", F4143="N", G4143="Y", H4143="N"), AND(D4143="N", E4143="N", F4143="N", G4143="N", H4143="Y")), "Y", "N"))</f>
        <v/>
      </c>
    </row>
    <row r="4144">
      <c r="A4144" s="5" t="n"/>
      <c r="B4144" s="5" t="n"/>
      <c r="C4144" s="5" t="n"/>
      <c r="D4144" s="5" t="n"/>
      <c r="E4144" s="5" t="n"/>
      <c r="F4144" s="5" t="n"/>
      <c r="G4144" s="5" t="n"/>
      <c r="H4144" s="5" t="n"/>
      <c r="I4144" s="5" t="n"/>
      <c r="J4144" s="5" t="n"/>
      <c r="K4144" s="5" t="n"/>
      <c r="L4144" s="6">
        <f>IF(OR(D4144="", E4144="", F4144="", G4144="", H4144=""), "", IF(OR(AND(D4144="Y", E4144="N", F4144="N", G4144="N", H4144="N"), AND(D4144="Y", E4144="N", F4144="Y", G4144="N", H4144="N"), AND(D4144="Y", E4144="N", F4144="N", G4144="Y", H4144="N"), AND(D4144="N", E4144="Y", F4144="N", G4144="N", H4144="N"), AND(D4144="N", E4144="Y", F4144="Y", G4144="N", H4144="N"), AND(D4144="N", E4144="Y", F4144="N", G4144="Y", H4144="N"), AND(D4144="N", E4144="N", F4144="Y", G4144="N", H4144="N"), AND(D4144="N", E4144="N", F4144="N", G4144="Y", H4144="N"), AND(D4144="N", E4144="N", F4144="N", G4144="N", H4144="Y")), "Y", "N"))</f>
        <v/>
      </c>
    </row>
    <row r="4145">
      <c r="A4145" s="5" t="n"/>
      <c r="B4145" s="5" t="n"/>
      <c r="C4145" s="5" t="n"/>
      <c r="D4145" s="5" t="n"/>
      <c r="E4145" s="5" t="n"/>
      <c r="F4145" s="5" t="n"/>
      <c r="G4145" s="5" t="n"/>
      <c r="H4145" s="5" t="n"/>
      <c r="I4145" s="5" t="n"/>
      <c r="J4145" s="5" t="n"/>
      <c r="K4145" s="5" t="n"/>
      <c r="L4145" s="6">
        <f>IF(OR(D4145="", E4145="", F4145="", G4145="", H4145=""), "", IF(OR(AND(D4145="Y", E4145="N", F4145="N", G4145="N", H4145="N"), AND(D4145="Y", E4145="N", F4145="Y", G4145="N", H4145="N"), AND(D4145="Y", E4145="N", F4145="N", G4145="Y", H4145="N"), AND(D4145="N", E4145="Y", F4145="N", G4145="N", H4145="N"), AND(D4145="N", E4145="Y", F4145="Y", G4145="N", H4145="N"), AND(D4145="N", E4145="Y", F4145="N", G4145="Y", H4145="N"), AND(D4145="N", E4145="N", F4145="Y", G4145="N", H4145="N"), AND(D4145="N", E4145="N", F4145="N", G4145="Y", H4145="N"), AND(D4145="N", E4145="N", F4145="N", G4145="N", H4145="Y")), "Y", "N"))</f>
        <v/>
      </c>
    </row>
    <row r="4146">
      <c r="A4146" s="5" t="n"/>
      <c r="B4146" s="5" t="n"/>
      <c r="C4146" s="5" t="n"/>
      <c r="D4146" s="5" t="n"/>
      <c r="E4146" s="5" t="n"/>
      <c r="F4146" s="5" t="n"/>
      <c r="G4146" s="5" t="n"/>
      <c r="H4146" s="5" t="n"/>
      <c r="I4146" s="5" t="n"/>
      <c r="J4146" s="5" t="n"/>
      <c r="K4146" s="5" t="n"/>
      <c r="L4146" s="6">
        <f>IF(OR(D4146="", E4146="", F4146="", G4146="", H4146=""), "", IF(OR(AND(D4146="Y", E4146="N", F4146="N", G4146="N", H4146="N"), AND(D4146="Y", E4146="N", F4146="Y", G4146="N", H4146="N"), AND(D4146="Y", E4146="N", F4146="N", G4146="Y", H4146="N"), AND(D4146="N", E4146="Y", F4146="N", G4146="N", H4146="N"), AND(D4146="N", E4146="Y", F4146="Y", G4146="N", H4146="N"), AND(D4146="N", E4146="Y", F4146="N", G4146="Y", H4146="N"), AND(D4146="N", E4146="N", F4146="Y", G4146="N", H4146="N"), AND(D4146="N", E4146="N", F4146="N", G4146="Y", H4146="N"), AND(D4146="N", E4146="N", F4146="N", G4146="N", H4146="Y")), "Y", "N"))</f>
        <v/>
      </c>
    </row>
    <row r="4147">
      <c r="A4147" s="5" t="n"/>
      <c r="B4147" s="5" t="n"/>
      <c r="C4147" s="5" t="n"/>
      <c r="D4147" s="5" t="n"/>
      <c r="E4147" s="5" t="n"/>
      <c r="F4147" s="5" t="n"/>
      <c r="G4147" s="5" t="n"/>
      <c r="H4147" s="5" t="n"/>
      <c r="I4147" s="5" t="n"/>
      <c r="J4147" s="5" t="n"/>
      <c r="K4147" s="5" t="n"/>
      <c r="L4147" s="6">
        <f>IF(OR(D4147="", E4147="", F4147="", G4147="", H4147=""), "", IF(OR(AND(D4147="Y", E4147="N", F4147="N", G4147="N", H4147="N"), AND(D4147="Y", E4147="N", F4147="Y", G4147="N", H4147="N"), AND(D4147="Y", E4147="N", F4147="N", G4147="Y", H4147="N"), AND(D4147="N", E4147="Y", F4147="N", G4147="N", H4147="N"), AND(D4147="N", E4147="Y", F4147="Y", G4147="N", H4147="N"), AND(D4147="N", E4147="Y", F4147="N", G4147="Y", H4147="N"), AND(D4147="N", E4147="N", F4147="Y", G4147="N", H4147="N"), AND(D4147="N", E4147="N", F4147="N", G4147="Y", H4147="N"), AND(D4147="N", E4147="N", F4147="N", G4147="N", H4147="Y")), "Y", "N"))</f>
        <v/>
      </c>
    </row>
    <row r="4148">
      <c r="A4148" s="5" t="n"/>
      <c r="B4148" s="5" t="n"/>
      <c r="C4148" s="5" t="n"/>
      <c r="D4148" s="5" t="n"/>
      <c r="E4148" s="5" t="n"/>
      <c r="F4148" s="5" t="n"/>
      <c r="G4148" s="5" t="n"/>
      <c r="H4148" s="5" t="n"/>
      <c r="I4148" s="5" t="n"/>
      <c r="J4148" s="5" t="n"/>
      <c r="K4148" s="5" t="n"/>
      <c r="L4148" s="6">
        <f>IF(OR(D4148="", E4148="", F4148="", G4148="", H4148=""), "", IF(OR(AND(D4148="Y", E4148="N", F4148="N", G4148="N", H4148="N"), AND(D4148="Y", E4148="N", F4148="Y", G4148="N", H4148="N"), AND(D4148="Y", E4148="N", F4148="N", G4148="Y", H4148="N"), AND(D4148="N", E4148="Y", F4148="N", G4148="N", H4148="N"), AND(D4148="N", E4148="Y", F4148="Y", G4148="N", H4148="N"), AND(D4148="N", E4148="Y", F4148="N", G4148="Y", H4148="N"), AND(D4148="N", E4148="N", F4148="Y", G4148="N", H4148="N"), AND(D4148="N", E4148="N", F4148="N", G4148="Y", H4148="N"), AND(D4148="N", E4148="N", F4148="N", G4148="N", H4148="Y")), "Y", "N"))</f>
        <v/>
      </c>
    </row>
    <row r="4149">
      <c r="A4149" s="5" t="n"/>
      <c r="B4149" s="5" t="n"/>
      <c r="C4149" s="5" t="n"/>
      <c r="D4149" s="5" t="n"/>
      <c r="E4149" s="5" t="n"/>
      <c r="F4149" s="5" t="n"/>
      <c r="G4149" s="5" t="n"/>
      <c r="H4149" s="5" t="n"/>
      <c r="I4149" s="5" t="n"/>
      <c r="J4149" s="5" t="n"/>
      <c r="K4149" s="5" t="n"/>
      <c r="L4149" s="6">
        <f>IF(OR(D4149="", E4149="", F4149="", G4149="", H4149=""), "", IF(OR(AND(D4149="Y", E4149="N", F4149="N", G4149="N", H4149="N"), AND(D4149="Y", E4149="N", F4149="Y", G4149="N", H4149="N"), AND(D4149="Y", E4149="N", F4149="N", G4149="Y", H4149="N"), AND(D4149="N", E4149="Y", F4149="N", G4149="N", H4149="N"), AND(D4149="N", E4149="Y", F4149="Y", G4149="N", H4149="N"), AND(D4149="N", E4149="Y", F4149="N", G4149="Y", H4149="N"), AND(D4149="N", E4149="N", F4149="Y", G4149="N", H4149="N"), AND(D4149="N", E4149="N", F4149="N", G4149="Y", H4149="N"), AND(D4149="N", E4149="N", F4149="N", G4149="N", H4149="Y")), "Y", "N"))</f>
        <v/>
      </c>
    </row>
    <row r="4150">
      <c r="A4150" s="5" t="n"/>
      <c r="B4150" s="5" t="n"/>
      <c r="C4150" s="5" t="n"/>
      <c r="D4150" s="5" t="n"/>
      <c r="E4150" s="5" t="n"/>
      <c r="F4150" s="5" t="n"/>
      <c r="G4150" s="5" t="n"/>
      <c r="H4150" s="5" t="n"/>
      <c r="I4150" s="5" t="n"/>
      <c r="J4150" s="5" t="n"/>
      <c r="K4150" s="5" t="n"/>
      <c r="L4150" s="6">
        <f>IF(OR(D4150="", E4150="", F4150="", G4150="", H4150=""), "", IF(OR(AND(D4150="Y", E4150="N", F4150="N", G4150="N", H4150="N"), AND(D4150="Y", E4150="N", F4150="Y", G4150="N", H4150="N"), AND(D4150="Y", E4150="N", F4150="N", G4150="Y", H4150="N"), AND(D4150="N", E4150="Y", F4150="N", G4150="N", H4150="N"), AND(D4150="N", E4150="Y", F4150="Y", G4150="N", H4150="N"), AND(D4150="N", E4150="Y", F4150="N", G4150="Y", H4150="N"), AND(D4150="N", E4150="N", F4150="Y", G4150="N", H4150="N"), AND(D4150="N", E4150="N", F4150="N", G4150="Y", H4150="N"), AND(D4150="N", E4150="N", F4150="N", G4150="N", H4150="Y")), "Y", "N"))</f>
        <v/>
      </c>
    </row>
    <row r="4151">
      <c r="A4151" s="5" t="n"/>
      <c r="B4151" s="5" t="n"/>
      <c r="C4151" s="5" t="n"/>
      <c r="D4151" s="5" t="n"/>
      <c r="E4151" s="5" t="n"/>
      <c r="F4151" s="5" t="n"/>
      <c r="G4151" s="5" t="n"/>
      <c r="H4151" s="5" t="n"/>
      <c r="I4151" s="5" t="n"/>
      <c r="J4151" s="5" t="n"/>
      <c r="K4151" s="5" t="n"/>
      <c r="L4151" s="6">
        <f>IF(OR(D4151="", E4151="", F4151="", G4151="", H4151=""), "", IF(OR(AND(D4151="Y", E4151="N", F4151="N", G4151="N", H4151="N"), AND(D4151="Y", E4151="N", F4151="Y", G4151="N", H4151="N"), AND(D4151="Y", E4151="N", F4151="N", G4151="Y", H4151="N"), AND(D4151="N", E4151="Y", F4151="N", G4151="N", H4151="N"), AND(D4151="N", E4151="Y", F4151="Y", G4151="N", H4151="N"), AND(D4151="N", E4151="Y", F4151="N", G4151="Y", H4151="N"), AND(D4151="N", E4151="N", F4151="Y", G4151="N", H4151="N"), AND(D4151="N", E4151="N", F4151="N", G4151="Y", H4151="N"), AND(D4151="N", E4151="N", F4151="N", G4151="N", H4151="Y")), "Y", "N"))</f>
        <v/>
      </c>
    </row>
    <row r="4152">
      <c r="A4152" s="5" t="n"/>
      <c r="B4152" s="5" t="n"/>
      <c r="C4152" s="5" t="n"/>
      <c r="D4152" s="5" t="n"/>
      <c r="E4152" s="5" t="n"/>
      <c r="F4152" s="5" t="n"/>
      <c r="G4152" s="5" t="n"/>
      <c r="H4152" s="5" t="n"/>
      <c r="I4152" s="5" t="n"/>
      <c r="J4152" s="5" t="n"/>
      <c r="K4152" s="5" t="n"/>
      <c r="L4152" s="6">
        <f>IF(OR(D4152="", E4152="", F4152="", G4152="", H4152=""), "", IF(OR(AND(D4152="Y", E4152="N", F4152="N", G4152="N", H4152="N"), AND(D4152="Y", E4152="N", F4152="Y", G4152="N", H4152="N"), AND(D4152="Y", E4152="N", F4152="N", G4152="Y", H4152="N"), AND(D4152="N", E4152="Y", F4152="N", G4152="N", H4152="N"), AND(D4152="N", E4152="Y", F4152="Y", G4152="N", H4152="N"), AND(D4152="N", E4152="Y", F4152="N", G4152="Y", H4152="N"), AND(D4152="N", E4152="N", F4152="Y", G4152="N", H4152="N"), AND(D4152="N", E4152="N", F4152="N", G4152="Y", H4152="N"), AND(D4152="N", E4152="N", F4152="N", G4152="N", H4152="Y")), "Y", "N"))</f>
        <v/>
      </c>
    </row>
    <row r="4153">
      <c r="A4153" s="5" t="n"/>
      <c r="B4153" s="5" t="n"/>
      <c r="C4153" s="5" t="n"/>
      <c r="D4153" s="5" t="n"/>
      <c r="E4153" s="5" t="n"/>
      <c r="F4153" s="5" t="n"/>
      <c r="G4153" s="5" t="n"/>
      <c r="H4153" s="5" t="n"/>
      <c r="I4153" s="5" t="n"/>
      <c r="J4153" s="5" t="n"/>
      <c r="K4153" s="5" t="n"/>
      <c r="L4153" s="6">
        <f>IF(OR(D4153="", E4153="", F4153="", G4153="", H4153=""), "", IF(OR(AND(D4153="Y", E4153="N", F4153="N", G4153="N", H4153="N"), AND(D4153="Y", E4153="N", F4153="Y", G4153="N", H4153="N"), AND(D4153="Y", E4153="N", F4153="N", G4153="Y", H4153="N"), AND(D4153="N", E4153="Y", F4153="N", G4153="N", H4153="N"), AND(D4153="N", E4153="Y", F4153="Y", G4153="N", H4153="N"), AND(D4153="N", E4153="Y", F4153="N", G4153="Y", H4153="N"), AND(D4153="N", E4153="N", F4153="Y", G4153="N", H4153="N"), AND(D4153="N", E4153="N", F4153="N", G4153="Y", H4153="N"), AND(D4153="N", E4153="N", F4153="N", G4153="N", H4153="Y")), "Y", "N"))</f>
        <v/>
      </c>
    </row>
    <row r="4154">
      <c r="A4154" s="5" t="n"/>
      <c r="B4154" s="5" t="n"/>
      <c r="C4154" s="5" t="n"/>
      <c r="D4154" s="5" t="n"/>
      <c r="E4154" s="5" t="n"/>
      <c r="F4154" s="5" t="n"/>
      <c r="G4154" s="5" t="n"/>
      <c r="H4154" s="5" t="n"/>
      <c r="I4154" s="5" t="n"/>
      <c r="J4154" s="5" t="n"/>
      <c r="K4154" s="5" t="n"/>
      <c r="L4154" s="6">
        <f>IF(OR(D4154="", E4154="", F4154="", G4154="", H4154=""), "", IF(OR(AND(D4154="Y", E4154="N", F4154="N", G4154="N", H4154="N"), AND(D4154="Y", E4154="N", F4154="Y", G4154="N", H4154="N"), AND(D4154="Y", E4154="N", F4154="N", G4154="Y", H4154="N"), AND(D4154="N", E4154="Y", F4154="N", G4154="N", H4154="N"), AND(D4154="N", E4154="Y", F4154="Y", G4154="N", H4154="N"), AND(D4154="N", E4154="Y", F4154="N", G4154="Y", H4154="N"), AND(D4154="N", E4154="N", F4154="Y", G4154="N", H4154="N"), AND(D4154="N", E4154="N", F4154="N", G4154="Y", H4154="N"), AND(D4154="N", E4154="N", F4154="N", G4154="N", H4154="Y")), "Y", "N"))</f>
        <v/>
      </c>
    </row>
    <row r="4155">
      <c r="A4155" s="5" t="n"/>
      <c r="B4155" s="5" t="n"/>
      <c r="C4155" s="5" t="n"/>
      <c r="D4155" s="5" t="n"/>
      <c r="E4155" s="5" t="n"/>
      <c r="F4155" s="5" t="n"/>
      <c r="G4155" s="5" t="n"/>
      <c r="H4155" s="5" t="n"/>
      <c r="I4155" s="5" t="n"/>
      <c r="J4155" s="5" t="n"/>
      <c r="K4155" s="5" t="n"/>
      <c r="L4155" s="6">
        <f>IF(OR(D4155="", E4155="", F4155="", G4155="", H4155=""), "", IF(OR(AND(D4155="Y", E4155="N", F4155="N", G4155="N", H4155="N"), AND(D4155="Y", E4155="N", F4155="Y", G4155="N", H4155="N"), AND(D4155="Y", E4155="N", F4155="N", G4155="Y", H4155="N"), AND(D4155="N", E4155="Y", F4155="N", G4155="N", H4155="N"), AND(D4155="N", E4155="Y", F4155="Y", G4155="N", H4155="N"), AND(D4155="N", E4155="Y", F4155="N", G4155="Y", H4155="N"), AND(D4155="N", E4155="N", F4155="Y", G4155="N", H4155="N"), AND(D4155="N", E4155="N", F4155="N", G4155="Y", H4155="N"), AND(D4155="N", E4155="N", F4155="N", G4155="N", H4155="Y")), "Y", "N"))</f>
        <v/>
      </c>
    </row>
    <row r="4156">
      <c r="A4156" s="5" t="n"/>
      <c r="B4156" s="5" t="n"/>
      <c r="C4156" s="5" t="n"/>
      <c r="D4156" s="5" t="n"/>
      <c r="E4156" s="5" t="n"/>
      <c r="F4156" s="5" t="n"/>
      <c r="G4156" s="5" t="n"/>
      <c r="H4156" s="5" t="n"/>
      <c r="I4156" s="5" t="n"/>
      <c r="J4156" s="5" t="n"/>
      <c r="K4156" s="5" t="n"/>
      <c r="L4156" s="6">
        <f>IF(OR(D4156="", E4156="", F4156="", G4156="", H4156=""), "", IF(OR(AND(D4156="Y", E4156="N", F4156="N", G4156="N", H4156="N"), AND(D4156="Y", E4156="N", F4156="Y", G4156="N", H4156="N"), AND(D4156="Y", E4156="N", F4156="N", G4156="Y", H4156="N"), AND(D4156="N", E4156="Y", F4156="N", G4156="N", H4156="N"), AND(D4156="N", E4156="Y", F4156="Y", G4156="N", H4156="N"), AND(D4156="N", E4156="Y", F4156="N", G4156="Y", H4156="N"), AND(D4156="N", E4156="N", F4156="Y", G4156="N", H4156="N"), AND(D4156="N", E4156="N", F4156="N", G4156="Y", H4156="N"), AND(D4156="N", E4156="N", F4156="N", G4156="N", H4156="Y")), "Y", "N"))</f>
        <v/>
      </c>
    </row>
    <row r="4157">
      <c r="A4157" s="5" t="n"/>
      <c r="B4157" s="5" t="n"/>
      <c r="C4157" s="5" t="n"/>
      <c r="D4157" s="5" t="n"/>
      <c r="E4157" s="5" t="n"/>
      <c r="F4157" s="5" t="n"/>
      <c r="G4157" s="5" t="n"/>
      <c r="H4157" s="5" t="n"/>
      <c r="I4157" s="5" t="n"/>
      <c r="J4157" s="5" t="n"/>
      <c r="K4157" s="5" t="n"/>
      <c r="L4157" s="6">
        <f>IF(OR(D4157="", E4157="", F4157="", G4157="", H4157=""), "", IF(OR(AND(D4157="Y", E4157="N", F4157="N", G4157="N", H4157="N"), AND(D4157="Y", E4157="N", F4157="Y", G4157="N", H4157="N"), AND(D4157="Y", E4157="N", F4157="N", G4157="Y", H4157="N"), AND(D4157="N", E4157="Y", F4157="N", G4157="N", H4157="N"), AND(D4157="N", E4157="Y", F4157="Y", G4157="N", H4157="N"), AND(D4157="N", E4157="Y", F4157="N", G4157="Y", H4157="N"), AND(D4157="N", E4157="N", F4157="Y", G4157="N", H4157="N"), AND(D4157="N", E4157="N", F4157="N", G4157="Y", H4157="N"), AND(D4157="N", E4157="N", F4157="N", G4157="N", H4157="Y")), "Y", "N"))</f>
        <v/>
      </c>
    </row>
    <row r="4158">
      <c r="A4158" s="5" t="n"/>
      <c r="B4158" s="5" t="n"/>
      <c r="C4158" s="5" t="n"/>
      <c r="D4158" s="5" t="n"/>
      <c r="E4158" s="5" t="n"/>
      <c r="F4158" s="5" t="n"/>
      <c r="G4158" s="5" t="n"/>
      <c r="H4158" s="5" t="n"/>
      <c r="I4158" s="5" t="n"/>
      <c r="J4158" s="5" t="n"/>
      <c r="K4158" s="5" t="n"/>
      <c r="L4158" s="6">
        <f>IF(OR(D4158="", E4158="", F4158="", G4158="", H4158=""), "", IF(OR(AND(D4158="Y", E4158="N", F4158="N", G4158="N", H4158="N"), AND(D4158="Y", E4158="N", F4158="Y", G4158="N", H4158="N"), AND(D4158="Y", E4158="N", F4158="N", G4158="Y", H4158="N"), AND(D4158="N", E4158="Y", F4158="N", G4158="N", H4158="N"), AND(D4158="N", E4158="Y", F4158="Y", G4158="N", H4158="N"), AND(D4158="N", E4158="Y", F4158="N", G4158="Y", H4158="N"), AND(D4158="N", E4158="N", F4158="Y", G4158="N", H4158="N"), AND(D4158="N", E4158="N", F4158="N", G4158="Y", H4158="N"), AND(D4158="N", E4158="N", F4158="N", G4158="N", H4158="Y")), "Y", "N"))</f>
        <v/>
      </c>
    </row>
    <row r="4159">
      <c r="A4159" s="5" t="n"/>
      <c r="B4159" s="5" t="n"/>
      <c r="C4159" s="5" t="n"/>
      <c r="D4159" s="5" t="n"/>
      <c r="E4159" s="5" t="n"/>
      <c r="F4159" s="5" t="n"/>
      <c r="G4159" s="5" t="n"/>
      <c r="H4159" s="5" t="n"/>
      <c r="I4159" s="5" t="n"/>
      <c r="J4159" s="5" t="n"/>
      <c r="K4159" s="5" t="n"/>
      <c r="L4159" s="6">
        <f>IF(OR(D4159="", E4159="", F4159="", G4159="", H4159=""), "", IF(OR(AND(D4159="Y", E4159="N", F4159="N", G4159="N", H4159="N"), AND(D4159="Y", E4159="N", F4159="Y", G4159="N", H4159="N"), AND(D4159="Y", E4159="N", F4159="N", G4159="Y", H4159="N"), AND(D4159="N", E4159="Y", F4159="N", G4159="N", H4159="N"), AND(D4159="N", E4159="Y", F4159="Y", G4159="N", H4159="N"), AND(D4159="N", E4159="Y", F4159="N", G4159="Y", H4159="N"), AND(D4159="N", E4159="N", F4159="Y", G4159="N", H4159="N"), AND(D4159="N", E4159="N", F4159="N", G4159="Y", H4159="N"), AND(D4159="N", E4159="N", F4159="N", G4159="N", H4159="Y")), "Y", "N"))</f>
        <v/>
      </c>
    </row>
    <row r="4160">
      <c r="A4160" s="5" t="n"/>
      <c r="B4160" s="5" t="n"/>
      <c r="C4160" s="5" t="n"/>
      <c r="D4160" s="5" t="n"/>
      <c r="E4160" s="5" t="n"/>
      <c r="F4160" s="5" t="n"/>
      <c r="G4160" s="5" t="n"/>
      <c r="H4160" s="5" t="n"/>
      <c r="I4160" s="5" t="n"/>
      <c r="J4160" s="5" t="n"/>
      <c r="K4160" s="5" t="n"/>
      <c r="L4160" s="6">
        <f>IF(OR(D4160="", E4160="", F4160="", G4160="", H4160=""), "", IF(OR(AND(D4160="Y", E4160="N", F4160="N", G4160="N", H4160="N"), AND(D4160="Y", E4160="N", F4160="Y", G4160="N", H4160="N"), AND(D4160="Y", E4160="N", F4160="N", G4160="Y", H4160="N"), AND(D4160="N", E4160="Y", F4160="N", G4160="N", H4160="N"), AND(D4160="N", E4160="Y", F4160="Y", G4160="N", H4160="N"), AND(D4160="N", E4160="Y", F4160="N", G4160="Y", H4160="N"), AND(D4160="N", E4160="N", F4160="Y", G4160="N", H4160="N"), AND(D4160="N", E4160="N", F4160="N", G4160="Y", H4160="N"), AND(D4160="N", E4160="N", F4160="N", G4160="N", H4160="Y")), "Y", "N"))</f>
        <v/>
      </c>
    </row>
    <row r="4161">
      <c r="A4161" s="5" t="n"/>
      <c r="B4161" s="5" t="n"/>
      <c r="C4161" s="5" t="n"/>
      <c r="D4161" s="5" t="n"/>
      <c r="E4161" s="5" t="n"/>
      <c r="F4161" s="5" t="n"/>
      <c r="G4161" s="5" t="n"/>
      <c r="H4161" s="5" t="n"/>
      <c r="I4161" s="5" t="n"/>
      <c r="J4161" s="5" t="n"/>
      <c r="K4161" s="5" t="n"/>
      <c r="L4161" s="6">
        <f>IF(OR(D4161="", E4161="", F4161="", G4161="", H4161=""), "", IF(OR(AND(D4161="Y", E4161="N", F4161="N", G4161="N", H4161="N"), AND(D4161="Y", E4161="N", F4161="Y", G4161="N", H4161="N"), AND(D4161="Y", E4161="N", F4161="N", G4161="Y", H4161="N"), AND(D4161="N", E4161="Y", F4161="N", G4161="N", H4161="N"), AND(D4161="N", E4161="Y", F4161="Y", G4161="N", H4161="N"), AND(D4161="N", E4161="Y", F4161="N", G4161="Y", H4161="N"), AND(D4161="N", E4161="N", F4161="Y", G4161="N", H4161="N"), AND(D4161="N", E4161="N", F4161="N", G4161="Y", H4161="N"), AND(D4161="N", E4161="N", F4161="N", G4161="N", H4161="Y")), "Y", "N"))</f>
        <v/>
      </c>
    </row>
    <row r="4162">
      <c r="A4162" s="5" t="n"/>
      <c r="B4162" s="5" t="n"/>
      <c r="C4162" s="5" t="n"/>
      <c r="D4162" s="5" t="n"/>
      <c r="E4162" s="5" t="n"/>
      <c r="F4162" s="5" t="n"/>
      <c r="G4162" s="5" t="n"/>
      <c r="H4162" s="5" t="n"/>
      <c r="I4162" s="5" t="n"/>
      <c r="J4162" s="5" t="n"/>
      <c r="K4162" s="5" t="n"/>
      <c r="L4162" s="6">
        <f>IF(OR(D4162="", E4162="", F4162="", G4162="", H4162=""), "", IF(OR(AND(D4162="Y", E4162="N", F4162="N", G4162="N", H4162="N"), AND(D4162="Y", E4162="N", F4162="Y", G4162="N", H4162="N"), AND(D4162="Y", E4162="N", F4162="N", G4162="Y", H4162="N"), AND(D4162="N", E4162="Y", F4162="N", G4162="N", H4162="N"), AND(D4162="N", E4162="Y", F4162="Y", G4162="N", H4162="N"), AND(D4162="N", E4162="Y", F4162="N", G4162="Y", H4162="N"), AND(D4162="N", E4162="N", F4162="Y", G4162="N", H4162="N"), AND(D4162="N", E4162="N", F4162="N", G4162="Y", H4162="N"), AND(D4162="N", E4162="N", F4162="N", G4162="N", H4162="Y")), "Y", "N"))</f>
        <v/>
      </c>
    </row>
    <row r="4163">
      <c r="A4163" s="5" t="n"/>
      <c r="B4163" s="5" t="n"/>
      <c r="C4163" s="5" t="n"/>
      <c r="D4163" s="5" t="n"/>
      <c r="E4163" s="5" t="n"/>
      <c r="F4163" s="5" t="n"/>
      <c r="G4163" s="5" t="n"/>
      <c r="H4163" s="5" t="n"/>
      <c r="I4163" s="5" t="n"/>
      <c r="J4163" s="5" t="n"/>
      <c r="K4163" s="5" t="n"/>
      <c r="L4163" s="6">
        <f>IF(OR(D4163="", E4163="", F4163="", G4163="", H4163=""), "", IF(OR(AND(D4163="Y", E4163="N", F4163="N", G4163="N", H4163="N"), AND(D4163="Y", E4163="N", F4163="Y", G4163="N", H4163="N"), AND(D4163="Y", E4163="N", F4163="N", G4163="Y", H4163="N"), AND(D4163="N", E4163="Y", F4163="N", G4163="N", H4163="N"), AND(D4163="N", E4163="Y", F4163="Y", G4163="N", H4163="N"), AND(D4163="N", E4163="Y", F4163="N", G4163="Y", H4163="N"), AND(D4163="N", E4163="N", F4163="Y", G4163="N", H4163="N"), AND(D4163="N", E4163="N", F4163="N", G4163="Y", H4163="N"), AND(D4163="N", E4163="N", F4163="N", G4163="N", H4163="Y")), "Y", "N"))</f>
        <v/>
      </c>
    </row>
    <row r="4164">
      <c r="A4164" s="5" t="n"/>
      <c r="B4164" s="5" t="n"/>
      <c r="C4164" s="5" t="n"/>
      <c r="D4164" s="5" t="n"/>
      <c r="E4164" s="5" t="n"/>
      <c r="F4164" s="5" t="n"/>
      <c r="G4164" s="5" t="n"/>
      <c r="H4164" s="5" t="n"/>
      <c r="I4164" s="5" t="n"/>
      <c r="J4164" s="5" t="n"/>
      <c r="K4164" s="5" t="n"/>
      <c r="L4164" s="6">
        <f>IF(OR(D4164="", E4164="", F4164="", G4164="", H4164=""), "", IF(OR(AND(D4164="Y", E4164="N", F4164="N", G4164="N", H4164="N"), AND(D4164="Y", E4164="N", F4164="Y", G4164="N", H4164="N"), AND(D4164="Y", E4164="N", F4164="N", G4164="Y", H4164="N"), AND(D4164="N", E4164="Y", F4164="N", G4164="N", H4164="N"), AND(D4164="N", E4164="Y", F4164="Y", G4164="N", H4164="N"), AND(D4164="N", E4164="Y", F4164="N", G4164="Y", H4164="N"), AND(D4164="N", E4164="N", F4164="Y", G4164="N", H4164="N"), AND(D4164="N", E4164="N", F4164="N", G4164="Y", H4164="N"), AND(D4164="N", E4164="N", F4164="N", G4164="N", H4164="Y")), "Y", "N"))</f>
        <v/>
      </c>
    </row>
    <row r="4165">
      <c r="A4165" s="5" t="n"/>
      <c r="B4165" s="5" t="n"/>
      <c r="C4165" s="5" t="n"/>
      <c r="D4165" s="5" t="n"/>
      <c r="E4165" s="5" t="n"/>
      <c r="F4165" s="5" t="n"/>
      <c r="G4165" s="5" t="n"/>
      <c r="H4165" s="5" t="n"/>
      <c r="I4165" s="5" t="n"/>
      <c r="J4165" s="5" t="n"/>
      <c r="K4165" s="5" t="n"/>
      <c r="L4165" s="6">
        <f>IF(OR(D4165="", E4165="", F4165="", G4165="", H4165=""), "", IF(OR(AND(D4165="Y", E4165="N", F4165="N", G4165="N", H4165="N"), AND(D4165="Y", E4165="N", F4165="Y", G4165="N", H4165="N"), AND(D4165="Y", E4165="N", F4165="N", G4165="Y", H4165="N"), AND(D4165="N", E4165="Y", F4165="N", G4165="N", H4165="N"), AND(D4165="N", E4165="Y", F4165="Y", G4165="N", H4165="N"), AND(D4165="N", E4165="Y", F4165="N", G4165="Y", H4165="N"), AND(D4165="N", E4165="N", F4165="Y", G4165="N", H4165="N"), AND(D4165="N", E4165="N", F4165="N", G4165="Y", H4165="N"), AND(D4165="N", E4165="N", F4165="N", G4165="N", H4165="Y")), "Y", "N"))</f>
        <v/>
      </c>
    </row>
    <row r="4166">
      <c r="A4166" s="5" t="n"/>
      <c r="B4166" s="5" t="n"/>
      <c r="C4166" s="5" t="n"/>
      <c r="D4166" s="5" t="n"/>
      <c r="E4166" s="5" t="n"/>
      <c r="F4166" s="5" t="n"/>
      <c r="G4166" s="5" t="n"/>
      <c r="H4166" s="5" t="n"/>
      <c r="I4166" s="5" t="n"/>
      <c r="J4166" s="5" t="n"/>
      <c r="K4166" s="5" t="n"/>
      <c r="L4166" s="6">
        <f>IF(OR(D4166="", E4166="", F4166="", G4166="", H4166=""), "", IF(OR(AND(D4166="Y", E4166="N", F4166="N", G4166="N", H4166="N"), AND(D4166="Y", E4166="N", F4166="Y", G4166="N", H4166="N"), AND(D4166="Y", E4166="N", F4166="N", G4166="Y", H4166="N"), AND(D4166="N", E4166="Y", F4166="N", G4166="N", H4166="N"), AND(D4166="N", E4166="Y", F4166="Y", G4166="N", H4166="N"), AND(D4166="N", E4166="Y", F4166="N", G4166="Y", H4166="N"), AND(D4166="N", E4166="N", F4166="Y", G4166="N", H4166="N"), AND(D4166="N", E4166="N", F4166="N", G4166="Y", H4166="N"), AND(D4166="N", E4166="N", F4166="N", G4166="N", H4166="Y")), "Y", "N"))</f>
        <v/>
      </c>
    </row>
    <row r="4167">
      <c r="A4167" s="5" t="n"/>
      <c r="B4167" s="5" t="n"/>
      <c r="C4167" s="5" t="n"/>
      <c r="D4167" s="5" t="n"/>
      <c r="E4167" s="5" t="n"/>
      <c r="F4167" s="5" t="n"/>
      <c r="G4167" s="5" t="n"/>
      <c r="H4167" s="5" t="n"/>
      <c r="I4167" s="5" t="n"/>
      <c r="J4167" s="5" t="n"/>
      <c r="K4167" s="5" t="n"/>
      <c r="L4167" s="6">
        <f>IF(OR(D4167="", E4167="", F4167="", G4167="", H4167=""), "", IF(OR(AND(D4167="Y", E4167="N", F4167="N", G4167="N", H4167="N"), AND(D4167="Y", E4167="N", F4167="Y", G4167="N", H4167="N"), AND(D4167="Y", E4167="N", F4167="N", G4167="Y", H4167="N"), AND(D4167="N", E4167="Y", F4167="N", G4167="N", H4167="N"), AND(D4167="N", E4167="Y", F4167="Y", G4167="N", H4167="N"), AND(D4167="N", E4167="Y", F4167="N", G4167="Y", H4167="N"), AND(D4167="N", E4167="N", F4167="Y", G4167="N", H4167="N"), AND(D4167="N", E4167="N", F4167="N", G4167="Y", H4167="N"), AND(D4167="N", E4167="N", F4167="N", G4167="N", H4167="Y")), "Y", "N"))</f>
        <v/>
      </c>
    </row>
    <row r="4168">
      <c r="A4168" s="5" t="n"/>
      <c r="B4168" s="5" t="n"/>
      <c r="C4168" s="5" t="n"/>
      <c r="D4168" s="5" t="n"/>
      <c r="E4168" s="5" t="n"/>
      <c r="F4168" s="5" t="n"/>
      <c r="G4168" s="5" t="n"/>
      <c r="H4168" s="5" t="n"/>
      <c r="I4168" s="5" t="n"/>
      <c r="J4168" s="5" t="n"/>
      <c r="K4168" s="5" t="n"/>
      <c r="L4168" s="6">
        <f>IF(OR(D4168="", E4168="", F4168="", G4168="", H4168=""), "", IF(OR(AND(D4168="Y", E4168="N", F4168="N", G4168="N", H4168="N"), AND(D4168="Y", E4168="N", F4168="Y", G4168="N", H4168="N"), AND(D4168="Y", E4168="N", F4168="N", G4168="Y", H4168="N"), AND(D4168="N", E4168="Y", F4168="N", G4168="N", H4168="N"), AND(D4168="N", E4168="Y", F4168="Y", G4168="N", H4168="N"), AND(D4168="N", E4168="Y", F4168="N", G4168="Y", H4168="N"), AND(D4168="N", E4168="N", F4168="Y", G4168="N", H4168="N"), AND(D4168="N", E4168="N", F4168="N", G4168="Y", H4168="N"), AND(D4168="N", E4168="N", F4168="N", G4168="N", H4168="Y")), "Y", "N"))</f>
        <v/>
      </c>
    </row>
    <row r="4169">
      <c r="A4169" s="5" t="n"/>
      <c r="B4169" s="5" t="n"/>
      <c r="C4169" s="5" t="n"/>
      <c r="D4169" s="5" t="n"/>
      <c r="E4169" s="5" t="n"/>
      <c r="F4169" s="5" t="n"/>
      <c r="G4169" s="5" t="n"/>
      <c r="H4169" s="5" t="n"/>
      <c r="I4169" s="5" t="n"/>
      <c r="J4169" s="5" t="n"/>
      <c r="K4169" s="5" t="n"/>
      <c r="L4169" s="6">
        <f>IF(OR(D4169="", E4169="", F4169="", G4169="", H4169=""), "", IF(OR(AND(D4169="Y", E4169="N", F4169="N", G4169="N", H4169="N"), AND(D4169="Y", E4169="N", F4169="Y", G4169="N", H4169="N"), AND(D4169="Y", E4169="N", F4169="N", G4169="Y", H4169="N"), AND(D4169="N", E4169="Y", F4169="N", G4169="N", H4169="N"), AND(D4169="N", E4169="Y", F4169="Y", G4169="N", H4169="N"), AND(D4169="N", E4169="Y", F4169="N", G4169="Y", H4169="N"), AND(D4169="N", E4169="N", F4169="Y", G4169="N", H4169="N"), AND(D4169="N", E4169="N", F4169="N", G4169="Y", H4169="N"), AND(D4169="N", E4169="N", F4169="N", G4169="N", H4169="Y")), "Y", "N"))</f>
        <v/>
      </c>
    </row>
    <row r="4170">
      <c r="A4170" s="5" t="n"/>
      <c r="B4170" s="5" t="n"/>
      <c r="C4170" s="5" t="n"/>
      <c r="D4170" s="5" t="n"/>
      <c r="E4170" s="5" t="n"/>
      <c r="F4170" s="5" t="n"/>
      <c r="G4170" s="5" t="n"/>
      <c r="H4170" s="5" t="n"/>
      <c r="I4170" s="5" t="n"/>
      <c r="J4170" s="5" t="n"/>
      <c r="K4170" s="5" t="n"/>
      <c r="L4170" s="6">
        <f>IF(OR(D4170="", E4170="", F4170="", G4170="", H4170=""), "", IF(OR(AND(D4170="Y", E4170="N", F4170="N", G4170="N", H4170="N"), AND(D4170="Y", E4170="N", F4170="Y", G4170="N", H4170="N"), AND(D4170="Y", E4170="N", F4170="N", G4170="Y", H4170="N"), AND(D4170="N", E4170="Y", F4170="N", G4170="N", H4170="N"), AND(D4170="N", E4170="Y", F4170="Y", G4170="N", H4170="N"), AND(D4170="N", E4170="Y", F4170="N", G4170="Y", H4170="N"), AND(D4170="N", E4170="N", F4170="Y", G4170="N", H4170="N"), AND(D4170="N", E4170="N", F4170="N", G4170="Y", H4170="N"), AND(D4170="N", E4170="N", F4170="N", G4170="N", H4170="Y")), "Y", "N"))</f>
        <v/>
      </c>
    </row>
    <row r="4171">
      <c r="A4171" s="5" t="n"/>
      <c r="B4171" s="5" t="n"/>
      <c r="C4171" s="5" t="n"/>
      <c r="D4171" s="5" t="n"/>
      <c r="E4171" s="5" t="n"/>
      <c r="F4171" s="5" t="n"/>
      <c r="G4171" s="5" t="n"/>
      <c r="H4171" s="5" t="n"/>
      <c r="I4171" s="5" t="n"/>
      <c r="J4171" s="5" t="n"/>
      <c r="K4171" s="5" t="n"/>
      <c r="L4171" s="6">
        <f>IF(OR(D4171="", E4171="", F4171="", G4171="", H4171=""), "", IF(OR(AND(D4171="Y", E4171="N", F4171="N", G4171="N", H4171="N"), AND(D4171="Y", E4171="N", F4171="Y", G4171="N", H4171="N"), AND(D4171="Y", E4171="N", F4171="N", G4171="Y", H4171="N"), AND(D4171="N", E4171="Y", F4171="N", G4171="N", H4171="N"), AND(D4171="N", E4171="Y", F4171="Y", G4171="N", H4171="N"), AND(D4171="N", E4171="Y", F4171="N", G4171="Y", H4171="N"), AND(D4171="N", E4171="N", F4171="Y", G4171="N", H4171="N"), AND(D4171="N", E4171="N", F4171="N", G4171="Y", H4171="N"), AND(D4171="N", E4171="N", F4171="N", G4171="N", H4171="Y")), "Y", "N"))</f>
        <v/>
      </c>
    </row>
    <row r="4172">
      <c r="A4172" s="5" t="n"/>
      <c r="B4172" s="5" t="n"/>
      <c r="C4172" s="5" t="n"/>
      <c r="D4172" s="5" t="n"/>
      <c r="E4172" s="5" t="n"/>
      <c r="F4172" s="5" t="n"/>
      <c r="G4172" s="5" t="n"/>
      <c r="H4172" s="5" t="n"/>
      <c r="I4172" s="5" t="n"/>
      <c r="J4172" s="5" t="n"/>
      <c r="K4172" s="5" t="n"/>
      <c r="L4172" s="6">
        <f>IF(OR(D4172="", E4172="", F4172="", G4172="", H4172=""), "", IF(OR(AND(D4172="Y", E4172="N", F4172="N", G4172="N", H4172="N"), AND(D4172="Y", E4172="N", F4172="Y", G4172="N", H4172="N"), AND(D4172="Y", E4172="N", F4172="N", G4172="Y", H4172="N"), AND(D4172="N", E4172="Y", F4172="N", G4172="N", H4172="N"), AND(D4172="N", E4172="Y", F4172="Y", G4172="N", H4172="N"), AND(D4172="N", E4172="Y", F4172="N", G4172="Y", H4172="N"), AND(D4172="N", E4172="N", F4172="Y", G4172="N", H4172="N"), AND(D4172="N", E4172="N", F4172="N", G4172="Y", H4172="N"), AND(D4172="N", E4172="N", F4172="N", G4172="N", H4172="Y")), "Y", "N"))</f>
        <v/>
      </c>
    </row>
    <row r="4173">
      <c r="A4173" s="5" t="n"/>
      <c r="B4173" s="5" t="n"/>
      <c r="C4173" s="5" t="n"/>
      <c r="D4173" s="5" t="n"/>
      <c r="E4173" s="5" t="n"/>
      <c r="F4173" s="5" t="n"/>
      <c r="G4173" s="5" t="n"/>
      <c r="H4173" s="5" t="n"/>
      <c r="I4173" s="5" t="n"/>
      <c r="J4173" s="5" t="n"/>
      <c r="K4173" s="5" t="n"/>
      <c r="L4173" s="6">
        <f>IF(OR(D4173="", E4173="", F4173="", G4173="", H4173=""), "", IF(OR(AND(D4173="Y", E4173="N", F4173="N", G4173="N", H4173="N"), AND(D4173="Y", E4173="N", F4173="Y", G4173="N", H4173="N"), AND(D4173="Y", E4173="N", F4173="N", G4173="Y", H4173="N"), AND(D4173="N", E4173="Y", F4173="N", G4173="N", H4173="N"), AND(D4173="N", E4173="Y", F4173="Y", G4173="N", H4173="N"), AND(D4173="N", E4173="Y", F4173="N", G4173="Y", H4173="N"), AND(D4173="N", E4173="N", F4173="Y", G4173="N", H4173="N"), AND(D4173="N", E4173="N", F4173="N", G4173="Y", H4173="N"), AND(D4173="N", E4173="N", F4173="N", G4173="N", H4173="Y")), "Y", "N"))</f>
        <v/>
      </c>
    </row>
    <row r="4174">
      <c r="A4174" s="5" t="n"/>
      <c r="B4174" s="5" t="n"/>
      <c r="C4174" s="5" t="n"/>
      <c r="D4174" s="5" t="n"/>
      <c r="E4174" s="5" t="n"/>
      <c r="F4174" s="5" t="n"/>
      <c r="G4174" s="5" t="n"/>
      <c r="H4174" s="5" t="n"/>
      <c r="I4174" s="5" t="n"/>
      <c r="J4174" s="5" t="n"/>
      <c r="K4174" s="5" t="n"/>
      <c r="L4174" s="6">
        <f>IF(OR(D4174="", E4174="", F4174="", G4174="", H4174=""), "", IF(OR(AND(D4174="Y", E4174="N", F4174="N", G4174="N", H4174="N"), AND(D4174="Y", E4174="N", F4174="Y", G4174="N", H4174="N"), AND(D4174="Y", E4174="N", F4174="N", G4174="Y", H4174="N"), AND(D4174="N", E4174="Y", F4174="N", G4174="N", H4174="N"), AND(D4174="N", E4174="Y", F4174="Y", G4174="N", H4174="N"), AND(D4174="N", E4174="Y", F4174="N", G4174="Y", H4174="N"), AND(D4174="N", E4174="N", F4174="Y", G4174="N", H4174="N"), AND(D4174="N", E4174="N", F4174="N", G4174="Y", H4174="N"), AND(D4174="N", E4174="N", F4174="N", G4174="N", H4174="Y")), "Y", "N"))</f>
        <v/>
      </c>
    </row>
    <row r="4175">
      <c r="A4175" s="5" t="n"/>
      <c r="B4175" s="5" t="n"/>
      <c r="C4175" s="5" t="n"/>
      <c r="D4175" s="5" t="n"/>
      <c r="E4175" s="5" t="n"/>
      <c r="F4175" s="5" t="n"/>
      <c r="G4175" s="5" t="n"/>
      <c r="H4175" s="5" t="n"/>
      <c r="I4175" s="5" t="n"/>
      <c r="J4175" s="5" t="n"/>
      <c r="K4175" s="5" t="n"/>
      <c r="L4175" s="6">
        <f>IF(OR(D4175="", E4175="", F4175="", G4175="", H4175=""), "", IF(OR(AND(D4175="Y", E4175="N", F4175="N", G4175="N", H4175="N"), AND(D4175="Y", E4175="N", F4175="Y", G4175="N", H4175="N"), AND(D4175="Y", E4175="N", F4175="N", G4175="Y", H4175="N"), AND(D4175="N", E4175="Y", F4175="N", G4175="N", H4175="N"), AND(D4175="N", E4175="Y", F4175="Y", G4175="N", H4175="N"), AND(D4175="N", E4175="Y", F4175="N", G4175="Y", H4175="N"), AND(D4175="N", E4175="N", F4175="Y", G4175="N", H4175="N"), AND(D4175="N", E4175="N", F4175="N", G4175="Y", H4175="N"), AND(D4175="N", E4175="N", F4175="N", G4175="N", H4175="Y")), "Y", "N"))</f>
        <v/>
      </c>
    </row>
    <row r="4176">
      <c r="A4176" s="5" t="n"/>
      <c r="B4176" s="5" t="n"/>
      <c r="C4176" s="5" t="n"/>
      <c r="D4176" s="5" t="n"/>
      <c r="E4176" s="5" t="n"/>
      <c r="F4176" s="5" t="n"/>
      <c r="G4176" s="5" t="n"/>
      <c r="H4176" s="5" t="n"/>
      <c r="I4176" s="5" t="n"/>
      <c r="J4176" s="5" t="n"/>
      <c r="K4176" s="5" t="n"/>
      <c r="L4176" s="6">
        <f>IF(OR(D4176="", E4176="", F4176="", G4176="", H4176=""), "", IF(OR(AND(D4176="Y", E4176="N", F4176="N", G4176="N", H4176="N"), AND(D4176="Y", E4176="N", F4176="Y", G4176="N", H4176="N"), AND(D4176="Y", E4176="N", F4176="N", G4176="Y", H4176="N"), AND(D4176="N", E4176="Y", F4176="N", G4176="N", H4176="N"), AND(D4176="N", E4176="Y", F4176="Y", G4176="N", H4176="N"), AND(D4176="N", E4176="Y", F4176="N", G4176="Y", H4176="N"), AND(D4176="N", E4176="N", F4176="Y", G4176="N", H4176="N"), AND(D4176="N", E4176="N", F4176="N", G4176="Y", H4176="N"), AND(D4176="N", E4176="N", F4176="N", G4176="N", H4176="Y")), "Y", "N"))</f>
        <v/>
      </c>
    </row>
    <row r="4177">
      <c r="A4177" s="5" t="n"/>
      <c r="B4177" s="5" t="n"/>
      <c r="C4177" s="5" t="n"/>
      <c r="D4177" s="5" t="n"/>
      <c r="E4177" s="5" t="n"/>
      <c r="F4177" s="5" t="n"/>
      <c r="G4177" s="5" t="n"/>
      <c r="H4177" s="5" t="n"/>
      <c r="I4177" s="5" t="n"/>
      <c r="J4177" s="5" t="n"/>
      <c r="K4177" s="5" t="n"/>
      <c r="L4177" s="6">
        <f>IF(OR(D4177="", E4177="", F4177="", G4177="", H4177=""), "", IF(OR(AND(D4177="Y", E4177="N", F4177="N", G4177="N", H4177="N"), AND(D4177="Y", E4177="N", F4177="Y", G4177="N", H4177="N"), AND(D4177="Y", E4177="N", F4177="N", G4177="Y", H4177="N"), AND(D4177="N", E4177="Y", F4177="N", G4177="N", H4177="N"), AND(D4177="N", E4177="Y", F4177="Y", G4177="N", H4177="N"), AND(D4177="N", E4177="Y", F4177="N", G4177="Y", H4177="N"), AND(D4177="N", E4177="N", F4177="Y", G4177="N", H4177="N"), AND(D4177="N", E4177="N", F4177="N", G4177="Y", H4177="N"), AND(D4177="N", E4177="N", F4177="N", G4177="N", H4177="Y")), "Y", "N"))</f>
        <v/>
      </c>
    </row>
    <row r="4178">
      <c r="A4178" s="5" t="n"/>
      <c r="B4178" s="5" t="n"/>
      <c r="C4178" s="5" t="n"/>
      <c r="D4178" s="5" t="n"/>
      <c r="E4178" s="5" t="n"/>
      <c r="F4178" s="5" t="n"/>
      <c r="G4178" s="5" t="n"/>
      <c r="H4178" s="5" t="n"/>
      <c r="I4178" s="5" t="n"/>
      <c r="J4178" s="5" t="n"/>
      <c r="K4178" s="5" t="n"/>
      <c r="L4178" s="6">
        <f>IF(OR(D4178="", E4178="", F4178="", G4178="", H4178=""), "", IF(OR(AND(D4178="Y", E4178="N", F4178="N", G4178="N", H4178="N"), AND(D4178="Y", E4178="N", F4178="Y", G4178="N", H4178="N"), AND(D4178="Y", E4178="N", F4178="N", G4178="Y", H4178="N"), AND(D4178="N", E4178="Y", F4178="N", G4178="N", H4178="N"), AND(D4178="N", E4178="Y", F4178="Y", G4178="N", H4178="N"), AND(D4178="N", E4178="Y", F4178="N", G4178="Y", H4178="N"), AND(D4178="N", E4178="N", F4178="Y", G4178="N", H4178="N"), AND(D4178="N", E4178="N", F4178="N", G4178="Y", H4178="N"), AND(D4178="N", E4178="N", F4178="N", G4178="N", H4178="Y")), "Y", "N"))</f>
        <v/>
      </c>
    </row>
    <row r="4179">
      <c r="A4179" s="5" t="n"/>
      <c r="B4179" s="5" t="n"/>
      <c r="C4179" s="5" t="n"/>
      <c r="D4179" s="5" t="n"/>
      <c r="E4179" s="5" t="n"/>
      <c r="F4179" s="5" t="n"/>
      <c r="G4179" s="5" t="n"/>
      <c r="H4179" s="5" t="n"/>
      <c r="I4179" s="5" t="n"/>
      <c r="J4179" s="5" t="n"/>
      <c r="K4179" s="5" t="n"/>
      <c r="L4179" s="6">
        <f>IF(OR(D4179="", E4179="", F4179="", G4179="", H4179=""), "", IF(OR(AND(D4179="Y", E4179="N", F4179="N", G4179="N", H4179="N"), AND(D4179="Y", E4179="N", F4179="Y", G4179="N", H4179="N"), AND(D4179="Y", E4179="N", F4179="N", G4179="Y", H4179="N"), AND(D4179="N", E4179="Y", F4179="N", G4179="N", H4179="N"), AND(D4179="N", E4179="Y", F4179="Y", G4179="N", H4179="N"), AND(D4179="N", E4179="Y", F4179="N", G4179="Y", H4179="N"), AND(D4179="N", E4179="N", F4179="Y", G4179="N", H4179="N"), AND(D4179="N", E4179="N", F4179="N", G4179="Y", H4179="N"), AND(D4179="N", E4179="N", F4179="N", G4179="N", H4179="Y")), "Y", "N"))</f>
        <v/>
      </c>
    </row>
    <row r="4180">
      <c r="A4180" s="5" t="n"/>
      <c r="B4180" s="5" t="n"/>
      <c r="C4180" s="5" t="n"/>
      <c r="D4180" s="5" t="n"/>
      <c r="E4180" s="5" t="n"/>
      <c r="F4180" s="5" t="n"/>
      <c r="G4180" s="5" t="n"/>
      <c r="H4180" s="5" t="n"/>
      <c r="I4180" s="5" t="n"/>
      <c r="J4180" s="5" t="n"/>
      <c r="K4180" s="5" t="n"/>
      <c r="L4180" s="6">
        <f>IF(OR(D4180="", E4180="", F4180="", G4180="", H4180=""), "", IF(OR(AND(D4180="Y", E4180="N", F4180="N", G4180="N", H4180="N"), AND(D4180="Y", E4180="N", F4180="Y", G4180="N", H4180="N"), AND(D4180="Y", E4180="N", F4180="N", G4180="Y", H4180="N"), AND(D4180="N", E4180="Y", F4180="N", G4180="N", H4180="N"), AND(D4180="N", E4180="Y", F4180="Y", G4180="N", H4180="N"), AND(D4180="N", E4180="Y", F4180="N", G4180="Y", H4180="N"), AND(D4180="N", E4180="N", F4180="Y", G4180="N", H4180="N"), AND(D4180="N", E4180="N", F4180="N", G4180="Y", H4180="N"), AND(D4180="N", E4180="N", F4180="N", G4180="N", H4180="Y")), "Y", "N"))</f>
        <v/>
      </c>
    </row>
    <row r="4181">
      <c r="A4181" s="5" t="n"/>
      <c r="B4181" s="5" t="n"/>
      <c r="C4181" s="5" t="n"/>
      <c r="D4181" s="5" t="n"/>
      <c r="E4181" s="5" t="n"/>
      <c r="F4181" s="5" t="n"/>
      <c r="G4181" s="5" t="n"/>
      <c r="H4181" s="5" t="n"/>
      <c r="I4181" s="5" t="n"/>
      <c r="J4181" s="5" t="n"/>
      <c r="K4181" s="5" t="n"/>
      <c r="L4181" s="6">
        <f>IF(OR(D4181="", E4181="", F4181="", G4181="", H4181=""), "", IF(OR(AND(D4181="Y", E4181="N", F4181="N", G4181="N", H4181="N"), AND(D4181="Y", E4181="N", F4181="Y", G4181="N", H4181="N"), AND(D4181="Y", E4181="N", F4181="N", G4181="Y", H4181="N"), AND(D4181="N", E4181="Y", F4181="N", G4181="N", H4181="N"), AND(D4181="N", E4181="Y", F4181="Y", G4181="N", H4181="N"), AND(D4181="N", E4181="Y", F4181="N", G4181="Y", H4181="N"), AND(D4181="N", E4181="N", F4181="Y", G4181="N", H4181="N"), AND(D4181="N", E4181="N", F4181="N", G4181="Y", H4181="N"), AND(D4181="N", E4181="N", F4181="N", G4181="N", H4181="Y")), "Y", "N"))</f>
        <v/>
      </c>
    </row>
    <row r="4182">
      <c r="A4182" s="5" t="n"/>
      <c r="B4182" s="5" t="n"/>
      <c r="C4182" s="5" t="n"/>
      <c r="D4182" s="5" t="n"/>
      <c r="E4182" s="5" t="n"/>
      <c r="F4182" s="5" t="n"/>
      <c r="G4182" s="5" t="n"/>
      <c r="H4182" s="5" t="n"/>
      <c r="I4182" s="5" t="n"/>
      <c r="J4182" s="5" t="n"/>
      <c r="K4182" s="5" t="n"/>
      <c r="L4182" s="6">
        <f>IF(OR(D4182="", E4182="", F4182="", G4182="", H4182=""), "", IF(OR(AND(D4182="Y", E4182="N", F4182="N", G4182="N", H4182="N"), AND(D4182="Y", E4182="N", F4182="Y", G4182="N", H4182="N"), AND(D4182="Y", E4182="N", F4182="N", G4182="Y", H4182="N"), AND(D4182="N", E4182="Y", F4182="N", G4182="N", H4182="N"), AND(D4182="N", E4182="Y", F4182="Y", G4182="N", H4182="N"), AND(D4182="N", E4182="Y", F4182="N", G4182="Y", H4182="N"), AND(D4182="N", E4182="N", F4182="Y", G4182="N", H4182="N"), AND(D4182="N", E4182="N", F4182="N", G4182="Y", H4182="N"), AND(D4182="N", E4182="N", F4182="N", G4182="N", H4182="Y")), "Y", "N"))</f>
        <v/>
      </c>
    </row>
    <row r="4183">
      <c r="A4183" s="5" t="n"/>
      <c r="B4183" s="5" t="n"/>
      <c r="C4183" s="5" t="n"/>
      <c r="D4183" s="5" t="n"/>
      <c r="E4183" s="5" t="n"/>
      <c r="F4183" s="5" t="n"/>
      <c r="G4183" s="5" t="n"/>
      <c r="H4183" s="5" t="n"/>
      <c r="I4183" s="5" t="n"/>
      <c r="J4183" s="5" t="n"/>
      <c r="K4183" s="5" t="n"/>
      <c r="L4183" s="6">
        <f>IF(OR(D4183="", E4183="", F4183="", G4183="", H4183=""), "", IF(OR(AND(D4183="Y", E4183="N", F4183="N", G4183="N", H4183="N"), AND(D4183="Y", E4183="N", F4183="Y", G4183="N", H4183="N"), AND(D4183="Y", E4183="N", F4183="N", G4183="Y", H4183="N"), AND(D4183="N", E4183="Y", F4183="N", G4183="N", H4183="N"), AND(D4183="N", E4183="Y", F4183="Y", G4183="N", H4183="N"), AND(D4183="N", E4183="Y", F4183="N", G4183="Y", H4183="N"), AND(D4183="N", E4183="N", F4183="Y", G4183="N", H4183="N"), AND(D4183="N", E4183="N", F4183="N", G4183="Y", H4183="N"), AND(D4183="N", E4183="N", F4183="N", G4183="N", H4183="Y")), "Y", "N"))</f>
        <v/>
      </c>
    </row>
    <row r="4184">
      <c r="A4184" s="5" t="n"/>
      <c r="B4184" s="5" t="n"/>
      <c r="C4184" s="5" t="n"/>
      <c r="D4184" s="5" t="n"/>
      <c r="E4184" s="5" t="n"/>
      <c r="F4184" s="5" t="n"/>
      <c r="G4184" s="5" t="n"/>
      <c r="H4184" s="5" t="n"/>
      <c r="I4184" s="5" t="n"/>
      <c r="J4184" s="5" t="n"/>
      <c r="K4184" s="5" t="n"/>
      <c r="L4184" s="6">
        <f>IF(OR(D4184="", E4184="", F4184="", G4184="", H4184=""), "", IF(OR(AND(D4184="Y", E4184="N", F4184="N", G4184="N", H4184="N"), AND(D4184="Y", E4184="N", F4184="Y", G4184="N", H4184="N"), AND(D4184="Y", E4184="N", F4184="N", G4184="Y", H4184="N"), AND(D4184="N", E4184="Y", F4184="N", G4184="N", H4184="N"), AND(D4184="N", E4184="Y", F4184="Y", G4184="N", H4184="N"), AND(D4184="N", E4184="Y", F4184="N", G4184="Y", H4184="N"), AND(D4184="N", E4184="N", F4184="Y", G4184="N", H4184="N"), AND(D4184="N", E4184="N", F4184="N", G4184="Y", H4184="N"), AND(D4184="N", E4184="N", F4184="N", G4184="N", H4184="Y")), "Y", "N"))</f>
        <v/>
      </c>
    </row>
    <row r="4185">
      <c r="A4185" s="5" t="n"/>
      <c r="B4185" s="5" t="n"/>
      <c r="C4185" s="5" t="n"/>
      <c r="D4185" s="5" t="n"/>
      <c r="E4185" s="5" t="n"/>
      <c r="F4185" s="5" t="n"/>
      <c r="G4185" s="5" t="n"/>
      <c r="H4185" s="5" t="n"/>
      <c r="I4185" s="5" t="n"/>
      <c r="J4185" s="5" t="n"/>
      <c r="K4185" s="5" t="n"/>
      <c r="L4185" s="6">
        <f>IF(OR(D4185="", E4185="", F4185="", G4185="", H4185=""), "", IF(OR(AND(D4185="Y", E4185="N", F4185="N", G4185="N", H4185="N"), AND(D4185="Y", E4185="N", F4185="Y", G4185="N", H4185="N"), AND(D4185="Y", E4185="N", F4185="N", G4185="Y", H4185="N"), AND(D4185="N", E4185="Y", F4185="N", G4185="N", H4185="N"), AND(D4185="N", E4185="Y", F4185="Y", G4185="N", H4185="N"), AND(D4185="N", E4185="Y", F4185="N", G4185="Y", H4185="N"), AND(D4185="N", E4185="N", F4185="Y", G4185="N", H4185="N"), AND(D4185="N", E4185="N", F4185="N", G4185="Y", H4185="N"), AND(D4185="N", E4185="N", F4185="N", G4185="N", H4185="Y")), "Y", "N"))</f>
        <v/>
      </c>
    </row>
    <row r="4186">
      <c r="A4186" s="5" t="n"/>
      <c r="B4186" s="5" t="n"/>
      <c r="C4186" s="5" t="n"/>
      <c r="D4186" s="5" t="n"/>
      <c r="E4186" s="5" t="n"/>
      <c r="F4186" s="5" t="n"/>
      <c r="G4186" s="5" t="n"/>
      <c r="H4186" s="5" t="n"/>
      <c r="I4186" s="5" t="n"/>
      <c r="J4186" s="5" t="n"/>
      <c r="K4186" s="5" t="n"/>
      <c r="L4186" s="6">
        <f>IF(OR(D4186="", E4186="", F4186="", G4186="", H4186=""), "", IF(OR(AND(D4186="Y", E4186="N", F4186="N", G4186="N", H4186="N"), AND(D4186="Y", E4186="N", F4186="Y", G4186="N", H4186="N"), AND(D4186="Y", E4186="N", F4186="N", G4186="Y", H4186="N"), AND(D4186="N", E4186="Y", F4186="N", G4186="N", H4186="N"), AND(D4186="N", E4186="Y", F4186="Y", G4186="N", H4186="N"), AND(D4186="N", E4186="Y", F4186="N", G4186="Y", H4186="N"), AND(D4186="N", E4186="N", F4186="Y", G4186="N", H4186="N"), AND(D4186="N", E4186="N", F4186="N", G4186="Y", H4186="N"), AND(D4186="N", E4186="N", F4186="N", G4186="N", H4186="Y")), "Y", "N"))</f>
        <v/>
      </c>
    </row>
    <row r="4187">
      <c r="A4187" s="5" t="n"/>
      <c r="B4187" s="5" t="n"/>
      <c r="C4187" s="5" t="n"/>
      <c r="D4187" s="5" t="n"/>
      <c r="E4187" s="5" t="n"/>
      <c r="F4187" s="5" t="n"/>
      <c r="G4187" s="5" t="n"/>
      <c r="H4187" s="5" t="n"/>
      <c r="I4187" s="5" t="n"/>
      <c r="J4187" s="5" t="n"/>
      <c r="K4187" s="5" t="n"/>
      <c r="L4187" s="6">
        <f>IF(OR(D4187="", E4187="", F4187="", G4187="", H4187=""), "", IF(OR(AND(D4187="Y", E4187="N", F4187="N", G4187="N", H4187="N"), AND(D4187="Y", E4187="N", F4187="Y", G4187="N", H4187="N"), AND(D4187="Y", E4187="N", F4187="N", G4187="Y", H4187="N"), AND(D4187="N", E4187="Y", F4187="N", G4187="N", H4187="N"), AND(D4187="N", E4187="Y", F4187="Y", G4187="N", H4187="N"), AND(D4187="N", E4187="Y", F4187="N", G4187="Y", H4187="N"), AND(D4187="N", E4187="N", F4187="Y", G4187="N", H4187="N"), AND(D4187="N", E4187="N", F4187="N", G4187="Y", H4187="N"), AND(D4187="N", E4187="N", F4187="N", G4187="N", H4187="Y")), "Y", "N"))</f>
        <v/>
      </c>
    </row>
    <row r="4188">
      <c r="A4188" s="5" t="n"/>
      <c r="B4188" s="5" t="n"/>
      <c r="C4188" s="5" t="n"/>
      <c r="D4188" s="5" t="n"/>
      <c r="E4188" s="5" t="n"/>
      <c r="F4188" s="5" t="n"/>
      <c r="G4188" s="5" t="n"/>
      <c r="H4188" s="5" t="n"/>
      <c r="I4188" s="5" t="n"/>
      <c r="J4188" s="5" t="n"/>
      <c r="K4188" s="5" t="n"/>
      <c r="L4188" s="6">
        <f>IF(OR(D4188="", E4188="", F4188="", G4188="", H4188=""), "", IF(OR(AND(D4188="Y", E4188="N", F4188="N", G4188="N", H4188="N"), AND(D4188="Y", E4188="N", F4188="Y", G4188="N", H4188="N"), AND(D4188="Y", E4188="N", F4188="N", G4188="Y", H4188="N"), AND(D4188="N", E4188="Y", F4188="N", G4188="N", H4188="N"), AND(D4188="N", E4188="Y", F4188="Y", G4188="N", H4188="N"), AND(D4188="N", E4188="Y", F4188="N", G4188="Y", H4188="N"), AND(D4188="N", E4188="N", F4188="Y", G4188="N", H4188="N"), AND(D4188="N", E4188="N", F4188="N", G4188="Y", H4188="N"), AND(D4188="N", E4188="N", F4188="N", G4188="N", H4188="Y")), "Y", "N"))</f>
        <v/>
      </c>
    </row>
    <row r="4189">
      <c r="A4189" s="5" t="n"/>
      <c r="B4189" s="5" t="n"/>
      <c r="C4189" s="5" t="n"/>
      <c r="D4189" s="5" t="n"/>
      <c r="E4189" s="5" t="n"/>
      <c r="F4189" s="5" t="n"/>
      <c r="G4189" s="5" t="n"/>
      <c r="H4189" s="5" t="n"/>
      <c r="I4189" s="5" t="n"/>
      <c r="J4189" s="5" t="n"/>
      <c r="K4189" s="5" t="n"/>
      <c r="L4189" s="6">
        <f>IF(OR(D4189="", E4189="", F4189="", G4189="", H4189=""), "", IF(OR(AND(D4189="Y", E4189="N", F4189="N", G4189="N", H4189="N"), AND(D4189="Y", E4189="N", F4189="Y", G4189="N", H4189="N"), AND(D4189="Y", E4189="N", F4189="N", G4189="Y", H4189="N"), AND(D4189="N", E4189="Y", F4189="N", G4189="N", H4189="N"), AND(D4189="N", E4189="Y", F4189="Y", G4189="N", H4189="N"), AND(D4189="N", E4189="Y", F4189="N", G4189="Y", H4189="N"), AND(D4189="N", E4189="N", F4189="Y", G4189="N", H4189="N"), AND(D4189="N", E4189="N", F4189="N", G4189="Y", H4189="N"), AND(D4189="N", E4189="N", F4189="N", G4189="N", H4189="Y")), "Y", "N"))</f>
        <v/>
      </c>
    </row>
    <row r="4190">
      <c r="A4190" s="5" t="n"/>
      <c r="B4190" s="5" t="n"/>
      <c r="C4190" s="5" t="n"/>
      <c r="D4190" s="5" t="n"/>
      <c r="E4190" s="5" t="n"/>
      <c r="F4190" s="5" t="n"/>
      <c r="G4190" s="5" t="n"/>
      <c r="H4190" s="5" t="n"/>
      <c r="I4190" s="5" t="n"/>
      <c r="J4190" s="5" t="n"/>
      <c r="K4190" s="5" t="n"/>
      <c r="L4190" s="6">
        <f>IF(OR(D4190="", E4190="", F4190="", G4190="", H4190=""), "", IF(OR(AND(D4190="Y", E4190="N", F4190="N", G4190="N", H4190="N"), AND(D4190="Y", E4190="N", F4190="Y", G4190="N", H4190="N"), AND(D4190="Y", E4190="N", F4190="N", G4190="Y", H4190="N"), AND(D4190="N", E4190="Y", F4190="N", G4190="N", H4190="N"), AND(D4190="N", E4190="Y", F4190="Y", G4190="N", H4190="N"), AND(D4190="N", E4190="Y", F4190="N", G4190="Y", H4190="N"), AND(D4190="N", E4190="N", F4190="Y", G4190="N", H4190="N"), AND(D4190="N", E4190="N", F4190="N", G4190="Y", H4190="N"), AND(D4190="N", E4190="N", F4190="N", G4190="N", H4190="Y")), "Y", "N"))</f>
        <v/>
      </c>
    </row>
    <row r="4191">
      <c r="A4191" s="5" t="n"/>
      <c r="B4191" s="5" t="n"/>
      <c r="C4191" s="5" t="n"/>
      <c r="D4191" s="5" t="n"/>
      <c r="E4191" s="5" t="n"/>
      <c r="F4191" s="5" t="n"/>
      <c r="G4191" s="5" t="n"/>
      <c r="H4191" s="5" t="n"/>
      <c r="I4191" s="5" t="n"/>
      <c r="J4191" s="5" t="n"/>
      <c r="K4191" s="5" t="n"/>
      <c r="L4191" s="6">
        <f>IF(OR(D4191="", E4191="", F4191="", G4191="", H4191=""), "", IF(OR(AND(D4191="Y", E4191="N", F4191="N", G4191="N", H4191="N"), AND(D4191="Y", E4191="N", F4191="Y", G4191="N", H4191="N"), AND(D4191="Y", E4191="N", F4191="N", G4191="Y", H4191="N"), AND(D4191="N", E4191="Y", F4191="N", G4191="N", H4191="N"), AND(D4191="N", E4191="Y", F4191="Y", G4191="N", H4191="N"), AND(D4191="N", E4191="Y", F4191="N", G4191="Y", H4191="N"), AND(D4191="N", E4191="N", F4191="Y", G4191="N", H4191="N"), AND(D4191="N", E4191="N", F4191="N", G4191="Y", H4191="N"), AND(D4191="N", E4191="N", F4191="N", G4191="N", H4191="Y")), "Y", "N"))</f>
        <v/>
      </c>
    </row>
    <row r="4192">
      <c r="A4192" s="5" t="n"/>
      <c r="B4192" s="5" t="n"/>
      <c r="C4192" s="5" t="n"/>
      <c r="D4192" s="5" t="n"/>
      <c r="E4192" s="5" t="n"/>
      <c r="F4192" s="5" t="n"/>
      <c r="G4192" s="5" t="n"/>
      <c r="H4192" s="5" t="n"/>
      <c r="I4192" s="5" t="n"/>
      <c r="J4192" s="5" t="n"/>
      <c r="K4192" s="5" t="n"/>
      <c r="L4192" s="6">
        <f>IF(OR(D4192="", E4192="", F4192="", G4192="", H4192=""), "", IF(OR(AND(D4192="Y", E4192="N", F4192="N", G4192="N", H4192="N"), AND(D4192="Y", E4192="N", F4192="Y", G4192="N", H4192="N"), AND(D4192="Y", E4192="N", F4192="N", G4192="Y", H4192="N"), AND(D4192="N", E4192="Y", F4192="N", G4192="N", H4192="N"), AND(D4192="N", E4192="Y", F4192="Y", G4192="N", H4192="N"), AND(D4192="N", E4192="Y", F4192="N", G4192="Y", H4192="N"), AND(D4192="N", E4192="N", F4192="Y", G4192="N", H4192="N"), AND(D4192="N", E4192="N", F4192="N", G4192="Y", H4192="N"), AND(D4192="N", E4192="N", F4192="N", G4192="N", H4192="Y")), "Y", "N"))</f>
        <v/>
      </c>
    </row>
    <row r="4193">
      <c r="A4193" s="5" t="n"/>
      <c r="B4193" s="5" t="n"/>
      <c r="C4193" s="5" t="n"/>
      <c r="D4193" s="5" t="n"/>
      <c r="E4193" s="5" t="n"/>
      <c r="F4193" s="5" t="n"/>
      <c r="G4193" s="5" t="n"/>
      <c r="H4193" s="5" t="n"/>
      <c r="I4193" s="5" t="n"/>
      <c r="J4193" s="5" t="n"/>
      <c r="K4193" s="5" t="n"/>
      <c r="L4193" s="6">
        <f>IF(OR(D4193="", E4193="", F4193="", G4193="", H4193=""), "", IF(OR(AND(D4193="Y", E4193="N", F4193="N", G4193="N", H4193="N"), AND(D4193="Y", E4193="N", F4193="Y", G4193="N", H4193="N"), AND(D4193="Y", E4193="N", F4193="N", G4193="Y", H4193="N"), AND(D4193="N", E4193="Y", F4193="N", G4193="N", H4193="N"), AND(D4193="N", E4193="Y", F4193="Y", G4193="N", H4193="N"), AND(D4193="N", E4193="Y", F4193="N", G4193="Y", H4193="N"), AND(D4193="N", E4193="N", F4193="Y", G4193="N", H4193="N"), AND(D4193="N", E4193="N", F4193="N", G4193="Y", H4193="N"), AND(D4193="N", E4193="N", F4193="N", G4193="N", H4193="Y")), "Y", "N"))</f>
        <v/>
      </c>
    </row>
    <row r="4194">
      <c r="A4194" s="5" t="n"/>
      <c r="B4194" s="5" t="n"/>
      <c r="C4194" s="5" t="n"/>
      <c r="D4194" s="5" t="n"/>
      <c r="E4194" s="5" t="n"/>
      <c r="F4194" s="5" t="n"/>
      <c r="G4194" s="5" t="n"/>
      <c r="H4194" s="5" t="n"/>
      <c r="I4194" s="5" t="n"/>
      <c r="J4194" s="5" t="n"/>
      <c r="K4194" s="5" t="n"/>
      <c r="L4194" s="6">
        <f>IF(OR(D4194="", E4194="", F4194="", G4194="", H4194=""), "", IF(OR(AND(D4194="Y", E4194="N", F4194="N", G4194="N", H4194="N"), AND(D4194="Y", E4194="N", F4194="Y", G4194="N", H4194="N"), AND(D4194="Y", E4194="N", F4194="N", G4194="Y", H4194="N"), AND(D4194="N", E4194="Y", F4194="N", G4194="N", H4194="N"), AND(D4194="N", E4194="Y", F4194="Y", G4194="N", H4194="N"), AND(D4194="N", E4194="Y", F4194="N", G4194="Y", H4194="N"), AND(D4194="N", E4194="N", F4194="Y", G4194="N", H4194="N"), AND(D4194="N", E4194="N", F4194="N", G4194="Y", H4194="N"), AND(D4194="N", E4194="N", F4194="N", G4194="N", H4194="Y")), "Y", "N"))</f>
        <v/>
      </c>
    </row>
    <row r="4195">
      <c r="A4195" s="5" t="n"/>
      <c r="B4195" s="5" t="n"/>
      <c r="C4195" s="5" t="n"/>
      <c r="D4195" s="5" t="n"/>
      <c r="E4195" s="5" t="n"/>
      <c r="F4195" s="5" t="n"/>
      <c r="G4195" s="5" t="n"/>
      <c r="H4195" s="5" t="n"/>
      <c r="I4195" s="5" t="n"/>
      <c r="J4195" s="5" t="n"/>
      <c r="K4195" s="5" t="n"/>
      <c r="L4195" s="6">
        <f>IF(OR(D4195="", E4195="", F4195="", G4195="", H4195=""), "", IF(OR(AND(D4195="Y", E4195="N", F4195="N", G4195="N", H4195="N"), AND(D4195="Y", E4195="N", F4195="Y", G4195="N", H4195="N"), AND(D4195="Y", E4195="N", F4195="N", G4195="Y", H4195="N"), AND(D4195="N", E4195="Y", F4195="N", G4195="N", H4195="N"), AND(D4195="N", E4195="Y", F4195="Y", G4195="N", H4195="N"), AND(D4195="N", E4195="Y", F4195="N", G4195="Y", H4195="N"), AND(D4195="N", E4195="N", F4195="Y", G4195="N", H4195="N"), AND(D4195="N", E4195="N", F4195="N", G4195="Y", H4195="N"), AND(D4195="N", E4195="N", F4195="N", G4195="N", H4195="Y")), "Y", "N"))</f>
        <v/>
      </c>
    </row>
    <row r="4196">
      <c r="A4196" s="5" t="n"/>
      <c r="B4196" s="5" t="n"/>
      <c r="C4196" s="5" t="n"/>
      <c r="D4196" s="5" t="n"/>
      <c r="E4196" s="5" t="n"/>
      <c r="F4196" s="5" t="n"/>
      <c r="G4196" s="5" t="n"/>
      <c r="H4196" s="5" t="n"/>
      <c r="I4196" s="5" t="n"/>
      <c r="J4196" s="5" t="n"/>
      <c r="K4196" s="5" t="n"/>
      <c r="L4196" s="6">
        <f>IF(OR(D4196="", E4196="", F4196="", G4196="", H4196=""), "", IF(OR(AND(D4196="Y", E4196="N", F4196="N", G4196="N", H4196="N"), AND(D4196="Y", E4196="N", F4196="Y", G4196="N", H4196="N"), AND(D4196="Y", E4196="N", F4196="N", G4196="Y", H4196="N"), AND(D4196="N", E4196="Y", F4196="N", G4196="N", H4196="N"), AND(D4196="N", E4196="Y", F4196="Y", G4196="N", H4196="N"), AND(D4196="N", E4196="Y", F4196="N", G4196="Y", H4196="N"), AND(D4196="N", E4196="N", F4196="Y", G4196="N", H4196="N"), AND(D4196="N", E4196="N", F4196="N", G4196="Y", H4196="N"), AND(D4196="N", E4196="N", F4196="N", G4196="N", H4196="Y")), "Y", "N"))</f>
        <v/>
      </c>
    </row>
    <row r="4197">
      <c r="A4197" s="5" t="n"/>
      <c r="B4197" s="5" t="n"/>
      <c r="C4197" s="5" t="n"/>
      <c r="D4197" s="5" t="n"/>
      <c r="E4197" s="5" t="n"/>
      <c r="F4197" s="5" t="n"/>
      <c r="G4197" s="5" t="n"/>
      <c r="H4197" s="5" t="n"/>
      <c r="I4197" s="5" t="n"/>
      <c r="J4197" s="5" t="n"/>
      <c r="K4197" s="5" t="n"/>
      <c r="L4197" s="6">
        <f>IF(OR(D4197="", E4197="", F4197="", G4197="", H4197=""), "", IF(OR(AND(D4197="Y", E4197="N", F4197="N", G4197="N", H4197="N"), AND(D4197="Y", E4197="N", F4197="Y", G4197="N", H4197="N"), AND(D4197="Y", E4197="N", F4197="N", G4197="Y", H4197="N"), AND(D4197="N", E4197="Y", F4197="N", G4197="N", H4197="N"), AND(D4197="N", E4197="Y", F4197="Y", G4197="N", H4197="N"), AND(D4197="N", E4197="Y", F4197="N", G4197="Y", H4197="N"), AND(D4197="N", E4197="N", F4197="Y", G4197="N", H4197="N"), AND(D4197="N", E4197="N", F4197="N", G4197="Y", H4197="N"), AND(D4197="N", E4197="N", F4197="N", G4197="N", H4197="Y")), "Y", "N"))</f>
        <v/>
      </c>
    </row>
    <row r="4198">
      <c r="A4198" s="5" t="n"/>
      <c r="B4198" s="5" t="n"/>
      <c r="C4198" s="5" t="n"/>
      <c r="D4198" s="5" t="n"/>
      <c r="E4198" s="5" t="n"/>
      <c r="F4198" s="5" t="n"/>
      <c r="G4198" s="5" t="n"/>
      <c r="H4198" s="5" t="n"/>
      <c r="I4198" s="5" t="n"/>
      <c r="J4198" s="5" t="n"/>
      <c r="K4198" s="5" t="n"/>
      <c r="L4198" s="6">
        <f>IF(OR(D4198="", E4198="", F4198="", G4198="", H4198=""), "", IF(OR(AND(D4198="Y", E4198="N", F4198="N", G4198="N", H4198="N"), AND(D4198="Y", E4198="N", F4198="Y", G4198="N", H4198="N"), AND(D4198="Y", E4198="N", F4198="N", G4198="Y", H4198="N"), AND(D4198="N", E4198="Y", F4198="N", G4198="N", H4198="N"), AND(D4198="N", E4198="Y", F4198="Y", G4198="N", H4198="N"), AND(D4198="N", E4198="Y", F4198="N", G4198="Y", H4198="N"), AND(D4198="N", E4198="N", F4198="Y", G4198="N", H4198="N"), AND(D4198="N", E4198="N", F4198="N", G4198="Y", H4198="N"), AND(D4198="N", E4198="N", F4198="N", G4198="N", H4198="Y")), "Y", "N"))</f>
        <v/>
      </c>
    </row>
    <row r="4199">
      <c r="A4199" s="5" t="n"/>
      <c r="B4199" s="5" t="n"/>
      <c r="C4199" s="5" t="n"/>
      <c r="D4199" s="5" t="n"/>
      <c r="E4199" s="5" t="n"/>
      <c r="F4199" s="5" t="n"/>
      <c r="G4199" s="5" t="n"/>
      <c r="H4199" s="5" t="n"/>
      <c r="I4199" s="5" t="n"/>
      <c r="J4199" s="5" t="n"/>
      <c r="K4199" s="5" t="n"/>
      <c r="L4199" s="6">
        <f>IF(OR(D4199="", E4199="", F4199="", G4199="", H4199=""), "", IF(OR(AND(D4199="Y", E4199="N", F4199="N", G4199="N", H4199="N"), AND(D4199="Y", E4199="N", F4199="Y", G4199="N", H4199="N"), AND(D4199="Y", E4199="N", F4199="N", G4199="Y", H4199="N"), AND(D4199="N", E4199="Y", F4199="N", G4199="N", H4199="N"), AND(D4199="N", E4199="Y", F4199="Y", G4199="N", H4199="N"), AND(D4199="N", E4199="Y", F4199="N", G4199="Y", H4199="N"), AND(D4199="N", E4199="N", F4199="Y", G4199="N", H4199="N"), AND(D4199="N", E4199="N", F4199="N", G4199="Y", H4199="N"), AND(D4199="N", E4199="N", F4199="N", G4199="N", H4199="Y")), "Y", "N"))</f>
        <v/>
      </c>
    </row>
    <row r="4200">
      <c r="A4200" s="5" t="n"/>
      <c r="B4200" s="5" t="n"/>
      <c r="C4200" s="5" t="n"/>
      <c r="D4200" s="5" t="n"/>
      <c r="E4200" s="5" t="n"/>
      <c r="F4200" s="5" t="n"/>
      <c r="G4200" s="5" t="n"/>
      <c r="H4200" s="5" t="n"/>
      <c r="I4200" s="5" t="n"/>
      <c r="J4200" s="5" t="n"/>
      <c r="K4200" s="5" t="n"/>
      <c r="L4200" s="6">
        <f>IF(OR(D4200="", E4200="", F4200="", G4200="", H4200=""), "", IF(OR(AND(D4200="Y", E4200="N", F4200="N", G4200="N", H4200="N"), AND(D4200="Y", E4200="N", F4200="Y", G4200="N", H4200="N"), AND(D4200="Y", E4200="N", F4200="N", G4200="Y", H4200="N"), AND(D4200="N", E4200="Y", F4200="N", G4200="N", H4200="N"), AND(D4200="N", E4200="Y", F4200="Y", G4200="N", H4200="N"), AND(D4200="N", E4200="Y", F4200="N", G4200="Y", H4200="N"), AND(D4200="N", E4200="N", F4200="Y", G4200="N", H4200="N"), AND(D4200="N", E4200="N", F4200="N", G4200="Y", H4200="N"), AND(D4200="N", E4200="N", F4200="N", G4200="N", H4200="Y")), "Y", "N"))</f>
        <v/>
      </c>
    </row>
    <row r="4201">
      <c r="A4201" s="5" t="n"/>
      <c r="B4201" s="5" t="n"/>
      <c r="C4201" s="5" t="n"/>
      <c r="D4201" s="5" t="n"/>
      <c r="E4201" s="5" t="n"/>
      <c r="F4201" s="5" t="n"/>
      <c r="G4201" s="5" t="n"/>
      <c r="H4201" s="5" t="n"/>
      <c r="I4201" s="5" t="n"/>
      <c r="J4201" s="5" t="n"/>
      <c r="K4201" s="5" t="n"/>
      <c r="L4201" s="6">
        <f>IF(OR(D4201="", E4201="", F4201="", G4201="", H4201=""), "", IF(OR(AND(D4201="Y", E4201="N", F4201="N", G4201="N", H4201="N"), AND(D4201="Y", E4201="N", F4201="Y", G4201="N", H4201="N"), AND(D4201="Y", E4201="N", F4201="N", G4201="Y", H4201="N"), AND(D4201="N", E4201="Y", F4201="N", G4201="N", H4201="N"), AND(D4201="N", E4201="Y", F4201="Y", G4201="N", H4201="N"), AND(D4201="N", E4201="Y", F4201="N", G4201="Y", H4201="N"), AND(D4201="N", E4201="N", F4201="Y", G4201="N", H4201="N"), AND(D4201="N", E4201="N", F4201="N", G4201="Y", H4201="N"), AND(D4201="N", E4201="N", F4201="N", G4201="N", H4201="Y")), "Y", "N"))</f>
        <v/>
      </c>
    </row>
    <row r="4202">
      <c r="A4202" s="5" t="n"/>
      <c r="B4202" s="5" t="n"/>
      <c r="C4202" s="5" t="n"/>
      <c r="D4202" s="5" t="n"/>
      <c r="E4202" s="5" t="n"/>
      <c r="F4202" s="5" t="n"/>
      <c r="G4202" s="5" t="n"/>
      <c r="H4202" s="5" t="n"/>
      <c r="I4202" s="5" t="n"/>
      <c r="J4202" s="5" t="n"/>
      <c r="K4202" s="5" t="n"/>
      <c r="L4202" s="6">
        <f>IF(OR(D4202="", E4202="", F4202="", G4202="", H4202=""), "", IF(OR(AND(D4202="Y", E4202="N", F4202="N", G4202="N", H4202="N"), AND(D4202="Y", E4202="N", F4202="Y", G4202="N", H4202="N"), AND(D4202="Y", E4202="N", F4202="N", G4202="Y", H4202="N"), AND(D4202="N", E4202="Y", F4202="N", G4202="N", H4202="N"), AND(D4202="N", E4202="Y", F4202="Y", G4202="N", H4202="N"), AND(D4202="N", E4202="Y", F4202="N", G4202="Y", H4202="N"), AND(D4202="N", E4202="N", F4202="Y", G4202="N", H4202="N"), AND(D4202="N", E4202="N", F4202="N", G4202="Y", H4202="N"), AND(D4202="N", E4202="N", F4202="N", G4202="N", H4202="Y")), "Y", "N"))</f>
        <v/>
      </c>
    </row>
    <row r="4203">
      <c r="A4203" s="5" t="n"/>
      <c r="B4203" s="5" t="n"/>
      <c r="C4203" s="5" t="n"/>
      <c r="D4203" s="5" t="n"/>
      <c r="E4203" s="5" t="n"/>
      <c r="F4203" s="5" t="n"/>
      <c r="G4203" s="5" t="n"/>
      <c r="H4203" s="5" t="n"/>
      <c r="I4203" s="5" t="n"/>
      <c r="J4203" s="5" t="n"/>
      <c r="K4203" s="5" t="n"/>
      <c r="L4203" s="6">
        <f>IF(OR(D4203="", E4203="", F4203="", G4203="", H4203=""), "", IF(OR(AND(D4203="Y", E4203="N", F4203="N", G4203="N", H4203="N"), AND(D4203="Y", E4203="N", F4203="Y", G4203="N", H4203="N"), AND(D4203="Y", E4203="N", F4203="N", G4203="Y", H4203="N"), AND(D4203="N", E4203="Y", F4203="N", G4203="N", H4203="N"), AND(D4203="N", E4203="Y", F4203="Y", G4203="N", H4203="N"), AND(D4203="N", E4203="Y", F4203="N", G4203="Y", H4203="N"), AND(D4203="N", E4203="N", F4203="Y", G4203="N", H4203="N"), AND(D4203="N", E4203="N", F4203="N", G4203="Y", H4203="N"), AND(D4203="N", E4203="N", F4203="N", G4203="N", H4203="Y")), "Y", "N"))</f>
        <v/>
      </c>
    </row>
    <row r="4204">
      <c r="A4204" s="5" t="n"/>
      <c r="B4204" s="5" t="n"/>
      <c r="C4204" s="5" t="n"/>
      <c r="D4204" s="5" t="n"/>
      <c r="E4204" s="5" t="n"/>
      <c r="F4204" s="5" t="n"/>
      <c r="G4204" s="5" t="n"/>
      <c r="H4204" s="5" t="n"/>
      <c r="I4204" s="5" t="n"/>
      <c r="J4204" s="5" t="n"/>
      <c r="K4204" s="5" t="n"/>
      <c r="L4204" s="6">
        <f>IF(OR(D4204="", E4204="", F4204="", G4204="", H4204=""), "", IF(OR(AND(D4204="Y", E4204="N", F4204="N", G4204="N", H4204="N"), AND(D4204="Y", E4204="N", F4204="Y", G4204="N", H4204="N"), AND(D4204="Y", E4204="N", F4204="N", G4204="Y", H4204="N"), AND(D4204="N", E4204="Y", F4204="N", G4204="N", H4204="N"), AND(D4204="N", E4204="Y", F4204="Y", G4204="N", H4204="N"), AND(D4204="N", E4204="Y", F4204="N", G4204="Y", H4204="N"), AND(D4204="N", E4204="N", F4204="Y", G4204="N", H4204="N"), AND(D4204="N", E4204="N", F4204="N", G4204="Y", H4204="N"), AND(D4204="N", E4204="N", F4204="N", G4204="N", H4204="Y")), "Y", "N"))</f>
        <v/>
      </c>
    </row>
    <row r="4205">
      <c r="A4205" s="5" t="n"/>
      <c r="B4205" s="5" t="n"/>
      <c r="C4205" s="5" t="n"/>
      <c r="D4205" s="5" t="n"/>
      <c r="E4205" s="5" t="n"/>
      <c r="F4205" s="5" t="n"/>
      <c r="G4205" s="5" t="n"/>
      <c r="H4205" s="5" t="n"/>
      <c r="I4205" s="5" t="n"/>
      <c r="J4205" s="5" t="n"/>
      <c r="K4205" s="5" t="n"/>
      <c r="L4205" s="6">
        <f>IF(OR(D4205="", E4205="", F4205="", G4205="", H4205=""), "", IF(OR(AND(D4205="Y", E4205="N", F4205="N", G4205="N", H4205="N"), AND(D4205="Y", E4205="N", F4205="Y", G4205="N", H4205="N"), AND(D4205="Y", E4205="N", F4205="N", G4205="Y", H4205="N"), AND(D4205="N", E4205="Y", F4205="N", G4205="N", H4205="N"), AND(D4205="N", E4205="Y", F4205="Y", G4205="N", H4205="N"), AND(D4205="N", E4205="Y", F4205="N", G4205="Y", H4205="N"), AND(D4205="N", E4205="N", F4205="Y", G4205="N", H4205="N"), AND(D4205="N", E4205="N", F4205="N", G4205="Y", H4205="N"), AND(D4205="N", E4205="N", F4205="N", G4205="N", H4205="Y")), "Y", "N"))</f>
        <v/>
      </c>
    </row>
    <row r="4206">
      <c r="A4206" s="5" t="n"/>
      <c r="B4206" s="5" t="n"/>
      <c r="C4206" s="5" t="n"/>
      <c r="D4206" s="5" t="n"/>
      <c r="E4206" s="5" t="n"/>
      <c r="F4206" s="5" t="n"/>
      <c r="G4206" s="5" t="n"/>
      <c r="H4206" s="5" t="n"/>
      <c r="I4206" s="5" t="n"/>
      <c r="J4206" s="5" t="n"/>
      <c r="K4206" s="5" t="n"/>
      <c r="L4206" s="6">
        <f>IF(OR(D4206="", E4206="", F4206="", G4206="", H4206=""), "", IF(OR(AND(D4206="Y", E4206="N", F4206="N", G4206="N", H4206="N"), AND(D4206="Y", E4206="N", F4206="Y", G4206="N", H4206="N"), AND(D4206="Y", E4206="N", F4206="N", G4206="Y", H4206="N"), AND(D4206="N", E4206="Y", F4206="N", G4206="N", H4206="N"), AND(D4206="N", E4206="Y", F4206="Y", G4206="N", H4206="N"), AND(D4206="N", E4206="Y", F4206="N", G4206="Y", H4206="N"), AND(D4206="N", E4206="N", F4206="Y", G4206="N", H4206="N"), AND(D4206="N", E4206="N", F4206="N", G4206="Y", H4206="N"), AND(D4206="N", E4206="N", F4206="N", G4206="N", H4206="Y")), "Y", "N"))</f>
        <v/>
      </c>
    </row>
    <row r="4207">
      <c r="A4207" s="5" t="n"/>
      <c r="B4207" s="5" t="n"/>
      <c r="C4207" s="5" t="n"/>
      <c r="D4207" s="5" t="n"/>
      <c r="E4207" s="5" t="n"/>
      <c r="F4207" s="5" t="n"/>
      <c r="G4207" s="5" t="n"/>
      <c r="H4207" s="5" t="n"/>
      <c r="I4207" s="5" t="n"/>
      <c r="J4207" s="5" t="n"/>
      <c r="K4207" s="5" t="n"/>
      <c r="L4207" s="6">
        <f>IF(OR(D4207="", E4207="", F4207="", G4207="", H4207=""), "", IF(OR(AND(D4207="Y", E4207="N", F4207="N", G4207="N", H4207="N"), AND(D4207="Y", E4207="N", F4207="Y", G4207="N", H4207="N"), AND(D4207="Y", E4207="N", F4207="N", G4207="Y", H4207="N"), AND(D4207="N", E4207="Y", F4207="N", G4207="N", H4207="N"), AND(D4207="N", E4207="Y", F4207="Y", G4207="N", H4207="N"), AND(D4207="N", E4207="Y", F4207="N", G4207="Y", H4207="N"), AND(D4207="N", E4207="N", F4207="Y", G4207="N", H4207="N"), AND(D4207="N", E4207="N", F4207="N", G4207="Y", H4207="N"), AND(D4207="N", E4207="N", F4207="N", G4207="N", H4207="Y")), "Y", "N"))</f>
        <v/>
      </c>
    </row>
    <row r="4208">
      <c r="A4208" s="5" t="n"/>
      <c r="B4208" s="5" t="n"/>
      <c r="C4208" s="5" t="n"/>
      <c r="D4208" s="5" t="n"/>
      <c r="E4208" s="5" t="n"/>
      <c r="F4208" s="5" t="n"/>
      <c r="G4208" s="5" t="n"/>
      <c r="H4208" s="5" t="n"/>
      <c r="I4208" s="5" t="n"/>
      <c r="J4208" s="5" t="n"/>
      <c r="K4208" s="5" t="n"/>
      <c r="L4208" s="6">
        <f>IF(OR(D4208="", E4208="", F4208="", G4208="", H4208=""), "", IF(OR(AND(D4208="Y", E4208="N", F4208="N", G4208="N", H4208="N"), AND(D4208="Y", E4208="N", F4208="Y", G4208="N", H4208="N"), AND(D4208="Y", E4208="N", F4208="N", G4208="Y", H4208="N"), AND(D4208="N", E4208="Y", F4208="N", G4208="N", H4208="N"), AND(D4208="N", E4208="Y", F4208="Y", G4208="N", H4208="N"), AND(D4208="N", E4208="Y", F4208="N", G4208="Y", H4208="N"), AND(D4208="N", E4208="N", F4208="Y", G4208="N", H4208="N"), AND(D4208="N", E4208="N", F4208="N", G4208="Y", H4208="N"), AND(D4208="N", E4208="N", F4208="N", G4208="N", H4208="Y")), "Y", "N"))</f>
        <v/>
      </c>
    </row>
    <row r="4209">
      <c r="A4209" s="5" t="n"/>
      <c r="B4209" s="5" t="n"/>
      <c r="C4209" s="5" t="n"/>
      <c r="D4209" s="5" t="n"/>
      <c r="E4209" s="5" t="n"/>
      <c r="F4209" s="5" t="n"/>
      <c r="G4209" s="5" t="n"/>
      <c r="H4209" s="5" t="n"/>
      <c r="I4209" s="5" t="n"/>
      <c r="J4209" s="5" t="n"/>
      <c r="K4209" s="5" t="n"/>
      <c r="L4209" s="6">
        <f>IF(OR(D4209="", E4209="", F4209="", G4209="", H4209=""), "", IF(OR(AND(D4209="Y", E4209="N", F4209="N", G4209="N", H4209="N"), AND(D4209="Y", E4209="N", F4209="Y", G4209="N", H4209="N"), AND(D4209="Y", E4209="N", F4209="N", G4209="Y", H4209="N"), AND(D4209="N", E4209="Y", F4209="N", G4209="N", H4209="N"), AND(D4209="N", E4209="Y", F4209="Y", G4209="N", H4209="N"), AND(D4209="N", E4209="Y", F4209="N", G4209="Y", H4209="N"), AND(D4209="N", E4209="N", F4209="Y", G4209="N", H4209="N"), AND(D4209="N", E4209="N", F4209="N", G4209="Y", H4209="N"), AND(D4209="N", E4209="N", F4209="N", G4209="N", H4209="Y")), "Y", "N"))</f>
        <v/>
      </c>
    </row>
    <row r="4210">
      <c r="A4210" s="5" t="n"/>
      <c r="B4210" s="5" t="n"/>
      <c r="C4210" s="5" t="n"/>
      <c r="D4210" s="5" t="n"/>
      <c r="E4210" s="5" t="n"/>
      <c r="F4210" s="5" t="n"/>
      <c r="G4210" s="5" t="n"/>
      <c r="H4210" s="5" t="n"/>
      <c r="I4210" s="5" t="n"/>
      <c r="J4210" s="5" t="n"/>
      <c r="K4210" s="5" t="n"/>
      <c r="L4210" s="6">
        <f>IF(OR(D4210="", E4210="", F4210="", G4210="", H4210=""), "", IF(OR(AND(D4210="Y", E4210="N", F4210="N", G4210="N", H4210="N"), AND(D4210="Y", E4210="N", F4210="Y", G4210="N", H4210="N"), AND(D4210="Y", E4210="N", F4210="N", G4210="Y", H4210="N"), AND(D4210="N", E4210="Y", F4210="N", G4210="N", H4210="N"), AND(D4210="N", E4210="Y", F4210="Y", G4210="N", H4210="N"), AND(D4210="N", E4210="Y", F4210="N", G4210="Y", H4210="N"), AND(D4210="N", E4210="N", F4210="Y", G4210="N", H4210="N"), AND(D4210="N", E4210="N", F4210="N", G4210="Y", H4210="N"), AND(D4210="N", E4210="N", F4210="N", G4210="N", H4210="Y")), "Y", "N"))</f>
        <v/>
      </c>
    </row>
    <row r="4211">
      <c r="A4211" s="5" t="n"/>
      <c r="B4211" s="5" t="n"/>
      <c r="C4211" s="5" t="n"/>
      <c r="D4211" s="5" t="n"/>
      <c r="E4211" s="5" t="n"/>
      <c r="F4211" s="5" t="n"/>
      <c r="G4211" s="5" t="n"/>
      <c r="H4211" s="5" t="n"/>
      <c r="I4211" s="5" t="n"/>
      <c r="J4211" s="5" t="n"/>
      <c r="K4211" s="5" t="n"/>
      <c r="L4211" s="6">
        <f>IF(OR(D4211="", E4211="", F4211="", G4211="", H4211=""), "", IF(OR(AND(D4211="Y", E4211="N", F4211="N", G4211="N", H4211="N"), AND(D4211="Y", E4211="N", F4211="Y", G4211="N", H4211="N"), AND(D4211="Y", E4211="N", F4211="N", G4211="Y", H4211="N"), AND(D4211="N", E4211="Y", F4211="N", G4211="N", H4211="N"), AND(D4211="N", E4211="Y", F4211="Y", G4211="N", H4211="N"), AND(D4211="N", E4211="Y", F4211="N", G4211="Y", H4211="N"), AND(D4211="N", E4211="N", F4211="Y", G4211="N", H4211="N"), AND(D4211="N", E4211="N", F4211="N", G4211="Y", H4211="N"), AND(D4211="N", E4211="N", F4211="N", G4211="N", H4211="Y")), "Y", "N"))</f>
        <v/>
      </c>
    </row>
    <row r="4212">
      <c r="A4212" s="5" t="n"/>
      <c r="B4212" s="5" t="n"/>
      <c r="C4212" s="5" t="n"/>
      <c r="D4212" s="5" t="n"/>
      <c r="E4212" s="5" t="n"/>
      <c r="F4212" s="5" t="n"/>
      <c r="G4212" s="5" t="n"/>
      <c r="H4212" s="5" t="n"/>
      <c r="I4212" s="5" t="n"/>
      <c r="J4212" s="5" t="n"/>
      <c r="K4212" s="5" t="n"/>
      <c r="L4212" s="6">
        <f>IF(OR(D4212="", E4212="", F4212="", G4212="", H4212=""), "", IF(OR(AND(D4212="Y", E4212="N", F4212="N", G4212="N", H4212="N"), AND(D4212="Y", E4212="N", F4212="Y", G4212="N", H4212="N"), AND(D4212="Y", E4212="N", F4212="N", G4212="Y", H4212="N"), AND(D4212="N", E4212="Y", F4212="N", G4212="N", H4212="N"), AND(D4212="N", E4212="Y", F4212="Y", G4212="N", H4212="N"), AND(D4212="N", E4212="Y", F4212="N", G4212="Y", H4212="N"), AND(D4212="N", E4212="N", F4212="Y", G4212="N", H4212="N"), AND(D4212="N", E4212="N", F4212="N", G4212="Y", H4212="N"), AND(D4212="N", E4212="N", F4212="N", G4212="N", H4212="Y")), "Y", "N"))</f>
        <v/>
      </c>
    </row>
    <row r="4213">
      <c r="A4213" s="5" t="n"/>
      <c r="B4213" s="5" t="n"/>
      <c r="C4213" s="5" t="n"/>
      <c r="D4213" s="5" t="n"/>
      <c r="E4213" s="5" t="n"/>
      <c r="F4213" s="5" t="n"/>
      <c r="G4213" s="5" t="n"/>
      <c r="H4213" s="5" t="n"/>
      <c r="I4213" s="5" t="n"/>
      <c r="J4213" s="5" t="n"/>
      <c r="K4213" s="5" t="n"/>
      <c r="L4213" s="6">
        <f>IF(OR(D4213="", E4213="", F4213="", G4213="", H4213=""), "", IF(OR(AND(D4213="Y", E4213="N", F4213="N", G4213="N", H4213="N"), AND(D4213="Y", E4213="N", F4213="Y", G4213="N", H4213="N"), AND(D4213="Y", E4213="N", F4213="N", G4213="Y", H4213="N"), AND(D4213="N", E4213="Y", F4213="N", G4213="N", H4213="N"), AND(D4213="N", E4213="Y", F4213="Y", G4213="N", H4213="N"), AND(D4213="N", E4213="Y", F4213="N", G4213="Y", H4213="N"), AND(D4213="N", E4213="N", F4213="Y", G4213="N", H4213="N"), AND(D4213="N", E4213="N", F4213="N", G4213="Y", H4213="N"), AND(D4213="N", E4213="N", F4213="N", G4213="N", H4213="Y")), "Y", "N"))</f>
        <v/>
      </c>
    </row>
    <row r="4214">
      <c r="A4214" s="5" t="n"/>
      <c r="B4214" s="5" t="n"/>
      <c r="C4214" s="5" t="n"/>
      <c r="D4214" s="5" t="n"/>
      <c r="E4214" s="5" t="n"/>
      <c r="F4214" s="5" t="n"/>
      <c r="G4214" s="5" t="n"/>
      <c r="H4214" s="5" t="n"/>
      <c r="I4214" s="5" t="n"/>
      <c r="J4214" s="5" t="n"/>
      <c r="K4214" s="5" t="n"/>
      <c r="L4214" s="6">
        <f>IF(OR(D4214="", E4214="", F4214="", G4214="", H4214=""), "", IF(OR(AND(D4214="Y", E4214="N", F4214="N", G4214="N", H4214="N"), AND(D4214="Y", E4214="N", F4214="Y", G4214="N", H4214="N"), AND(D4214="Y", E4214="N", F4214="N", G4214="Y", H4214="N"), AND(D4214="N", E4214="Y", F4214="N", G4214="N", H4214="N"), AND(D4214="N", E4214="Y", F4214="Y", G4214="N", H4214="N"), AND(D4214="N", E4214="Y", F4214="N", G4214="Y", H4214="N"), AND(D4214="N", E4214="N", F4214="Y", G4214="N", H4214="N"), AND(D4214="N", E4214="N", F4214="N", G4214="Y", H4214="N"), AND(D4214="N", E4214="N", F4214="N", G4214="N", H4214="Y")), "Y", "N"))</f>
        <v/>
      </c>
    </row>
    <row r="4215">
      <c r="A4215" s="5" t="n"/>
      <c r="B4215" s="5" t="n"/>
      <c r="C4215" s="5" t="n"/>
      <c r="D4215" s="5" t="n"/>
      <c r="E4215" s="5" t="n"/>
      <c r="F4215" s="5" t="n"/>
      <c r="G4215" s="5" t="n"/>
      <c r="H4215" s="5" t="n"/>
      <c r="I4215" s="5" t="n"/>
      <c r="J4215" s="5" t="n"/>
      <c r="K4215" s="5" t="n"/>
      <c r="L4215" s="6">
        <f>IF(OR(D4215="", E4215="", F4215="", G4215="", H4215=""), "", IF(OR(AND(D4215="Y", E4215="N", F4215="N", G4215="N", H4215="N"), AND(D4215="Y", E4215="N", F4215="Y", G4215="N", H4215="N"), AND(D4215="Y", E4215="N", F4215="N", G4215="Y", H4215="N"), AND(D4215="N", E4215="Y", F4215="N", G4215="N", H4215="N"), AND(D4215="N", E4215="Y", F4215="Y", G4215="N", H4215="N"), AND(D4215="N", E4215="Y", F4215="N", G4215="Y", H4215="N"), AND(D4215="N", E4215="N", F4215="Y", G4215="N", H4215="N"), AND(D4215="N", E4215="N", F4215="N", G4215="Y", H4215="N"), AND(D4215="N", E4215="N", F4215="N", G4215="N", H4215="Y")), "Y", "N"))</f>
        <v/>
      </c>
    </row>
    <row r="4216">
      <c r="A4216" s="5" t="n"/>
      <c r="B4216" s="5" t="n"/>
      <c r="C4216" s="5" t="n"/>
      <c r="D4216" s="5" t="n"/>
      <c r="E4216" s="5" t="n"/>
      <c r="F4216" s="5" t="n"/>
      <c r="G4216" s="5" t="n"/>
      <c r="H4216" s="5" t="n"/>
      <c r="I4216" s="5" t="n"/>
      <c r="J4216" s="5" t="n"/>
      <c r="K4216" s="5" t="n"/>
      <c r="L4216" s="6">
        <f>IF(OR(D4216="", E4216="", F4216="", G4216="", H4216=""), "", IF(OR(AND(D4216="Y", E4216="N", F4216="N", G4216="N", H4216="N"), AND(D4216="Y", E4216="N", F4216="Y", G4216="N", H4216="N"), AND(D4216="Y", E4216="N", F4216="N", G4216="Y", H4216="N"), AND(D4216="N", E4216="Y", F4216="N", G4216="N", H4216="N"), AND(D4216="N", E4216="Y", F4216="Y", G4216="N", H4216="N"), AND(D4216="N", E4216="Y", F4216="N", G4216="Y", H4216="N"), AND(D4216="N", E4216="N", F4216="Y", G4216="N", H4216="N"), AND(D4216="N", E4216="N", F4216="N", G4216="Y", H4216="N"), AND(D4216="N", E4216="N", F4216="N", G4216="N", H4216="Y")), "Y", "N"))</f>
        <v/>
      </c>
    </row>
    <row r="4217">
      <c r="A4217" s="5" t="n"/>
      <c r="B4217" s="5" t="n"/>
      <c r="C4217" s="5" t="n"/>
      <c r="D4217" s="5" t="n"/>
      <c r="E4217" s="5" t="n"/>
      <c r="F4217" s="5" t="n"/>
      <c r="G4217" s="5" t="n"/>
      <c r="H4217" s="5" t="n"/>
      <c r="I4217" s="5" t="n"/>
      <c r="J4217" s="5" t="n"/>
      <c r="K4217" s="5" t="n"/>
      <c r="L4217" s="6">
        <f>IF(OR(D4217="", E4217="", F4217="", G4217="", H4217=""), "", IF(OR(AND(D4217="Y", E4217="N", F4217="N", G4217="N", H4217="N"), AND(D4217="Y", E4217="N", F4217="Y", G4217="N", H4217="N"), AND(D4217="Y", E4217="N", F4217="N", G4217="Y", H4217="N"), AND(D4217="N", E4217="Y", F4217="N", G4217="N", H4217="N"), AND(D4217="N", E4217="Y", F4217="Y", G4217="N", H4217="N"), AND(D4217="N", E4217="Y", F4217="N", G4217="Y", H4217="N"), AND(D4217="N", E4217="N", F4217="Y", G4217="N", H4217="N"), AND(D4217="N", E4217="N", F4217="N", G4217="Y", H4217="N"), AND(D4217="N", E4217="N", F4217="N", G4217="N", H4217="Y")), "Y", "N"))</f>
        <v/>
      </c>
    </row>
    <row r="4218">
      <c r="A4218" s="5" t="n"/>
      <c r="B4218" s="5" t="n"/>
      <c r="C4218" s="5" t="n"/>
      <c r="D4218" s="5" t="n"/>
      <c r="E4218" s="5" t="n"/>
      <c r="F4218" s="5" t="n"/>
      <c r="G4218" s="5" t="n"/>
      <c r="H4218" s="5" t="n"/>
      <c r="I4218" s="5" t="n"/>
      <c r="J4218" s="5" t="n"/>
      <c r="K4218" s="5" t="n"/>
      <c r="L4218" s="6">
        <f>IF(OR(D4218="", E4218="", F4218="", G4218="", H4218=""), "", IF(OR(AND(D4218="Y", E4218="N", F4218="N", G4218="N", H4218="N"), AND(D4218="Y", E4218="N", F4218="Y", G4218="N", H4218="N"), AND(D4218="Y", E4218="N", F4218="N", G4218="Y", H4218="N"), AND(D4218="N", E4218="Y", F4218="N", G4218="N", H4218="N"), AND(D4218="N", E4218="Y", F4218="Y", G4218="N", H4218="N"), AND(D4218="N", E4218="Y", F4218="N", G4218="Y", H4218="N"), AND(D4218="N", E4218="N", F4218="Y", G4218="N", H4218="N"), AND(D4218="N", E4218="N", F4218="N", G4218="Y", H4218="N"), AND(D4218="N", E4218="N", F4218="N", G4218="N", H4218="Y")), "Y", "N"))</f>
        <v/>
      </c>
    </row>
    <row r="4219">
      <c r="A4219" s="5" t="n"/>
      <c r="B4219" s="5" t="n"/>
      <c r="C4219" s="5" t="n"/>
      <c r="D4219" s="5" t="n"/>
      <c r="E4219" s="5" t="n"/>
      <c r="F4219" s="5" t="n"/>
      <c r="G4219" s="5" t="n"/>
      <c r="H4219" s="5" t="n"/>
      <c r="I4219" s="5" t="n"/>
      <c r="J4219" s="5" t="n"/>
      <c r="K4219" s="5" t="n"/>
      <c r="L4219" s="6">
        <f>IF(OR(D4219="", E4219="", F4219="", G4219="", H4219=""), "", IF(OR(AND(D4219="Y", E4219="N", F4219="N", G4219="N", H4219="N"), AND(D4219="Y", E4219="N", F4219="Y", G4219="N", H4219="N"), AND(D4219="Y", E4219="N", F4219="N", G4219="Y", H4219="N"), AND(D4219="N", E4219="Y", F4219="N", G4219="N", H4219="N"), AND(D4219="N", E4219="Y", F4219="Y", G4219="N", H4219="N"), AND(D4219="N", E4219="Y", F4219="N", G4219="Y", H4219="N"), AND(D4219="N", E4219="N", F4219="Y", G4219="N", H4219="N"), AND(D4219="N", E4219="N", F4219="N", G4219="Y", H4219="N"), AND(D4219="N", E4219="N", F4219="N", G4219="N", H4219="Y")), "Y", "N"))</f>
        <v/>
      </c>
    </row>
    <row r="4220">
      <c r="A4220" s="5" t="n"/>
      <c r="B4220" s="5" t="n"/>
      <c r="C4220" s="5" t="n"/>
      <c r="D4220" s="5" t="n"/>
      <c r="E4220" s="5" t="n"/>
      <c r="F4220" s="5" t="n"/>
      <c r="G4220" s="5" t="n"/>
      <c r="H4220" s="5" t="n"/>
      <c r="I4220" s="5" t="n"/>
      <c r="J4220" s="5" t="n"/>
      <c r="K4220" s="5" t="n"/>
      <c r="L4220" s="6">
        <f>IF(OR(D4220="", E4220="", F4220="", G4220="", H4220=""), "", IF(OR(AND(D4220="Y", E4220="N", F4220="N", G4220="N", H4220="N"), AND(D4220="Y", E4220="N", F4220="Y", G4220="N", H4220="N"), AND(D4220="Y", E4220="N", F4220="N", G4220="Y", H4220="N"), AND(D4220="N", E4220="Y", F4220="N", G4220="N", H4220="N"), AND(D4220="N", E4220="Y", F4220="Y", G4220="N", H4220="N"), AND(D4220="N", E4220="Y", F4220="N", G4220="Y", H4220="N"), AND(D4220="N", E4220="N", F4220="Y", G4220="N", H4220="N"), AND(D4220="N", E4220="N", F4220="N", G4220="Y", H4220="N"), AND(D4220="N", E4220="N", F4220="N", G4220="N", H4220="Y")), "Y", "N"))</f>
        <v/>
      </c>
    </row>
    <row r="4221">
      <c r="A4221" s="5" t="n"/>
      <c r="B4221" s="5" t="n"/>
      <c r="C4221" s="5" t="n"/>
      <c r="D4221" s="5" t="n"/>
      <c r="E4221" s="5" t="n"/>
      <c r="F4221" s="5" t="n"/>
      <c r="G4221" s="5" t="n"/>
      <c r="H4221" s="5" t="n"/>
      <c r="I4221" s="5" t="n"/>
      <c r="J4221" s="5" t="n"/>
      <c r="K4221" s="5" t="n"/>
      <c r="L4221" s="6">
        <f>IF(OR(D4221="", E4221="", F4221="", G4221="", H4221=""), "", IF(OR(AND(D4221="Y", E4221="N", F4221="N", G4221="N", H4221="N"), AND(D4221="Y", E4221="N", F4221="Y", G4221="N", H4221="N"), AND(D4221="Y", E4221="N", F4221="N", G4221="Y", H4221="N"), AND(D4221="N", E4221="Y", F4221="N", G4221="N", H4221="N"), AND(D4221="N", E4221="Y", F4221="Y", G4221="N", H4221="N"), AND(D4221="N", E4221="Y", F4221="N", G4221="Y", H4221="N"), AND(D4221="N", E4221="N", F4221="Y", G4221="N", H4221="N"), AND(D4221="N", E4221="N", F4221="N", G4221="Y", H4221="N"), AND(D4221="N", E4221="N", F4221="N", G4221="N", H4221="Y")), "Y", "N"))</f>
        <v/>
      </c>
    </row>
    <row r="4222">
      <c r="A4222" s="5" t="n"/>
      <c r="B4222" s="5" t="n"/>
      <c r="C4222" s="5" t="n"/>
      <c r="D4222" s="5" t="n"/>
      <c r="E4222" s="5" t="n"/>
      <c r="F4222" s="5" t="n"/>
      <c r="G4222" s="5" t="n"/>
      <c r="H4222" s="5" t="n"/>
      <c r="I4222" s="5" t="n"/>
      <c r="J4222" s="5" t="n"/>
      <c r="K4222" s="5" t="n"/>
      <c r="L4222" s="6">
        <f>IF(OR(D4222="", E4222="", F4222="", G4222="", H4222=""), "", IF(OR(AND(D4222="Y", E4222="N", F4222="N", G4222="N", H4222="N"), AND(D4222="Y", E4222="N", F4222="Y", G4222="N", H4222="N"), AND(D4222="Y", E4222="N", F4222="N", G4222="Y", H4222="N"), AND(D4222="N", E4222="Y", F4222="N", G4222="N", H4222="N"), AND(D4222="N", E4222="Y", F4222="Y", G4222="N", H4222="N"), AND(D4222="N", E4222="Y", F4222="N", G4222="Y", H4222="N"), AND(D4222="N", E4222="N", F4222="Y", G4222="N", H4222="N"), AND(D4222="N", E4222="N", F4222="N", G4222="Y", H4222="N"), AND(D4222="N", E4222="N", F4222="N", G4222="N", H4222="Y")), "Y", "N"))</f>
        <v/>
      </c>
    </row>
    <row r="4223">
      <c r="A4223" s="5" t="n"/>
      <c r="B4223" s="5" t="n"/>
      <c r="C4223" s="5" t="n"/>
      <c r="D4223" s="5" t="n"/>
      <c r="E4223" s="5" t="n"/>
      <c r="F4223" s="5" t="n"/>
      <c r="G4223" s="5" t="n"/>
      <c r="H4223" s="5" t="n"/>
      <c r="I4223" s="5" t="n"/>
      <c r="J4223" s="5" t="n"/>
      <c r="K4223" s="5" t="n"/>
      <c r="L4223" s="6">
        <f>IF(OR(D4223="", E4223="", F4223="", G4223="", H4223=""), "", IF(OR(AND(D4223="Y", E4223="N", F4223="N", G4223="N", H4223="N"), AND(D4223="Y", E4223="N", F4223="Y", G4223="N", H4223="N"), AND(D4223="Y", E4223="N", F4223="N", G4223="Y", H4223="N"), AND(D4223="N", E4223="Y", F4223="N", G4223="N", H4223="N"), AND(D4223="N", E4223="Y", F4223="Y", G4223="N", H4223="N"), AND(D4223="N", E4223="Y", F4223="N", G4223="Y", H4223="N"), AND(D4223="N", E4223="N", F4223="Y", G4223="N", H4223="N"), AND(D4223="N", E4223="N", F4223="N", G4223="Y", H4223="N"), AND(D4223="N", E4223="N", F4223="N", G4223="N", H4223="Y")), "Y", "N"))</f>
        <v/>
      </c>
    </row>
    <row r="4224">
      <c r="A4224" s="5" t="n"/>
      <c r="B4224" s="5" t="n"/>
      <c r="C4224" s="5" t="n"/>
      <c r="D4224" s="5" t="n"/>
      <c r="E4224" s="5" t="n"/>
      <c r="F4224" s="5" t="n"/>
      <c r="G4224" s="5" t="n"/>
      <c r="H4224" s="5" t="n"/>
      <c r="I4224" s="5" t="n"/>
      <c r="J4224" s="5" t="n"/>
      <c r="K4224" s="5" t="n"/>
      <c r="L4224" s="6">
        <f>IF(OR(D4224="", E4224="", F4224="", G4224="", H4224=""), "", IF(OR(AND(D4224="Y", E4224="N", F4224="N", G4224="N", H4224="N"), AND(D4224="Y", E4224="N", F4224="Y", G4224="N", H4224="N"), AND(D4224="Y", E4224="N", F4224="N", G4224="Y", H4224="N"), AND(D4224="N", E4224="Y", F4224="N", G4224="N", H4224="N"), AND(D4224="N", E4224="Y", F4224="Y", G4224="N", H4224="N"), AND(D4224="N", E4224="Y", F4224="N", G4224="Y", H4224="N"), AND(D4224="N", E4224="N", F4224="Y", G4224="N", H4224="N"), AND(D4224="N", E4224="N", F4224="N", G4224="Y", H4224="N"), AND(D4224="N", E4224="N", F4224="N", G4224="N", H4224="Y")), "Y", "N"))</f>
        <v/>
      </c>
    </row>
    <row r="4225">
      <c r="A4225" s="5" t="n"/>
      <c r="B4225" s="5" t="n"/>
      <c r="C4225" s="5" t="n"/>
      <c r="D4225" s="5" t="n"/>
      <c r="E4225" s="5" t="n"/>
      <c r="F4225" s="5" t="n"/>
      <c r="G4225" s="5" t="n"/>
      <c r="H4225" s="5" t="n"/>
      <c r="I4225" s="5" t="n"/>
      <c r="J4225" s="5" t="n"/>
      <c r="K4225" s="5" t="n"/>
      <c r="L4225" s="6">
        <f>IF(OR(D4225="", E4225="", F4225="", G4225="", H4225=""), "", IF(OR(AND(D4225="Y", E4225="N", F4225="N", G4225="N", H4225="N"), AND(D4225="Y", E4225="N", F4225="Y", G4225="N", H4225="N"), AND(D4225="Y", E4225="N", F4225="N", G4225="Y", H4225="N"), AND(D4225="N", E4225="Y", F4225="N", G4225="N", H4225="N"), AND(D4225="N", E4225="Y", F4225="Y", G4225="N", H4225="N"), AND(D4225="N", E4225="Y", F4225="N", G4225="Y", H4225="N"), AND(D4225="N", E4225="N", F4225="Y", G4225="N", H4225="N"), AND(D4225="N", E4225="N", F4225="N", G4225="Y", H4225="N"), AND(D4225="N", E4225="N", F4225="N", G4225="N", H4225="Y")), "Y", "N"))</f>
        <v/>
      </c>
    </row>
    <row r="4226">
      <c r="A4226" s="5" t="n"/>
      <c r="B4226" s="5" t="n"/>
      <c r="C4226" s="5" t="n"/>
      <c r="D4226" s="5" t="n"/>
      <c r="E4226" s="5" t="n"/>
      <c r="F4226" s="5" t="n"/>
      <c r="G4226" s="5" t="n"/>
      <c r="H4226" s="5" t="n"/>
      <c r="I4226" s="5" t="n"/>
      <c r="J4226" s="5" t="n"/>
      <c r="K4226" s="5" t="n"/>
      <c r="L4226" s="6">
        <f>IF(OR(D4226="", E4226="", F4226="", G4226="", H4226=""), "", IF(OR(AND(D4226="Y", E4226="N", F4226="N", G4226="N", H4226="N"), AND(D4226="Y", E4226="N", F4226="Y", G4226="N", H4226="N"), AND(D4226="Y", E4226="N", F4226="N", G4226="Y", H4226="N"), AND(D4226="N", E4226="Y", F4226="N", G4226="N", H4226="N"), AND(D4226="N", E4226="Y", F4226="Y", G4226="N", H4226="N"), AND(D4226="N", E4226="Y", F4226="N", G4226="Y", H4226="N"), AND(D4226="N", E4226="N", F4226="Y", G4226="N", H4226="N"), AND(D4226="N", E4226="N", F4226="N", G4226="Y", H4226="N"), AND(D4226="N", E4226="N", F4226="N", G4226="N", H4226="Y")), "Y", "N"))</f>
        <v/>
      </c>
    </row>
    <row r="4227">
      <c r="A4227" s="5" t="n"/>
      <c r="B4227" s="5" t="n"/>
      <c r="C4227" s="5" t="n"/>
      <c r="D4227" s="5" t="n"/>
      <c r="E4227" s="5" t="n"/>
      <c r="F4227" s="5" t="n"/>
      <c r="G4227" s="5" t="n"/>
      <c r="H4227" s="5" t="n"/>
      <c r="I4227" s="5" t="n"/>
      <c r="J4227" s="5" t="n"/>
      <c r="K4227" s="5" t="n"/>
      <c r="L4227" s="6">
        <f>IF(OR(D4227="", E4227="", F4227="", G4227="", H4227=""), "", IF(OR(AND(D4227="Y", E4227="N", F4227="N", G4227="N", H4227="N"), AND(D4227="Y", E4227="N", F4227="Y", G4227="N", H4227="N"), AND(D4227="Y", E4227="N", F4227="N", G4227="Y", H4227="N"), AND(D4227="N", E4227="Y", F4227="N", G4227="N", H4227="N"), AND(D4227="N", E4227="Y", F4227="Y", G4227="N", H4227="N"), AND(D4227="N", E4227="Y", F4227="N", G4227="Y", H4227="N"), AND(D4227="N", E4227="N", F4227="Y", G4227="N", H4227="N"), AND(D4227="N", E4227="N", F4227="N", G4227="Y", H4227="N"), AND(D4227="N", E4227="N", F4227="N", G4227="N", H4227="Y")), "Y", "N"))</f>
        <v/>
      </c>
    </row>
    <row r="4228">
      <c r="A4228" s="5" t="n"/>
      <c r="B4228" s="5" t="n"/>
      <c r="C4228" s="5" t="n"/>
      <c r="D4228" s="5" t="n"/>
      <c r="E4228" s="5" t="n"/>
      <c r="F4228" s="5" t="n"/>
      <c r="G4228" s="5" t="n"/>
      <c r="H4228" s="5" t="n"/>
      <c r="I4228" s="5" t="n"/>
      <c r="J4228" s="5" t="n"/>
      <c r="K4228" s="5" t="n"/>
      <c r="L4228" s="6">
        <f>IF(OR(D4228="", E4228="", F4228="", G4228="", H4228=""), "", IF(OR(AND(D4228="Y", E4228="N", F4228="N", G4228="N", H4228="N"), AND(D4228="Y", E4228="N", F4228="Y", G4228="N", H4228="N"), AND(D4228="Y", E4228="N", F4228="N", G4228="Y", H4228="N"), AND(D4228="N", E4228="Y", F4228="N", G4228="N", H4228="N"), AND(D4228="N", E4228="Y", F4228="Y", G4228="N", H4228="N"), AND(D4228="N", E4228="Y", F4228="N", G4228="Y", H4228="N"), AND(D4228="N", E4228="N", F4228="Y", G4228="N", H4228="N"), AND(D4228="N", E4228="N", F4228="N", G4228="Y", H4228="N"), AND(D4228="N", E4228="N", F4228="N", G4228="N", H4228="Y")), "Y", "N"))</f>
        <v/>
      </c>
    </row>
    <row r="4229">
      <c r="A4229" s="5" t="n"/>
      <c r="B4229" s="5" t="n"/>
      <c r="C4229" s="5" t="n"/>
      <c r="D4229" s="5" t="n"/>
      <c r="E4229" s="5" t="n"/>
      <c r="F4229" s="5" t="n"/>
      <c r="G4229" s="5" t="n"/>
      <c r="H4229" s="5" t="n"/>
      <c r="I4229" s="5" t="n"/>
      <c r="J4229" s="5" t="n"/>
      <c r="K4229" s="5" t="n"/>
      <c r="L4229" s="6">
        <f>IF(OR(D4229="", E4229="", F4229="", G4229="", H4229=""), "", IF(OR(AND(D4229="Y", E4229="N", F4229="N", G4229="N", H4229="N"), AND(D4229="Y", E4229="N", F4229="Y", G4229="N", H4229="N"), AND(D4229="Y", E4229="N", F4229="N", G4229="Y", H4229="N"), AND(D4229="N", E4229="Y", F4229="N", G4229="N", H4229="N"), AND(D4229="N", E4229="Y", F4229="Y", G4229="N", H4229="N"), AND(D4229="N", E4229="Y", F4229="N", G4229="Y", H4229="N"), AND(D4229="N", E4229="N", F4229="Y", G4229="N", H4229="N"), AND(D4229="N", E4229="N", F4229="N", G4229="Y", H4229="N"), AND(D4229="N", E4229="N", F4229="N", G4229="N", H4229="Y")), "Y", "N"))</f>
        <v/>
      </c>
    </row>
    <row r="4230">
      <c r="A4230" s="5" t="n"/>
      <c r="B4230" s="5" t="n"/>
      <c r="C4230" s="5" t="n"/>
      <c r="D4230" s="5" t="n"/>
      <c r="E4230" s="5" t="n"/>
      <c r="F4230" s="5" t="n"/>
      <c r="G4230" s="5" t="n"/>
      <c r="H4230" s="5" t="n"/>
      <c r="I4230" s="5" t="n"/>
      <c r="J4230" s="5" t="n"/>
      <c r="K4230" s="5" t="n"/>
      <c r="L4230" s="6">
        <f>IF(OR(D4230="", E4230="", F4230="", G4230="", H4230=""), "", IF(OR(AND(D4230="Y", E4230="N", F4230="N", G4230="N", H4230="N"), AND(D4230="Y", E4230="N", F4230="Y", G4230="N", H4230="N"), AND(D4230="Y", E4230="N", F4230="N", G4230="Y", H4230="N"), AND(D4230="N", E4230="Y", F4230="N", G4230="N", H4230="N"), AND(D4230="N", E4230="Y", F4230="Y", G4230="N", H4230="N"), AND(D4230="N", E4230="Y", F4230="N", G4230="Y", H4230="N"), AND(D4230="N", E4230="N", F4230="Y", G4230="N", H4230="N"), AND(D4230="N", E4230="N", F4230="N", G4230="Y", H4230="N"), AND(D4230="N", E4230="N", F4230="N", G4230="N", H4230="Y")), "Y", "N"))</f>
        <v/>
      </c>
    </row>
    <row r="4231">
      <c r="A4231" s="5" t="n"/>
      <c r="B4231" s="5" t="n"/>
      <c r="C4231" s="5" t="n"/>
      <c r="D4231" s="5" t="n"/>
      <c r="E4231" s="5" t="n"/>
      <c r="F4231" s="5" t="n"/>
      <c r="G4231" s="5" t="n"/>
      <c r="H4231" s="5" t="n"/>
      <c r="I4231" s="5" t="n"/>
      <c r="J4231" s="5" t="n"/>
      <c r="K4231" s="5" t="n"/>
      <c r="L4231" s="6">
        <f>IF(OR(D4231="", E4231="", F4231="", G4231="", H4231=""), "", IF(OR(AND(D4231="Y", E4231="N", F4231="N", G4231="N", H4231="N"), AND(D4231="Y", E4231="N", F4231="Y", G4231="N", H4231="N"), AND(D4231="Y", E4231="N", F4231="N", G4231="Y", H4231="N"), AND(D4231="N", E4231="Y", F4231="N", G4231="N", H4231="N"), AND(D4231="N", E4231="Y", F4231="Y", G4231="N", H4231="N"), AND(D4231="N", E4231="Y", F4231="N", G4231="Y", H4231="N"), AND(D4231="N", E4231="N", F4231="Y", G4231="N", H4231="N"), AND(D4231="N", E4231="N", F4231="N", G4231="Y", H4231="N"), AND(D4231="N", E4231="N", F4231="N", G4231="N", H4231="Y")), "Y", "N"))</f>
        <v/>
      </c>
    </row>
    <row r="4232">
      <c r="A4232" s="5" t="n"/>
      <c r="B4232" s="5" t="n"/>
      <c r="C4232" s="5" t="n"/>
      <c r="D4232" s="5" t="n"/>
      <c r="E4232" s="5" t="n"/>
      <c r="F4232" s="5" t="n"/>
      <c r="G4232" s="5" t="n"/>
      <c r="H4232" s="5" t="n"/>
      <c r="I4232" s="5" t="n"/>
      <c r="J4232" s="5" t="n"/>
      <c r="K4232" s="5" t="n"/>
      <c r="L4232" s="6">
        <f>IF(OR(D4232="", E4232="", F4232="", G4232="", H4232=""), "", IF(OR(AND(D4232="Y", E4232="N", F4232="N", G4232="N", H4232="N"), AND(D4232="Y", E4232="N", F4232="Y", G4232="N", H4232="N"), AND(D4232="Y", E4232="N", F4232="N", G4232="Y", H4232="N"), AND(D4232="N", E4232="Y", F4232="N", G4232="N", H4232="N"), AND(D4232="N", E4232="Y", F4232="Y", G4232="N", H4232="N"), AND(D4232="N", E4232="Y", F4232="N", G4232="Y", H4232="N"), AND(D4232="N", E4232="N", F4232="Y", G4232="N", H4232="N"), AND(D4232="N", E4232="N", F4232="N", G4232="Y", H4232="N"), AND(D4232="N", E4232="N", F4232="N", G4232="N", H4232="Y")), "Y", "N"))</f>
        <v/>
      </c>
    </row>
    <row r="4233">
      <c r="A4233" s="5" t="n"/>
      <c r="B4233" s="5" t="n"/>
      <c r="C4233" s="5" t="n"/>
      <c r="D4233" s="5" t="n"/>
      <c r="E4233" s="5" t="n"/>
      <c r="F4233" s="5" t="n"/>
      <c r="G4233" s="5" t="n"/>
      <c r="H4233" s="5" t="n"/>
      <c r="I4233" s="5" t="n"/>
      <c r="J4233" s="5" t="n"/>
      <c r="K4233" s="5" t="n"/>
      <c r="L4233" s="6">
        <f>IF(OR(D4233="", E4233="", F4233="", G4233="", H4233=""), "", IF(OR(AND(D4233="Y", E4233="N", F4233="N", G4233="N", H4233="N"), AND(D4233="Y", E4233="N", F4233="Y", G4233="N", H4233="N"), AND(D4233="Y", E4233="N", F4233="N", G4233="Y", H4233="N"), AND(D4233="N", E4233="Y", F4233="N", G4233="N", H4233="N"), AND(D4233="N", E4233="Y", F4233="Y", G4233="N", H4233="N"), AND(D4233="N", E4233="Y", F4233="N", G4233="Y", H4233="N"), AND(D4233="N", E4233="N", F4233="Y", G4233="N", H4233="N"), AND(D4233="N", E4233="N", F4233="N", G4233="Y", H4233="N"), AND(D4233="N", E4233="N", F4233="N", G4233="N", H4233="Y")), "Y", "N"))</f>
        <v/>
      </c>
    </row>
    <row r="4234">
      <c r="A4234" s="5" t="n"/>
      <c r="B4234" s="5" t="n"/>
      <c r="C4234" s="5" t="n"/>
      <c r="D4234" s="5" t="n"/>
      <c r="E4234" s="5" t="n"/>
      <c r="F4234" s="5" t="n"/>
      <c r="G4234" s="5" t="n"/>
      <c r="H4234" s="5" t="n"/>
      <c r="I4234" s="5" t="n"/>
      <c r="J4234" s="5" t="n"/>
      <c r="K4234" s="5" t="n"/>
      <c r="L4234" s="6">
        <f>IF(OR(D4234="", E4234="", F4234="", G4234="", H4234=""), "", IF(OR(AND(D4234="Y", E4234="N", F4234="N", G4234="N", H4234="N"), AND(D4234="Y", E4234="N", F4234="Y", G4234="N", H4234="N"), AND(D4234="Y", E4234="N", F4234="N", G4234="Y", H4234="N"), AND(D4234="N", E4234="Y", F4234="N", G4234="N", H4234="N"), AND(D4234="N", E4234="Y", F4234="Y", G4234="N", H4234="N"), AND(D4234="N", E4234="Y", F4234="N", G4234="Y", H4234="N"), AND(D4234="N", E4234="N", F4234="Y", G4234="N", H4234="N"), AND(D4234="N", E4234="N", F4234="N", G4234="Y", H4234="N"), AND(D4234="N", E4234="N", F4234="N", G4234="N", H4234="Y")), "Y", "N"))</f>
        <v/>
      </c>
    </row>
    <row r="4235">
      <c r="A4235" s="5" t="n"/>
      <c r="B4235" s="5" t="n"/>
      <c r="C4235" s="5" t="n"/>
      <c r="D4235" s="5" t="n"/>
      <c r="E4235" s="5" t="n"/>
      <c r="F4235" s="5" t="n"/>
      <c r="G4235" s="5" t="n"/>
      <c r="H4235" s="5" t="n"/>
      <c r="I4235" s="5" t="n"/>
      <c r="J4235" s="5" t="n"/>
      <c r="K4235" s="5" t="n"/>
      <c r="L4235" s="6">
        <f>IF(OR(D4235="", E4235="", F4235="", G4235="", H4235=""), "", IF(OR(AND(D4235="Y", E4235="N", F4235="N", G4235="N", H4235="N"), AND(D4235="Y", E4235="N", F4235="Y", G4235="N", H4235="N"), AND(D4235="Y", E4235="N", F4235="N", G4235="Y", H4235="N"), AND(D4235="N", E4235="Y", F4235="N", G4235="N", H4235="N"), AND(D4235="N", E4235="Y", F4235="Y", G4235="N", H4235="N"), AND(D4235="N", E4235="Y", F4235="N", G4235="Y", H4235="N"), AND(D4235="N", E4235="N", F4235="Y", G4235="N", H4235="N"), AND(D4235="N", E4235="N", F4235="N", G4235="Y", H4235="N"), AND(D4235="N", E4235="N", F4235="N", G4235="N", H4235="Y")), "Y", "N"))</f>
        <v/>
      </c>
    </row>
    <row r="4236">
      <c r="A4236" s="5" t="n"/>
      <c r="B4236" s="5" t="n"/>
      <c r="C4236" s="5" t="n"/>
      <c r="D4236" s="5" t="n"/>
      <c r="E4236" s="5" t="n"/>
      <c r="F4236" s="5" t="n"/>
      <c r="G4236" s="5" t="n"/>
      <c r="H4236" s="5" t="n"/>
      <c r="I4236" s="5" t="n"/>
      <c r="J4236" s="5" t="n"/>
      <c r="K4236" s="5" t="n"/>
      <c r="L4236" s="6">
        <f>IF(OR(D4236="", E4236="", F4236="", G4236="", H4236=""), "", IF(OR(AND(D4236="Y", E4236="N", F4236="N", G4236="N", H4236="N"), AND(D4236="Y", E4236="N", F4236="Y", G4236="N", H4236="N"), AND(D4236="Y", E4236="N", F4236="N", G4236="Y", H4236="N"), AND(D4236="N", E4236="Y", F4236="N", G4236="N", H4236="N"), AND(D4236="N", E4236="Y", F4236="Y", G4236="N", H4236="N"), AND(D4236="N", E4236="Y", F4236="N", G4236="Y", H4236="N"), AND(D4236="N", E4236="N", F4236="Y", G4236="N", H4236="N"), AND(D4236="N", E4236="N", F4236="N", G4236="Y", H4236="N"), AND(D4236="N", E4236="N", F4236="N", G4236="N", H4236="Y")), "Y", "N"))</f>
        <v/>
      </c>
    </row>
    <row r="4237">
      <c r="A4237" s="5" t="n"/>
      <c r="B4237" s="5" t="n"/>
      <c r="C4237" s="5" t="n"/>
      <c r="D4237" s="5" t="n"/>
      <c r="E4237" s="5" t="n"/>
      <c r="F4237" s="5" t="n"/>
      <c r="G4237" s="5" t="n"/>
      <c r="H4237" s="5" t="n"/>
      <c r="I4237" s="5" t="n"/>
      <c r="J4237" s="5" t="n"/>
      <c r="K4237" s="5" t="n"/>
      <c r="L4237" s="6">
        <f>IF(OR(D4237="", E4237="", F4237="", G4237="", H4237=""), "", IF(OR(AND(D4237="Y", E4237="N", F4237="N", G4237="N", H4237="N"), AND(D4237="Y", E4237="N", F4237="Y", G4237="N", H4237="N"), AND(D4237="Y", E4237="N", F4237="N", G4237="Y", H4237="N"), AND(D4237="N", E4237="Y", F4237="N", G4237="N", H4237="N"), AND(D4237="N", E4237="Y", F4237="Y", G4237="N", H4237="N"), AND(D4237="N", E4237="Y", F4237="N", G4237="Y", H4237="N"), AND(D4237="N", E4237="N", F4237="Y", G4237="N", H4237="N"), AND(D4237="N", E4237="N", F4237="N", G4237="Y", H4237="N"), AND(D4237="N", E4237="N", F4237="N", G4237="N", H4237="Y")), "Y", "N"))</f>
        <v/>
      </c>
    </row>
    <row r="4238">
      <c r="A4238" s="5" t="n"/>
      <c r="B4238" s="5" t="n"/>
      <c r="C4238" s="5" t="n"/>
      <c r="D4238" s="5" t="n"/>
      <c r="E4238" s="5" t="n"/>
      <c r="F4238" s="5" t="n"/>
      <c r="G4238" s="5" t="n"/>
      <c r="H4238" s="5" t="n"/>
      <c r="I4238" s="5" t="n"/>
      <c r="J4238" s="5" t="n"/>
      <c r="K4238" s="5" t="n"/>
      <c r="L4238" s="6">
        <f>IF(OR(D4238="", E4238="", F4238="", G4238="", H4238=""), "", IF(OR(AND(D4238="Y", E4238="N", F4238="N", G4238="N", H4238="N"), AND(D4238="Y", E4238="N", F4238="Y", G4238="N", H4238="N"), AND(D4238="Y", E4238="N", F4238="N", G4238="Y", H4238="N"), AND(D4238="N", E4238="Y", F4238="N", G4238="N", H4238="N"), AND(D4238="N", E4238="Y", F4238="Y", G4238="N", H4238="N"), AND(D4238="N", E4238="Y", F4238="N", G4238="Y", H4238="N"), AND(D4238="N", E4238="N", F4238="Y", G4238="N", H4238="N"), AND(D4238="N", E4238="N", F4238="N", G4238="Y", H4238="N"), AND(D4238="N", E4238="N", F4238="N", G4238="N", H4238="Y")), "Y", "N"))</f>
        <v/>
      </c>
    </row>
    <row r="4239">
      <c r="A4239" s="5" t="n"/>
      <c r="B4239" s="5" t="n"/>
      <c r="C4239" s="5" t="n"/>
      <c r="D4239" s="5" t="n"/>
      <c r="E4239" s="5" t="n"/>
      <c r="F4239" s="5" t="n"/>
      <c r="G4239" s="5" t="n"/>
      <c r="H4239" s="5" t="n"/>
      <c r="I4239" s="5" t="n"/>
      <c r="J4239" s="5" t="n"/>
      <c r="K4239" s="5" t="n"/>
      <c r="L4239" s="6">
        <f>IF(OR(D4239="", E4239="", F4239="", G4239="", H4239=""), "", IF(OR(AND(D4239="Y", E4239="N", F4239="N", G4239="N", H4239="N"), AND(D4239="Y", E4239="N", F4239="Y", G4239="N", H4239="N"), AND(D4239="Y", E4239="N", F4239="N", G4239="Y", H4239="N"), AND(D4239="N", E4239="Y", F4239="N", G4239="N", H4239="N"), AND(D4239="N", E4239="Y", F4239="Y", G4239="N", H4239="N"), AND(D4239="N", E4239="Y", F4239="N", G4239="Y", H4239="N"), AND(D4239="N", E4239="N", F4239="Y", G4239="N", H4239="N"), AND(D4239="N", E4239="N", F4239="N", G4239="Y", H4239="N"), AND(D4239="N", E4239="N", F4239="N", G4239="N", H4239="Y")), "Y", "N"))</f>
        <v/>
      </c>
    </row>
    <row r="4240">
      <c r="A4240" s="5" t="n"/>
      <c r="B4240" s="5" t="n"/>
      <c r="C4240" s="5" t="n"/>
      <c r="D4240" s="5" t="n"/>
      <c r="E4240" s="5" t="n"/>
      <c r="F4240" s="5" t="n"/>
      <c r="G4240" s="5" t="n"/>
      <c r="H4240" s="5" t="n"/>
      <c r="I4240" s="5" t="n"/>
      <c r="J4240" s="5" t="n"/>
      <c r="K4240" s="5" t="n"/>
      <c r="L4240" s="6">
        <f>IF(OR(D4240="", E4240="", F4240="", G4240="", H4240=""), "", IF(OR(AND(D4240="Y", E4240="N", F4240="N", G4240="N", H4240="N"), AND(D4240="Y", E4240="N", F4240="Y", G4240="N", H4240="N"), AND(D4240="Y", E4240="N", F4240="N", G4240="Y", H4240="N"), AND(D4240="N", E4240="Y", F4240="N", G4240="N", H4240="N"), AND(D4240="N", E4240="Y", F4240="Y", G4240="N", H4240="N"), AND(D4240="N", E4240="Y", F4240="N", G4240="Y", H4240="N"), AND(D4240="N", E4240="N", F4240="Y", G4240="N", H4240="N"), AND(D4240="N", E4240="N", F4240="N", G4240="Y", H4240="N"), AND(D4240="N", E4240="N", F4240="N", G4240="N", H4240="Y")), "Y", "N"))</f>
        <v/>
      </c>
    </row>
    <row r="4241">
      <c r="A4241" s="5" t="n"/>
      <c r="B4241" s="5" t="n"/>
      <c r="C4241" s="5" t="n"/>
      <c r="D4241" s="5" t="n"/>
      <c r="E4241" s="5" t="n"/>
      <c r="F4241" s="5" t="n"/>
      <c r="G4241" s="5" t="n"/>
      <c r="H4241" s="5" t="n"/>
      <c r="I4241" s="5" t="n"/>
      <c r="J4241" s="5" t="n"/>
      <c r="K4241" s="5" t="n"/>
      <c r="L4241" s="6">
        <f>IF(OR(D4241="", E4241="", F4241="", G4241="", H4241=""), "", IF(OR(AND(D4241="Y", E4241="N", F4241="N", G4241="N", H4241="N"), AND(D4241="Y", E4241="N", F4241="Y", G4241="N", H4241="N"), AND(D4241="Y", E4241="N", F4241="N", G4241="Y", H4241="N"), AND(D4241="N", E4241="Y", F4241="N", G4241="N", H4241="N"), AND(D4241="N", E4241="Y", F4241="Y", G4241="N", H4241="N"), AND(D4241="N", E4241="Y", F4241="N", G4241="Y", H4241="N"), AND(D4241="N", E4241="N", F4241="Y", G4241="N", H4241="N"), AND(D4241="N", E4241="N", F4241="N", G4241="Y", H4241="N"), AND(D4241="N", E4241="N", F4241="N", G4241="N", H4241="Y")), "Y", "N"))</f>
        <v/>
      </c>
    </row>
    <row r="4242">
      <c r="A4242" s="5" t="n"/>
      <c r="B4242" s="5" t="n"/>
      <c r="C4242" s="5" t="n"/>
      <c r="D4242" s="5" t="n"/>
      <c r="E4242" s="5" t="n"/>
      <c r="F4242" s="5" t="n"/>
      <c r="G4242" s="5" t="n"/>
      <c r="H4242" s="5" t="n"/>
      <c r="I4242" s="5" t="n"/>
      <c r="J4242" s="5" t="n"/>
      <c r="K4242" s="5" t="n"/>
      <c r="L4242" s="6">
        <f>IF(OR(D4242="", E4242="", F4242="", G4242="", H4242=""), "", IF(OR(AND(D4242="Y", E4242="N", F4242="N", G4242="N", H4242="N"), AND(D4242="Y", E4242="N", F4242="Y", G4242="N", H4242="N"), AND(D4242="Y", E4242="N", F4242="N", G4242="Y", H4242="N"), AND(D4242="N", E4242="Y", F4242="N", G4242="N", H4242="N"), AND(D4242="N", E4242="Y", F4242="Y", G4242="N", H4242="N"), AND(D4242="N", E4242="Y", F4242="N", G4242="Y", H4242="N"), AND(D4242="N", E4242="N", F4242="Y", G4242="N", H4242="N"), AND(D4242="N", E4242="N", F4242="N", G4242="Y", H4242="N"), AND(D4242="N", E4242="N", F4242="N", G4242="N", H4242="Y")), "Y", "N"))</f>
        <v/>
      </c>
    </row>
    <row r="4243">
      <c r="A4243" s="5" t="n"/>
      <c r="B4243" s="5" t="n"/>
      <c r="C4243" s="5" t="n"/>
      <c r="D4243" s="5" t="n"/>
      <c r="E4243" s="5" t="n"/>
      <c r="F4243" s="5" t="n"/>
      <c r="G4243" s="5" t="n"/>
      <c r="H4243" s="5" t="n"/>
      <c r="I4243" s="5" t="n"/>
      <c r="J4243" s="5" t="n"/>
      <c r="K4243" s="5" t="n"/>
      <c r="L4243" s="6">
        <f>IF(OR(D4243="", E4243="", F4243="", G4243="", H4243=""), "", IF(OR(AND(D4243="Y", E4243="N", F4243="N", G4243="N", H4243="N"), AND(D4243="Y", E4243="N", F4243="Y", G4243="N", H4243="N"), AND(D4243="Y", E4243="N", F4243="N", G4243="Y", H4243="N"), AND(D4243="N", E4243="Y", F4243="N", G4243="N", H4243="N"), AND(D4243="N", E4243="Y", F4243="Y", G4243="N", H4243="N"), AND(D4243="N", E4243="Y", F4243="N", G4243="Y", H4243="N"), AND(D4243="N", E4243="N", F4243="Y", G4243="N", H4243="N"), AND(D4243="N", E4243="N", F4243="N", G4243="Y", H4243="N"), AND(D4243="N", E4243="N", F4243="N", G4243="N", H4243="Y")), "Y", "N"))</f>
        <v/>
      </c>
    </row>
    <row r="4244">
      <c r="A4244" s="5" t="n"/>
      <c r="B4244" s="5" t="n"/>
      <c r="C4244" s="5" t="n"/>
      <c r="D4244" s="5" t="n"/>
      <c r="E4244" s="5" t="n"/>
      <c r="F4244" s="5" t="n"/>
      <c r="G4244" s="5" t="n"/>
      <c r="H4244" s="5" t="n"/>
      <c r="I4244" s="5" t="n"/>
      <c r="J4244" s="5" t="n"/>
      <c r="K4244" s="5" t="n"/>
      <c r="L4244" s="6">
        <f>IF(OR(D4244="", E4244="", F4244="", G4244="", H4244=""), "", IF(OR(AND(D4244="Y", E4244="N", F4244="N", G4244="N", H4244="N"), AND(D4244="Y", E4244="N", F4244="Y", G4244="N", H4244="N"), AND(D4244="Y", E4244="N", F4244="N", G4244="Y", H4244="N"), AND(D4244="N", E4244="Y", F4244="N", G4244="N", H4244="N"), AND(D4244="N", E4244="Y", F4244="Y", G4244="N", H4244="N"), AND(D4244="N", E4244="Y", F4244="N", G4244="Y", H4244="N"), AND(D4244="N", E4244="N", F4244="Y", G4244="N", H4244="N"), AND(D4244="N", E4244="N", F4244="N", G4244="Y", H4244="N"), AND(D4244="N", E4244="N", F4244="N", G4244="N", H4244="Y")), "Y", "N"))</f>
        <v/>
      </c>
    </row>
    <row r="4245">
      <c r="A4245" s="5" t="n"/>
      <c r="B4245" s="5" t="n"/>
      <c r="C4245" s="5" t="n"/>
      <c r="D4245" s="5" t="n"/>
      <c r="E4245" s="5" t="n"/>
      <c r="F4245" s="5" t="n"/>
      <c r="G4245" s="5" t="n"/>
      <c r="H4245" s="5" t="n"/>
      <c r="I4245" s="5" t="n"/>
      <c r="J4245" s="5" t="n"/>
      <c r="K4245" s="5" t="n"/>
      <c r="L4245" s="6">
        <f>IF(OR(D4245="", E4245="", F4245="", G4245="", H4245=""), "", IF(OR(AND(D4245="Y", E4245="N", F4245="N", G4245="N", H4245="N"), AND(D4245="Y", E4245="N", F4245="Y", G4245="N", H4245="N"), AND(D4245="Y", E4245="N", F4245="N", G4245="Y", H4245="N"), AND(D4245="N", E4245="Y", F4245="N", G4245="N", H4245="N"), AND(D4245="N", E4245="Y", F4245="Y", G4245="N", H4245="N"), AND(D4245="N", E4245="Y", F4245="N", G4245="Y", H4245="N"), AND(D4245="N", E4245="N", F4245="Y", G4245="N", H4245="N"), AND(D4245="N", E4245="N", F4245="N", G4245="Y", H4245="N"), AND(D4245="N", E4245="N", F4245="N", G4245="N", H4245="Y")), "Y", "N"))</f>
        <v/>
      </c>
    </row>
    <row r="4246">
      <c r="A4246" s="5" t="n"/>
      <c r="B4246" s="5" t="n"/>
      <c r="C4246" s="5" t="n"/>
      <c r="D4246" s="5" t="n"/>
      <c r="E4246" s="5" t="n"/>
      <c r="F4246" s="5" t="n"/>
      <c r="G4246" s="5" t="n"/>
      <c r="H4246" s="5" t="n"/>
      <c r="I4246" s="5" t="n"/>
      <c r="J4246" s="5" t="n"/>
      <c r="K4246" s="5" t="n"/>
      <c r="L4246" s="6">
        <f>IF(OR(D4246="", E4246="", F4246="", G4246="", H4246=""), "", IF(OR(AND(D4246="Y", E4246="N", F4246="N", G4246="N", H4246="N"), AND(D4246="Y", E4246="N", F4246="Y", G4246="N", H4246="N"), AND(D4246="Y", E4246="N", F4246="N", G4246="Y", H4246="N"), AND(D4246="N", E4246="Y", F4246="N", G4246="N", H4246="N"), AND(D4246="N", E4246="Y", F4246="Y", G4246="N", H4246="N"), AND(D4246="N", E4246="Y", F4246="N", G4246="Y", H4246="N"), AND(D4246="N", E4246="N", F4246="Y", G4246="N", H4246="N"), AND(D4246="N", E4246="N", F4246="N", G4246="Y", H4246="N"), AND(D4246="N", E4246="N", F4246="N", G4246="N", H4246="Y")), "Y", "N"))</f>
        <v/>
      </c>
    </row>
    <row r="4247">
      <c r="A4247" s="5" t="n"/>
      <c r="B4247" s="5" t="n"/>
      <c r="C4247" s="5" t="n"/>
      <c r="D4247" s="5" t="n"/>
      <c r="E4247" s="5" t="n"/>
      <c r="F4247" s="5" t="n"/>
      <c r="G4247" s="5" t="n"/>
      <c r="H4247" s="5" t="n"/>
      <c r="I4247" s="5" t="n"/>
      <c r="J4247" s="5" t="n"/>
      <c r="K4247" s="5" t="n"/>
      <c r="L4247" s="6">
        <f>IF(OR(D4247="", E4247="", F4247="", G4247="", H4247=""), "", IF(OR(AND(D4247="Y", E4247="N", F4247="N", G4247="N", H4247="N"), AND(D4247="Y", E4247="N", F4247="Y", G4247="N", H4247="N"), AND(D4247="Y", E4247="N", F4247="N", G4247="Y", H4247="N"), AND(D4247="N", E4247="Y", F4247="N", G4247="N", H4247="N"), AND(D4247="N", E4247="Y", F4247="Y", G4247="N", H4247="N"), AND(D4247="N", E4247="Y", F4247="N", G4247="Y", H4247="N"), AND(D4247="N", E4247="N", F4247="Y", G4247="N", H4247="N"), AND(D4247="N", E4247="N", F4247="N", G4247="Y", H4247="N"), AND(D4247="N", E4247="N", F4247="N", G4247="N", H4247="Y")), "Y", "N"))</f>
        <v/>
      </c>
    </row>
    <row r="4248">
      <c r="A4248" s="5" t="n"/>
      <c r="B4248" s="5" t="n"/>
      <c r="C4248" s="5" t="n"/>
      <c r="D4248" s="5" t="n"/>
      <c r="E4248" s="5" t="n"/>
      <c r="F4248" s="5" t="n"/>
      <c r="G4248" s="5" t="n"/>
      <c r="H4248" s="5" t="n"/>
      <c r="I4248" s="5" t="n"/>
      <c r="J4248" s="5" t="n"/>
      <c r="K4248" s="5" t="n"/>
      <c r="L4248" s="6">
        <f>IF(OR(D4248="", E4248="", F4248="", G4248="", H4248=""), "", IF(OR(AND(D4248="Y", E4248="N", F4248="N", G4248="N", H4248="N"), AND(D4248="Y", E4248="N", F4248="Y", G4248="N", H4248="N"), AND(D4248="Y", E4248="N", F4248="N", G4248="Y", H4248="N"), AND(D4248="N", E4248="Y", F4248="N", G4248="N", H4248="N"), AND(D4248="N", E4248="Y", F4248="Y", G4248="N", H4248="N"), AND(D4248="N", E4248="Y", F4248="N", G4248="Y", H4248="N"), AND(D4248="N", E4248="N", F4248="Y", G4248="N", H4248="N"), AND(D4248="N", E4248="N", F4248="N", G4248="Y", H4248="N"), AND(D4248="N", E4248="N", F4248="N", G4248="N", H4248="Y")), "Y", "N"))</f>
        <v/>
      </c>
    </row>
    <row r="4249">
      <c r="A4249" s="5" t="n"/>
      <c r="B4249" s="5" t="n"/>
      <c r="C4249" s="5" t="n"/>
      <c r="D4249" s="5" t="n"/>
      <c r="E4249" s="5" t="n"/>
      <c r="F4249" s="5" t="n"/>
      <c r="G4249" s="5" t="n"/>
      <c r="H4249" s="5" t="n"/>
      <c r="I4249" s="5" t="n"/>
      <c r="J4249" s="5" t="n"/>
      <c r="K4249" s="5" t="n"/>
      <c r="L4249" s="6">
        <f>IF(OR(D4249="", E4249="", F4249="", G4249="", H4249=""), "", IF(OR(AND(D4249="Y", E4249="N", F4249="N", G4249="N", H4249="N"), AND(D4249="Y", E4249="N", F4249="Y", G4249="N", H4249="N"), AND(D4249="Y", E4249="N", F4249="N", G4249="Y", H4249="N"), AND(D4249="N", E4249="Y", F4249="N", G4249="N", H4249="N"), AND(D4249="N", E4249="Y", F4249="Y", G4249="N", H4249="N"), AND(D4249="N", E4249="Y", F4249="N", G4249="Y", H4249="N"), AND(D4249="N", E4249="N", F4249="Y", G4249="N", H4249="N"), AND(D4249="N", E4249="N", F4249="N", G4249="Y", H4249="N"), AND(D4249="N", E4249="N", F4249="N", G4249="N", H4249="Y")), "Y", "N"))</f>
        <v/>
      </c>
    </row>
    <row r="4250">
      <c r="A4250" s="5" t="n"/>
      <c r="B4250" s="5" t="n"/>
      <c r="C4250" s="5" t="n"/>
      <c r="D4250" s="5" t="n"/>
      <c r="E4250" s="5" t="n"/>
      <c r="F4250" s="5" t="n"/>
      <c r="G4250" s="5" t="n"/>
      <c r="H4250" s="5" t="n"/>
      <c r="I4250" s="5" t="n"/>
      <c r="J4250" s="5" t="n"/>
      <c r="K4250" s="5" t="n"/>
      <c r="L4250" s="6">
        <f>IF(OR(D4250="", E4250="", F4250="", G4250="", H4250=""), "", IF(OR(AND(D4250="Y", E4250="N", F4250="N", G4250="N", H4250="N"), AND(D4250="Y", E4250="N", F4250="Y", G4250="N", H4250="N"), AND(D4250="Y", E4250="N", F4250="N", G4250="Y", H4250="N"), AND(D4250="N", E4250="Y", F4250="N", G4250="N", H4250="N"), AND(D4250="N", E4250="Y", F4250="Y", G4250="N", H4250="N"), AND(D4250="N", E4250="Y", F4250="N", G4250="Y", H4250="N"), AND(D4250="N", E4250="N", F4250="Y", G4250="N", H4250="N"), AND(D4250="N", E4250="N", F4250="N", G4250="Y", H4250="N"), AND(D4250="N", E4250="N", F4250="N", G4250="N", H4250="Y")), "Y", "N"))</f>
        <v/>
      </c>
    </row>
    <row r="4251">
      <c r="A4251" s="5" t="n"/>
      <c r="B4251" s="5" t="n"/>
      <c r="C4251" s="5" t="n"/>
      <c r="D4251" s="5" t="n"/>
      <c r="E4251" s="5" t="n"/>
      <c r="F4251" s="5" t="n"/>
      <c r="G4251" s="5" t="n"/>
      <c r="H4251" s="5" t="n"/>
      <c r="I4251" s="5" t="n"/>
      <c r="J4251" s="5" t="n"/>
      <c r="K4251" s="5" t="n"/>
      <c r="L4251" s="6">
        <f>IF(OR(D4251="", E4251="", F4251="", G4251="", H4251=""), "", IF(OR(AND(D4251="Y", E4251="N", F4251="N", G4251="N", H4251="N"), AND(D4251="Y", E4251="N", F4251="Y", G4251="N", H4251="N"), AND(D4251="Y", E4251="N", F4251="N", G4251="Y", H4251="N"), AND(D4251="N", E4251="Y", F4251="N", G4251="N", H4251="N"), AND(D4251="N", E4251="Y", F4251="Y", G4251="N", H4251="N"), AND(D4251="N", E4251="Y", F4251="N", G4251="Y", H4251="N"), AND(D4251="N", E4251="N", F4251="Y", G4251="N", H4251="N"), AND(D4251="N", E4251="N", F4251="N", G4251="Y", H4251="N"), AND(D4251="N", E4251="N", F4251="N", G4251="N", H4251="Y")), "Y", "N"))</f>
        <v/>
      </c>
    </row>
    <row r="4252">
      <c r="A4252" s="5" t="n"/>
      <c r="B4252" s="5" t="n"/>
      <c r="C4252" s="5" t="n"/>
      <c r="D4252" s="5" t="n"/>
      <c r="E4252" s="5" t="n"/>
      <c r="F4252" s="5" t="n"/>
      <c r="G4252" s="5" t="n"/>
      <c r="H4252" s="5" t="n"/>
      <c r="I4252" s="5" t="n"/>
      <c r="J4252" s="5" t="n"/>
      <c r="K4252" s="5" t="n"/>
      <c r="L4252" s="6">
        <f>IF(OR(D4252="", E4252="", F4252="", G4252="", H4252=""), "", IF(OR(AND(D4252="Y", E4252="N", F4252="N", G4252="N", H4252="N"), AND(D4252="Y", E4252="N", F4252="Y", G4252="N", H4252="N"), AND(D4252="Y", E4252="N", F4252="N", G4252="Y", H4252="N"), AND(D4252="N", E4252="Y", F4252="N", G4252="N", H4252="N"), AND(D4252="N", E4252="Y", F4252="Y", G4252="N", H4252="N"), AND(D4252="N", E4252="Y", F4252="N", G4252="Y", H4252="N"), AND(D4252="N", E4252="N", F4252="Y", G4252="N", H4252="N"), AND(D4252="N", E4252="N", F4252="N", G4252="Y", H4252="N"), AND(D4252="N", E4252="N", F4252="N", G4252="N", H4252="Y")), "Y", "N"))</f>
        <v/>
      </c>
    </row>
    <row r="4253">
      <c r="A4253" s="5" t="n"/>
      <c r="B4253" s="5" t="n"/>
      <c r="C4253" s="5" t="n"/>
      <c r="D4253" s="5" t="n"/>
      <c r="E4253" s="5" t="n"/>
      <c r="F4253" s="5" t="n"/>
      <c r="G4253" s="5" t="n"/>
      <c r="H4253" s="5" t="n"/>
      <c r="I4253" s="5" t="n"/>
      <c r="J4253" s="5" t="n"/>
      <c r="K4253" s="5" t="n"/>
      <c r="L4253" s="6">
        <f>IF(OR(D4253="", E4253="", F4253="", G4253="", H4253=""), "", IF(OR(AND(D4253="Y", E4253="N", F4253="N", G4253="N", H4253="N"), AND(D4253="Y", E4253="N", F4253="Y", G4253="N", H4253="N"), AND(D4253="Y", E4253="N", F4253="N", G4253="Y", H4253="N"), AND(D4253="N", E4253="Y", F4253="N", G4253="N", H4253="N"), AND(D4253="N", E4253="Y", F4253="Y", G4253="N", H4253="N"), AND(D4253="N", E4253="Y", F4253="N", G4253="Y", H4253="N"), AND(D4253="N", E4253="N", F4253="Y", G4253="N", H4253="N"), AND(D4253="N", E4253="N", F4253="N", G4253="Y", H4253="N"), AND(D4253="N", E4253="N", F4253="N", G4253="N", H4253="Y")), "Y", "N"))</f>
        <v/>
      </c>
    </row>
    <row r="4254">
      <c r="A4254" s="5" t="n"/>
      <c r="B4254" s="5" t="n"/>
      <c r="C4254" s="5" t="n"/>
      <c r="D4254" s="5" t="n"/>
      <c r="E4254" s="5" t="n"/>
      <c r="F4254" s="5" t="n"/>
      <c r="G4254" s="5" t="n"/>
      <c r="H4254" s="5" t="n"/>
      <c r="I4254" s="5" t="n"/>
      <c r="J4254" s="5" t="n"/>
      <c r="K4254" s="5" t="n"/>
      <c r="L4254" s="6">
        <f>IF(OR(D4254="", E4254="", F4254="", G4254="", H4254=""), "", IF(OR(AND(D4254="Y", E4254="N", F4254="N", G4254="N", H4254="N"), AND(D4254="Y", E4254="N", F4254="Y", G4254="N", H4254="N"), AND(D4254="Y", E4254="N", F4254="N", G4254="Y", H4254="N"), AND(D4254="N", E4254="Y", F4254="N", G4254="N", H4254="N"), AND(D4254="N", E4254="Y", F4254="Y", G4254="N", H4254="N"), AND(D4254="N", E4254="Y", F4254="N", G4254="Y", H4254="N"), AND(D4254="N", E4254="N", F4254="Y", G4254="N", H4254="N"), AND(D4254="N", E4254="N", F4254="N", G4254="Y", H4254="N"), AND(D4254="N", E4254="N", F4254="N", G4254="N", H4254="Y")), "Y", "N"))</f>
        <v/>
      </c>
    </row>
    <row r="4255">
      <c r="A4255" s="5" t="n"/>
      <c r="B4255" s="5" t="n"/>
      <c r="C4255" s="5" t="n"/>
      <c r="D4255" s="5" t="n"/>
      <c r="E4255" s="5" t="n"/>
      <c r="F4255" s="5" t="n"/>
      <c r="G4255" s="5" t="n"/>
      <c r="H4255" s="5" t="n"/>
      <c r="I4255" s="5" t="n"/>
      <c r="J4255" s="5" t="n"/>
      <c r="K4255" s="5" t="n"/>
      <c r="L4255" s="6">
        <f>IF(OR(D4255="", E4255="", F4255="", G4255="", H4255=""), "", IF(OR(AND(D4255="Y", E4255="N", F4255="N", G4255="N", H4255="N"), AND(D4255="Y", E4255="N", F4255="Y", G4255="N", H4255="N"), AND(D4255="Y", E4255="N", F4255="N", G4255="Y", H4255="N"), AND(D4255="N", E4255="Y", F4255="N", G4255="N", H4255="N"), AND(D4255="N", E4255="Y", F4255="Y", G4255="N", H4255="N"), AND(D4255="N", E4255="Y", F4255="N", G4255="Y", H4255="N"), AND(D4255="N", E4255="N", F4255="Y", G4255="N", H4255="N"), AND(D4255="N", E4255="N", F4255="N", G4255="Y", H4255="N"), AND(D4255="N", E4255="N", F4255="N", G4255="N", H4255="Y")), "Y", "N"))</f>
        <v/>
      </c>
    </row>
    <row r="4256">
      <c r="A4256" s="5" t="n"/>
      <c r="B4256" s="5" t="n"/>
      <c r="C4256" s="5" t="n"/>
      <c r="D4256" s="5" t="n"/>
      <c r="E4256" s="5" t="n"/>
      <c r="F4256" s="5" t="n"/>
      <c r="G4256" s="5" t="n"/>
      <c r="H4256" s="5" t="n"/>
      <c r="I4256" s="5" t="n"/>
      <c r="J4256" s="5" t="n"/>
      <c r="K4256" s="5" t="n"/>
      <c r="L4256" s="6">
        <f>IF(OR(D4256="", E4256="", F4256="", G4256="", H4256=""), "", IF(OR(AND(D4256="Y", E4256="N", F4256="N", G4256="N", H4256="N"), AND(D4256="Y", E4256="N", F4256="Y", G4256="N", H4256="N"), AND(D4256="Y", E4256="N", F4256="N", G4256="Y", H4256="N"), AND(D4256="N", E4256="Y", F4256="N", G4256="N", H4256="N"), AND(D4256="N", E4256="Y", F4256="Y", G4256="N", H4256="N"), AND(D4256="N", E4256="Y", F4256="N", G4256="Y", H4256="N"), AND(D4256="N", E4256="N", F4256="Y", G4256="N", H4256="N"), AND(D4256="N", E4256="N", F4256="N", G4256="Y", H4256="N"), AND(D4256="N", E4256="N", F4256="N", G4256="N", H4256="Y")), "Y", "N"))</f>
        <v/>
      </c>
    </row>
    <row r="4257">
      <c r="A4257" s="5" t="n"/>
      <c r="B4257" s="5" t="n"/>
      <c r="C4257" s="5" t="n"/>
      <c r="D4257" s="5" t="n"/>
      <c r="E4257" s="5" t="n"/>
      <c r="F4257" s="5" t="n"/>
      <c r="G4257" s="5" t="n"/>
      <c r="H4257" s="5" t="n"/>
      <c r="I4257" s="5" t="n"/>
      <c r="J4257" s="5" t="n"/>
      <c r="K4257" s="5" t="n"/>
      <c r="L4257" s="6">
        <f>IF(OR(D4257="", E4257="", F4257="", G4257="", H4257=""), "", IF(OR(AND(D4257="Y", E4257="N", F4257="N", G4257="N", H4257="N"), AND(D4257="Y", E4257="N", F4257="Y", G4257="N", H4257="N"), AND(D4257="Y", E4257="N", F4257="N", G4257="Y", H4257="N"), AND(D4257="N", E4257="Y", F4257="N", G4257="N", H4257="N"), AND(D4257="N", E4257="Y", F4257="Y", G4257="N", H4257="N"), AND(D4257="N", E4257="Y", F4257="N", G4257="Y", H4257="N"), AND(D4257="N", E4257="N", F4257="Y", G4257="N", H4257="N"), AND(D4257="N", E4257="N", F4257="N", G4257="Y", H4257="N"), AND(D4257="N", E4257="N", F4257="N", G4257="N", H4257="Y")), "Y", "N"))</f>
        <v/>
      </c>
    </row>
    <row r="4258">
      <c r="A4258" s="5" t="n"/>
      <c r="B4258" s="5" t="n"/>
      <c r="C4258" s="5" t="n"/>
      <c r="D4258" s="5" t="n"/>
      <c r="E4258" s="5" t="n"/>
      <c r="F4258" s="5" t="n"/>
      <c r="G4258" s="5" t="n"/>
      <c r="H4258" s="5" t="n"/>
      <c r="I4258" s="5" t="n"/>
      <c r="J4258" s="5" t="n"/>
      <c r="K4258" s="5" t="n"/>
      <c r="L4258" s="6">
        <f>IF(OR(D4258="", E4258="", F4258="", G4258="", H4258=""), "", IF(OR(AND(D4258="Y", E4258="N", F4258="N", G4258="N", H4258="N"), AND(D4258="Y", E4258="N", F4258="Y", G4258="N", H4258="N"), AND(D4258="Y", E4258="N", F4258="N", G4258="Y", H4258="N"), AND(D4258="N", E4258="Y", F4258="N", G4258="N", H4258="N"), AND(D4258="N", E4258="Y", F4258="Y", G4258="N", H4258="N"), AND(D4258="N", E4258="Y", F4258="N", G4258="Y", H4258="N"), AND(D4258="N", E4258="N", F4258="Y", G4258="N", H4258="N"), AND(D4258="N", E4258="N", F4258="N", G4258="Y", H4258="N"), AND(D4258="N", E4258="N", F4258="N", G4258="N", H4258="Y")), "Y", "N"))</f>
        <v/>
      </c>
    </row>
    <row r="4259">
      <c r="A4259" s="5" t="n"/>
      <c r="B4259" s="5" t="n"/>
      <c r="C4259" s="5" t="n"/>
      <c r="D4259" s="5" t="n"/>
      <c r="E4259" s="5" t="n"/>
      <c r="F4259" s="5" t="n"/>
      <c r="G4259" s="5" t="n"/>
      <c r="H4259" s="5" t="n"/>
      <c r="I4259" s="5" t="n"/>
      <c r="J4259" s="5" t="n"/>
      <c r="K4259" s="5" t="n"/>
      <c r="L4259" s="6">
        <f>IF(OR(D4259="", E4259="", F4259="", G4259="", H4259=""), "", IF(OR(AND(D4259="Y", E4259="N", F4259="N", G4259="N", H4259="N"), AND(D4259="Y", E4259="N", F4259="Y", G4259="N", H4259="N"), AND(D4259="Y", E4259="N", F4259="N", G4259="Y", H4259="N"), AND(D4259="N", E4259="Y", F4259="N", G4259="N", H4259="N"), AND(D4259="N", E4259="Y", F4259="Y", G4259="N", H4259="N"), AND(D4259="N", E4259="Y", F4259="N", G4259="Y", H4259="N"), AND(D4259="N", E4259="N", F4259="Y", G4259="N", H4259="N"), AND(D4259="N", E4259="N", F4259="N", G4259="Y", H4259="N"), AND(D4259="N", E4259="N", F4259="N", G4259="N", H4259="Y")), "Y", "N"))</f>
        <v/>
      </c>
    </row>
    <row r="4260">
      <c r="A4260" s="5" t="n"/>
      <c r="B4260" s="5" t="n"/>
      <c r="C4260" s="5" t="n"/>
      <c r="D4260" s="5" t="n"/>
      <c r="E4260" s="5" t="n"/>
      <c r="F4260" s="5" t="n"/>
      <c r="G4260" s="5" t="n"/>
      <c r="H4260" s="5" t="n"/>
      <c r="I4260" s="5" t="n"/>
      <c r="J4260" s="5" t="n"/>
      <c r="K4260" s="5" t="n"/>
      <c r="L4260" s="6">
        <f>IF(OR(D4260="", E4260="", F4260="", G4260="", H4260=""), "", IF(OR(AND(D4260="Y", E4260="N", F4260="N", G4260="N", H4260="N"), AND(D4260="Y", E4260="N", F4260="Y", G4260="N", H4260="N"), AND(D4260="Y", E4260="N", F4260="N", G4260="Y", H4260="N"), AND(D4260="N", E4260="Y", F4260="N", G4260="N", H4260="N"), AND(D4260="N", E4260="Y", F4260="Y", G4260="N", H4260="N"), AND(D4260="N", E4260="Y", F4260="N", G4260="Y", H4260="N"), AND(D4260="N", E4260="N", F4260="Y", G4260="N", H4260="N"), AND(D4260="N", E4260="N", F4260="N", G4260="Y", H4260="N"), AND(D4260="N", E4260="N", F4260="N", G4260="N", H4260="Y")), "Y", "N"))</f>
        <v/>
      </c>
    </row>
    <row r="4261">
      <c r="A4261" s="5" t="n"/>
      <c r="B4261" s="5" t="n"/>
      <c r="C4261" s="5" t="n"/>
      <c r="D4261" s="5" t="n"/>
      <c r="E4261" s="5" t="n"/>
      <c r="F4261" s="5" t="n"/>
      <c r="G4261" s="5" t="n"/>
      <c r="H4261" s="5" t="n"/>
      <c r="I4261" s="5" t="n"/>
      <c r="J4261" s="5" t="n"/>
      <c r="K4261" s="5" t="n"/>
      <c r="L4261" s="6">
        <f>IF(OR(D4261="", E4261="", F4261="", G4261="", H4261=""), "", IF(OR(AND(D4261="Y", E4261="N", F4261="N", G4261="N", H4261="N"), AND(D4261="Y", E4261="N", F4261="Y", G4261="N", H4261="N"), AND(D4261="Y", E4261="N", F4261="N", G4261="Y", H4261="N"), AND(D4261="N", E4261="Y", F4261="N", G4261="N", H4261="N"), AND(D4261="N", E4261="Y", F4261="Y", G4261="N", H4261="N"), AND(D4261="N", E4261="Y", F4261="N", G4261="Y", H4261="N"), AND(D4261="N", E4261="N", F4261="Y", G4261="N", H4261="N"), AND(D4261="N", E4261="N", F4261="N", G4261="Y", H4261="N"), AND(D4261="N", E4261="N", F4261="N", G4261="N", H4261="Y")), "Y", "N"))</f>
        <v/>
      </c>
    </row>
    <row r="4262">
      <c r="A4262" s="5" t="n"/>
      <c r="B4262" s="5" t="n"/>
      <c r="C4262" s="5" t="n"/>
      <c r="D4262" s="5" t="n"/>
      <c r="E4262" s="5" t="n"/>
      <c r="F4262" s="5" t="n"/>
      <c r="G4262" s="5" t="n"/>
      <c r="H4262" s="5" t="n"/>
      <c r="I4262" s="5" t="n"/>
      <c r="J4262" s="5" t="n"/>
      <c r="K4262" s="5" t="n"/>
      <c r="L4262" s="6">
        <f>IF(OR(D4262="", E4262="", F4262="", G4262="", H4262=""), "", IF(OR(AND(D4262="Y", E4262="N", F4262="N", G4262="N", H4262="N"), AND(D4262="Y", E4262="N", F4262="Y", G4262="N", H4262="N"), AND(D4262="Y", E4262="N", F4262="N", G4262="Y", H4262="N"), AND(D4262="N", E4262="Y", F4262="N", G4262="N", H4262="N"), AND(D4262="N", E4262="Y", F4262="Y", G4262="N", H4262="N"), AND(D4262="N", E4262="Y", F4262="N", G4262="Y", H4262="N"), AND(D4262="N", E4262="N", F4262="Y", G4262="N", H4262="N"), AND(D4262="N", E4262="N", F4262="N", G4262="Y", H4262="N"), AND(D4262="N", E4262="N", F4262="N", G4262="N", H4262="Y")), "Y", "N"))</f>
        <v/>
      </c>
    </row>
    <row r="4263">
      <c r="A4263" s="5" t="n"/>
      <c r="B4263" s="5" t="n"/>
      <c r="C4263" s="5" t="n"/>
      <c r="D4263" s="5" t="n"/>
      <c r="E4263" s="5" t="n"/>
      <c r="F4263" s="5" t="n"/>
      <c r="G4263" s="5" t="n"/>
      <c r="H4263" s="5" t="n"/>
      <c r="I4263" s="5" t="n"/>
      <c r="J4263" s="5" t="n"/>
      <c r="K4263" s="5" t="n"/>
      <c r="L4263" s="6">
        <f>IF(OR(D4263="", E4263="", F4263="", G4263="", H4263=""), "", IF(OR(AND(D4263="Y", E4263="N", F4263="N", G4263="N", H4263="N"), AND(D4263="Y", E4263="N", F4263="Y", G4263="N", H4263="N"), AND(D4263="Y", E4263="N", F4263="N", G4263="Y", H4263="N"), AND(D4263="N", E4263="Y", F4263="N", G4263="N", H4263="N"), AND(D4263="N", E4263="Y", F4263="Y", G4263="N", H4263="N"), AND(D4263="N", E4263="Y", F4263="N", G4263="Y", H4263="N"), AND(D4263="N", E4263="N", F4263="Y", G4263="N", H4263="N"), AND(D4263="N", E4263="N", F4263="N", G4263="Y", H4263="N"), AND(D4263="N", E4263="N", F4263="N", G4263="N", H4263="Y")), "Y", "N"))</f>
        <v/>
      </c>
    </row>
    <row r="4264">
      <c r="A4264" s="5" t="n"/>
      <c r="B4264" s="5" t="n"/>
      <c r="C4264" s="5" t="n"/>
      <c r="D4264" s="5" t="n"/>
      <c r="E4264" s="5" t="n"/>
      <c r="F4264" s="5" t="n"/>
      <c r="G4264" s="5" t="n"/>
      <c r="H4264" s="5" t="n"/>
      <c r="I4264" s="5" t="n"/>
      <c r="J4264" s="5" t="n"/>
      <c r="K4264" s="5" t="n"/>
      <c r="L4264" s="6">
        <f>IF(OR(D4264="", E4264="", F4264="", G4264="", H4264=""), "", IF(OR(AND(D4264="Y", E4264="N", F4264="N", G4264="N", H4264="N"), AND(D4264="Y", E4264="N", F4264="Y", G4264="N", H4264="N"), AND(D4264="Y", E4264="N", F4264="N", G4264="Y", H4264="N"), AND(D4264="N", E4264="Y", F4264="N", G4264="N", H4264="N"), AND(D4264="N", E4264="Y", F4264="Y", G4264="N", H4264="N"), AND(D4264="N", E4264="Y", F4264="N", G4264="Y", H4264="N"), AND(D4264="N", E4264="N", F4264="Y", G4264="N", H4264="N"), AND(D4264="N", E4264="N", F4264="N", G4264="Y", H4264="N"), AND(D4264="N", E4264="N", F4264="N", G4264="N", H4264="Y")), "Y", "N"))</f>
        <v/>
      </c>
    </row>
    <row r="4265">
      <c r="A4265" s="5" t="n"/>
      <c r="B4265" s="5" t="n"/>
      <c r="C4265" s="5" t="n"/>
      <c r="D4265" s="5" t="n"/>
      <c r="E4265" s="5" t="n"/>
      <c r="F4265" s="5" t="n"/>
      <c r="G4265" s="5" t="n"/>
      <c r="H4265" s="5" t="n"/>
      <c r="I4265" s="5" t="n"/>
      <c r="J4265" s="5" t="n"/>
      <c r="K4265" s="5" t="n"/>
      <c r="L4265" s="6">
        <f>IF(OR(D4265="", E4265="", F4265="", G4265="", H4265=""), "", IF(OR(AND(D4265="Y", E4265="N", F4265="N", G4265="N", H4265="N"), AND(D4265="Y", E4265="N", F4265="Y", G4265="N", H4265="N"), AND(D4265="Y", E4265="N", F4265="N", G4265="Y", H4265="N"), AND(D4265="N", E4265="Y", F4265="N", G4265="N", H4265="N"), AND(D4265="N", E4265="Y", F4265="Y", G4265="N", H4265="N"), AND(D4265="N", E4265="Y", F4265="N", G4265="Y", H4265="N"), AND(D4265="N", E4265="N", F4265="Y", G4265="N", H4265="N"), AND(D4265="N", E4265="N", F4265="N", G4265="Y", H4265="N"), AND(D4265="N", E4265="N", F4265="N", G4265="N", H4265="Y")), "Y", "N"))</f>
        <v/>
      </c>
    </row>
    <row r="4266">
      <c r="A4266" s="5" t="n"/>
      <c r="B4266" s="5" t="n"/>
      <c r="C4266" s="5" t="n"/>
      <c r="D4266" s="5" t="n"/>
      <c r="E4266" s="5" t="n"/>
      <c r="F4266" s="5" t="n"/>
      <c r="G4266" s="5" t="n"/>
      <c r="H4266" s="5" t="n"/>
      <c r="I4266" s="5" t="n"/>
      <c r="J4266" s="5" t="n"/>
      <c r="K4266" s="5" t="n"/>
      <c r="L4266" s="6">
        <f>IF(OR(D4266="", E4266="", F4266="", G4266="", H4266=""), "", IF(OR(AND(D4266="Y", E4266="N", F4266="N", G4266="N", H4266="N"), AND(D4266="Y", E4266="N", F4266="Y", G4266="N", H4266="N"), AND(D4266="Y", E4266="N", F4266="N", G4266="Y", H4266="N"), AND(D4266="N", E4266="Y", F4266="N", G4266="N", H4266="N"), AND(D4266="N", E4266="Y", F4266="Y", G4266="N", H4266="N"), AND(D4266="N", E4266="Y", F4266="N", G4266="Y", H4266="N"), AND(D4266="N", E4266="N", F4266="Y", G4266="N", H4266="N"), AND(D4266="N", E4266="N", F4266="N", G4266="Y", H4266="N"), AND(D4266="N", E4266="N", F4266="N", G4266="N", H4266="Y")), "Y", "N"))</f>
        <v/>
      </c>
    </row>
    <row r="4267">
      <c r="A4267" s="5" t="n"/>
      <c r="B4267" s="5" t="n"/>
      <c r="C4267" s="5" t="n"/>
      <c r="D4267" s="5" t="n"/>
      <c r="E4267" s="5" t="n"/>
      <c r="F4267" s="5" t="n"/>
      <c r="G4267" s="5" t="n"/>
      <c r="H4267" s="5" t="n"/>
      <c r="I4267" s="5" t="n"/>
      <c r="J4267" s="5" t="n"/>
      <c r="K4267" s="5" t="n"/>
      <c r="L4267" s="6">
        <f>IF(OR(D4267="", E4267="", F4267="", G4267="", H4267=""), "", IF(OR(AND(D4267="Y", E4267="N", F4267="N", G4267="N", H4267="N"), AND(D4267="Y", E4267="N", F4267="Y", G4267="N", H4267="N"), AND(D4267="Y", E4267="N", F4267="N", G4267="Y", H4267="N"), AND(D4267="N", E4267="Y", F4267="N", G4267="N", H4267="N"), AND(D4267="N", E4267="Y", F4267="Y", G4267="N", H4267="N"), AND(D4267="N", E4267="Y", F4267="N", G4267="Y", H4267="N"), AND(D4267="N", E4267="N", F4267="Y", G4267="N", H4267="N"), AND(D4267="N", E4267="N", F4267="N", G4267="Y", H4267="N"), AND(D4267="N", E4267="N", F4267="N", G4267="N", H4267="Y")), "Y", "N"))</f>
        <v/>
      </c>
    </row>
    <row r="4268">
      <c r="A4268" s="5" t="n"/>
      <c r="B4268" s="5" t="n"/>
      <c r="C4268" s="5" t="n"/>
      <c r="D4268" s="5" t="n"/>
      <c r="E4268" s="5" t="n"/>
      <c r="F4268" s="5" t="n"/>
      <c r="G4268" s="5" t="n"/>
      <c r="H4268" s="5" t="n"/>
      <c r="I4268" s="5" t="n"/>
      <c r="J4268" s="5" t="n"/>
      <c r="K4268" s="5" t="n"/>
      <c r="L4268" s="6">
        <f>IF(OR(D4268="", E4268="", F4268="", G4268="", H4268=""), "", IF(OR(AND(D4268="Y", E4268="N", F4268="N", G4268="N", H4268="N"), AND(D4268="Y", E4268="N", F4268="Y", G4268="N", H4268="N"), AND(D4268="Y", E4268="N", F4268="N", G4268="Y", H4268="N"), AND(D4268="N", E4268="Y", F4268="N", G4268="N", H4268="N"), AND(D4268="N", E4268="Y", F4268="Y", G4268="N", H4268="N"), AND(D4268="N", E4268="Y", F4268="N", G4268="Y", H4268="N"), AND(D4268="N", E4268="N", F4268="Y", G4268="N", H4268="N"), AND(D4268="N", E4268="N", F4268="N", G4268="Y", H4268="N"), AND(D4268="N", E4268="N", F4268="N", G4268="N", H4268="Y")), "Y", "N"))</f>
        <v/>
      </c>
    </row>
    <row r="4269">
      <c r="A4269" s="5" t="n"/>
      <c r="B4269" s="5" t="n"/>
      <c r="C4269" s="5" t="n"/>
      <c r="D4269" s="5" t="n"/>
      <c r="E4269" s="5" t="n"/>
      <c r="F4269" s="5" t="n"/>
      <c r="G4269" s="5" t="n"/>
      <c r="H4269" s="5" t="n"/>
      <c r="I4269" s="5" t="n"/>
      <c r="J4269" s="5" t="n"/>
      <c r="K4269" s="5" t="n"/>
      <c r="L4269" s="6">
        <f>IF(OR(D4269="", E4269="", F4269="", G4269="", H4269=""), "", IF(OR(AND(D4269="Y", E4269="N", F4269="N", G4269="N", H4269="N"), AND(D4269="Y", E4269="N", F4269="Y", G4269="N", H4269="N"), AND(D4269="Y", E4269="N", F4269="N", G4269="Y", H4269="N"), AND(D4269="N", E4269="Y", F4269="N", G4269="N", H4269="N"), AND(D4269="N", E4269="Y", F4269="Y", G4269="N", H4269="N"), AND(D4269="N", E4269="Y", F4269="N", G4269="Y", H4269="N"), AND(D4269="N", E4269="N", F4269="Y", G4269="N", H4269="N"), AND(D4269="N", E4269="N", F4269="N", G4269="Y", H4269="N"), AND(D4269="N", E4269="N", F4269="N", G4269="N", H4269="Y")), "Y", "N"))</f>
        <v/>
      </c>
    </row>
    <row r="4270">
      <c r="A4270" s="5" t="n"/>
      <c r="B4270" s="5" t="n"/>
      <c r="C4270" s="5" t="n"/>
      <c r="D4270" s="5" t="n"/>
      <c r="E4270" s="5" t="n"/>
      <c r="F4270" s="5" t="n"/>
      <c r="G4270" s="5" t="n"/>
      <c r="H4270" s="5" t="n"/>
      <c r="I4270" s="5" t="n"/>
      <c r="J4270" s="5" t="n"/>
      <c r="K4270" s="5" t="n"/>
      <c r="L4270" s="6">
        <f>IF(OR(D4270="", E4270="", F4270="", G4270="", H4270=""), "", IF(OR(AND(D4270="Y", E4270="N", F4270="N", G4270="N", H4270="N"), AND(D4270="Y", E4270="N", F4270="Y", G4270="N", H4270="N"), AND(D4270="Y", E4270="N", F4270="N", G4270="Y", H4270="N"), AND(D4270="N", E4270="Y", F4270="N", G4270="N", H4270="N"), AND(D4270="N", E4270="Y", F4270="Y", G4270="N", H4270="N"), AND(D4270="N", E4270="Y", F4270="N", G4270="Y", H4270="N"), AND(D4270="N", E4270="N", F4270="Y", G4270="N", H4270="N"), AND(D4270="N", E4270="N", F4270="N", G4270="Y", H4270="N"), AND(D4270="N", E4270="N", F4270="N", G4270="N", H4270="Y")), "Y", "N"))</f>
        <v/>
      </c>
    </row>
    <row r="4271">
      <c r="A4271" s="5" t="n"/>
      <c r="B4271" s="5" t="n"/>
      <c r="C4271" s="5" t="n"/>
      <c r="D4271" s="5" t="n"/>
      <c r="E4271" s="5" t="n"/>
      <c r="F4271" s="5" t="n"/>
      <c r="G4271" s="5" t="n"/>
      <c r="H4271" s="5" t="n"/>
      <c r="I4271" s="5" t="n"/>
      <c r="J4271" s="5" t="n"/>
      <c r="K4271" s="5" t="n"/>
      <c r="L4271" s="6">
        <f>IF(OR(D4271="", E4271="", F4271="", G4271="", H4271=""), "", IF(OR(AND(D4271="Y", E4271="N", F4271="N", G4271="N", H4271="N"), AND(D4271="Y", E4271="N", F4271="Y", G4271="N", H4271="N"), AND(D4271="Y", E4271="N", F4271="N", G4271="Y", H4271="N"), AND(D4271="N", E4271="Y", F4271="N", G4271="N", H4271="N"), AND(D4271="N", E4271="Y", F4271="Y", G4271="N", H4271="N"), AND(D4271="N", E4271="Y", F4271="N", G4271="Y", H4271="N"), AND(D4271="N", E4271="N", F4271="Y", G4271="N", H4271="N"), AND(D4271="N", E4271="N", F4271="N", G4271="Y", H4271="N"), AND(D4271="N", E4271="N", F4271="N", G4271="N", H4271="Y")), "Y", "N"))</f>
        <v/>
      </c>
    </row>
    <row r="4272">
      <c r="A4272" s="5" t="n"/>
      <c r="B4272" s="5" t="n"/>
      <c r="C4272" s="5" t="n"/>
      <c r="D4272" s="5" t="n"/>
      <c r="E4272" s="5" t="n"/>
      <c r="F4272" s="5" t="n"/>
      <c r="G4272" s="5" t="n"/>
      <c r="H4272" s="5" t="n"/>
      <c r="I4272" s="5" t="n"/>
      <c r="J4272" s="5" t="n"/>
      <c r="K4272" s="5" t="n"/>
      <c r="L4272" s="6">
        <f>IF(OR(D4272="", E4272="", F4272="", G4272="", H4272=""), "", IF(OR(AND(D4272="Y", E4272="N", F4272="N", G4272="N", H4272="N"), AND(D4272="Y", E4272="N", F4272="Y", G4272="N", H4272="N"), AND(D4272="Y", E4272="N", F4272="N", G4272="Y", H4272="N"), AND(D4272="N", E4272="Y", F4272="N", G4272="N", H4272="N"), AND(D4272="N", E4272="Y", F4272="Y", G4272="N", H4272="N"), AND(D4272="N", E4272="Y", F4272="N", G4272="Y", H4272="N"), AND(D4272="N", E4272="N", F4272="Y", G4272="N", H4272="N"), AND(D4272="N", E4272="N", F4272="N", G4272="Y", H4272="N"), AND(D4272="N", E4272="N", F4272="N", G4272="N", H4272="Y")), "Y", "N"))</f>
        <v/>
      </c>
    </row>
    <row r="4273">
      <c r="A4273" s="5" t="n"/>
      <c r="B4273" s="5" t="n"/>
      <c r="C4273" s="5" t="n"/>
      <c r="D4273" s="5" t="n"/>
      <c r="E4273" s="5" t="n"/>
      <c r="F4273" s="5" t="n"/>
      <c r="G4273" s="5" t="n"/>
      <c r="H4273" s="5" t="n"/>
      <c r="I4273" s="5" t="n"/>
      <c r="J4273" s="5" t="n"/>
      <c r="K4273" s="5" t="n"/>
      <c r="L4273" s="6">
        <f>IF(OR(D4273="", E4273="", F4273="", G4273="", H4273=""), "", IF(OR(AND(D4273="Y", E4273="N", F4273="N", G4273="N", H4273="N"), AND(D4273="Y", E4273="N", F4273="Y", G4273="N", H4273="N"), AND(D4273="Y", E4273="N", F4273="N", G4273="Y", H4273="N"), AND(D4273="N", E4273="Y", F4273="N", G4273="N", H4273="N"), AND(D4273="N", E4273="Y", F4273="Y", G4273="N", H4273="N"), AND(D4273="N", E4273="Y", F4273="N", G4273="Y", H4273="N"), AND(D4273="N", E4273="N", F4273="Y", G4273="N", H4273="N"), AND(D4273="N", E4273="N", F4273="N", G4273="Y", H4273="N"), AND(D4273="N", E4273="N", F4273="N", G4273="N", H4273="Y")), "Y", "N"))</f>
        <v/>
      </c>
    </row>
    <row r="4274">
      <c r="A4274" s="5" t="n"/>
      <c r="B4274" s="5" t="n"/>
      <c r="C4274" s="5" t="n"/>
      <c r="D4274" s="5" t="n"/>
      <c r="E4274" s="5" t="n"/>
      <c r="F4274" s="5" t="n"/>
      <c r="G4274" s="5" t="n"/>
      <c r="H4274" s="5" t="n"/>
      <c r="I4274" s="5" t="n"/>
      <c r="J4274" s="5" t="n"/>
      <c r="K4274" s="5" t="n"/>
      <c r="L4274" s="6">
        <f>IF(OR(D4274="", E4274="", F4274="", G4274="", H4274=""), "", IF(OR(AND(D4274="Y", E4274="N", F4274="N", G4274="N", H4274="N"), AND(D4274="Y", E4274="N", F4274="Y", G4274="N", H4274="N"), AND(D4274="Y", E4274="N", F4274="N", G4274="Y", H4274="N"), AND(D4274="N", E4274="Y", F4274="N", G4274="N", H4274="N"), AND(D4274="N", E4274="Y", F4274="Y", G4274="N", H4274="N"), AND(D4274="N", E4274="Y", F4274="N", G4274="Y", H4274="N"), AND(D4274="N", E4274="N", F4274="Y", G4274="N", H4274="N"), AND(D4274="N", E4274="N", F4274="N", G4274="Y", H4274="N"), AND(D4274="N", E4274="N", F4274="N", G4274="N", H4274="Y")), "Y", "N"))</f>
        <v/>
      </c>
    </row>
    <row r="4275">
      <c r="A4275" s="5" t="n"/>
      <c r="B4275" s="5" t="n"/>
      <c r="C4275" s="5" t="n"/>
      <c r="D4275" s="5" t="n"/>
      <c r="E4275" s="5" t="n"/>
      <c r="F4275" s="5" t="n"/>
      <c r="G4275" s="5" t="n"/>
      <c r="H4275" s="5" t="n"/>
      <c r="I4275" s="5" t="n"/>
      <c r="J4275" s="5" t="n"/>
      <c r="K4275" s="5" t="n"/>
      <c r="L4275" s="6">
        <f>IF(OR(D4275="", E4275="", F4275="", G4275="", H4275=""), "", IF(OR(AND(D4275="Y", E4275="N", F4275="N", G4275="N", H4275="N"), AND(D4275="Y", E4275="N", F4275="Y", G4275="N", H4275="N"), AND(D4275="Y", E4275="N", F4275="N", G4275="Y", H4275="N"), AND(D4275="N", E4275="Y", F4275="N", G4275="N", H4275="N"), AND(D4275="N", E4275="Y", F4275="Y", G4275="N", H4275="N"), AND(D4275="N", E4275="Y", F4275="N", G4275="Y", H4275="N"), AND(D4275="N", E4275="N", F4275="Y", G4275="N", H4275="N"), AND(D4275="N", E4275="N", F4275="N", G4275="Y", H4275="N"), AND(D4275="N", E4275="N", F4275="N", G4275="N", H4275="Y")), "Y", "N"))</f>
        <v/>
      </c>
    </row>
    <row r="4276">
      <c r="A4276" s="5" t="n"/>
      <c r="B4276" s="5" t="n"/>
      <c r="C4276" s="5" t="n"/>
      <c r="D4276" s="5" t="n"/>
      <c r="E4276" s="5" t="n"/>
      <c r="F4276" s="5" t="n"/>
      <c r="G4276" s="5" t="n"/>
      <c r="H4276" s="5" t="n"/>
      <c r="I4276" s="5" t="n"/>
      <c r="J4276" s="5" t="n"/>
      <c r="K4276" s="5" t="n"/>
      <c r="L4276" s="6">
        <f>IF(OR(D4276="", E4276="", F4276="", G4276="", H4276=""), "", IF(OR(AND(D4276="Y", E4276="N", F4276="N", G4276="N", H4276="N"), AND(D4276="Y", E4276="N", F4276="Y", G4276="N", H4276="N"), AND(D4276="Y", E4276="N", F4276="N", G4276="Y", H4276="N"), AND(D4276="N", E4276="Y", F4276="N", G4276="N", H4276="N"), AND(D4276="N", E4276="Y", F4276="Y", G4276="N", H4276="N"), AND(D4276="N", E4276="Y", F4276="N", G4276="Y", H4276="N"), AND(D4276="N", E4276="N", F4276="Y", G4276="N", H4276="N"), AND(D4276="N", E4276="N", F4276="N", G4276="Y", H4276="N"), AND(D4276="N", E4276="N", F4276="N", G4276="N", H4276="Y")), "Y", "N"))</f>
        <v/>
      </c>
    </row>
    <row r="4277">
      <c r="A4277" s="5" t="n"/>
      <c r="B4277" s="5" t="n"/>
      <c r="C4277" s="5" t="n"/>
      <c r="D4277" s="5" t="n"/>
      <c r="E4277" s="5" t="n"/>
      <c r="F4277" s="5" t="n"/>
      <c r="G4277" s="5" t="n"/>
      <c r="H4277" s="5" t="n"/>
      <c r="I4277" s="5" t="n"/>
      <c r="J4277" s="5" t="n"/>
      <c r="K4277" s="5" t="n"/>
      <c r="L4277" s="6">
        <f>IF(OR(D4277="", E4277="", F4277="", G4277="", H4277=""), "", IF(OR(AND(D4277="Y", E4277="N", F4277="N", G4277="N", H4277="N"), AND(D4277="Y", E4277="N", F4277="Y", G4277="N", H4277="N"), AND(D4277="Y", E4277="N", F4277="N", G4277="Y", H4277="N"), AND(D4277="N", E4277="Y", F4277="N", G4277="N", H4277="N"), AND(D4277="N", E4277="Y", F4277="Y", G4277="N", H4277="N"), AND(D4277="N", E4277="Y", F4277="N", G4277="Y", H4277="N"), AND(D4277="N", E4277="N", F4277="Y", G4277="N", H4277="N"), AND(D4277="N", E4277="N", F4277="N", G4277="Y", H4277="N"), AND(D4277="N", E4277="N", F4277="N", G4277="N", H4277="Y")), "Y", "N"))</f>
        <v/>
      </c>
    </row>
    <row r="4278">
      <c r="A4278" s="5" t="n"/>
      <c r="B4278" s="5" t="n"/>
      <c r="C4278" s="5" t="n"/>
      <c r="D4278" s="5" t="n"/>
      <c r="E4278" s="5" t="n"/>
      <c r="F4278" s="5" t="n"/>
      <c r="G4278" s="5" t="n"/>
      <c r="H4278" s="5" t="n"/>
      <c r="I4278" s="5" t="n"/>
      <c r="J4278" s="5" t="n"/>
      <c r="K4278" s="5" t="n"/>
      <c r="L4278" s="6">
        <f>IF(OR(D4278="", E4278="", F4278="", G4278="", H4278=""), "", IF(OR(AND(D4278="Y", E4278="N", F4278="N", G4278="N", H4278="N"), AND(D4278="Y", E4278="N", F4278="Y", G4278="N", H4278="N"), AND(D4278="Y", E4278="N", F4278="N", G4278="Y", H4278="N"), AND(D4278="N", E4278="Y", F4278="N", G4278="N", H4278="N"), AND(D4278="N", E4278="Y", F4278="Y", G4278="N", H4278="N"), AND(D4278="N", E4278="Y", F4278="N", G4278="Y", H4278="N"), AND(D4278="N", E4278="N", F4278="Y", G4278="N", H4278="N"), AND(D4278="N", E4278="N", F4278="N", G4278="Y", H4278="N"), AND(D4278="N", E4278="N", F4278="N", G4278="N", H4278="Y")), "Y", "N"))</f>
        <v/>
      </c>
    </row>
    <row r="4279">
      <c r="A4279" s="5" t="n"/>
      <c r="B4279" s="5" t="n"/>
      <c r="C4279" s="5" t="n"/>
      <c r="D4279" s="5" t="n"/>
      <c r="E4279" s="5" t="n"/>
      <c r="F4279" s="5" t="n"/>
      <c r="G4279" s="5" t="n"/>
      <c r="H4279" s="5" t="n"/>
      <c r="I4279" s="5" t="n"/>
      <c r="J4279" s="5" t="n"/>
      <c r="K4279" s="5" t="n"/>
      <c r="L4279" s="6">
        <f>IF(OR(D4279="", E4279="", F4279="", G4279="", H4279=""), "", IF(OR(AND(D4279="Y", E4279="N", F4279="N", G4279="N", H4279="N"), AND(D4279="Y", E4279="N", F4279="Y", G4279="N", H4279="N"), AND(D4279="Y", E4279="N", F4279="N", G4279="Y", H4279="N"), AND(D4279="N", E4279="Y", F4279="N", G4279="N", H4279="N"), AND(D4279="N", E4279="Y", F4279="Y", G4279="N", H4279="N"), AND(D4279="N", E4279="Y", F4279="N", G4279="Y", H4279="N"), AND(D4279="N", E4279="N", F4279="Y", G4279="N", H4279="N"), AND(D4279="N", E4279="N", F4279="N", G4279="Y", H4279="N"), AND(D4279="N", E4279="N", F4279="N", G4279="N", H4279="Y")), "Y", "N"))</f>
        <v/>
      </c>
    </row>
    <row r="4280">
      <c r="A4280" s="5" t="n"/>
      <c r="B4280" s="5" t="n"/>
      <c r="C4280" s="5" t="n"/>
      <c r="D4280" s="5" t="n"/>
      <c r="E4280" s="5" t="n"/>
      <c r="F4280" s="5" t="n"/>
      <c r="G4280" s="5" t="n"/>
      <c r="H4280" s="5" t="n"/>
      <c r="I4280" s="5" t="n"/>
      <c r="J4280" s="5" t="n"/>
      <c r="K4280" s="5" t="n"/>
      <c r="L4280" s="6">
        <f>IF(OR(D4280="", E4280="", F4280="", G4280="", H4280=""), "", IF(OR(AND(D4280="Y", E4280="N", F4280="N", G4280="N", H4280="N"), AND(D4280="Y", E4280="N", F4280="Y", G4280="N", H4280="N"), AND(D4280="Y", E4280="N", F4280="N", G4280="Y", H4280="N"), AND(D4280="N", E4280="Y", F4280="N", G4280="N", H4280="N"), AND(D4280="N", E4280="Y", F4280="Y", G4280="N", H4280="N"), AND(D4280="N", E4280="Y", F4280="N", G4280="Y", H4280="N"), AND(D4280="N", E4280="N", F4280="Y", G4280="N", H4280="N"), AND(D4280="N", E4280="N", F4280="N", G4280="Y", H4280="N"), AND(D4280="N", E4280="N", F4280="N", G4280="N", H4280="Y")), "Y", "N"))</f>
        <v/>
      </c>
    </row>
    <row r="4281">
      <c r="A4281" s="5" t="n"/>
      <c r="B4281" s="5" t="n"/>
      <c r="C4281" s="5" t="n"/>
      <c r="D4281" s="5" t="n"/>
      <c r="E4281" s="5" t="n"/>
      <c r="F4281" s="5" t="n"/>
      <c r="G4281" s="5" t="n"/>
      <c r="H4281" s="5" t="n"/>
      <c r="I4281" s="5" t="n"/>
      <c r="J4281" s="5" t="n"/>
      <c r="K4281" s="5" t="n"/>
      <c r="L4281" s="6">
        <f>IF(OR(D4281="", E4281="", F4281="", G4281="", H4281=""), "", IF(OR(AND(D4281="Y", E4281="N", F4281="N", G4281="N", H4281="N"), AND(D4281="Y", E4281="N", F4281="Y", G4281="N", H4281="N"), AND(D4281="Y", E4281="N", F4281="N", G4281="Y", H4281="N"), AND(D4281="N", E4281="Y", F4281="N", G4281="N", H4281="N"), AND(D4281="N", E4281="Y", F4281="Y", G4281="N", H4281="N"), AND(D4281="N", E4281="Y", F4281="N", G4281="Y", H4281="N"), AND(D4281="N", E4281="N", F4281="Y", G4281="N", H4281="N"), AND(D4281="N", E4281="N", F4281="N", G4281="Y", H4281="N"), AND(D4281="N", E4281="N", F4281="N", G4281="N", H4281="Y")), "Y", "N"))</f>
        <v/>
      </c>
    </row>
    <row r="4282">
      <c r="A4282" s="5" t="n"/>
      <c r="B4282" s="5" t="n"/>
      <c r="C4282" s="5" t="n"/>
      <c r="D4282" s="5" t="n"/>
      <c r="E4282" s="5" t="n"/>
      <c r="F4282" s="5" t="n"/>
      <c r="G4282" s="5" t="n"/>
      <c r="H4282" s="5" t="n"/>
      <c r="I4282" s="5" t="n"/>
      <c r="J4282" s="5" t="n"/>
      <c r="K4282" s="5" t="n"/>
      <c r="L4282" s="6">
        <f>IF(OR(D4282="", E4282="", F4282="", G4282="", H4282=""), "", IF(OR(AND(D4282="Y", E4282="N", F4282="N", G4282="N", H4282="N"), AND(D4282="Y", E4282="N", F4282="Y", G4282="N", H4282="N"), AND(D4282="Y", E4282="N", F4282="N", G4282="Y", H4282="N"), AND(D4282="N", E4282="Y", F4282="N", G4282="N", H4282="N"), AND(D4282="N", E4282="Y", F4282="Y", G4282="N", H4282="N"), AND(D4282="N", E4282="Y", F4282="N", G4282="Y", H4282="N"), AND(D4282="N", E4282="N", F4282="Y", G4282="N", H4282="N"), AND(D4282="N", E4282="N", F4282="N", G4282="Y", H4282="N"), AND(D4282="N", E4282="N", F4282="N", G4282="N", H4282="Y")), "Y", "N"))</f>
        <v/>
      </c>
    </row>
    <row r="4283">
      <c r="A4283" s="5" t="n"/>
      <c r="B4283" s="5" t="n"/>
      <c r="C4283" s="5" t="n"/>
      <c r="D4283" s="5" t="n"/>
      <c r="E4283" s="5" t="n"/>
      <c r="F4283" s="5" t="n"/>
      <c r="G4283" s="5" t="n"/>
      <c r="H4283" s="5" t="n"/>
      <c r="I4283" s="5" t="n"/>
      <c r="J4283" s="5" t="n"/>
      <c r="K4283" s="5" t="n"/>
      <c r="L4283" s="6">
        <f>IF(OR(D4283="", E4283="", F4283="", G4283="", H4283=""), "", IF(OR(AND(D4283="Y", E4283="N", F4283="N", G4283="N", H4283="N"), AND(D4283="Y", E4283="N", F4283="Y", G4283="N", H4283="N"), AND(D4283="Y", E4283="N", F4283="N", G4283="Y", H4283="N"), AND(D4283="N", E4283="Y", F4283="N", G4283="N", H4283="N"), AND(D4283="N", E4283="Y", F4283="Y", G4283="N", H4283="N"), AND(D4283="N", E4283="Y", F4283="N", G4283="Y", H4283="N"), AND(D4283="N", E4283="N", F4283="Y", G4283="N", H4283="N"), AND(D4283="N", E4283="N", F4283="N", G4283="Y", H4283="N"), AND(D4283="N", E4283="N", F4283="N", G4283="N", H4283="Y")), "Y", "N"))</f>
        <v/>
      </c>
    </row>
    <row r="4284">
      <c r="A4284" s="5" t="n"/>
      <c r="B4284" s="5" t="n"/>
      <c r="C4284" s="5" t="n"/>
      <c r="D4284" s="5" t="n"/>
      <c r="E4284" s="5" t="n"/>
      <c r="F4284" s="5" t="n"/>
      <c r="G4284" s="5" t="n"/>
      <c r="H4284" s="5" t="n"/>
      <c r="I4284" s="5" t="n"/>
      <c r="J4284" s="5" t="n"/>
      <c r="K4284" s="5" t="n"/>
      <c r="L4284" s="6">
        <f>IF(OR(D4284="", E4284="", F4284="", G4284="", H4284=""), "", IF(OR(AND(D4284="Y", E4284="N", F4284="N", G4284="N", H4284="N"), AND(D4284="Y", E4284="N", F4284="Y", G4284="N", H4284="N"), AND(D4284="Y", E4284="N", F4284="N", G4284="Y", H4284="N"), AND(D4284="N", E4284="Y", F4284="N", G4284="N", H4284="N"), AND(D4284="N", E4284="Y", F4284="Y", G4284="N", H4284="N"), AND(D4284="N", E4284="Y", F4284="N", G4284="Y", H4284="N"), AND(D4284="N", E4284="N", F4284="Y", G4284="N", H4284="N"), AND(D4284="N", E4284="N", F4284="N", G4284="Y", H4284="N"), AND(D4284="N", E4284="N", F4284="N", G4284="N", H4284="Y")), "Y", "N"))</f>
        <v/>
      </c>
    </row>
    <row r="4285">
      <c r="A4285" s="5" t="n"/>
      <c r="B4285" s="5" t="n"/>
      <c r="C4285" s="5" t="n"/>
      <c r="D4285" s="5" t="n"/>
      <c r="E4285" s="5" t="n"/>
      <c r="F4285" s="5" t="n"/>
      <c r="G4285" s="5" t="n"/>
      <c r="H4285" s="5" t="n"/>
      <c r="I4285" s="5" t="n"/>
      <c r="J4285" s="5" t="n"/>
      <c r="K4285" s="5" t="n"/>
      <c r="L4285" s="6">
        <f>IF(OR(D4285="", E4285="", F4285="", G4285="", H4285=""), "", IF(OR(AND(D4285="Y", E4285="N", F4285="N", G4285="N", H4285="N"), AND(D4285="Y", E4285="N", F4285="Y", G4285="N", H4285="N"), AND(D4285="Y", E4285="N", F4285="N", G4285="Y", H4285="N"), AND(D4285="N", E4285="Y", F4285="N", G4285="N", H4285="N"), AND(D4285="N", E4285="Y", F4285="Y", G4285="N", H4285="N"), AND(D4285="N", E4285="Y", F4285="N", G4285="Y", H4285="N"), AND(D4285="N", E4285="N", F4285="Y", G4285="N", H4285="N"), AND(D4285="N", E4285="N", F4285="N", G4285="Y", H4285="N"), AND(D4285="N", E4285="N", F4285="N", G4285="N", H4285="Y")), "Y", "N"))</f>
        <v/>
      </c>
    </row>
    <row r="4286">
      <c r="A4286" s="5" t="n"/>
      <c r="B4286" s="5" t="n"/>
      <c r="C4286" s="5" t="n"/>
      <c r="D4286" s="5" t="n"/>
      <c r="E4286" s="5" t="n"/>
      <c r="F4286" s="5" t="n"/>
      <c r="G4286" s="5" t="n"/>
      <c r="H4286" s="5" t="n"/>
      <c r="I4286" s="5" t="n"/>
      <c r="J4286" s="5" t="n"/>
      <c r="K4286" s="5" t="n"/>
      <c r="L4286" s="6">
        <f>IF(OR(D4286="", E4286="", F4286="", G4286="", H4286=""), "", IF(OR(AND(D4286="Y", E4286="N", F4286="N", G4286="N", H4286="N"), AND(D4286="Y", E4286="N", F4286="Y", G4286="N", H4286="N"), AND(D4286="Y", E4286="N", F4286="N", G4286="Y", H4286="N"), AND(D4286="N", E4286="Y", F4286="N", G4286="N", H4286="N"), AND(D4286="N", E4286="Y", F4286="Y", G4286="N", H4286="N"), AND(D4286="N", E4286="Y", F4286="N", G4286="Y", H4286="N"), AND(D4286="N", E4286="N", F4286="Y", G4286="N", H4286="N"), AND(D4286="N", E4286="N", F4286="N", G4286="Y", H4286="N"), AND(D4286="N", E4286="N", F4286="N", G4286="N", H4286="Y")), "Y", "N"))</f>
        <v/>
      </c>
    </row>
    <row r="4287">
      <c r="A4287" s="5" t="n"/>
      <c r="B4287" s="5" t="n"/>
      <c r="C4287" s="5" t="n"/>
      <c r="D4287" s="5" t="n"/>
      <c r="E4287" s="5" t="n"/>
      <c r="F4287" s="5" t="n"/>
      <c r="G4287" s="5" t="n"/>
      <c r="H4287" s="5" t="n"/>
      <c r="I4287" s="5" t="n"/>
      <c r="J4287" s="5" t="n"/>
      <c r="K4287" s="5" t="n"/>
      <c r="L4287" s="6">
        <f>IF(OR(D4287="", E4287="", F4287="", G4287="", H4287=""), "", IF(OR(AND(D4287="Y", E4287="N", F4287="N", G4287="N", H4287="N"), AND(D4287="Y", E4287="N", F4287="Y", G4287="N", H4287="N"), AND(D4287="Y", E4287="N", F4287="N", G4287="Y", H4287="N"), AND(D4287="N", E4287="Y", F4287="N", G4287="N", H4287="N"), AND(D4287="N", E4287="Y", F4287="Y", G4287="N", H4287="N"), AND(D4287="N", E4287="Y", F4287="N", G4287="Y", H4287="N"), AND(D4287="N", E4287="N", F4287="Y", G4287="N", H4287="N"), AND(D4287="N", E4287="N", F4287="N", G4287="Y", H4287="N"), AND(D4287="N", E4287="N", F4287="N", G4287="N", H4287="Y")), "Y", "N"))</f>
        <v/>
      </c>
    </row>
    <row r="4288">
      <c r="A4288" s="5" t="n"/>
      <c r="B4288" s="5" t="n"/>
      <c r="C4288" s="5" t="n"/>
      <c r="D4288" s="5" t="n"/>
      <c r="E4288" s="5" t="n"/>
      <c r="F4288" s="5" t="n"/>
      <c r="G4288" s="5" t="n"/>
      <c r="H4288" s="5" t="n"/>
      <c r="I4288" s="5" t="n"/>
      <c r="J4288" s="5" t="n"/>
      <c r="K4288" s="5" t="n"/>
      <c r="L4288" s="6">
        <f>IF(OR(D4288="", E4288="", F4288="", G4288="", H4288=""), "", IF(OR(AND(D4288="Y", E4288="N", F4288="N", G4288="N", H4288="N"), AND(D4288="Y", E4288="N", F4288="Y", G4288="N", H4288="N"), AND(D4288="Y", E4288="N", F4288="N", G4288="Y", H4288="N"), AND(D4288="N", E4288="Y", F4288="N", G4288="N", H4288="N"), AND(D4288="N", E4288="Y", F4288="Y", G4288="N", H4288="N"), AND(D4288="N", E4288="Y", F4288="N", G4288="Y", H4288="N"), AND(D4288="N", E4288="N", F4288="Y", G4288="N", H4288="N"), AND(D4288="N", E4288="N", F4288="N", G4288="Y", H4288="N"), AND(D4288="N", E4288="N", F4288="N", G4288="N", H4288="Y")), "Y", "N"))</f>
        <v/>
      </c>
    </row>
    <row r="4289">
      <c r="A4289" s="5" t="n"/>
      <c r="B4289" s="5" t="n"/>
      <c r="C4289" s="5" t="n"/>
      <c r="D4289" s="5" t="n"/>
      <c r="E4289" s="5" t="n"/>
      <c r="F4289" s="5" t="n"/>
      <c r="G4289" s="5" t="n"/>
      <c r="H4289" s="5" t="n"/>
      <c r="I4289" s="5" t="n"/>
      <c r="J4289" s="5" t="n"/>
      <c r="K4289" s="5" t="n"/>
      <c r="L4289" s="6">
        <f>IF(OR(D4289="", E4289="", F4289="", G4289="", H4289=""), "", IF(OR(AND(D4289="Y", E4289="N", F4289="N", G4289="N", H4289="N"), AND(D4289="Y", E4289="N", F4289="Y", G4289="N", H4289="N"), AND(D4289="Y", E4289="N", F4289="N", G4289="Y", H4289="N"), AND(D4289="N", E4289="Y", F4289="N", G4289="N", H4289="N"), AND(D4289="N", E4289="Y", F4289="Y", G4289="N", H4289="N"), AND(D4289="N", E4289="Y", F4289="N", G4289="Y", H4289="N"), AND(D4289="N", E4289="N", F4289="Y", G4289="N", H4289="N"), AND(D4289="N", E4289="N", F4289="N", G4289="Y", H4289="N"), AND(D4289="N", E4289="N", F4289="N", G4289="N", H4289="Y")), "Y", "N"))</f>
        <v/>
      </c>
    </row>
    <row r="4290">
      <c r="A4290" s="5" t="n"/>
      <c r="B4290" s="5" t="n"/>
      <c r="C4290" s="5" t="n"/>
      <c r="D4290" s="5" t="n"/>
      <c r="E4290" s="5" t="n"/>
      <c r="F4290" s="5" t="n"/>
      <c r="G4290" s="5" t="n"/>
      <c r="H4290" s="5" t="n"/>
      <c r="I4290" s="5" t="n"/>
      <c r="J4290" s="5" t="n"/>
      <c r="K4290" s="5" t="n"/>
      <c r="L4290" s="6">
        <f>IF(OR(D4290="", E4290="", F4290="", G4290="", H4290=""), "", IF(OR(AND(D4290="Y", E4290="N", F4290="N", G4290="N", H4290="N"), AND(D4290="Y", E4290="N", F4290="Y", G4290="N", H4290="N"), AND(D4290="Y", E4290="N", F4290="N", G4290="Y", H4290="N"), AND(D4290="N", E4290="Y", F4290="N", G4290="N", H4290="N"), AND(D4290="N", E4290="Y", F4290="Y", G4290="N", H4290="N"), AND(D4290="N", E4290="Y", F4290="N", G4290="Y", H4290="N"), AND(D4290="N", E4290="N", F4290="Y", G4290="N", H4290="N"), AND(D4290="N", E4290="N", F4290="N", G4290="Y", H4290="N"), AND(D4290="N", E4290="N", F4290="N", G4290="N", H4290="Y")), "Y", "N"))</f>
        <v/>
      </c>
    </row>
    <row r="4291">
      <c r="A4291" s="5" t="n"/>
      <c r="B4291" s="5" t="n"/>
      <c r="C4291" s="5" t="n"/>
      <c r="D4291" s="5" t="n"/>
      <c r="E4291" s="5" t="n"/>
      <c r="F4291" s="5" t="n"/>
      <c r="G4291" s="5" t="n"/>
      <c r="H4291" s="5" t="n"/>
      <c r="I4291" s="5" t="n"/>
      <c r="J4291" s="5" t="n"/>
      <c r="K4291" s="5" t="n"/>
      <c r="L4291" s="6">
        <f>IF(OR(D4291="", E4291="", F4291="", G4291="", H4291=""), "", IF(OR(AND(D4291="Y", E4291="N", F4291="N", G4291="N", H4291="N"), AND(D4291="Y", E4291="N", F4291="Y", G4291="N", H4291="N"), AND(D4291="Y", E4291="N", F4291="N", G4291="Y", H4291="N"), AND(D4291="N", E4291="Y", F4291="N", G4291="N", H4291="N"), AND(D4291="N", E4291="Y", F4291="Y", G4291="N", H4291="N"), AND(D4291="N", E4291="Y", F4291="N", G4291="Y", H4291="N"), AND(D4291="N", E4291="N", F4291="Y", G4291="N", H4291="N"), AND(D4291="N", E4291="N", F4291="N", G4291="Y", H4291="N"), AND(D4291="N", E4291="N", F4291="N", G4291="N", H4291="Y")), "Y", "N"))</f>
        <v/>
      </c>
    </row>
    <row r="4292">
      <c r="A4292" s="5" t="n"/>
      <c r="B4292" s="5" t="n"/>
      <c r="C4292" s="5" t="n"/>
      <c r="D4292" s="5" t="n"/>
      <c r="E4292" s="5" t="n"/>
      <c r="F4292" s="5" t="n"/>
      <c r="G4292" s="5" t="n"/>
      <c r="H4292" s="5" t="n"/>
      <c r="I4292" s="5" t="n"/>
      <c r="J4292" s="5" t="n"/>
      <c r="K4292" s="5" t="n"/>
      <c r="L4292" s="6">
        <f>IF(OR(D4292="", E4292="", F4292="", G4292="", H4292=""), "", IF(OR(AND(D4292="Y", E4292="N", F4292="N", G4292="N", H4292="N"), AND(D4292="Y", E4292="N", F4292="Y", G4292="N", H4292="N"), AND(D4292="Y", E4292="N", F4292="N", G4292="Y", H4292="N"), AND(D4292="N", E4292="Y", F4292="N", G4292="N", H4292="N"), AND(D4292="N", E4292="Y", F4292="Y", G4292="N", H4292="N"), AND(D4292="N", E4292="Y", F4292="N", G4292="Y", H4292="N"), AND(D4292="N", E4292="N", F4292="Y", G4292="N", H4292="N"), AND(D4292="N", E4292="N", F4292="N", G4292="Y", H4292="N"), AND(D4292="N", E4292="N", F4292="N", G4292="N", H4292="Y")), "Y", "N"))</f>
        <v/>
      </c>
    </row>
    <row r="4293">
      <c r="A4293" s="5" t="n"/>
      <c r="B4293" s="5" t="n"/>
      <c r="C4293" s="5" t="n"/>
      <c r="D4293" s="5" t="n"/>
      <c r="E4293" s="5" t="n"/>
      <c r="F4293" s="5" t="n"/>
      <c r="G4293" s="5" t="n"/>
      <c r="H4293" s="5" t="n"/>
      <c r="I4293" s="5" t="n"/>
      <c r="J4293" s="5" t="n"/>
      <c r="K4293" s="5" t="n"/>
      <c r="L4293" s="6">
        <f>IF(OR(D4293="", E4293="", F4293="", G4293="", H4293=""), "", IF(OR(AND(D4293="Y", E4293="N", F4293="N", G4293="N", H4293="N"), AND(D4293="Y", E4293="N", F4293="Y", G4293="N", H4293="N"), AND(D4293="Y", E4293="N", F4293="N", G4293="Y", H4293="N"), AND(D4293="N", E4293="Y", F4293="N", G4293="N", H4293="N"), AND(D4293="N", E4293="Y", F4293="Y", G4293="N", H4293="N"), AND(D4293="N", E4293="Y", F4293="N", G4293="Y", H4293="N"), AND(D4293="N", E4293="N", F4293="Y", G4293="N", H4293="N"), AND(D4293="N", E4293="N", F4293="N", G4293="Y", H4293="N"), AND(D4293="N", E4293="N", F4293="N", G4293="N", H4293="Y")), "Y", "N"))</f>
        <v/>
      </c>
    </row>
    <row r="4294">
      <c r="A4294" s="5" t="n"/>
      <c r="B4294" s="5" t="n"/>
      <c r="C4294" s="5" t="n"/>
      <c r="D4294" s="5" t="n"/>
      <c r="E4294" s="5" t="n"/>
      <c r="F4294" s="5" t="n"/>
      <c r="G4294" s="5" t="n"/>
      <c r="H4294" s="5" t="n"/>
      <c r="I4294" s="5" t="n"/>
      <c r="J4294" s="5" t="n"/>
      <c r="K4294" s="5" t="n"/>
      <c r="L4294" s="6">
        <f>IF(OR(D4294="", E4294="", F4294="", G4294="", H4294=""), "", IF(OR(AND(D4294="Y", E4294="N", F4294="N", G4294="N", H4294="N"), AND(D4294="Y", E4294="N", F4294="Y", G4294="N", H4294="N"), AND(D4294="Y", E4294="N", F4294="N", G4294="Y", H4294="N"), AND(D4294="N", E4294="Y", F4294="N", G4294="N", H4294="N"), AND(D4294="N", E4294="Y", F4294="Y", G4294="N", H4294="N"), AND(D4294="N", E4294="Y", F4294="N", G4294="Y", H4294="N"), AND(D4294="N", E4294="N", F4294="Y", G4294="N", H4294="N"), AND(D4294="N", E4294="N", F4294="N", G4294="Y", H4294="N"), AND(D4294="N", E4294="N", F4294="N", G4294="N", H4294="Y")), "Y", "N"))</f>
        <v/>
      </c>
    </row>
    <row r="4295">
      <c r="A4295" s="5" t="n"/>
      <c r="B4295" s="5" t="n"/>
      <c r="C4295" s="5" t="n"/>
      <c r="D4295" s="5" t="n"/>
      <c r="E4295" s="5" t="n"/>
      <c r="F4295" s="5" t="n"/>
      <c r="G4295" s="5" t="n"/>
      <c r="H4295" s="5" t="n"/>
      <c r="I4295" s="5" t="n"/>
      <c r="J4295" s="5" t="n"/>
      <c r="K4295" s="5" t="n"/>
      <c r="L4295" s="6">
        <f>IF(OR(D4295="", E4295="", F4295="", G4295="", H4295=""), "", IF(OR(AND(D4295="Y", E4295="N", F4295="N", G4295="N", H4295="N"), AND(D4295="Y", E4295="N", F4295="Y", G4295="N", H4295="N"), AND(D4295="Y", E4295="N", F4295="N", G4295="Y", H4295="N"), AND(D4295="N", E4295="Y", F4295="N", G4295="N", H4295="N"), AND(D4295="N", E4295="Y", F4295="Y", G4295="N", H4295="N"), AND(D4295="N", E4295="Y", F4295="N", G4295="Y", H4295="N"), AND(D4295="N", E4295="N", F4295="Y", G4295="N", H4295="N"), AND(D4295="N", E4295="N", F4295="N", G4295="Y", H4295="N"), AND(D4295="N", E4295="N", F4295="N", G4295="N", H4295="Y")), "Y", "N"))</f>
        <v/>
      </c>
    </row>
    <row r="4296">
      <c r="A4296" s="5" t="n"/>
      <c r="B4296" s="5" t="n"/>
      <c r="C4296" s="5" t="n"/>
      <c r="D4296" s="5" t="n"/>
      <c r="E4296" s="5" t="n"/>
      <c r="F4296" s="5" t="n"/>
      <c r="G4296" s="5" t="n"/>
      <c r="H4296" s="5" t="n"/>
      <c r="I4296" s="5" t="n"/>
      <c r="J4296" s="5" t="n"/>
      <c r="K4296" s="5" t="n"/>
      <c r="L4296" s="6">
        <f>IF(OR(D4296="", E4296="", F4296="", G4296="", H4296=""), "", IF(OR(AND(D4296="Y", E4296="N", F4296="N", G4296="N", H4296="N"), AND(D4296="Y", E4296="N", F4296="Y", G4296="N", H4296="N"), AND(D4296="Y", E4296="N", F4296="N", G4296="Y", H4296="N"), AND(D4296="N", E4296="Y", F4296="N", G4296="N", H4296="N"), AND(D4296="N", E4296="Y", F4296="Y", G4296="N", H4296="N"), AND(D4296="N", E4296="Y", F4296="N", G4296="Y", H4296="N"), AND(D4296="N", E4296="N", F4296="Y", G4296="N", H4296="N"), AND(D4296="N", E4296="N", F4296="N", G4296="Y", H4296="N"), AND(D4296="N", E4296="N", F4296="N", G4296="N", H4296="Y")), "Y", "N"))</f>
        <v/>
      </c>
    </row>
    <row r="4297">
      <c r="A4297" s="5" t="n"/>
      <c r="B4297" s="5" t="n"/>
      <c r="C4297" s="5" t="n"/>
      <c r="D4297" s="5" t="n"/>
      <c r="E4297" s="5" t="n"/>
      <c r="F4297" s="5" t="n"/>
      <c r="G4297" s="5" t="n"/>
      <c r="H4297" s="5" t="n"/>
      <c r="I4297" s="5" t="n"/>
      <c r="J4297" s="5" t="n"/>
      <c r="K4297" s="5" t="n"/>
      <c r="L4297" s="6">
        <f>IF(OR(D4297="", E4297="", F4297="", G4297="", H4297=""), "", IF(OR(AND(D4297="Y", E4297="N", F4297="N", G4297="N", H4297="N"), AND(D4297="Y", E4297="N", F4297="Y", G4297="N", H4297="N"), AND(D4297="Y", E4297="N", F4297="N", G4297="Y", H4297="N"), AND(D4297="N", E4297="Y", F4297="N", G4297="N", H4297="N"), AND(D4297="N", E4297="Y", F4297="Y", G4297="N", H4297="N"), AND(D4297="N", E4297="Y", F4297="N", G4297="Y", H4297="N"), AND(D4297="N", E4297="N", F4297="Y", G4297="N", H4297="N"), AND(D4297="N", E4297="N", F4297="N", G4297="Y", H4297="N"), AND(D4297="N", E4297="N", F4297="N", G4297="N", H4297="Y")), "Y", "N"))</f>
        <v/>
      </c>
    </row>
    <row r="4298">
      <c r="A4298" s="5" t="n"/>
      <c r="B4298" s="5" t="n"/>
      <c r="C4298" s="5" t="n"/>
      <c r="D4298" s="5" t="n"/>
      <c r="E4298" s="5" t="n"/>
      <c r="F4298" s="5" t="n"/>
      <c r="G4298" s="5" t="n"/>
      <c r="H4298" s="5" t="n"/>
      <c r="I4298" s="5" t="n"/>
      <c r="J4298" s="5" t="n"/>
      <c r="K4298" s="5" t="n"/>
      <c r="L4298" s="6">
        <f>IF(OR(D4298="", E4298="", F4298="", G4298="", H4298=""), "", IF(OR(AND(D4298="Y", E4298="N", F4298="N", G4298="N", H4298="N"), AND(D4298="Y", E4298="N", F4298="Y", G4298="N", H4298="N"), AND(D4298="Y", E4298="N", F4298="N", G4298="Y", H4298="N"), AND(D4298="N", E4298="Y", F4298="N", G4298="N", H4298="N"), AND(D4298="N", E4298="Y", F4298="Y", G4298="N", H4298="N"), AND(D4298="N", E4298="Y", F4298="N", G4298="Y", H4298="N"), AND(D4298="N", E4298="N", F4298="Y", G4298="N", H4298="N"), AND(D4298="N", E4298="N", F4298="N", G4298="Y", H4298="N"), AND(D4298="N", E4298="N", F4298="N", G4298="N", H4298="Y")), "Y", "N"))</f>
        <v/>
      </c>
    </row>
    <row r="4299">
      <c r="A4299" s="5" t="n"/>
      <c r="B4299" s="5" t="n"/>
      <c r="C4299" s="5" t="n"/>
      <c r="D4299" s="5" t="n"/>
      <c r="E4299" s="5" t="n"/>
      <c r="F4299" s="5" t="n"/>
      <c r="G4299" s="5" t="n"/>
      <c r="H4299" s="5" t="n"/>
      <c r="I4299" s="5" t="n"/>
      <c r="J4299" s="5" t="n"/>
      <c r="K4299" s="5" t="n"/>
      <c r="L4299" s="6">
        <f>IF(OR(D4299="", E4299="", F4299="", G4299="", H4299=""), "", IF(OR(AND(D4299="Y", E4299="N", F4299="N", G4299="N", H4299="N"), AND(D4299="Y", E4299="N", F4299="Y", G4299="N", H4299="N"), AND(D4299="Y", E4299="N", F4299="N", G4299="Y", H4299="N"), AND(D4299="N", E4299="Y", F4299="N", G4299="N", H4299="N"), AND(D4299="N", E4299="Y", F4299="Y", G4299="N", H4299="N"), AND(D4299="N", E4299="Y", F4299="N", G4299="Y", H4299="N"), AND(D4299="N", E4299="N", F4299="Y", G4299="N", H4299="N"), AND(D4299="N", E4299="N", F4299="N", G4299="Y", H4299="N"), AND(D4299="N", E4299="N", F4299="N", G4299="N", H4299="Y")), "Y", "N"))</f>
        <v/>
      </c>
    </row>
    <row r="4300">
      <c r="A4300" s="5" t="n"/>
      <c r="B4300" s="5" t="n"/>
      <c r="C4300" s="5" t="n"/>
      <c r="D4300" s="5" t="n"/>
      <c r="E4300" s="5" t="n"/>
      <c r="F4300" s="5" t="n"/>
      <c r="G4300" s="5" t="n"/>
      <c r="H4300" s="5" t="n"/>
      <c r="I4300" s="5" t="n"/>
      <c r="J4300" s="5" t="n"/>
      <c r="K4300" s="5" t="n"/>
      <c r="L4300" s="6">
        <f>IF(OR(D4300="", E4300="", F4300="", G4300="", H4300=""), "", IF(OR(AND(D4300="Y", E4300="N", F4300="N", G4300="N", H4300="N"), AND(D4300="Y", E4300="N", F4300="Y", G4300="N", H4300="N"), AND(D4300="Y", E4300="N", F4300="N", G4300="Y", H4300="N"), AND(D4300="N", E4300="Y", F4300="N", G4300="N", H4300="N"), AND(D4300="N", E4300="Y", F4300="Y", G4300="N", H4300="N"), AND(D4300="N", E4300="Y", F4300="N", G4300="Y", H4300="N"), AND(D4300="N", E4300="N", F4300="Y", G4300="N", H4300="N"), AND(D4300="N", E4300="N", F4300="N", G4300="Y", H4300="N"), AND(D4300="N", E4300="N", F4300="N", G4300="N", H4300="Y")), "Y", "N"))</f>
        <v/>
      </c>
    </row>
    <row r="4301">
      <c r="A4301" s="5" t="n"/>
      <c r="B4301" s="5" t="n"/>
      <c r="C4301" s="5" t="n"/>
      <c r="D4301" s="5" t="n"/>
      <c r="E4301" s="5" t="n"/>
      <c r="F4301" s="5" t="n"/>
      <c r="G4301" s="5" t="n"/>
      <c r="H4301" s="5" t="n"/>
      <c r="I4301" s="5" t="n"/>
      <c r="J4301" s="5" t="n"/>
      <c r="K4301" s="5" t="n"/>
      <c r="L4301" s="6">
        <f>IF(OR(D4301="", E4301="", F4301="", G4301="", H4301=""), "", IF(OR(AND(D4301="Y", E4301="N", F4301="N", G4301="N", H4301="N"), AND(D4301="Y", E4301="N", F4301="Y", G4301="N", H4301="N"), AND(D4301="Y", E4301="N", F4301="N", G4301="Y", H4301="N"), AND(D4301="N", E4301="Y", F4301="N", G4301="N", H4301="N"), AND(D4301="N", E4301="Y", F4301="Y", G4301="N", H4301="N"), AND(D4301="N", E4301="Y", F4301="N", G4301="Y", H4301="N"), AND(D4301="N", E4301="N", F4301="Y", G4301="N", H4301="N"), AND(D4301="N", E4301="N", F4301="N", G4301="Y", H4301="N"), AND(D4301="N", E4301="N", F4301="N", G4301="N", H4301="Y")), "Y", "N"))</f>
        <v/>
      </c>
    </row>
    <row r="4302">
      <c r="A4302" s="5" t="n"/>
      <c r="B4302" s="5" t="n"/>
      <c r="C4302" s="5" t="n"/>
      <c r="D4302" s="5" t="n"/>
      <c r="E4302" s="5" t="n"/>
      <c r="F4302" s="5" t="n"/>
      <c r="G4302" s="5" t="n"/>
      <c r="H4302" s="5" t="n"/>
      <c r="I4302" s="5" t="n"/>
      <c r="J4302" s="5" t="n"/>
      <c r="K4302" s="5" t="n"/>
      <c r="L4302" s="6">
        <f>IF(OR(D4302="", E4302="", F4302="", G4302="", H4302=""), "", IF(OR(AND(D4302="Y", E4302="N", F4302="N", G4302="N", H4302="N"), AND(D4302="Y", E4302="N", F4302="Y", G4302="N", H4302="N"), AND(D4302="Y", E4302="N", F4302="N", G4302="Y", H4302="N"), AND(D4302="N", E4302="Y", F4302="N", G4302="N", H4302="N"), AND(D4302="N", E4302="Y", F4302="Y", G4302="N", H4302="N"), AND(D4302="N", E4302="Y", F4302="N", G4302="Y", H4302="N"), AND(D4302="N", E4302="N", F4302="Y", G4302="N", H4302="N"), AND(D4302="N", E4302="N", F4302="N", G4302="Y", H4302="N"), AND(D4302="N", E4302="N", F4302="N", G4302="N", H4302="Y")), "Y", "N"))</f>
        <v/>
      </c>
    </row>
    <row r="4303">
      <c r="A4303" s="5" t="n"/>
      <c r="B4303" s="5" t="n"/>
      <c r="C4303" s="5" t="n"/>
      <c r="D4303" s="5" t="n"/>
      <c r="E4303" s="5" t="n"/>
      <c r="F4303" s="5" t="n"/>
      <c r="G4303" s="5" t="n"/>
      <c r="H4303" s="5" t="n"/>
      <c r="I4303" s="5" t="n"/>
      <c r="J4303" s="5" t="n"/>
      <c r="K4303" s="5" t="n"/>
      <c r="L4303" s="6">
        <f>IF(OR(D4303="", E4303="", F4303="", G4303="", H4303=""), "", IF(OR(AND(D4303="Y", E4303="N", F4303="N", G4303="N", H4303="N"), AND(D4303="Y", E4303="N", F4303="Y", G4303="N", H4303="N"), AND(D4303="Y", E4303="N", F4303="N", G4303="Y", H4303="N"), AND(D4303="N", E4303="Y", F4303="N", G4303="N", H4303="N"), AND(D4303="N", E4303="Y", F4303="Y", G4303="N", H4303="N"), AND(D4303="N", E4303="Y", F4303="N", G4303="Y", H4303="N"), AND(D4303="N", E4303="N", F4303="Y", G4303="N", H4303="N"), AND(D4303="N", E4303="N", F4303="N", G4303="Y", H4303="N"), AND(D4303="N", E4303="N", F4303="N", G4303="N", H4303="Y")), "Y", "N"))</f>
        <v/>
      </c>
    </row>
    <row r="4304">
      <c r="A4304" s="5" t="n"/>
      <c r="B4304" s="5" t="n"/>
      <c r="C4304" s="5" t="n"/>
      <c r="D4304" s="5" t="n"/>
      <c r="E4304" s="5" t="n"/>
      <c r="F4304" s="5" t="n"/>
      <c r="G4304" s="5" t="n"/>
      <c r="H4304" s="5" t="n"/>
      <c r="I4304" s="5" t="n"/>
      <c r="J4304" s="5" t="n"/>
      <c r="K4304" s="5" t="n"/>
      <c r="L4304" s="6">
        <f>IF(OR(D4304="", E4304="", F4304="", G4304="", H4304=""), "", IF(OR(AND(D4304="Y", E4304="N", F4304="N", G4304="N", H4304="N"), AND(D4304="Y", E4304="N", F4304="Y", G4304="N", H4304="N"), AND(D4304="Y", E4304="N", F4304="N", G4304="Y", H4304="N"), AND(D4304="N", E4304="Y", F4304="N", G4304="N", H4304="N"), AND(D4304="N", E4304="Y", F4304="Y", G4304="N", H4304="N"), AND(D4304="N", E4304="Y", F4304="N", G4304="Y", H4304="N"), AND(D4304="N", E4304="N", F4304="Y", G4304="N", H4304="N"), AND(D4304="N", E4304="N", F4304="N", G4304="Y", H4304="N"), AND(D4304="N", E4304="N", F4304="N", G4304="N", H4304="Y")), "Y", "N"))</f>
        <v/>
      </c>
    </row>
    <row r="4305">
      <c r="A4305" s="5" t="n"/>
      <c r="B4305" s="5" t="n"/>
      <c r="C4305" s="5" t="n"/>
      <c r="D4305" s="5" t="n"/>
      <c r="E4305" s="5" t="n"/>
      <c r="F4305" s="5" t="n"/>
      <c r="G4305" s="5" t="n"/>
      <c r="H4305" s="5" t="n"/>
      <c r="I4305" s="5" t="n"/>
      <c r="J4305" s="5" t="n"/>
      <c r="K4305" s="5" t="n"/>
      <c r="L4305" s="6">
        <f>IF(OR(D4305="", E4305="", F4305="", G4305="", H4305=""), "", IF(OR(AND(D4305="Y", E4305="N", F4305="N", G4305="N", H4305="N"), AND(D4305="Y", E4305="N", F4305="Y", G4305="N", H4305="N"), AND(D4305="Y", E4305="N", F4305="N", G4305="Y", H4305="N"), AND(D4305="N", E4305="Y", F4305="N", G4305="N", H4305="N"), AND(D4305="N", E4305="Y", F4305="Y", G4305="N", H4305="N"), AND(D4305="N", E4305="Y", F4305="N", G4305="Y", H4305="N"), AND(D4305="N", E4305="N", F4305="Y", G4305="N", H4305="N"), AND(D4305="N", E4305="N", F4305="N", G4305="Y", H4305="N"), AND(D4305="N", E4305="N", F4305="N", G4305="N", H4305="Y")), "Y", "N"))</f>
        <v/>
      </c>
    </row>
    <row r="4306">
      <c r="A4306" s="5" t="n"/>
      <c r="B4306" s="5" t="n"/>
      <c r="C4306" s="5" t="n"/>
      <c r="D4306" s="5" t="n"/>
      <c r="E4306" s="5" t="n"/>
      <c r="F4306" s="5" t="n"/>
      <c r="G4306" s="5" t="n"/>
      <c r="H4306" s="5" t="n"/>
      <c r="I4306" s="5" t="n"/>
      <c r="J4306" s="5" t="n"/>
      <c r="K4306" s="5" t="n"/>
      <c r="L4306" s="6">
        <f>IF(OR(D4306="", E4306="", F4306="", G4306="", H4306=""), "", IF(OR(AND(D4306="Y", E4306="N", F4306="N", G4306="N", H4306="N"), AND(D4306="Y", E4306="N", F4306="Y", G4306="N", H4306="N"), AND(D4306="Y", E4306="N", F4306="N", G4306="Y", H4306="N"), AND(D4306="N", E4306="Y", F4306="N", G4306="N", H4306="N"), AND(D4306="N", E4306="Y", F4306="Y", G4306="N", H4306="N"), AND(D4306="N", E4306="Y", F4306="N", G4306="Y", H4306="N"), AND(D4306="N", E4306="N", F4306="Y", G4306="N", H4306="N"), AND(D4306="N", E4306="N", F4306="N", G4306="Y", H4306="N"), AND(D4306="N", E4306="N", F4306="N", G4306="N", H4306="Y")), "Y", "N"))</f>
        <v/>
      </c>
    </row>
    <row r="4307">
      <c r="A4307" s="5" t="n"/>
      <c r="B4307" s="5" t="n"/>
      <c r="C4307" s="5" t="n"/>
      <c r="D4307" s="5" t="n"/>
      <c r="E4307" s="5" t="n"/>
      <c r="F4307" s="5" t="n"/>
      <c r="G4307" s="5" t="n"/>
      <c r="H4307" s="5" t="n"/>
      <c r="I4307" s="5" t="n"/>
      <c r="J4307" s="5" t="n"/>
      <c r="K4307" s="5" t="n"/>
      <c r="L4307" s="6">
        <f>IF(OR(D4307="", E4307="", F4307="", G4307="", H4307=""), "", IF(OR(AND(D4307="Y", E4307="N", F4307="N", G4307="N", H4307="N"), AND(D4307="Y", E4307="N", F4307="Y", G4307="N", H4307="N"), AND(D4307="Y", E4307="N", F4307="N", G4307="Y", H4307="N"), AND(D4307="N", E4307="Y", F4307="N", G4307="N", H4307="N"), AND(D4307="N", E4307="Y", F4307="Y", G4307="N", H4307="N"), AND(D4307="N", E4307="Y", F4307="N", G4307="Y", H4307="N"), AND(D4307="N", E4307="N", F4307="Y", G4307="N", H4307="N"), AND(D4307="N", E4307="N", F4307="N", G4307="Y", H4307="N"), AND(D4307="N", E4307="N", F4307="N", G4307="N", H4307="Y")), "Y", "N"))</f>
        <v/>
      </c>
    </row>
    <row r="4308">
      <c r="A4308" s="5" t="n"/>
      <c r="B4308" s="5" t="n"/>
      <c r="C4308" s="5" t="n"/>
      <c r="D4308" s="5" t="n"/>
      <c r="E4308" s="5" t="n"/>
      <c r="F4308" s="5" t="n"/>
      <c r="G4308" s="5" t="n"/>
      <c r="H4308" s="5" t="n"/>
      <c r="I4308" s="5" t="n"/>
      <c r="J4308" s="5" t="n"/>
      <c r="K4308" s="5" t="n"/>
      <c r="L4308" s="6">
        <f>IF(OR(D4308="", E4308="", F4308="", G4308="", H4308=""), "", IF(OR(AND(D4308="Y", E4308="N", F4308="N", G4308="N", H4308="N"), AND(D4308="Y", E4308="N", F4308="Y", G4308="N", H4308="N"), AND(D4308="Y", E4308="N", F4308="N", G4308="Y", H4308="N"), AND(D4308="N", E4308="Y", F4308="N", G4308="N", H4308="N"), AND(D4308="N", E4308="Y", F4308="Y", G4308="N", H4308="N"), AND(D4308="N", E4308="Y", F4308="N", G4308="Y", H4308="N"), AND(D4308="N", E4308="N", F4308="Y", G4308="N", H4308="N"), AND(D4308="N", E4308="N", F4308="N", G4308="Y", H4308="N"), AND(D4308="N", E4308="N", F4308="N", G4308="N", H4308="Y")), "Y", "N"))</f>
        <v/>
      </c>
    </row>
    <row r="4309">
      <c r="A4309" s="5" t="n"/>
      <c r="B4309" s="5" t="n"/>
      <c r="C4309" s="5" t="n"/>
      <c r="D4309" s="5" t="n"/>
      <c r="E4309" s="5" t="n"/>
      <c r="F4309" s="5" t="n"/>
      <c r="G4309" s="5" t="n"/>
      <c r="H4309" s="5" t="n"/>
      <c r="I4309" s="5" t="n"/>
      <c r="J4309" s="5" t="n"/>
      <c r="K4309" s="5" t="n"/>
      <c r="L4309" s="6">
        <f>IF(OR(D4309="", E4309="", F4309="", G4309="", H4309=""), "", IF(OR(AND(D4309="Y", E4309="N", F4309="N", G4309="N", H4309="N"), AND(D4309="Y", E4309="N", F4309="Y", G4309="N", H4309="N"), AND(D4309="Y", E4309="N", F4309="N", G4309="Y", H4309="N"), AND(D4309="N", E4309="Y", F4309="N", G4309="N", H4309="N"), AND(D4309="N", E4309="Y", F4309="Y", G4309="N", H4309="N"), AND(D4309="N", E4309="Y", F4309="N", G4309="Y", H4309="N"), AND(D4309="N", E4309="N", F4309="Y", G4309="N", H4309="N"), AND(D4309="N", E4309="N", F4309="N", G4309="Y", H4309="N"), AND(D4309="N", E4309="N", F4309="N", G4309="N", H4309="Y")), "Y", "N"))</f>
        <v/>
      </c>
    </row>
    <row r="4310">
      <c r="A4310" s="5" t="n"/>
      <c r="B4310" s="5" t="n"/>
      <c r="C4310" s="5" t="n"/>
      <c r="D4310" s="5" t="n"/>
      <c r="E4310" s="5" t="n"/>
      <c r="F4310" s="5" t="n"/>
      <c r="G4310" s="5" t="n"/>
      <c r="H4310" s="5" t="n"/>
      <c r="I4310" s="5" t="n"/>
      <c r="J4310" s="5" t="n"/>
      <c r="K4310" s="5" t="n"/>
      <c r="L4310" s="6">
        <f>IF(OR(D4310="", E4310="", F4310="", G4310="", H4310=""), "", IF(OR(AND(D4310="Y", E4310="N", F4310="N", G4310="N", H4310="N"), AND(D4310="Y", E4310="N", F4310="Y", G4310="N", H4310="N"), AND(D4310="Y", E4310="N", F4310="N", G4310="Y", H4310="N"), AND(D4310="N", E4310="Y", F4310="N", G4310="N", H4310="N"), AND(D4310="N", E4310="Y", F4310="Y", G4310="N", H4310="N"), AND(D4310="N", E4310="Y", F4310="N", G4310="Y", H4310="N"), AND(D4310="N", E4310="N", F4310="Y", G4310="N", H4310="N"), AND(D4310="N", E4310="N", F4310="N", G4310="Y", H4310="N"), AND(D4310="N", E4310="N", F4310="N", G4310="N", H4310="Y")), "Y", "N"))</f>
        <v/>
      </c>
    </row>
    <row r="4311">
      <c r="A4311" s="5" t="n"/>
      <c r="B4311" s="5" t="n"/>
      <c r="C4311" s="5" t="n"/>
      <c r="D4311" s="5" t="n"/>
      <c r="E4311" s="5" t="n"/>
      <c r="F4311" s="5" t="n"/>
      <c r="G4311" s="5" t="n"/>
      <c r="H4311" s="5" t="n"/>
      <c r="I4311" s="5" t="n"/>
      <c r="J4311" s="5" t="n"/>
      <c r="K4311" s="5" t="n"/>
      <c r="L4311" s="6">
        <f>IF(OR(D4311="", E4311="", F4311="", G4311="", H4311=""), "", IF(OR(AND(D4311="Y", E4311="N", F4311="N", G4311="N", H4311="N"), AND(D4311="Y", E4311="N", F4311="Y", G4311="N", H4311="N"), AND(D4311="Y", E4311="N", F4311="N", G4311="Y", H4311="N"), AND(D4311="N", E4311="Y", F4311="N", G4311="N", H4311="N"), AND(D4311="N", E4311="Y", F4311="Y", G4311="N", H4311="N"), AND(D4311="N", E4311="Y", F4311="N", G4311="Y", H4311="N"), AND(D4311="N", E4311="N", F4311="Y", G4311="N", H4311="N"), AND(D4311="N", E4311="N", F4311="N", G4311="Y", H4311="N"), AND(D4311="N", E4311="N", F4311="N", G4311="N", H4311="Y")), "Y", "N"))</f>
        <v/>
      </c>
    </row>
    <row r="4312">
      <c r="A4312" s="5" t="n"/>
      <c r="B4312" s="5" t="n"/>
      <c r="C4312" s="5" t="n"/>
      <c r="D4312" s="5" t="n"/>
      <c r="E4312" s="5" t="n"/>
      <c r="F4312" s="5" t="n"/>
      <c r="G4312" s="5" t="n"/>
      <c r="H4312" s="5" t="n"/>
      <c r="I4312" s="5" t="n"/>
      <c r="J4312" s="5" t="n"/>
      <c r="K4312" s="5" t="n"/>
      <c r="L4312" s="6">
        <f>IF(OR(D4312="", E4312="", F4312="", G4312="", H4312=""), "", IF(OR(AND(D4312="Y", E4312="N", F4312="N", G4312="N", H4312="N"), AND(D4312="Y", E4312="N", F4312="Y", G4312="N", H4312="N"), AND(D4312="Y", E4312="N", F4312="N", G4312="Y", H4312="N"), AND(D4312="N", E4312="Y", F4312="N", G4312="N", H4312="N"), AND(D4312="N", E4312="Y", F4312="Y", G4312="N", H4312="N"), AND(D4312="N", E4312="Y", F4312="N", G4312="Y", H4312="N"), AND(D4312="N", E4312="N", F4312="Y", G4312="N", H4312="N"), AND(D4312="N", E4312="N", F4312="N", G4312="Y", H4312="N"), AND(D4312="N", E4312="N", F4312="N", G4312="N", H4312="Y")), "Y", "N"))</f>
        <v/>
      </c>
    </row>
    <row r="4313">
      <c r="A4313" s="5" t="n"/>
      <c r="B4313" s="5" t="n"/>
      <c r="C4313" s="5" t="n"/>
      <c r="D4313" s="5" t="n"/>
      <c r="E4313" s="5" t="n"/>
      <c r="F4313" s="5" t="n"/>
      <c r="G4313" s="5" t="n"/>
      <c r="H4313" s="5" t="n"/>
      <c r="I4313" s="5" t="n"/>
      <c r="J4313" s="5" t="n"/>
      <c r="K4313" s="5" t="n"/>
      <c r="L4313" s="6">
        <f>IF(OR(D4313="", E4313="", F4313="", G4313="", H4313=""), "", IF(OR(AND(D4313="Y", E4313="N", F4313="N", G4313="N", H4313="N"), AND(D4313="Y", E4313="N", F4313="Y", G4313="N", H4313="N"), AND(D4313="Y", E4313="N", F4313="N", G4313="Y", H4313="N"), AND(D4313="N", E4313="Y", F4313="N", G4313="N", H4313="N"), AND(D4313="N", E4313="Y", F4313="Y", G4313="N", H4313="N"), AND(D4313="N", E4313="Y", F4313="N", G4313="Y", H4313="N"), AND(D4313="N", E4313="N", F4313="Y", G4313="N", H4313="N"), AND(D4313="N", E4313="N", F4313="N", G4313="Y", H4313="N"), AND(D4313="N", E4313="N", F4313="N", G4313="N", H4313="Y")), "Y", "N"))</f>
        <v/>
      </c>
    </row>
    <row r="4314">
      <c r="A4314" s="5" t="n"/>
      <c r="B4314" s="5" t="n"/>
      <c r="C4314" s="5" t="n"/>
      <c r="D4314" s="5" t="n"/>
      <c r="E4314" s="5" t="n"/>
      <c r="F4314" s="5" t="n"/>
      <c r="G4314" s="5" t="n"/>
      <c r="H4314" s="5" t="n"/>
      <c r="I4314" s="5" t="n"/>
      <c r="J4314" s="5" t="n"/>
      <c r="K4314" s="5" t="n"/>
      <c r="L4314" s="6">
        <f>IF(OR(D4314="", E4314="", F4314="", G4314="", H4314=""), "", IF(OR(AND(D4314="Y", E4314="N", F4314="N", G4314="N", H4314="N"), AND(D4314="Y", E4314="N", F4314="Y", G4314="N", H4314="N"), AND(D4314="Y", E4314="N", F4314="N", G4314="Y", H4314="N"), AND(D4314="N", E4314="Y", F4314="N", G4314="N", H4314="N"), AND(D4314="N", E4314="Y", F4314="Y", G4314="N", H4314="N"), AND(D4314="N", E4314="Y", F4314="N", G4314="Y", H4314="N"), AND(D4314="N", E4314="N", F4314="Y", G4314="N", H4314="N"), AND(D4314="N", E4314="N", F4314="N", G4314="Y", H4314="N"), AND(D4314="N", E4314="N", F4314="N", G4314="N", H4314="Y")), "Y", "N"))</f>
        <v/>
      </c>
    </row>
    <row r="4315">
      <c r="A4315" s="5" t="n"/>
      <c r="B4315" s="5" t="n"/>
      <c r="C4315" s="5" t="n"/>
      <c r="D4315" s="5" t="n"/>
      <c r="E4315" s="5" t="n"/>
      <c r="F4315" s="5" t="n"/>
      <c r="G4315" s="5" t="n"/>
      <c r="H4315" s="5" t="n"/>
      <c r="I4315" s="5" t="n"/>
      <c r="J4315" s="5" t="n"/>
      <c r="K4315" s="5" t="n"/>
      <c r="L4315" s="6">
        <f>IF(OR(D4315="", E4315="", F4315="", G4315="", H4315=""), "", IF(OR(AND(D4315="Y", E4315="N", F4315="N", G4315="N", H4315="N"), AND(D4315="Y", E4315="N", F4315="Y", G4315="N", H4315="N"), AND(D4315="Y", E4315="N", F4315="N", G4315="Y", H4315="N"), AND(D4315="N", E4315="Y", F4315="N", G4315="N", H4315="N"), AND(D4315="N", E4315="Y", F4315="Y", G4315="N", H4315="N"), AND(D4315="N", E4315="Y", F4315="N", G4315="Y", H4315="N"), AND(D4315="N", E4315="N", F4315="Y", G4315="N", H4315="N"), AND(D4315="N", E4315="N", F4315="N", G4315="Y", H4315="N"), AND(D4315="N", E4315="N", F4315="N", G4315="N", H4315="Y")), "Y", "N"))</f>
        <v/>
      </c>
    </row>
    <row r="4316">
      <c r="A4316" s="5" t="n"/>
      <c r="B4316" s="5" t="n"/>
      <c r="C4316" s="5" t="n"/>
      <c r="D4316" s="5" t="n"/>
      <c r="E4316" s="5" t="n"/>
      <c r="F4316" s="5" t="n"/>
      <c r="G4316" s="5" t="n"/>
      <c r="H4316" s="5" t="n"/>
      <c r="I4316" s="5" t="n"/>
      <c r="J4316" s="5" t="n"/>
      <c r="K4316" s="5" t="n"/>
      <c r="L4316" s="6">
        <f>IF(OR(D4316="", E4316="", F4316="", G4316="", H4316=""), "", IF(OR(AND(D4316="Y", E4316="N", F4316="N", G4316="N", H4316="N"), AND(D4316="Y", E4316="N", F4316="Y", G4316="N", H4316="N"), AND(D4316="Y", E4316="N", F4316="N", G4316="Y", H4316="N"), AND(D4316="N", E4316="Y", F4316="N", G4316="N", H4316="N"), AND(D4316="N", E4316="Y", F4316="Y", G4316="N", H4316="N"), AND(D4316="N", E4316="Y", F4316="N", G4316="Y", H4316="N"), AND(D4316="N", E4316="N", F4316="Y", G4316="N", H4316="N"), AND(D4316="N", E4316="N", F4316="N", G4316="Y", H4316="N"), AND(D4316="N", E4316="N", F4316="N", G4316="N", H4316="Y")), "Y", "N"))</f>
        <v/>
      </c>
    </row>
    <row r="4317">
      <c r="A4317" s="5" t="n"/>
      <c r="B4317" s="5" t="n"/>
      <c r="C4317" s="5" t="n"/>
      <c r="D4317" s="5" t="n"/>
      <c r="E4317" s="5" t="n"/>
      <c r="F4317" s="5" t="n"/>
      <c r="G4317" s="5" t="n"/>
      <c r="H4317" s="5" t="n"/>
      <c r="I4317" s="5" t="n"/>
      <c r="J4317" s="5" t="n"/>
      <c r="K4317" s="5" t="n"/>
      <c r="L4317" s="6">
        <f>IF(OR(D4317="", E4317="", F4317="", G4317="", H4317=""), "", IF(OR(AND(D4317="Y", E4317="N", F4317="N", G4317="N", H4317="N"), AND(D4317="Y", E4317="N", F4317="Y", G4317="N", H4317="N"), AND(D4317="Y", E4317="N", F4317="N", G4317="Y", H4317="N"), AND(D4317="N", E4317="Y", F4317="N", G4317="N", H4317="N"), AND(D4317="N", E4317="Y", F4317="Y", G4317="N", H4317="N"), AND(D4317="N", E4317="Y", F4317="N", G4317="Y", H4317="N"), AND(D4317="N", E4317="N", F4317="Y", G4317="N", H4317="N"), AND(D4317="N", E4317="N", F4317="N", G4317="Y", H4317="N"), AND(D4317="N", E4317="N", F4317="N", G4317="N", H4317="Y")), "Y", "N"))</f>
        <v/>
      </c>
    </row>
    <row r="4318">
      <c r="A4318" s="5" t="n"/>
      <c r="B4318" s="5" t="n"/>
      <c r="C4318" s="5" t="n"/>
      <c r="D4318" s="5" t="n"/>
      <c r="E4318" s="5" t="n"/>
      <c r="F4318" s="5" t="n"/>
      <c r="G4318" s="5" t="n"/>
      <c r="H4318" s="5" t="n"/>
      <c r="I4318" s="5" t="n"/>
      <c r="J4318" s="5" t="n"/>
      <c r="K4318" s="5" t="n"/>
      <c r="L4318" s="6">
        <f>IF(OR(D4318="", E4318="", F4318="", G4318="", H4318=""), "", IF(OR(AND(D4318="Y", E4318="N", F4318="N", G4318="N", H4318="N"), AND(D4318="Y", E4318="N", F4318="Y", G4318="N", H4318="N"), AND(D4318="Y", E4318="N", F4318="N", G4318="Y", H4318="N"), AND(D4318="N", E4318="Y", F4318="N", G4318="N", H4318="N"), AND(D4318="N", E4318="Y", F4318="Y", G4318="N", H4318="N"), AND(D4318="N", E4318="Y", F4318="N", G4318="Y", H4318="N"), AND(D4318="N", E4318="N", F4318="Y", G4318="N", H4318="N"), AND(D4318="N", E4318="N", F4318="N", G4318="Y", H4318="N"), AND(D4318="N", E4318="N", F4318="N", G4318="N", H4318="Y")), "Y", "N"))</f>
        <v/>
      </c>
    </row>
    <row r="4319">
      <c r="A4319" s="5" t="n"/>
      <c r="B4319" s="5" t="n"/>
      <c r="C4319" s="5" t="n"/>
      <c r="D4319" s="5" t="n"/>
      <c r="E4319" s="5" t="n"/>
      <c r="F4319" s="5" t="n"/>
      <c r="G4319" s="5" t="n"/>
      <c r="H4319" s="5" t="n"/>
      <c r="I4319" s="5" t="n"/>
      <c r="J4319" s="5" t="n"/>
      <c r="K4319" s="5" t="n"/>
      <c r="L4319" s="6">
        <f>IF(OR(D4319="", E4319="", F4319="", G4319="", H4319=""), "", IF(OR(AND(D4319="Y", E4319="N", F4319="N", G4319="N", H4319="N"), AND(D4319="Y", E4319="N", F4319="Y", G4319="N", H4319="N"), AND(D4319="Y", E4319="N", F4319="N", G4319="Y", H4319="N"), AND(D4319="N", E4319="Y", F4319="N", G4319="N", H4319="N"), AND(D4319="N", E4319="Y", F4319="Y", G4319="N", H4319="N"), AND(D4319="N", E4319="Y", F4319="N", G4319="Y", H4319="N"), AND(D4319="N", E4319="N", F4319="Y", G4319="N", H4319="N"), AND(D4319="N", E4319="N", F4319="N", G4319="Y", H4319="N"), AND(D4319="N", E4319="N", F4319="N", G4319="N", H4319="Y")), "Y", "N"))</f>
        <v/>
      </c>
    </row>
    <row r="4320">
      <c r="A4320" s="5" t="n"/>
      <c r="B4320" s="5" t="n"/>
      <c r="C4320" s="5" t="n"/>
      <c r="D4320" s="5" t="n"/>
      <c r="E4320" s="5" t="n"/>
      <c r="F4320" s="5" t="n"/>
      <c r="G4320" s="5" t="n"/>
      <c r="H4320" s="5" t="n"/>
      <c r="I4320" s="5" t="n"/>
      <c r="J4320" s="5" t="n"/>
      <c r="K4320" s="5" t="n"/>
      <c r="L4320" s="6">
        <f>IF(OR(D4320="", E4320="", F4320="", G4320="", H4320=""), "", IF(OR(AND(D4320="Y", E4320="N", F4320="N", G4320="N", H4320="N"), AND(D4320="Y", E4320="N", F4320="Y", G4320="N", H4320="N"), AND(D4320="Y", E4320="N", F4320="N", G4320="Y", H4320="N"), AND(D4320="N", E4320="Y", F4320="N", G4320="N", H4320="N"), AND(D4320="N", E4320="Y", F4320="Y", G4320="N", H4320="N"), AND(D4320="N", E4320="Y", F4320="N", G4320="Y", H4320="N"), AND(D4320="N", E4320="N", F4320="Y", G4320="N", H4320="N"), AND(D4320="N", E4320="N", F4320="N", G4320="Y", H4320="N"), AND(D4320="N", E4320="N", F4320="N", G4320="N", H4320="Y")), "Y", "N"))</f>
        <v/>
      </c>
    </row>
    <row r="4321">
      <c r="A4321" s="5" t="n"/>
      <c r="B4321" s="5" t="n"/>
      <c r="C4321" s="5" t="n"/>
      <c r="D4321" s="5" t="n"/>
      <c r="E4321" s="5" t="n"/>
      <c r="F4321" s="5" t="n"/>
      <c r="G4321" s="5" t="n"/>
      <c r="H4321" s="5" t="n"/>
      <c r="I4321" s="5" t="n"/>
      <c r="J4321" s="5" t="n"/>
      <c r="K4321" s="5" t="n"/>
      <c r="L4321" s="6">
        <f>IF(OR(D4321="", E4321="", F4321="", G4321="", H4321=""), "", IF(OR(AND(D4321="Y", E4321="N", F4321="N", G4321="N", H4321="N"), AND(D4321="Y", E4321="N", F4321="Y", G4321="N", H4321="N"), AND(D4321="Y", E4321="N", F4321="N", G4321="Y", H4321="N"), AND(D4321="N", E4321="Y", F4321="N", G4321="N", H4321="N"), AND(D4321="N", E4321="Y", F4321="Y", G4321="N", H4321="N"), AND(D4321="N", E4321="Y", F4321="N", G4321="Y", H4321="N"), AND(D4321="N", E4321="N", F4321="Y", G4321="N", H4321="N"), AND(D4321="N", E4321="N", F4321="N", G4321="Y", H4321="N"), AND(D4321="N", E4321="N", F4321="N", G4321="N", H4321="Y")), "Y", "N"))</f>
        <v/>
      </c>
    </row>
    <row r="4322">
      <c r="A4322" s="5" t="n"/>
      <c r="B4322" s="5" t="n"/>
      <c r="C4322" s="5" t="n"/>
      <c r="D4322" s="5" t="n"/>
      <c r="E4322" s="5" t="n"/>
      <c r="F4322" s="5" t="n"/>
      <c r="G4322" s="5" t="n"/>
      <c r="H4322" s="5" t="n"/>
      <c r="I4322" s="5" t="n"/>
      <c r="J4322" s="5" t="n"/>
      <c r="K4322" s="5" t="n"/>
      <c r="L4322" s="6">
        <f>IF(OR(D4322="", E4322="", F4322="", G4322="", H4322=""), "", IF(OR(AND(D4322="Y", E4322="N", F4322="N", G4322="N", H4322="N"), AND(D4322="Y", E4322="N", F4322="Y", G4322="N", H4322="N"), AND(D4322="Y", E4322="N", F4322="N", G4322="Y", H4322="N"), AND(D4322="N", E4322="Y", F4322="N", G4322="N", H4322="N"), AND(D4322="N", E4322="Y", F4322="Y", G4322="N", H4322="N"), AND(D4322="N", E4322="Y", F4322="N", G4322="Y", H4322="N"), AND(D4322="N", E4322="N", F4322="Y", G4322="N", H4322="N"), AND(D4322="N", E4322="N", F4322="N", G4322="Y", H4322="N"), AND(D4322="N", E4322="N", F4322="N", G4322="N", H4322="Y")), "Y", "N"))</f>
        <v/>
      </c>
    </row>
    <row r="4323">
      <c r="A4323" s="5" t="n"/>
      <c r="B4323" s="5" t="n"/>
      <c r="C4323" s="5" t="n"/>
      <c r="D4323" s="5" t="n"/>
      <c r="E4323" s="5" t="n"/>
      <c r="F4323" s="5" t="n"/>
      <c r="G4323" s="5" t="n"/>
      <c r="H4323" s="5" t="n"/>
      <c r="I4323" s="5" t="n"/>
      <c r="J4323" s="5" t="n"/>
      <c r="K4323" s="5" t="n"/>
      <c r="L4323" s="6">
        <f>IF(OR(D4323="", E4323="", F4323="", G4323="", H4323=""), "", IF(OR(AND(D4323="Y", E4323="N", F4323="N", G4323="N", H4323="N"), AND(D4323="Y", E4323="N", F4323="Y", G4323="N", H4323="N"), AND(D4323="Y", E4323="N", F4323="N", G4323="Y", H4323="N"), AND(D4323="N", E4323="Y", F4323="N", G4323="N", H4323="N"), AND(D4323="N", E4323="Y", F4323="Y", G4323="N", H4323="N"), AND(D4323="N", E4323="Y", F4323="N", G4323="Y", H4323="N"), AND(D4323="N", E4323="N", F4323="Y", G4323="N", H4323="N"), AND(D4323="N", E4323="N", F4323="N", G4323="Y", H4323="N"), AND(D4323="N", E4323="N", F4323="N", G4323="N", H4323="Y")), "Y", "N"))</f>
        <v/>
      </c>
    </row>
    <row r="4324">
      <c r="A4324" s="5" t="n"/>
      <c r="B4324" s="5" t="n"/>
      <c r="C4324" s="5" t="n"/>
      <c r="D4324" s="5" t="n"/>
      <c r="E4324" s="5" t="n"/>
      <c r="F4324" s="5" t="n"/>
      <c r="G4324" s="5" t="n"/>
      <c r="H4324" s="5" t="n"/>
      <c r="I4324" s="5" t="n"/>
      <c r="J4324" s="5" t="n"/>
      <c r="K4324" s="5" t="n"/>
      <c r="L4324" s="6">
        <f>IF(OR(D4324="", E4324="", F4324="", G4324="", H4324=""), "", IF(OR(AND(D4324="Y", E4324="N", F4324="N", G4324="N", H4324="N"), AND(D4324="Y", E4324="N", F4324="Y", G4324="N", H4324="N"), AND(D4324="Y", E4324="N", F4324="N", G4324="Y", H4324="N"), AND(D4324="N", E4324="Y", F4324="N", G4324="N", H4324="N"), AND(D4324="N", E4324="Y", F4324="Y", G4324="N", H4324="N"), AND(D4324="N", E4324="Y", F4324="N", G4324="Y", H4324="N"), AND(D4324="N", E4324="N", F4324="Y", G4324="N", H4324="N"), AND(D4324="N", E4324="N", F4324="N", G4324="Y", H4324="N"), AND(D4324="N", E4324="N", F4324="N", G4324="N", H4324="Y")), "Y", "N"))</f>
        <v/>
      </c>
    </row>
    <row r="4325">
      <c r="A4325" s="5" t="n"/>
      <c r="B4325" s="5" t="n"/>
      <c r="C4325" s="5" t="n"/>
      <c r="D4325" s="5" t="n"/>
      <c r="E4325" s="5" t="n"/>
      <c r="F4325" s="5" t="n"/>
      <c r="G4325" s="5" t="n"/>
      <c r="H4325" s="5" t="n"/>
      <c r="I4325" s="5" t="n"/>
      <c r="J4325" s="5" t="n"/>
      <c r="K4325" s="5" t="n"/>
      <c r="L4325" s="6">
        <f>IF(OR(D4325="", E4325="", F4325="", G4325="", H4325=""), "", IF(OR(AND(D4325="Y", E4325="N", F4325="N", G4325="N", H4325="N"), AND(D4325="Y", E4325="N", F4325="Y", G4325="N", H4325="N"), AND(D4325="Y", E4325="N", F4325="N", G4325="Y", H4325="N"), AND(D4325="N", E4325="Y", F4325="N", G4325="N", H4325="N"), AND(D4325="N", E4325="Y", F4325="Y", G4325="N", H4325="N"), AND(D4325="N", E4325="Y", F4325="N", G4325="Y", H4325="N"), AND(D4325="N", E4325="N", F4325="Y", G4325="N", H4325="N"), AND(D4325="N", E4325="N", F4325="N", G4325="Y", H4325="N"), AND(D4325="N", E4325="N", F4325="N", G4325="N", H4325="Y")), "Y", "N"))</f>
        <v/>
      </c>
    </row>
    <row r="4326">
      <c r="A4326" s="5" t="n"/>
      <c r="B4326" s="5" t="n"/>
      <c r="C4326" s="5" t="n"/>
      <c r="D4326" s="5" t="n"/>
      <c r="E4326" s="5" t="n"/>
      <c r="F4326" s="5" t="n"/>
      <c r="G4326" s="5" t="n"/>
      <c r="H4326" s="5" t="n"/>
      <c r="I4326" s="5" t="n"/>
      <c r="J4326" s="5" t="n"/>
      <c r="K4326" s="5" t="n"/>
      <c r="L4326" s="6">
        <f>IF(OR(D4326="", E4326="", F4326="", G4326="", H4326=""), "", IF(OR(AND(D4326="Y", E4326="N", F4326="N", G4326="N", H4326="N"), AND(D4326="Y", E4326="N", F4326="Y", G4326="N", H4326="N"), AND(D4326="Y", E4326="N", F4326="N", G4326="Y", H4326="N"), AND(D4326="N", E4326="Y", F4326="N", G4326="N", H4326="N"), AND(D4326="N", E4326="Y", F4326="Y", G4326="N", H4326="N"), AND(D4326="N", E4326="Y", F4326="N", G4326="Y", H4326="N"), AND(D4326="N", E4326="N", F4326="Y", G4326="N", H4326="N"), AND(D4326="N", E4326="N", F4326="N", G4326="Y", H4326="N"), AND(D4326="N", E4326="N", F4326="N", G4326="N", H4326="Y")), "Y", "N"))</f>
        <v/>
      </c>
    </row>
    <row r="4327">
      <c r="A4327" s="5" t="n"/>
      <c r="B4327" s="5" t="n"/>
      <c r="C4327" s="5" t="n"/>
      <c r="D4327" s="5" t="n"/>
      <c r="E4327" s="5" t="n"/>
      <c r="F4327" s="5" t="n"/>
      <c r="G4327" s="5" t="n"/>
      <c r="H4327" s="5" t="n"/>
      <c r="I4327" s="5" t="n"/>
      <c r="J4327" s="5" t="n"/>
      <c r="K4327" s="5" t="n"/>
      <c r="L4327" s="6">
        <f>IF(OR(D4327="", E4327="", F4327="", G4327="", H4327=""), "", IF(OR(AND(D4327="Y", E4327="N", F4327="N", G4327="N", H4327="N"), AND(D4327="Y", E4327="N", F4327="Y", G4327="N", H4327="N"), AND(D4327="Y", E4327="N", F4327="N", G4327="Y", H4327="N"), AND(D4327="N", E4327="Y", F4327="N", G4327="N", H4327="N"), AND(D4327="N", E4327="Y", F4327="Y", G4327="N", H4327="N"), AND(D4327="N", E4327="Y", F4327="N", G4327="Y", H4327="N"), AND(D4327="N", E4327="N", F4327="Y", G4327="N", H4327="N"), AND(D4327="N", E4327="N", F4327="N", G4327="Y", H4327="N"), AND(D4327="N", E4327="N", F4327="N", G4327="N", H4327="Y")), "Y", "N"))</f>
        <v/>
      </c>
    </row>
    <row r="4328">
      <c r="A4328" s="5" t="n"/>
      <c r="B4328" s="5" t="n"/>
      <c r="C4328" s="5" t="n"/>
      <c r="D4328" s="5" t="n"/>
      <c r="E4328" s="5" t="n"/>
      <c r="F4328" s="5" t="n"/>
      <c r="G4328" s="5" t="n"/>
      <c r="H4328" s="5" t="n"/>
      <c r="I4328" s="5" t="n"/>
      <c r="J4328" s="5" t="n"/>
      <c r="K4328" s="5" t="n"/>
      <c r="L4328" s="6">
        <f>IF(OR(D4328="", E4328="", F4328="", G4328="", H4328=""), "", IF(OR(AND(D4328="Y", E4328="N", F4328="N", G4328="N", H4328="N"), AND(D4328="Y", E4328="N", F4328="Y", G4328="N", H4328="N"), AND(D4328="Y", E4328="N", F4328="N", G4328="Y", H4328="N"), AND(D4328="N", E4328="Y", F4328="N", G4328="N", H4328="N"), AND(D4328="N", E4328="Y", F4328="Y", G4328="N", H4328="N"), AND(D4328="N", E4328="Y", F4328="N", G4328="Y", H4328="N"), AND(D4328="N", E4328="N", F4328="Y", G4328="N", H4328="N"), AND(D4328="N", E4328="N", F4328="N", G4328="Y", H4328="N"), AND(D4328="N", E4328="N", F4328="N", G4328="N", H4328="Y")), "Y", "N"))</f>
        <v/>
      </c>
    </row>
    <row r="4329">
      <c r="A4329" s="5" t="n"/>
      <c r="B4329" s="5" t="n"/>
      <c r="C4329" s="5" t="n"/>
      <c r="D4329" s="5" t="n"/>
      <c r="E4329" s="5" t="n"/>
      <c r="F4329" s="5" t="n"/>
      <c r="G4329" s="5" t="n"/>
      <c r="H4329" s="5" t="n"/>
      <c r="I4329" s="5" t="n"/>
      <c r="J4329" s="5" t="n"/>
      <c r="K4329" s="5" t="n"/>
      <c r="L4329" s="6">
        <f>IF(OR(D4329="", E4329="", F4329="", G4329="", H4329=""), "", IF(OR(AND(D4329="Y", E4329="N", F4329="N", G4329="N", H4329="N"), AND(D4329="Y", E4329="N", F4329="Y", G4329="N", H4329="N"), AND(D4329="Y", E4329="N", F4329="N", G4329="Y", H4329="N"), AND(D4329="N", E4329="Y", F4329="N", G4329="N", H4329="N"), AND(D4329="N", E4329="Y", F4329="Y", G4329="N", H4329="N"), AND(D4329="N", E4329="Y", F4329="N", G4329="Y", H4329="N"), AND(D4329="N", E4329="N", F4329="Y", G4329="N", H4329="N"), AND(D4329="N", E4329="N", F4329="N", G4329="Y", H4329="N"), AND(D4329="N", E4329="N", F4329="N", G4329="N", H4329="Y")), "Y", "N"))</f>
        <v/>
      </c>
    </row>
    <row r="4330">
      <c r="A4330" s="5" t="n"/>
      <c r="B4330" s="5" t="n"/>
      <c r="C4330" s="5" t="n"/>
      <c r="D4330" s="5" t="n"/>
      <c r="E4330" s="5" t="n"/>
      <c r="F4330" s="5" t="n"/>
      <c r="G4330" s="5" t="n"/>
      <c r="H4330" s="5" t="n"/>
      <c r="I4330" s="5" t="n"/>
      <c r="J4330" s="5" t="n"/>
      <c r="K4330" s="5" t="n"/>
      <c r="L4330" s="6">
        <f>IF(OR(D4330="", E4330="", F4330="", G4330="", H4330=""), "", IF(OR(AND(D4330="Y", E4330="N", F4330="N", G4330="N", H4330="N"), AND(D4330="Y", E4330="N", F4330="Y", G4330="N", H4330="N"), AND(D4330="Y", E4330="N", F4330="N", G4330="Y", H4330="N"), AND(D4330="N", E4330="Y", F4330="N", G4330="N", H4330="N"), AND(D4330="N", E4330="Y", F4330="Y", G4330="N", H4330="N"), AND(D4330="N", E4330="Y", F4330="N", G4330="Y", H4330="N"), AND(D4330="N", E4330="N", F4330="Y", G4330="N", H4330="N"), AND(D4330="N", E4330="N", F4330="N", G4330="Y", H4330="N"), AND(D4330="N", E4330="N", F4330="N", G4330="N", H4330="Y")), "Y", "N"))</f>
        <v/>
      </c>
    </row>
    <row r="4331">
      <c r="A4331" s="5" t="n"/>
      <c r="B4331" s="5" t="n"/>
      <c r="C4331" s="5" t="n"/>
      <c r="D4331" s="5" t="n"/>
      <c r="E4331" s="5" t="n"/>
      <c r="F4331" s="5" t="n"/>
      <c r="G4331" s="5" t="n"/>
      <c r="H4331" s="5" t="n"/>
      <c r="I4331" s="5" t="n"/>
      <c r="J4331" s="5" t="n"/>
      <c r="K4331" s="5" t="n"/>
      <c r="L4331" s="6">
        <f>IF(OR(D4331="", E4331="", F4331="", G4331="", H4331=""), "", IF(OR(AND(D4331="Y", E4331="N", F4331="N", G4331="N", H4331="N"), AND(D4331="Y", E4331="N", F4331="Y", G4331="N", H4331="N"), AND(D4331="Y", E4331="N", F4331="N", G4331="Y", H4331="N"), AND(D4331="N", E4331="Y", F4331="N", G4331="N", H4331="N"), AND(D4331="N", E4331="Y", F4331="Y", G4331="N", H4331="N"), AND(D4331="N", E4331="Y", F4331="N", G4331="Y", H4331="N"), AND(D4331="N", E4331="N", F4331="Y", G4331="N", H4331="N"), AND(D4331="N", E4331="N", F4331="N", G4331="Y", H4331="N"), AND(D4331="N", E4331="N", F4331="N", G4331="N", H4331="Y")), "Y", "N"))</f>
        <v/>
      </c>
    </row>
    <row r="4332">
      <c r="A4332" s="5" t="n"/>
      <c r="B4332" s="5" t="n"/>
      <c r="C4332" s="5" t="n"/>
      <c r="D4332" s="5" t="n"/>
      <c r="E4332" s="5" t="n"/>
      <c r="F4332" s="5" t="n"/>
      <c r="G4332" s="5" t="n"/>
      <c r="H4332" s="5" t="n"/>
      <c r="I4332" s="5" t="n"/>
      <c r="J4332" s="5" t="n"/>
      <c r="K4332" s="5" t="n"/>
      <c r="L4332" s="6">
        <f>IF(OR(D4332="", E4332="", F4332="", G4332="", H4332=""), "", IF(OR(AND(D4332="Y", E4332="N", F4332="N", G4332="N", H4332="N"), AND(D4332="Y", E4332="N", F4332="Y", G4332="N", H4332="N"), AND(D4332="Y", E4332="N", F4332="N", G4332="Y", H4332="N"), AND(D4332="N", E4332="Y", F4332="N", G4332="N", H4332="N"), AND(D4332="N", E4332="Y", F4332="Y", G4332="N", H4332="N"), AND(D4332="N", E4332="Y", F4332="N", G4332="Y", H4332="N"), AND(D4332="N", E4332="N", F4332="Y", G4332="N", H4332="N"), AND(D4332="N", E4332="N", F4332="N", G4332="Y", H4332="N"), AND(D4332="N", E4332="N", F4332="N", G4332="N", H4332="Y")), "Y", "N"))</f>
        <v/>
      </c>
    </row>
    <row r="4333">
      <c r="A4333" s="5" t="n"/>
      <c r="B4333" s="5" t="n"/>
      <c r="C4333" s="5" t="n"/>
      <c r="D4333" s="5" t="n"/>
      <c r="E4333" s="5" t="n"/>
      <c r="F4333" s="5" t="n"/>
      <c r="G4333" s="5" t="n"/>
      <c r="H4333" s="5" t="n"/>
      <c r="I4333" s="5" t="n"/>
      <c r="J4333" s="5" t="n"/>
      <c r="K4333" s="5" t="n"/>
      <c r="L4333" s="6">
        <f>IF(OR(D4333="", E4333="", F4333="", G4333="", H4333=""), "", IF(OR(AND(D4333="Y", E4333="N", F4333="N", G4333="N", H4333="N"), AND(D4333="Y", E4333="N", F4333="Y", G4333="N", H4333="N"), AND(D4333="Y", E4333="N", F4333="N", G4333="Y", H4333="N"), AND(D4333="N", E4333="Y", F4333="N", G4333="N", H4333="N"), AND(D4333="N", E4333="Y", F4333="Y", G4333="N", H4333="N"), AND(D4333="N", E4333="Y", F4333="N", G4333="Y", H4333="N"), AND(D4333="N", E4333="N", F4333="Y", G4333="N", H4333="N"), AND(D4333="N", E4333="N", F4333="N", G4333="Y", H4333="N"), AND(D4333="N", E4333="N", F4333="N", G4333="N", H4333="Y")), "Y", "N"))</f>
        <v/>
      </c>
    </row>
    <row r="4334">
      <c r="A4334" s="5" t="n"/>
      <c r="B4334" s="5" t="n"/>
      <c r="C4334" s="5" t="n"/>
      <c r="D4334" s="5" t="n"/>
      <c r="E4334" s="5" t="n"/>
      <c r="F4334" s="5" t="n"/>
      <c r="G4334" s="5" t="n"/>
      <c r="H4334" s="5" t="n"/>
      <c r="I4334" s="5" t="n"/>
      <c r="J4334" s="5" t="n"/>
      <c r="K4334" s="5" t="n"/>
      <c r="L4334" s="6">
        <f>IF(OR(D4334="", E4334="", F4334="", G4334="", H4334=""), "", IF(OR(AND(D4334="Y", E4334="N", F4334="N", G4334="N", H4334="N"), AND(D4334="Y", E4334="N", F4334="Y", G4334="N", H4334="N"), AND(D4334="Y", E4334="N", F4334="N", G4334="Y", H4334="N"), AND(D4334="N", E4334="Y", F4334="N", G4334="N", H4334="N"), AND(D4334="N", E4334="Y", F4334="Y", G4334="N", H4334="N"), AND(D4334="N", E4334="Y", F4334="N", G4334="Y", H4334="N"), AND(D4334="N", E4334="N", F4334="Y", G4334="N", H4334="N"), AND(D4334="N", E4334="N", F4334="N", G4334="Y", H4334="N"), AND(D4334="N", E4334="N", F4334="N", G4334="N", H4334="Y")), "Y", "N"))</f>
        <v/>
      </c>
    </row>
    <row r="4335">
      <c r="A4335" s="5" t="n"/>
      <c r="B4335" s="5" t="n"/>
      <c r="C4335" s="5" t="n"/>
      <c r="D4335" s="5" t="n"/>
      <c r="E4335" s="5" t="n"/>
      <c r="F4335" s="5" t="n"/>
      <c r="G4335" s="5" t="n"/>
      <c r="H4335" s="5" t="n"/>
      <c r="I4335" s="5" t="n"/>
      <c r="J4335" s="5" t="n"/>
      <c r="K4335" s="5" t="n"/>
      <c r="L4335" s="6">
        <f>IF(OR(D4335="", E4335="", F4335="", G4335="", H4335=""), "", IF(OR(AND(D4335="Y", E4335="N", F4335="N", G4335="N", H4335="N"), AND(D4335="Y", E4335="N", F4335="Y", G4335="N", H4335="N"), AND(D4335="Y", E4335="N", F4335="N", G4335="Y", H4335="N"), AND(D4335="N", E4335="Y", F4335="N", G4335="N", H4335="N"), AND(D4335="N", E4335="Y", F4335="Y", G4335="N", H4335="N"), AND(D4335="N", E4335="Y", F4335="N", G4335="Y", H4335="N"), AND(D4335="N", E4335="N", F4335="Y", G4335="N", H4335="N"), AND(D4335="N", E4335="N", F4335="N", G4335="Y", H4335="N"), AND(D4335="N", E4335="N", F4335="N", G4335="N", H4335="Y")), "Y", "N"))</f>
        <v/>
      </c>
    </row>
    <row r="4336">
      <c r="A4336" s="5" t="n"/>
      <c r="B4336" s="5" t="n"/>
      <c r="C4336" s="5" t="n"/>
      <c r="D4336" s="5" t="n"/>
      <c r="E4336" s="5" t="n"/>
      <c r="F4336" s="5" t="n"/>
      <c r="G4336" s="5" t="n"/>
      <c r="H4336" s="5" t="n"/>
      <c r="I4336" s="5" t="n"/>
      <c r="J4336" s="5" t="n"/>
      <c r="K4336" s="5" t="n"/>
      <c r="L4336" s="6">
        <f>IF(OR(D4336="", E4336="", F4336="", G4336="", H4336=""), "", IF(OR(AND(D4336="Y", E4336="N", F4336="N", G4336="N", H4336="N"), AND(D4336="Y", E4336="N", F4336="Y", G4336="N", H4336="N"), AND(D4336="Y", E4336="N", F4336="N", G4336="Y", H4336="N"), AND(D4336="N", E4336="Y", F4336="N", G4336="N", H4336="N"), AND(D4336="N", E4336="Y", F4336="Y", G4336="N", H4336="N"), AND(D4336="N", E4336="Y", F4336="N", G4336="Y", H4336="N"), AND(D4336="N", E4336="N", F4336="Y", G4336="N", H4336="N"), AND(D4336="N", E4336="N", F4336="N", G4336="Y", H4336="N"), AND(D4336="N", E4336="N", F4336="N", G4336="N", H4336="Y")), "Y", "N"))</f>
        <v/>
      </c>
    </row>
    <row r="4337">
      <c r="A4337" s="5" t="n"/>
      <c r="B4337" s="5" t="n"/>
      <c r="C4337" s="5" t="n"/>
      <c r="D4337" s="5" t="n"/>
      <c r="E4337" s="5" t="n"/>
      <c r="F4337" s="5" t="n"/>
      <c r="G4337" s="5" t="n"/>
      <c r="H4337" s="5" t="n"/>
      <c r="I4337" s="5" t="n"/>
      <c r="J4337" s="5" t="n"/>
      <c r="K4337" s="5" t="n"/>
      <c r="L4337" s="6">
        <f>IF(OR(D4337="", E4337="", F4337="", G4337="", H4337=""), "", IF(OR(AND(D4337="Y", E4337="N", F4337="N", G4337="N", H4337="N"), AND(D4337="Y", E4337="N", F4337="Y", G4337="N", H4337="N"), AND(D4337="Y", E4337="N", F4337="N", G4337="Y", H4337="N"), AND(D4337="N", E4337="Y", F4337="N", G4337="N", H4337="N"), AND(D4337="N", E4337="Y", F4337="Y", G4337="N", H4337="N"), AND(D4337="N", E4337="Y", F4337="N", G4337="Y", H4337="N"), AND(D4337="N", E4337="N", F4337="Y", G4337="N", H4337="N"), AND(D4337="N", E4337="N", F4337="N", G4337="Y", H4337="N"), AND(D4337="N", E4337="N", F4337="N", G4337="N", H4337="Y")), "Y", "N"))</f>
        <v/>
      </c>
    </row>
    <row r="4338">
      <c r="A4338" s="5" t="n"/>
      <c r="B4338" s="5" t="n"/>
      <c r="C4338" s="5" t="n"/>
      <c r="D4338" s="5" t="n"/>
      <c r="E4338" s="5" t="n"/>
      <c r="F4338" s="5" t="n"/>
      <c r="G4338" s="5" t="n"/>
      <c r="H4338" s="5" t="n"/>
      <c r="I4338" s="5" t="n"/>
      <c r="J4338" s="5" t="n"/>
      <c r="K4338" s="5" t="n"/>
      <c r="L4338" s="6">
        <f>IF(OR(D4338="", E4338="", F4338="", G4338="", H4338=""), "", IF(OR(AND(D4338="Y", E4338="N", F4338="N", G4338="N", H4338="N"), AND(D4338="Y", E4338="N", F4338="Y", G4338="N", H4338="N"), AND(D4338="Y", E4338="N", F4338="N", G4338="Y", H4338="N"), AND(D4338="N", E4338="Y", F4338="N", G4338="N", H4338="N"), AND(D4338="N", E4338="Y", F4338="Y", G4338="N", H4338="N"), AND(D4338="N", E4338="Y", F4338="N", G4338="Y", H4338="N"), AND(D4338="N", E4338="N", F4338="Y", G4338="N", H4338="N"), AND(D4338="N", E4338="N", F4338="N", G4338="Y", H4338="N"), AND(D4338="N", E4338="N", F4338="N", G4338="N", H4338="Y")), "Y", "N"))</f>
        <v/>
      </c>
    </row>
    <row r="4339">
      <c r="A4339" s="5" t="n"/>
      <c r="B4339" s="5" t="n"/>
      <c r="C4339" s="5" t="n"/>
      <c r="D4339" s="5" t="n"/>
      <c r="E4339" s="5" t="n"/>
      <c r="F4339" s="5" t="n"/>
      <c r="G4339" s="5" t="n"/>
      <c r="H4339" s="5" t="n"/>
      <c r="I4339" s="5" t="n"/>
      <c r="J4339" s="5" t="n"/>
      <c r="K4339" s="5" t="n"/>
      <c r="L4339" s="6">
        <f>IF(OR(D4339="", E4339="", F4339="", G4339="", H4339=""), "", IF(OR(AND(D4339="Y", E4339="N", F4339="N", G4339="N", H4339="N"), AND(D4339="Y", E4339="N", F4339="Y", G4339="N", H4339="N"), AND(D4339="Y", E4339="N", F4339="N", G4339="Y", H4339="N"), AND(D4339="N", E4339="Y", F4339="N", G4339="N", H4339="N"), AND(D4339="N", E4339="Y", F4339="Y", G4339="N", H4339="N"), AND(D4339="N", E4339="Y", F4339="N", G4339="Y", H4339="N"), AND(D4339="N", E4339="N", F4339="Y", G4339="N", H4339="N"), AND(D4339="N", E4339="N", F4339="N", G4339="Y", H4339="N"), AND(D4339="N", E4339="N", F4339="N", G4339="N", H4339="Y")), "Y", "N"))</f>
        <v/>
      </c>
    </row>
    <row r="4340">
      <c r="A4340" s="5" t="n"/>
      <c r="B4340" s="5" t="n"/>
      <c r="C4340" s="5" t="n"/>
      <c r="D4340" s="5" t="n"/>
      <c r="E4340" s="5" t="n"/>
      <c r="F4340" s="5" t="n"/>
      <c r="G4340" s="5" t="n"/>
      <c r="H4340" s="5" t="n"/>
      <c r="I4340" s="5" t="n"/>
      <c r="J4340" s="5" t="n"/>
      <c r="K4340" s="5" t="n"/>
      <c r="L4340" s="6">
        <f>IF(OR(D4340="", E4340="", F4340="", G4340="", H4340=""), "", IF(OR(AND(D4340="Y", E4340="N", F4340="N", G4340="N", H4340="N"), AND(D4340="Y", E4340="N", F4340="Y", G4340="N", H4340="N"), AND(D4340="Y", E4340="N", F4340="N", G4340="Y", H4340="N"), AND(D4340="N", E4340="Y", F4340="N", G4340="N", H4340="N"), AND(D4340="N", E4340="Y", F4340="Y", G4340="N", H4340="N"), AND(D4340="N", E4340="Y", F4340="N", G4340="Y", H4340="N"), AND(D4340="N", E4340="N", F4340="Y", G4340="N", H4340="N"), AND(D4340="N", E4340="N", F4340="N", G4340="Y", H4340="N"), AND(D4340="N", E4340="N", F4340="N", G4340="N", H4340="Y")), "Y", "N"))</f>
        <v/>
      </c>
    </row>
    <row r="4341">
      <c r="A4341" s="5" t="n"/>
      <c r="B4341" s="5" t="n"/>
      <c r="C4341" s="5" t="n"/>
      <c r="D4341" s="5" t="n"/>
      <c r="E4341" s="5" t="n"/>
      <c r="F4341" s="5" t="n"/>
      <c r="G4341" s="5" t="n"/>
      <c r="H4341" s="5" t="n"/>
      <c r="I4341" s="5" t="n"/>
      <c r="J4341" s="5" t="n"/>
      <c r="K4341" s="5" t="n"/>
      <c r="L4341" s="6">
        <f>IF(OR(D4341="", E4341="", F4341="", G4341="", H4341=""), "", IF(OR(AND(D4341="Y", E4341="N", F4341="N", G4341="N", H4341="N"), AND(D4341="Y", E4341="N", F4341="Y", G4341="N", H4341="N"), AND(D4341="Y", E4341="N", F4341="N", G4341="Y", H4341="N"), AND(D4341="N", E4341="Y", F4341="N", G4341="N", H4341="N"), AND(D4341="N", E4341="Y", F4341="Y", G4341="N", H4341="N"), AND(D4341="N", E4341="Y", F4341="N", G4341="Y", H4341="N"), AND(D4341="N", E4341="N", F4341="Y", G4341="N", H4341="N"), AND(D4341="N", E4341="N", F4341="N", G4341="Y", H4341="N"), AND(D4341="N", E4341="N", F4341="N", G4341="N", H4341="Y")), "Y", "N"))</f>
        <v/>
      </c>
    </row>
    <row r="4342">
      <c r="A4342" s="5" t="n"/>
      <c r="B4342" s="5" t="n"/>
      <c r="C4342" s="5" t="n"/>
      <c r="D4342" s="5" t="n"/>
      <c r="E4342" s="5" t="n"/>
      <c r="F4342" s="5" t="n"/>
      <c r="G4342" s="5" t="n"/>
      <c r="H4342" s="5" t="n"/>
      <c r="I4342" s="5" t="n"/>
      <c r="J4342" s="5" t="n"/>
      <c r="K4342" s="5" t="n"/>
      <c r="L4342" s="6">
        <f>IF(OR(D4342="", E4342="", F4342="", G4342="", H4342=""), "", IF(OR(AND(D4342="Y", E4342="N", F4342="N", G4342="N", H4342="N"), AND(D4342="Y", E4342="N", F4342="Y", G4342="N", H4342="N"), AND(D4342="Y", E4342="N", F4342="N", G4342="Y", H4342="N"), AND(D4342="N", E4342="Y", F4342="N", G4342="N", H4342="N"), AND(D4342="N", E4342="Y", F4342="Y", G4342="N", H4342="N"), AND(D4342="N", E4342="Y", F4342="N", G4342="Y", H4342="N"), AND(D4342="N", E4342="N", F4342="Y", G4342="N", H4342="N"), AND(D4342="N", E4342="N", F4342="N", G4342="Y", H4342="N"), AND(D4342="N", E4342="N", F4342="N", G4342="N", H4342="Y")), "Y", "N"))</f>
        <v/>
      </c>
    </row>
    <row r="4343">
      <c r="A4343" s="5" t="n"/>
      <c r="B4343" s="5" t="n"/>
      <c r="C4343" s="5" t="n"/>
      <c r="D4343" s="5" t="n"/>
      <c r="E4343" s="5" t="n"/>
      <c r="F4343" s="5" t="n"/>
      <c r="G4343" s="5" t="n"/>
      <c r="H4343" s="5" t="n"/>
      <c r="I4343" s="5" t="n"/>
      <c r="J4343" s="5" t="n"/>
      <c r="K4343" s="5" t="n"/>
      <c r="L4343" s="6">
        <f>IF(OR(D4343="", E4343="", F4343="", G4343="", H4343=""), "", IF(OR(AND(D4343="Y", E4343="N", F4343="N", G4343="N", H4343="N"), AND(D4343="Y", E4343="N", F4343="Y", G4343="N", H4343="N"), AND(D4343="Y", E4343="N", F4343="N", G4343="Y", H4343="N"), AND(D4343="N", E4343="Y", F4343="N", G4343="N", H4343="N"), AND(D4343="N", E4343="Y", F4343="Y", G4343="N", H4343="N"), AND(D4343="N", E4343="Y", F4343="N", G4343="Y", H4343="N"), AND(D4343="N", E4343="N", F4343="Y", G4343="N", H4343="N"), AND(D4343="N", E4343="N", F4343="N", G4343="Y", H4343="N"), AND(D4343="N", E4343="N", F4343="N", G4343="N", H4343="Y")), "Y", "N"))</f>
        <v/>
      </c>
    </row>
    <row r="4344">
      <c r="A4344" s="5" t="n"/>
      <c r="B4344" s="5" t="n"/>
      <c r="C4344" s="5" t="n"/>
      <c r="D4344" s="5" t="n"/>
      <c r="E4344" s="5" t="n"/>
      <c r="F4344" s="5" t="n"/>
      <c r="G4344" s="5" t="n"/>
      <c r="H4344" s="5" t="n"/>
      <c r="I4344" s="5" t="n"/>
      <c r="J4344" s="5" t="n"/>
      <c r="K4344" s="5" t="n"/>
      <c r="L4344" s="6">
        <f>IF(OR(D4344="", E4344="", F4344="", G4344="", H4344=""), "", IF(OR(AND(D4344="Y", E4344="N", F4344="N", G4344="N", H4344="N"), AND(D4344="Y", E4344="N", F4344="Y", G4344="N", H4344="N"), AND(D4344="Y", E4344="N", F4344="N", G4344="Y", H4344="N"), AND(D4344="N", E4344="Y", F4344="N", G4344="N", H4344="N"), AND(D4344="N", E4344="Y", F4344="Y", G4344="N", H4344="N"), AND(D4344="N", E4344="Y", F4344="N", G4344="Y", H4344="N"), AND(D4344="N", E4344="N", F4344="Y", G4344="N", H4344="N"), AND(D4344="N", E4344="N", F4344="N", G4344="Y", H4344="N"), AND(D4344="N", E4344="N", F4344="N", G4344="N", H4344="Y")), "Y", "N"))</f>
        <v/>
      </c>
    </row>
    <row r="4345">
      <c r="A4345" s="5" t="n"/>
      <c r="B4345" s="5" t="n"/>
      <c r="C4345" s="5" t="n"/>
      <c r="D4345" s="5" t="n"/>
      <c r="E4345" s="5" t="n"/>
      <c r="F4345" s="5" t="n"/>
      <c r="G4345" s="5" t="n"/>
      <c r="H4345" s="5" t="n"/>
      <c r="I4345" s="5" t="n"/>
      <c r="J4345" s="5" t="n"/>
      <c r="K4345" s="5" t="n"/>
      <c r="L4345" s="6">
        <f>IF(OR(D4345="", E4345="", F4345="", G4345="", H4345=""), "", IF(OR(AND(D4345="Y", E4345="N", F4345="N", G4345="N", H4345="N"), AND(D4345="Y", E4345="N", F4345="Y", G4345="N", H4345="N"), AND(D4345="Y", E4345="N", F4345="N", G4345="Y", H4345="N"), AND(D4345="N", E4345="Y", F4345="N", G4345="N", H4345="N"), AND(D4345="N", E4345="Y", F4345="Y", G4345="N", H4345="N"), AND(D4345="N", E4345="Y", F4345="N", G4345="Y", H4345="N"), AND(D4345="N", E4345="N", F4345="Y", G4345="N", H4345="N"), AND(D4345="N", E4345="N", F4345="N", G4345="Y", H4345="N"), AND(D4345="N", E4345="N", F4345="N", G4345="N", H4345="Y")), "Y", "N"))</f>
        <v/>
      </c>
    </row>
    <row r="4346">
      <c r="A4346" s="5" t="n"/>
      <c r="B4346" s="5" t="n"/>
      <c r="C4346" s="5" t="n"/>
      <c r="D4346" s="5" t="n"/>
      <c r="E4346" s="5" t="n"/>
      <c r="F4346" s="5" t="n"/>
      <c r="G4346" s="5" t="n"/>
      <c r="H4346" s="5" t="n"/>
      <c r="I4346" s="5" t="n"/>
      <c r="J4346" s="5" t="n"/>
      <c r="K4346" s="5" t="n"/>
      <c r="L4346" s="6">
        <f>IF(OR(D4346="", E4346="", F4346="", G4346="", H4346=""), "", IF(OR(AND(D4346="Y", E4346="N", F4346="N", G4346="N", H4346="N"), AND(D4346="Y", E4346="N", F4346="Y", G4346="N", H4346="N"), AND(D4346="Y", E4346="N", F4346="N", G4346="Y", H4346="N"), AND(D4346="N", E4346="Y", F4346="N", G4346="N", H4346="N"), AND(D4346="N", E4346="Y", F4346="Y", G4346="N", H4346="N"), AND(D4346="N", E4346="Y", F4346="N", G4346="Y", H4346="N"), AND(D4346="N", E4346="N", F4346="Y", G4346="N", H4346="N"), AND(D4346="N", E4346="N", F4346="N", G4346="Y", H4346="N"), AND(D4346="N", E4346="N", F4346="N", G4346="N", H4346="Y")), "Y", "N"))</f>
        <v/>
      </c>
    </row>
    <row r="4347">
      <c r="A4347" s="5" t="n"/>
      <c r="B4347" s="5" t="n"/>
      <c r="C4347" s="5" t="n"/>
      <c r="D4347" s="5" t="n"/>
      <c r="E4347" s="5" t="n"/>
      <c r="F4347" s="5" t="n"/>
      <c r="G4347" s="5" t="n"/>
      <c r="H4347" s="5" t="n"/>
      <c r="I4347" s="5" t="n"/>
      <c r="J4347" s="5" t="n"/>
      <c r="K4347" s="5" t="n"/>
      <c r="L4347" s="6">
        <f>IF(OR(D4347="", E4347="", F4347="", G4347="", H4347=""), "", IF(OR(AND(D4347="Y", E4347="N", F4347="N", G4347="N", H4347="N"), AND(D4347="Y", E4347="N", F4347="Y", G4347="N", H4347="N"), AND(D4347="Y", E4347="N", F4347="N", G4347="Y", H4347="N"), AND(D4347="N", E4347="Y", F4347="N", G4347="N", H4347="N"), AND(D4347="N", E4347="Y", F4347="Y", G4347="N", H4347="N"), AND(D4347="N", E4347="Y", F4347="N", G4347="Y", H4347="N"), AND(D4347="N", E4347="N", F4347="Y", G4347="N", H4347="N"), AND(D4347="N", E4347="N", F4347="N", G4347="Y", H4347="N"), AND(D4347="N", E4347="N", F4347="N", G4347="N", H4347="Y")), "Y", "N"))</f>
        <v/>
      </c>
    </row>
    <row r="4348">
      <c r="A4348" s="5" t="n"/>
      <c r="B4348" s="5" t="n"/>
      <c r="C4348" s="5" t="n"/>
      <c r="D4348" s="5" t="n"/>
      <c r="E4348" s="5" t="n"/>
      <c r="F4348" s="5" t="n"/>
      <c r="G4348" s="5" t="n"/>
      <c r="H4348" s="5" t="n"/>
      <c r="I4348" s="5" t="n"/>
      <c r="J4348" s="5" t="n"/>
      <c r="K4348" s="5" t="n"/>
      <c r="L4348" s="6">
        <f>IF(OR(D4348="", E4348="", F4348="", G4348="", H4348=""), "", IF(OR(AND(D4348="Y", E4348="N", F4348="N", G4348="N", H4348="N"), AND(D4348="Y", E4348="N", F4348="Y", G4348="N", H4348="N"), AND(D4348="Y", E4348="N", F4348="N", G4348="Y", H4348="N"), AND(D4348="N", E4348="Y", F4348="N", G4348="N", H4348="N"), AND(D4348="N", E4348="Y", F4348="Y", G4348="N", H4348="N"), AND(D4348="N", E4348="Y", F4348="N", G4348="Y", H4348="N"), AND(D4348="N", E4348="N", F4348="Y", G4348="N", H4348="N"), AND(D4348="N", E4348="N", F4348="N", G4348="Y", H4348="N"), AND(D4348="N", E4348="N", F4348="N", G4348="N", H4348="Y")), "Y", "N"))</f>
        <v/>
      </c>
    </row>
    <row r="4349">
      <c r="A4349" s="5" t="n"/>
      <c r="B4349" s="5" t="n"/>
      <c r="C4349" s="5" t="n"/>
      <c r="D4349" s="5" t="n"/>
      <c r="E4349" s="5" t="n"/>
      <c r="F4349" s="5" t="n"/>
      <c r="G4349" s="5" t="n"/>
      <c r="H4349" s="5" t="n"/>
      <c r="I4349" s="5" t="n"/>
      <c r="J4349" s="5" t="n"/>
      <c r="K4349" s="5" t="n"/>
      <c r="L4349" s="6">
        <f>IF(OR(D4349="", E4349="", F4349="", G4349="", H4349=""), "", IF(OR(AND(D4349="Y", E4349="N", F4349="N", G4349="N", H4349="N"), AND(D4349="Y", E4349="N", F4349="Y", G4349="N", H4349="N"), AND(D4349="Y", E4349="N", F4349="N", G4349="Y", H4349="N"), AND(D4349="N", E4349="Y", F4349="N", G4349="N", H4349="N"), AND(D4349="N", E4349="Y", F4349="Y", G4349="N", H4349="N"), AND(D4349="N", E4349="Y", F4349="N", G4349="Y", H4349="N"), AND(D4349="N", E4349="N", F4349="Y", G4349="N", H4349="N"), AND(D4349="N", E4349="N", F4349="N", G4349="Y", H4349="N"), AND(D4349="N", E4349="N", F4349="N", G4349="N", H4349="Y")), "Y", "N"))</f>
        <v/>
      </c>
    </row>
    <row r="4350">
      <c r="A4350" s="5" t="n"/>
      <c r="B4350" s="5" t="n"/>
      <c r="C4350" s="5" t="n"/>
      <c r="D4350" s="5" t="n"/>
      <c r="E4350" s="5" t="n"/>
      <c r="F4350" s="5" t="n"/>
      <c r="G4350" s="5" t="n"/>
      <c r="H4350" s="5" t="n"/>
      <c r="I4350" s="5" t="n"/>
      <c r="J4350" s="5" t="n"/>
      <c r="K4350" s="5" t="n"/>
      <c r="L4350" s="6">
        <f>IF(OR(D4350="", E4350="", F4350="", G4350="", H4350=""), "", IF(OR(AND(D4350="Y", E4350="N", F4350="N", G4350="N", H4350="N"), AND(D4350="Y", E4350="N", F4350="Y", G4350="N", H4350="N"), AND(D4350="Y", E4350="N", F4350="N", G4350="Y", H4350="N"), AND(D4350="N", E4350="Y", F4350="N", G4350="N", H4350="N"), AND(D4350="N", E4350="Y", F4350="Y", G4350="N", H4350="N"), AND(D4350="N", E4350="Y", F4350="N", G4350="Y", H4350="N"), AND(D4350="N", E4350="N", F4350="Y", G4350="N", H4350="N"), AND(D4350="N", E4350="N", F4350="N", G4350="Y", H4350="N"), AND(D4350="N", E4350="N", F4350="N", G4350="N", H4350="Y")), "Y", "N"))</f>
        <v/>
      </c>
    </row>
    <row r="4351">
      <c r="A4351" s="5" t="n"/>
      <c r="B4351" s="5" t="n"/>
      <c r="C4351" s="5" t="n"/>
      <c r="D4351" s="5" t="n"/>
      <c r="E4351" s="5" t="n"/>
      <c r="F4351" s="5" t="n"/>
      <c r="G4351" s="5" t="n"/>
      <c r="H4351" s="5" t="n"/>
      <c r="I4351" s="5" t="n"/>
      <c r="J4351" s="5" t="n"/>
      <c r="K4351" s="5" t="n"/>
      <c r="L4351" s="6">
        <f>IF(OR(D4351="", E4351="", F4351="", G4351="", H4351=""), "", IF(OR(AND(D4351="Y", E4351="N", F4351="N", G4351="N", H4351="N"), AND(D4351="Y", E4351="N", F4351="Y", G4351="N", H4351="N"), AND(D4351="Y", E4351="N", F4351="N", G4351="Y", H4351="N"), AND(D4351="N", E4351="Y", F4351="N", G4351="N", H4351="N"), AND(D4351="N", E4351="Y", F4351="Y", G4351="N", H4351="N"), AND(D4351="N", E4351="Y", F4351="N", G4351="Y", H4351="N"), AND(D4351="N", E4351="N", F4351="Y", G4351="N", H4351="N"), AND(D4351="N", E4351="N", F4351="N", G4351="Y", H4351="N"), AND(D4351="N", E4351="N", F4351="N", G4351="N", H4351="Y")), "Y", "N"))</f>
        <v/>
      </c>
    </row>
    <row r="4352">
      <c r="A4352" s="5" t="n"/>
      <c r="B4352" s="5" t="n"/>
      <c r="C4352" s="5" t="n"/>
      <c r="D4352" s="5" t="n"/>
      <c r="E4352" s="5" t="n"/>
      <c r="F4352" s="5" t="n"/>
      <c r="G4352" s="5" t="n"/>
      <c r="H4352" s="5" t="n"/>
      <c r="I4352" s="5" t="n"/>
      <c r="J4352" s="5" t="n"/>
      <c r="K4352" s="5" t="n"/>
      <c r="L4352" s="6">
        <f>IF(OR(D4352="", E4352="", F4352="", G4352="", H4352=""), "", IF(OR(AND(D4352="Y", E4352="N", F4352="N", G4352="N", H4352="N"), AND(D4352="Y", E4352="N", F4352="Y", G4352="N", H4352="N"), AND(D4352="Y", E4352="N", F4352="N", G4352="Y", H4352="N"), AND(D4352="N", E4352="Y", F4352="N", G4352="N", H4352="N"), AND(D4352="N", E4352="Y", F4352="Y", G4352="N", H4352="N"), AND(D4352="N", E4352="Y", F4352="N", G4352="Y", H4352="N"), AND(D4352="N", E4352="N", F4352="Y", G4352="N", H4352="N"), AND(D4352="N", E4352="N", F4352="N", G4352="Y", H4352="N"), AND(D4352="N", E4352="N", F4352="N", G4352="N", H4352="Y")), "Y", "N"))</f>
        <v/>
      </c>
    </row>
    <row r="4353">
      <c r="A4353" s="5" t="n"/>
      <c r="B4353" s="5" t="n"/>
      <c r="C4353" s="5" t="n"/>
      <c r="D4353" s="5" t="n"/>
      <c r="E4353" s="5" t="n"/>
      <c r="F4353" s="5" t="n"/>
      <c r="G4353" s="5" t="n"/>
      <c r="H4353" s="5" t="n"/>
      <c r="I4353" s="5" t="n"/>
      <c r="J4353" s="5" t="n"/>
      <c r="K4353" s="5" t="n"/>
      <c r="L4353" s="6">
        <f>IF(OR(D4353="", E4353="", F4353="", G4353="", H4353=""), "", IF(OR(AND(D4353="Y", E4353="N", F4353="N", G4353="N", H4353="N"), AND(D4353="Y", E4353="N", F4353="Y", G4353="N", H4353="N"), AND(D4353="Y", E4353="N", F4353="N", G4353="Y", H4353="N"), AND(D4353="N", E4353="Y", F4353="N", G4353="N", H4353="N"), AND(D4353="N", E4353="Y", F4353="Y", G4353="N", H4353="N"), AND(D4353="N", E4353="Y", F4353="N", G4353="Y", H4353="N"), AND(D4353="N", E4353="N", F4353="Y", G4353="N", H4353="N"), AND(D4353="N", E4353="N", F4353="N", G4353="Y", H4353="N"), AND(D4353="N", E4353="N", F4353="N", G4353="N", H4353="Y")), "Y", "N"))</f>
        <v/>
      </c>
    </row>
    <row r="4354">
      <c r="A4354" s="5" t="n"/>
      <c r="B4354" s="5" t="n"/>
      <c r="C4354" s="5" t="n"/>
      <c r="D4354" s="5" t="n"/>
      <c r="E4354" s="5" t="n"/>
      <c r="F4354" s="5" t="n"/>
      <c r="G4354" s="5" t="n"/>
      <c r="H4354" s="5" t="n"/>
      <c r="I4354" s="5" t="n"/>
      <c r="J4354" s="5" t="n"/>
      <c r="K4354" s="5" t="n"/>
      <c r="L4354" s="6">
        <f>IF(OR(D4354="", E4354="", F4354="", G4354="", H4354=""), "", IF(OR(AND(D4354="Y", E4354="N", F4354="N", G4354="N", H4354="N"), AND(D4354="Y", E4354="N", F4354="Y", G4354="N", H4354="N"), AND(D4354="Y", E4354="N", F4354="N", G4354="Y", H4354="N"), AND(D4354="N", E4354="Y", F4354="N", G4354="N", H4354="N"), AND(D4354="N", E4354="Y", F4354="Y", G4354="N", H4354="N"), AND(D4354="N", E4354="Y", F4354="N", G4354="Y", H4354="N"), AND(D4354="N", E4354="N", F4354="Y", G4354="N", H4354="N"), AND(D4354="N", E4354="N", F4354="N", G4354="Y", H4354="N"), AND(D4354="N", E4354="N", F4354="N", G4354="N", H4354="Y")), "Y", "N"))</f>
        <v/>
      </c>
    </row>
    <row r="4355">
      <c r="A4355" s="5" t="n"/>
      <c r="B4355" s="5" t="n"/>
      <c r="C4355" s="5" t="n"/>
      <c r="D4355" s="5" t="n"/>
      <c r="E4355" s="5" t="n"/>
      <c r="F4355" s="5" t="n"/>
      <c r="G4355" s="5" t="n"/>
      <c r="H4355" s="5" t="n"/>
      <c r="I4355" s="5" t="n"/>
      <c r="J4355" s="5" t="n"/>
      <c r="K4355" s="5" t="n"/>
      <c r="L4355" s="6">
        <f>IF(OR(D4355="", E4355="", F4355="", G4355="", H4355=""), "", IF(OR(AND(D4355="Y", E4355="N", F4355="N", G4355="N", H4355="N"), AND(D4355="Y", E4355="N", F4355="Y", G4355="N", H4355="N"), AND(D4355="Y", E4355="N", F4355="N", G4355="Y", H4355="N"), AND(D4355="N", E4355="Y", F4355="N", G4355="N", H4355="N"), AND(D4355="N", E4355="Y", F4355="Y", G4355="N", H4355="N"), AND(D4355="N", E4355="Y", F4355="N", G4355="Y", H4355="N"), AND(D4355="N", E4355="N", F4355="Y", G4355="N", H4355="N"), AND(D4355="N", E4355="N", F4355="N", G4355="Y", H4355="N"), AND(D4355="N", E4355="N", F4355="N", G4355="N", H4355="Y")), "Y", "N"))</f>
        <v/>
      </c>
    </row>
    <row r="4356">
      <c r="A4356" s="5" t="n"/>
      <c r="B4356" s="5" t="n"/>
      <c r="C4356" s="5" t="n"/>
      <c r="D4356" s="5" t="n"/>
      <c r="E4356" s="5" t="n"/>
      <c r="F4356" s="5" t="n"/>
      <c r="G4356" s="5" t="n"/>
      <c r="H4356" s="5" t="n"/>
      <c r="I4356" s="5" t="n"/>
      <c r="J4356" s="5" t="n"/>
      <c r="K4356" s="5" t="n"/>
      <c r="L4356" s="6">
        <f>IF(OR(D4356="", E4356="", F4356="", G4356="", H4356=""), "", IF(OR(AND(D4356="Y", E4356="N", F4356="N", G4356="N", H4356="N"), AND(D4356="Y", E4356="N", F4356="Y", G4356="N", H4356="N"), AND(D4356="Y", E4356="N", F4356="N", G4356="Y", H4356="N"), AND(D4356="N", E4356="Y", F4356="N", G4356="N", H4356="N"), AND(D4356="N", E4356="Y", F4356="Y", G4356="N", H4356="N"), AND(D4356="N", E4356="Y", F4356="N", G4356="Y", H4356="N"), AND(D4356="N", E4356="N", F4356="Y", G4356="N", H4356="N"), AND(D4356="N", E4356="N", F4356="N", G4356="Y", H4356="N"), AND(D4356="N", E4356="N", F4356="N", G4356="N", H4356="Y")), "Y", "N"))</f>
        <v/>
      </c>
    </row>
    <row r="4357">
      <c r="A4357" s="5" t="n"/>
      <c r="B4357" s="5" t="n"/>
      <c r="C4357" s="5" t="n"/>
      <c r="D4357" s="5" t="n"/>
      <c r="E4357" s="5" t="n"/>
      <c r="F4357" s="5" t="n"/>
      <c r="G4357" s="5" t="n"/>
      <c r="H4357" s="5" t="n"/>
      <c r="I4357" s="5" t="n"/>
      <c r="J4357" s="5" t="n"/>
      <c r="K4357" s="5" t="n"/>
      <c r="L4357" s="6">
        <f>IF(OR(D4357="", E4357="", F4357="", G4357="", H4357=""), "", IF(OR(AND(D4357="Y", E4357="N", F4357="N", G4357="N", H4357="N"), AND(D4357="Y", E4357="N", F4357="Y", G4357="N", H4357="N"), AND(D4357="Y", E4357="N", F4357="N", G4357="Y", H4357="N"), AND(D4357="N", E4357="Y", F4357="N", G4357="N", H4357="N"), AND(D4357="N", E4357="Y", F4357="Y", G4357="N", H4357="N"), AND(D4357="N", E4357="Y", F4357="N", G4357="Y", H4357="N"), AND(D4357="N", E4357="N", F4357="Y", G4357="N", H4357="N"), AND(D4357="N", E4357="N", F4357="N", G4357="Y", H4357="N"), AND(D4357="N", E4357="N", F4357="N", G4357="N", H4357="Y")), "Y", "N"))</f>
        <v/>
      </c>
    </row>
    <row r="4358">
      <c r="A4358" s="5" t="n"/>
      <c r="B4358" s="5" t="n"/>
      <c r="C4358" s="5" t="n"/>
      <c r="D4358" s="5" t="n"/>
      <c r="E4358" s="5" t="n"/>
      <c r="F4358" s="5" t="n"/>
      <c r="G4358" s="5" t="n"/>
      <c r="H4358" s="5" t="n"/>
      <c r="I4358" s="5" t="n"/>
      <c r="J4358" s="5" t="n"/>
      <c r="K4358" s="5" t="n"/>
      <c r="L4358" s="6">
        <f>IF(OR(D4358="", E4358="", F4358="", G4358="", H4358=""), "", IF(OR(AND(D4358="Y", E4358="N", F4358="N", G4358="N", H4358="N"), AND(D4358="Y", E4358="N", F4358="Y", G4358="N", H4358="N"), AND(D4358="Y", E4358="N", F4358="N", G4358="Y", H4358="N"), AND(D4358="N", E4358="Y", F4358="N", G4358="N", H4358="N"), AND(D4358="N", E4358="Y", F4358="Y", G4358="N", H4358="N"), AND(D4358="N", E4358="Y", F4358="N", G4358="Y", H4358="N"), AND(D4358="N", E4358="N", F4358="Y", G4358="N", H4358="N"), AND(D4358="N", E4358="N", F4358="N", G4358="Y", H4358="N"), AND(D4358="N", E4358="N", F4358="N", G4358="N", H4358="Y")), "Y", "N"))</f>
        <v/>
      </c>
    </row>
    <row r="4359">
      <c r="A4359" s="5" t="n"/>
      <c r="B4359" s="5" t="n"/>
      <c r="C4359" s="5" t="n"/>
      <c r="D4359" s="5" t="n"/>
      <c r="E4359" s="5" t="n"/>
      <c r="F4359" s="5" t="n"/>
      <c r="G4359" s="5" t="n"/>
      <c r="H4359" s="5" t="n"/>
      <c r="I4359" s="5" t="n"/>
      <c r="J4359" s="5" t="n"/>
      <c r="K4359" s="5" t="n"/>
      <c r="L4359" s="6">
        <f>IF(OR(D4359="", E4359="", F4359="", G4359="", H4359=""), "", IF(OR(AND(D4359="Y", E4359="N", F4359="N", G4359="N", H4359="N"), AND(D4359="Y", E4359="N", F4359="Y", G4359="N", H4359="N"), AND(D4359="Y", E4359="N", F4359="N", G4359="Y", H4359="N"), AND(D4359="N", E4359="Y", F4359="N", G4359="N", H4359="N"), AND(D4359="N", E4359="Y", F4359="Y", G4359="N", H4359="N"), AND(D4359="N", E4359="Y", F4359="N", G4359="Y", H4359="N"), AND(D4359="N", E4359="N", F4359="Y", G4359="N", H4359="N"), AND(D4359="N", E4359="N", F4359="N", G4359="Y", H4359="N"), AND(D4359="N", E4359="N", F4359="N", G4359="N", H4359="Y")), "Y", "N"))</f>
        <v/>
      </c>
    </row>
    <row r="4360">
      <c r="A4360" s="5" t="n"/>
      <c r="B4360" s="5" t="n"/>
      <c r="C4360" s="5" t="n"/>
      <c r="D4360" s="5" t="n"/>
      <c r="E4360" s="5" t="n"/>
      <c r="F4360" s="5" t="n"/>
      <c r="G4360" s="5" t="n"/>
      <c r="H4360" s="5" t="n"/>
      <c r="I4360" s="5" t="n"/>
      <c r="J4360" s="5" t="n"/>
      <c r="K4360" s="5" t="n"/>
      <c r="L4360" s="6">
        <f>IF(OR(D4360="", E4360="", F4360="", G4360="", H4360=""), "", IF(OR(AND(D4360="Y", E4360="N", F4360="N", G4360="N", H4360="N"), AND(D4360="Y", E4360="N", F4360="Y", G4360="N", H4360="N"), AND(D4360="Y", E4360="N", F4360="N", G4360="Y", H4360="N"), AND(D4360="N", E4360="Y", F4360="N", G4360="N", H4360="N"), AND(D4360="N", E4360="Y", F4360="Y", G4360="N", H4360="N"), AND(D4360="N", E4360="Y", F4360="N", G4360="Y", H4360="N"), AND(D4360="N", E4360="N", F4360="Y", G4360="N", H4360="N"), AND(D4360="N", E4360="N", F4360="N", G4360="Y", H4360="N"), AND(D4360="N", E4360="N", F4360="N", G4360="N", H4360="Y")), "Y", "N"))</f>
        <v/>
      </c>
    </row>
    <row r="4361">
      <c r="A4361" s="5" t="n"/>
      <c r="B4361" s="5" t="n"/>
      <c r="C4361" s="5" t="n"/>
      <c r="D4361" s="5" t="n"/>
      <c r="E4361" s="5" t="n"/>
      <c r="F4361" s="5" t="n"/>
      <c r="G4361" s="5" t="n"/>
      <c r="H4361" s="5" t="n"/>
      <c r="I4361" s="5" t="n"/>
      <c r="J4361" s="5" t="n"/>
      <c r="K4361" s="5" t="n"/>
      <c r="L4361" s="6">
        <f>IF(OR(D4361="", E4361="", F4361="", G4361="", H4361=""), "", IF(OR(AND(D4361="Y", E4361="N", F4361="N", G4361="N", H4361="N"), AND(D4361="Y", E4361="N", F4361="Y", G4361="N", H4361="N"), AND(D4361="Y", E4361="N", F4361="N", G4361="Y", H4361="N"), AND(D4361="N", E4361="Y", F4361="N", G4361="N", H4361="N"), AND(D4361="N", E4361="Y", F4361="Y", G4361="N", H4361="N"), AND(D4361="N", E4361="Y", F4361="N", G4361="Y", H4361="N"), AND(D4361="N", E4361="N", F4361="Y", G4361="N", H4361="N"), AND(D4361="N", E4361="N", F4361="N", G4361="Y", H4361="N"), AND(D4361="N", E4361="N", F4361="N", G4361="N", H4361="Y")), "Y", "N"))</f>
        <v/>
      </c>
    </row>
    <row r="4362">
      <c r="A4362" s="5" t="n"/>
      <c r="B4362" s="5" t="n"/>
      <c r="C4362" s="5" t="n"/>
      <c r="D4362" s="5" t="n"/>
      <c r="E4362" s="5" t="n"/>
      <c r="F4362" s="5" t="n"/>
      <c r="G4362" s="5" t="n"/>
      <c r="H4362" s="5" t="n"/>
      <c r="I4362" s="5" t="n"/>
      <c r="J4362" s="5" t="n"/>
      <c r="K4362" s="5" t="n"/>
      <c r="L4362" s="6">
        <f>IF(OR(D4362="", E4362="", F4362="", G4362="", H4362=""), "", IF(OR(AND(D4362="Y", E4362="N", F4362="N", G4362="N", H4362="N"), AND(D4362="Y", E4362="N", F4362="Y", G4362="N", H4362="N"), AND(D4362="Y", E4362="N", F4362="N", G4362="Y", H4362="N"), AND(D4362="N", E4362="Y", F4362="N", G4362="N", H4362="N"), AND(D4362="N", E4362="Y", F4362="Y", G4362="N", H4362="N"), AND(D4362="N", E4362="Y", F4362="N", G4362="Y", H4362="N"), AND(D4362="N", E4362="N", F4362="Y", G4362="N", H4362="N"), AND(D4362="N", E4362="N", F4362="N", G4362="Y", H4362="N"), AND(D4362="N", E4362="N", F4362="N", G4362="N", H4362="Y")), "Y", "N"))</f>
        <v/>
      </c>
    </row>
    <row r="4363">
      <c r="A4363" s="5" t="n"/>
      <c r="B4363" s="5" t="n"/>
      <c r="C4363" s="5" t="n"/>
      <c r="D4363" s="5" t="n"/>
      <c r="E4363" s="5" t="n"/>
      <c r="F4363" s="5" t="n"/>
      <c r="G4363" s="5" t="n"/>
      <c r="H4363" s="5" t="n"/>
      <c r="I4363" s="5" t="n"/>
      <c r="J4363" s="5" t="n"/>
      <c r="K4363" s="5" t="n"/>
      <c r="L4363" s="6">
        <f>IF(OR(D4363="", E4363="", F4363="", G4363="", H4363=""), "", IF(OR(AND(D4363="Y", E4363="N", F4363="N", G4363="N", H4363="N"), AND(D4363="Y", E4363="N", F4363="Y", G4363="N", H4363="N"), AND(D4363="Y", E4363="N", F4363="N", G4363="Y", H4363="N"), AND(D4363="N", E4363="Y", F4363="N", G4363="N", H4363="N"), AND(D4363="N", E4363="Y", F4363="Y", G4363="N", H4363="N"), AND(D4363="N", E4363="Y", F4363="N", G4363="Y", H4363="N"), AND(D4363="N", E4363="N", F4363="Y", G4363="N", H4363="N"), AND(D4363="N", E4363="N", F4363="N", G4363="Y", H4363="N"), AND(D4363="N", E4363="N", F4363="N", G4363="N", H4363="Y")), "Y", "N"))</f>
        <v/>
      </c>
    </row>
    <row r="4364">
      <c r="A4364" s="5" t="n"/>
      <c r="B4364" s="5" t="n"/>
      <c r="C4364" s="5" t="n"/>
      <c r="D4364" s="5" t="n"/>
      <c r="E4364" s="5" t="n"/>
      <c r="F4364" s="5" t="n"/>
      <c r="G4364" s="5" t="n"/>
      <c r="H4364" s="5" t="n"/>
      <c r="I4364" s="5" t="n"/>
      <c r="J4364" s="5" t="n"/>
      <c r="K4364" s="5" t="n"/>
      <c r="L4364" s="6">
        <f>IF(OR(D4364="", E4364="", F4364="", G4364="", H4364=""), "", IF(OR(AND(D4364="Y", E4364="N", F4364="N", G4364="N", H4364="N"), AND(D4364="Y", E4364="N", F4364="Y", G4364="N", H4364="N"), AND(D4364="Y", E4364="N", F4364="N", G4364="Y", H4364="N"), AND(D4364="N", E4364="Y", F4364="N", G4364="N", H4364="N"), AND(D4364="N", E4364="Y", F4364="Y", G4364="N", H4364="N"), AND(D4364="N", E4364="Y", F4364="N", G4364="Y", H4364="N"), AND(D4364="N", E4364="N", F4364="Y", G4364="N", H4364="N"), AND(D4364="N", E4364="N", F4364="N", G4364="Y", H4364="N"), AND(D4364="N", E4364="N", F4364="N", G4364="N", H4364="Y")), "Y", "N"))</f>
        <v/>
      </c>
    </row>
    <row r="4365">
      <c r="A4365" s="5" t="n"/>
      <c r="B4365" s="5" t="n"/>
      <c r="C4365" s="5" t="n"/>
      <c r="D4365" s="5" t="n"/>
      <c r="E4365" s="5" t="n"/>
      <c r="F4365" s="5" t="n"/>
      <c r="G4365" s="5" t="n"/>
      <c r="H4365" s="5" t="n"/>
      <c r="I4365" s="5" t="n"/>
      <c r="J4365" s="5" t="n"/>
      <c r="K4365" s="5" t="n"/>
      <c r="L4365" s="6">
        <f>IF(OR(D4365="", E4365="", F4365="", G4365="", H4365=""), "", IF(OR(AND(D4365="Y", E4365="N", F4365="N", G4365="N", H4365="N"), AND(D4365="Y", E4365="N", F4365="Y", G4365="N", H4365="N"), AND(D4365="Y", E4365="N", F4365="N", G4365="Y", H4365="N"), AND(D4365="N", E4365="Y", F4365="N", G4365="N", H4365="N"), AND(D4365="N", E4365="Y", F4365="Y", G4365="N", H4365="N"), AND(D4365="N", E4365="Y", F4365="N", G4365="Y", H4365="N"), AND(D4365="N", E4365="N", F4365="Y", G4365="N", H4365="N"), AND(D4365="N", E4365="N", F4365="N", G4365="Y", H4365="N"), AND(D4365="N", E4365="N", F4365="N", G4365="N", H4365="Y")), "Y", "N"))</f>
        <v/>
      </c>
    </row>
    <row r="4366">
      <c r="A4366" s="5" t="n"/>
      <c r="B4366" s="5" t="n"/>
      <c r="C4366" s="5" t="n"/>
      <c r="D4366" s="5" t="n"/>
      <c r="E4366" s="5" t="n"/>
      <c r="F4366" s="5" t="n"/>
      <c r="G4366" s="5" t="n"/>
      <c r="H4366" s="5" t="n"/>
      <c r="I4366" s="5" t="n"/>
      <c r="J4366" s="5" t="n"/>
      <c r="K4366" s="5" t="n"/>
      <c r="L4366" s="6">
        <f>IF(OR(D4366="", E4366="", F4366="", G4366="", H4366=""), "", IF(OR(AND(D4366="Y", E4366="N", F4366="N", G4366="N", H4366="N"), AND(D4366="Y", E4366="N", F4366="Y", G4366="N", H4366="N"), AND(D4366="Y", E4366="N", F4366="N", G4366="Y", H4366="N"), AND(D4366="N", E4366="Y", F4366="N", G4366="N", H4366="N"), AND(D4366="N", E4366="Y", F4366="Y", G4366="N", H4366="N"), AND(D4366="N", E4366="Y", F4366="N", G4366="Y", H4366="N"), AND(D4366="N", E4366="N", F4366="Y", G4366="N", H4366="N"), AND(D4366="N", E4366="N", F4366="N", G4366="Y", H4366="N"), AND(D4366="N", E4366="N", F4366="N", G4366="N", H4366="Y")), "Y", "N"))</f>
        <v/>
      </c>
    </row>
    <row r="4367">
      <c r="A4367" s="5" t="n"/>
      <c r="B4367" s="5" t="n"/>
      <c r="C4367" s="5" t="n"/>
      <c r="D4367" s="5" t="n"/>
      <c r="E4367" s="5" t="n"/>
      <c r="F4367" s="5" t="n"/>
      <c r="G4367" s="5" t="n"/>
      <c r="H4367" s="5" t="n"/>
      <c r="I4367" s="5" t="n"/>
      <c r="J4367" s="5" t="n"/>
      <c r="K4367" s="5" t="n"/>
      <c r="L4367" s="6">
        <f>IF(OR(D4367="", E4367="", F4367="", G4367="", H4367=""), "", IF(OR(AND(D4367="Y", E4367="N", F4367="N", G4367="N", H4367="N"), AND(D4367="Y", E4367="N", F4367="Y", G4367="N", H4367="N"), AND(D4367="Y", E4367="N", F4367="N", G4367="Y", H4367="N"), AND(D4367="N", E4367="Y", F4367="N", G4367="N", H4367="N"), AND(D4367="N", E4367="Y", F4367="Y", G4367="N", H4367="N"), AND(D4367="N", E4367="Y", F4367="N", G4367="Y", H4367="N"), AND(D4367="N", E4367="N", F4367="Y", G4367="N", H4367="N"), AND(D4367="N", E4367="N", F4367="N", G4367="Y", H4367="N"), AND(D4367="N", E4367="N", F4367="N", G4367="N", H4367="Y")), "Y", "N"))</f>
        <v/>
      </c>
    </row>
    <row r="4368">
      <c r="A4368" s="5" t="n"/>
      <c r="B4368" s="5" t="n"/>
      <c r="C4368" s="5" t="n"/>
      <c r="D4368" s="5" t="n"/>
      <c r="E4368" s="5" t="n"/>
      <c r="F4368" s="5" t="n"/>
      <c r="G4368" s="5" t="n"/>
      <c r="H4368" s="5" t="n"/>
      <c r="I4368" s="5" t="n"/>
      <c r="J4368" s="5" t="n"/>
      <c r="K4368" s="5" t="n"/>
      <c r="L4368" s="6">
        <f>IF(OR(D4368="", E4368="", F4368="", G4368="", H4368=""), "", IF(OR(AND(D4368="Y", E4368="N", F4368="N", G4368="N", H4368="N"), AND(D4368="Y", E4368="N", F4368="Y", G4368="N", H4368="N"), AND(D4368="Y", E4368="N", F4368="N", G4368="Y", H4368="N"), AND(D4368="N", E4368="Y", F4368="N", G4368="N", H4368="N"), AND(D4368="N", E4368="Y", F4368="Y", G4368="N", H4368="N"), AND(D4368="N", E4368="Y", F4368="N", G4368="Y", H4368="N"), AND(D4368="N", E4368="N", F4368="Y", G4368="N", H4368="N"), AND(D4368="N", E4368="N", F4368="N", G4368="Y", H4368="N"), AND(D4368="N", E4368="N", F4368="N", G4368="N", H4368="Y")), "Y", "N"))</f>
        <v/>
      </c>
    </row>
    <row r="4369">
      <c r="A4369" s="5" t="n"/>
      <c r="B4369" s="5" t="n"/>
      <c r="C4369" s="5" t="n"/>
      <c r="D4369" s="5" t="n"/>
      <c r="E4369" s="5" t="n"/>
      <c r="F4369" s="5" t="n"/>
      <c r="G4369" s="5" t="n"/>
      <c r="H4369" s="5" t="n"/>
      <c r="I4369" s="5" t="n"/>
      <c r="J4369" s="5" t="n"/>
      <c r="K4369" s="5" t="n"/>
      <c r="L4369" s="6">
        <f>IF(OR(D4369="", E4369="", F4369="", G4369="", H4369=""), "", IF(OR(AND(D4369="Y", E4369="N", F4369="N", G4369="N", H4369="N"), AND(D4369="Y", E4369="N", F4369="Y", G4369="N", H4369="N"), AND(D4369="Y", E4369="N", F4369="N", G4369="Y", H4369="N"), AND(D4369="N", E4369="Y", F4369="N", G4369="N", H4369="N"), AND(D4369="N", E4369="Y", F4369="Y", G4369="N", H4369="N"), AND(D4369="N", E4369="Y", F4369="N", G4369="Y", H4369="N"), AND(D4369="N", E4369="N", F4369="Y", G4369="N", H4369="N"), AND(D4369="N", E4369="N", F4369="N", G4369="Y", H4369="N"), AND(D4369="N", E4369="N", F4369="N", G4369="N", H4369="Y")), "Y", "N"))</f>
        <v/>
      </c>
    </row>
    <row r="4370">
      <c r="A4370" s="5" t="n"/>
      <c r="B4370" s="5" t="n"/>
      <c r="C4370" s="5" t="n"/>
      <c r="D4370" s="5" t="n"/>
      <c r="E4370" s="5" t="n"/>
      <c r="F4370" s="5" t="n"/>
      <c r="G4370" s="5" t="n"/>
      <c r="H4370" s="5" t="n"/>
      <c r="I4370" s="5" t="n"/>
      <c r="J4370" s="5" t="n"/>
      <c r="K4370" s="5" t="n"/>
      <c r="L4370" s="6">
        <f>IF(OR(D4370="", E4370="", F4370="", G4370="", H4370=""), "", IF(OR(AND(D4370="Y", E4370="N", F4370="N", G4370="N", H4370="N"), AND(D4370="Y", E4370="N", F4370="Y", G4370="N", H4370="N"), AND(D4370="Y", E4370="N", F4370="N", G4370="Y", H4370="N"), AND(D4370="N", E4370="Y", F4370="N", G4370="N", H4370="N"), AND(D4370="N", E4370="Y", F4370="Y", G4370="N", H4370="N"), AND(D4370="N", E4370="Y", F4370="N", G4370="Y", H4370="N"), AND(D4370="N", E4370="N", F4370="Y", G4370="N", H4370="N"), AND(D4370="N", E4370="N", F4370="N", G4370="Y", H4370="N"), AND(D4370="N", E4370="N", F4370="N", G4370="N", H4370="Y")), "Y", "N"))</f>
        <v/>
      </c>
    </row>
    <row r="4371">
      <c r="A4371" s="5" t="n"/>
      <c r="B4371" s="5" t="n"/>
      <c r="C4371" s="5" t="n"/>
      <c r="D4371" s="5" t="n"/>
      <c r="E4371" s="5" t="n"/>
      <c r="F4371" s="5" t="n"/>
      <c r="G4371" s="5" t="n"/>
      <c r="H4371" s="5" t="n"/>
      <c r="I4371" s="5" t="n"/>
      <c r="J4371" s="5" t="n"/>
      <c r="K4371" s="5" t="n"/>
      <c r="L4371" s="6">
        <f>IF(OR(D4371="", E4371="", F4371="", G4371="", H4371=""), "", IF(OR(AND(D4371="Y", E4371="N", F4371="N", G4371="N", H4371="N"), AND(D4371="Y", E4371="N", F4371="Y", G4371="N", H4371="N"), AND(D4371="Y", E4371="N", F4371="N", G4371="Y", H4371="N"), AND(D4371="N", E4371="Y", F4371="N", G4371="N", H4371="N"), AND(D4371="N", E4371="Y", F4371="Y", G4371="N", H4371="N"), AND(D4371="N", E4371="Y", F4371="N", G4371="Y", H4371="N"), AND(D4371="N", E4371="N", F4371="Y", G4371="N", H4371="N"), AND(D4371="N", E4371="N", F4371="N", G4371="Y", H4371="N"), AND(D4371="N", E4371="N", F4371="N", G4371="N", H4371="Y")), "Y", "N"))</f>
        <v/>
      </c>
    </row>
    <row r="4372">
      <c r="A4372" s="5" t="n"/>
      <c r="B4372" s="5" t="n"/>
      <c r="C4372" s="5" t="n"/>
      <c r="D4372" s="5" t="n"/>
      <c r="E4372" s="5" t="n"/>
      <c r="F4372" s="5" t="n"/>
      <c r="G4372" s="5" t="n"/>
      <c r="H4372" s="5" t="n"/>
      <c r="I4372" s="5" t="n"/>
      <c r="J4372" s="5" t="n"/>
      <c r="K4372" s="5" t="n"/>
      <c r="L4372" s="6">
        <f>IF(OR(D4372="", E4372="", F4372="", G4372="", H4372=""), "", IF(OR(AND(D4372="Y", E4372="N", F4372="N", G4372="N", H4372="N"), AND(D4372="Y", E4372="N", F4372="Y", G4372="N", H4372="N"), AND(D4372="Y", E4372="N", F4372="N", G4372="Y", H4372="N"), AND(D4372="N", E4372="Y", F4372="N", G4372="N", H4372="N"), AND(D4372="N", E4372="Y", F4372="Y", G4372="N", H4372="N"), AND(D4372="N", E4372="Y", F4372="N", G4372="Y", H4372="N"), AND(D4372="N", E4372="N", F4372="Y", G4372="N", H4372="N"), AND(D4372="N", E4372="N", F4372="N", G4372="Y", H4372="N"), AND(D4372="N", E4372="N", F4372="N", G4372="N", H4372="Y")), "Y", "N"))</f>
        <v/>
      </c>
    </row>
    <row r="4373">
      <c r="A4373" s="5" t="n"/>
      <c r="B4373" s="5" t="n"/>
      <c r="C4373" s="5" t="n"/>
      <c r="D4373" s="5" t="n"/>
      <c r="E4373" s="5" t="n"/>
      <c r="F4373" s="5" t="n"/>
      <c r="G4373" s="5" t="n"/>
      <c r="H4373" s="5" t="n"/>
      <c r="I4373" s="5" t="n"/>
      <c r="J4373" s="5" t="n"/>
      <c r="K4373" s="5" t="n"/>
      <c r="L4373" s="6">
        <f>IF(OR(D4373="", E4373="", F4373="", G4373="", H4373=""), "", IF(OR(AND(D4373="Y", E4373="N", F4373="N", G4373="N", H4373="N"), AND(D4373="Y", E4373="N", F4373="Y", G4373="N", H4373="N"), AND(D4373="Y", E4373="N", F4373="N", G4373="Y", H4373="N"), AND(D4373="N", E4373="Y", F4373="N", G4373="N", H4373="N"), AND(D4373="N", E4373="Y", F4373="Y", G4373="N", H4373="N"), AND(D4373="N", E4373="Y", F4373="N", G4373="Y", H4373="N"), AND(D4373="N", E4373="N", F4373="Y", G4373="N", H4373="N"), AND(D4373="N", E4373="N", F4373="N", G4373="Y", H4373="N"), AND(D4373="N", E4373="N", F4373="N", G4373="N", H4373="Y")), "Y", "N"))</f>
        <v/>
      </c>
    </row>
    <row r="4374">
      <c r="A4374" s="5" t="n"/>
      <c r="B4374" s="5" t="n"/>
      <c r="C4374" s="5" t="n"/>
      <c r="D4374" s="5" t="n"/>
      <c r="E4374" s="5" t="n"/>
      <c r="F4374" s="5" t="n"/>
      <c r="G4374" s="5" t="n"/>
      <c r="H4374" s="5" t="n"/>
      <c r="I4374" s="5" t="n"/>
      <c r="J4374" s="5" t="n"/>
      <c r="K4374" s="5" t="n"/>
      <c r="L4374" s="6">
        <f>IF(OR(D4374="", E4374="", F4374="", G4374="", H4374=""), "", IF(OR(AND(D4374="Y", E4374="N", F4374="N", G4374="N", H4374="N"), AND(D4374="Y", E4374="N", F4374="Y", G4374="N", H4374="N"), AND(D4374="Y", E4374="N", F4374="N", G4374="Y", H4374="N"), AND(D4374="N", E4374="Y", F4374="N", G4374="N", H4374="N"), AND(D4374="N", E4374="Y", F4374="Y", G4374="N", H4374="N"), AND(D4374="N", E4374="Y", F4374="N", G4374="Y", H4374="N"), AND(D4374="N", E4374="N", F4374="Y", G4374="N", H4374="N"), AND(D4374="N", E4374="N", F4374="N", G4374="Y", H4374="N"), AND(D4374="N", E4374="N", F4374="N", G4374="N", H4374="Y")), "Y", "N"))</f>
        <v/>
      </c>
    </row>
    <row r="4375">
      <c r="A4375" s="5" t="n"/>
      <c r="B4375" s="5" t="n"/>
      <c r="C4375" s="5" t="n"/>
      <c r="D4375" s="5" t="n"/>
      <c r="E4375" s="5" t="n"/>
      <c r="F4375" s="5" t="n"/>
      <c r="G4375" s="5" t="n"/>
      <c r="H4375" s="5" t="n"/>
      <c r="I4375" s="5" t="n"/>
      <c r="J4375" s="5" t="n"/>
      <c r="K4375" s="5" t="n"/>
      <c r="L4375" s="6">
        <f>IF(OR(D4375="", E4375="", F4375="", G4375="", H4375=""), "", IF(OR(AND(D4375="Y", E4375="N", F4375="N", G4375="N", H4375="N"), AND(D4375="Y", E4375="N", F4375="Y", G4375="N", H4375="N"), AND(D4375="Y", E4375="N", F4375="N", G4375="Y", H4375="N"), AND(D4375="N", E4375="Y", F4375="N", G4375="N", H4375="N"), AND(D4375="N", E4375="Y", F4375="Y", G4375="N", H4375="N"), AND(D4375="N", E4375="Y", F4375="N", G4375="Y", H4375="N"), AND(D4375="N", E4375="N", F4375="Y", G4375="N", H4375="N"), AND(D4375="N", E4375="N", F4375="N", G4375="Y", H4375="N"), AND(D4375="N", E4375="N", F4375="N", G4375="N", H4375="Y")), "Y", "N"))</f>
        <v/>
      </c>
    </row>
    <row r="4376">
      <c r="A4376" s="5" t="n"/>
      <c r="B4376" s="5" t="n"/>
      <c r="C4376" s="5" t="n"/>
      <c r="D4376" s="5" t="n"/>
      <c r="E4376" s="5" t="n"/>
      <c r="F4376" s="5" t="n"/>
      <c r="G4376" s="5" t="n"/>
      <c r="H4376" s="5" t="n"/>
      <c r="I4376" s="5" t="n"/>
      <c r="J4376" s="5" t="n"/>
      <c r="K4376" s="5" t="n"/>
      <c r="L4376" s="6">
        <f>IF(OR(D4376="", E4376="", F4376="", G4376="", H4376=""), "", IF(OR(AND(D4376="Y", E4376="N", F4376="N", G4376="N", H4376="N"), AND(D4376="Y", E4376="N", F4376="Y", G4376="N", H4376="N"), AND(D4376="Y", E4376="N", F4376="N", G4376="Y", H4376="N"), AND(D4376="N", E4376="Y", F4376="N", G4376="N", H4376="N"), AND(D4376="N", E4376="Y", F4376="Y", G4376="N", H4376="N"), AND(D4376="N", E4376="Y", F4376="N", G4376="Y", H4376="N"), AND(D4376="N", E4376="N", F4376="Y", G4376="N", H4376="N"), AND(D4376="N", E4376="N", F4376="N", G4376="Y", H4376="N"), AND(D4376="N", E4376="N", F4376="N", G4376="N", H4376="Y")), "Y", "N"))</f>
        <v/>
      </c>
    </row>
    <row r="4377">
      <c r="A4377" s="5" t="n"/>
      <c r="B4377" s="5" t="n"/>
      <c r="C4377" s="5" t="n"/>
      <c r="D4377" s="5" t="n"/>
      <c r="E4377" s="5" t="n"/>
      <c r="F4377" s="5" t="n"/>
      <c r="G4377" s="5" t="n"/>
      <c r="H4377" s="5" t="n"/>
      <c r="I4377" s="5" t="n"/>
      <c r="J4377" s="5" t="n"/>
      <c r="K4377" s="5" t="n"/>
      <c r="L4377" s="6">
        <f>IF(OR(D4377="", E4377="", F4377="", G4377="", H4377=""), "", IF(OR(AND(D4377="Y", E4377="N", F4377="N", G4377="N", H4377="N"), AND(D4377="Y", E4377="N", F4377="Y", G4377="N", H4377="N"), AND(D4377="Y", E4377="N", F4377="N", G4377="Y", H4377="N"), AND(D4377="N", E4377="Y", F4377="N", G4377="N", H4377="N"), AND(D4377="N", E4377="Y", F4377="Y", G4377="N", H4377="N"), AND(D4377="N", E4377="Y", F4377="N", G4377="Y", H4377="N"), AND(D4377="N", E4377="N", F4377="Y", G4377="N", H4377="N"), AND(D4377="N", E4377="N", F4377="N", G4377="Y", H4377="N"), AND(D4377="N", E4377="N", F4377="N", G4377="N", H4377="Y")), "Y", "N"))</f>
        <v/>
      </c>
    </row>
    <row r="4378">
      <c r="A4378" s="5" t="n"/>
      <c r="B4378" s="5" t="n"/>
      <c r="C4378" s="5" t="n"/>
      <c r="D4378" s="5" t="n"/>
      <c r="E4378" s="5" t="n"/>
      <c r="F4378" s="5" t="n"/>
      <c r="G4378" s="5" t="n"/>
      <c r="H4378" s="5" t="n"/>
      <c r="I4378" s="5" t="n"/>
      <c r="J4378" s="5" t="n"/>
      <c r="K4378" s="5" t="n"/>
      <c r="L4378" s="6">
        <f>IF(OR(D4378="", E4378="", F4378="", G4378="", H4378=""), "", IF(OR(AND(D4378="Y", E4378="N", F4378="N", G4378="N", H4378="N"), AND(D4378="Y", E4378="N", F4378="Y", G4378="N", H4378="N"), AND(D4378="Y", E4378="N", F4378="N", G4378="Y", H4378="N"), AND(D4378="N", E4378="Y", F4378="N", G4378="N", H4378="N"), AND(D4378="N", E4378="Y", F4378="Y", G4378="N", H4378="N"), AND(D4378="N", E4378="Y", F4378="N", G4378="Y", H4378="N"), AND(D4378="N", E4378="N", F4378="Y", G4378="N", H4378="N"), AND(D4378="N", E4378="N", F4378="N", G4378="Y", H4378="N"), AND(D4378="N", E4378="N", F4378="N", G4378="N", H4378="Y")), "Y", "N"))</f>
        <v/>
      </c>
    </row>
    <row r="4379">
      <c r="A4379" s="5" t="n"/>
      <c r="B4379" s="5" t="n"/>
      <c r="C4379" s="5" t="n"/>
      <c r="D4379" s="5" t="n"/>
      <c r="E4379" s="5" t="n"/>
      <c r="F4379" s="5" t="n"/>
      <c r="G4379" s="5" t="n"/>
      <c r="H4379" s="5" t="n"/>
      <c r="I4379" s="5" t="n"/>
      <c r="J4379" s="5" t="n"/>
      <c r="K4379" s="5" t="n"/>
      <c r="L4379" s="6">
        <f>IF(OR(D4379="", E4379="", F4379="", G4379="", H4379=""), "", IF(OR(AND(D4379="Y", E4379="N", F4379="N", G4379="N", H4379="N"), AND(D4379="Y", E4379="N", F4379="Y", G4379="N", H4379="N"), AND(D4379="Y", E4379="N", F4379="N", G4379="Y", H4379="N"), AND(D4379="N", E4379="Y", F4379="N", G4379="N", H4379="N"), AND(D4379="N", E4379="Y", F4379="Y", G4379="N", H4379="N"), AND(D4379="N", E4379="Y", F4379="N", G4379="Y", H4379="N"), AND(D4379="N", E4379="N", F4379="Y", G4379="N", H4379="N"), AND(D4379="N", E4379="N", F4379="N", G4379="Y", H4379="N"), AND(D4379="N", E4379="N", F4379="N", G4379="N", H4379="Y")), "Y", "N"))</f>
        <v/>
      </c>
    </row>
    <row r="4380">
      <c r="A4380" s="5" t="n"/>
      <c r="B4380" s="5" t="n"/>
      <c r="C4380" s="5" t="n"/>
      <c r="D4380" s="5" t="n"/>
      <c r="E4380" s="5" t="n"/>
      <c r="F4380" s="5" t="n"/>
      <c r="G4380" s="5" t="n"/>
      <c r="H4380" s="5" t="n"/>
      <c r="I4380" s="5" t="n"/>
      <c r="J4380" s="5" t="n"/>
      <c r="K4380" s="5" t="n"/>
      <c r="L4380" s="6">
        <f>IF(OR(D4380="", E4380="", F4380="", G4380="", H4380=""), "", IF(OR(AND(D4380="Y", E4380="N", F4380="N", G4380="N", H4380="N"), AND(D4380="Y", E4380="N", F4380="Y", G4380="N", H4380="N"), AND(D4380="Y", E4380="N", F4380="N", G4380="Y", H4380="N"), AND(D4380="N", E4380="Y", F4380="N", G4380="N", H4380="N"), AND(D4380="N", E4380="Y", F4380="Y", G4380="N", H4380="N"), AND(D4380="N", E4380="Y", F4380="N", G4380="Y", H4380="N"), AND(D4380="N", E4380="N", F4380="Y", G4380="N", H4380="N"), AND(D4380="N", E4380="N", F4380="N", G4380="Y", H4380="N"), AND(D4380="N", E4380="N", F4380="N", G4380="N", H4380="Y")), "Y", "N"))</f>
        <v/>
      </c>
    </row>
    <row r="4381">
      <c r="A4381" s="5" t="n"/>
      <c r="B4381" s="5" t="n"/>
      <c r="C4381" s="5" t="n"/>
      <c r="D4381" s="5" t="n"/>
      <c r="E4381" s="5" t="n"/>
      <c r="F4381" s="5" t="n"/>
      <c r="G4381" s="5" t="n"/>
      <c r="H4381" s="5" t="n"/>
      <c r="I4381" s="5" t="n"/>
      <c r="J4381" s="5" t="n"/>
      <c r="K4381" s="5" t="n"/>
      <c r="L4381" s="6">
        <f>IF(OR(D4381="", E4381="", F4381="", G4381="", H4381=""), "", IF(OR(AND(D4381="Y", E4381="N", F4381="N", G4381="N", H4381="N"), AND(D4381="Y", E4381="N", F4381="Y", G4381="N", H4381="N"), AND(D4381="Y", E4381="N", F4381="N", G4381="Y", H4381="N"), AND(D4381="N", E4381="Y", F4381="N", G4381="N", H4381="N"), AND(D4381="N", E4381="Y", F4381="Y", G4381="N", H4381="N"), AND(D4381="N", E4381="Y", F4381="N", G4381="Y", H4381="N"), AND(D4381="N", E4381="N", F4381="Y", G4381="N", H4381="N"), AND(D4381="N", E4381="N", F4381="N", G4381="Y", H4381="N"), AND(D4381="N", E4381="N", F4381="N", G4381="N", H4381="Y")), "Y", "N"))</f>
        <v/>
      </c>
    </row>
    <row r="4382">
      <c r="A4382" s="5" t="n"/>
      <c r="B4382" s="5" t="n"/>
      <c r="C4382" s="5" t="n"/>
      <c r="D4382" s="5" t="n"/>
      <c r="E4382" s="5" t="n"/>
      <c r="F4382" s="5" t="n"/>
      <c r="G4382" s="5" t="n"/>
      <c r="H4382" s="5" t="n"/>
      <c r="I4382" s="5" t="n"/>
      <c r="J4382" s="5" t="n"/>
      <c r="K4382" s="5" t="n"/>
      <c r="L4382" s="6">
        <f>IF(OR(D4382="", E4382="", F4382="", G4382="", H4382=""), "", IF(OR(AND(D4382="Y", E4382="N", F4382="N", G4382="N", H4382="N"), AND(D4382="Y", E4382="N", F4382="Y", G4382="N", H4382="N"), AND(D4382="Y", E4382="N", F4382="N", G4382="Y", H4382="N"), AND(D4382="N", E4382="Y", F4382="N", G4382="N", H4382="N"), AND(D4382="N", E4382="Y", F4382="Y", G4382="N", H4382="N"), AND(D4382="N", E4382="Y", F4382="N", G4382="Y", H4382="N"), AND(D4382="N", E4382="N", F4382="Y", G4382="N", H4382="N"), AND(D4382="N", E4382="N", F4382="N", G4382="Y", H4382="N"), AND(D4382="N", E4382="N", F4382="N", G4382="N", H4382="Y")), "Y", "N"))</f>
        <v/>
      </c>
    </row>
    <row r="4383">
      <c r="A4383" s="5" t="n"/>
      <c r="B4383" s="5" t="n"/>
      <c r="C4383" s="5" t="n"/>
      <c r="D4383" s="5" t="n"/>
      <c r="E4383" s="5" t="n"/>
      <c r="F4383" s="5" t="n"/>
      <c r="G4383" s="5" t="n"/>
      <c r="H4383" s="5" t="n"/>
      <c r="I4383" s="5" t="n"/>
      <c r="J4383" s="5" t="n"/>
      <c r="K4383" s="5" t="n"/>
      <c r="L4383" s="6">
        <f>IF(OR(D4383="", E4383="", F4383="", G4383="", H4383=""), "", IF(OR(AND(D4383="Y", E4383="N", F4383="N", G4383="N", H4383="N"), AND(D4383="Y", E4383="N", F4383="Y", G4383="N", H4383="N"), AND(D4383="Y", E4383="N", F4383="N", G4383="Y", H4383="N"), AND(D4383="N", E4383="Y", F4383="N", G4383="N", H4383="N"), AND(D4383="N", E4383="Y", F4383="Y", G4383="N", H4383="N"), AND(D4383="N", E4383="Y", F4383="N", G4383="Y", H4383="N"), AND(D4383="N", E4383="N", F4383="Y", G4383="N", H4383="N"), AND(D4383="N", E4383="N", F4383="N", G4383="Y", H4383="N"), AND(D4383="N", E4383="N", F4383="N", G4383="N", H4383="Y")), "Y", "N"))</f>
        <v/>
      </c>
    </row>
    <row r="4384">
      <c r="A4384" s="5" t="n"/>
      <c r="B4384" s="5" t="n"/>
      <c r="C4384" s="5" t="n"/>
      <c r="D4384" s="5" t="n"/>
      <c r="E4384" s="5" t="n"/>
      <c r="F4384" s="5" t="n"/>
      <c r="G4384" s="5" t="n"/>
      <c r="H4384" s="5" t="n"/>
      <c r="I4384" s="5" t="n"/>
      <c r="J4384" s="5" t="n"/>
      <c r="K4384" s="5" t="n"/>
      <c r="L4384" s="6">
        <f>IF(OR(D4384="", E4384="", F4384="", G4384="", H4384=""), "", IF(OR(AND(D4384="Y", E4384="N", F4384="N", G4384="N", H4384="N"), AND(D4384="Y", E4384="N", F4384="Y", G4384="N", H4384="N"), AND(D4384="Y", E4384="N", F4384="N", G4384="Y", H4384="N"), AND(D4384="N", E4384="Y", F4384="N", G4384="N", H4384="N"), AND(D4384="N", E4384="Y", F4384="Y", G4384="N", H4384="N"), AND(D4384="N", E4384="Y", F4384="N", G4384="Y", H4384="N"), AND(D4384="N", E4384="N", F4384="Y", G4384="N", H4384="N"), AND(D4384="N", E4384="N", F4384="N", G4384="Y", H4384="N"), AND(D4384="N", E4384="N", F4384="N", G4384="N", H4384="Y")), "Y", "N"))</f>
        <v/>
      </c>
    </row>
    <row r="4385">
      <c r="A4385" s="5" t="n"/>
      <c r="B4385" s="5" t="n"/>
      <c r="C4385" s="5" t="n"/>
      <c r="D4385" s="5" t="n"/>
      <c r="E4385" s="5" t="n"/>
      <c r="F4385" s="5" t="n"/>
      <c r="G4385" s="5" t="n"/>
      <c r="H4385" s="5" t="n"/>
      <c r="I4385" s="5" t="n"/>
      <c r="J4385" s="5" t="n"/>
      <c r="K4385" s="5" t="n"/>
      <c r="L4385" s="6">
        <f>IF(OR(D4385="", E4385="", F4385="", G4385="", H4385=""), "", IF(OR(AND(D4385="Y", E4385="N", F4385="N", G4385="N", H4385="N"), AND(D4385="Y", E4385="N", F4385="Y", G4385="N", H4385="N"), AND(D4385="Y", E4385="N", F4385="N", G4385="Y", H4385="N"), AND(D4385="N", E4385="Y", F4385="N", G4385="N", H4385="N"), AND(D4385="N", E4385="Y", F4385="Y", G4385="N", H4385="N"), AND(D4385="N", E4385="Y", F4385="N", G4385="Y", H4385="N"), AND(D4385="N", E4385="N", F4385="Y", G4385="N", H4385="N"), AND(D4385="N", E4385="N", F4385="N", G4385="Y", H4385="N"), AND(D4385="N", E4385="N", F4385="N", G4385="N", H4385="Y")), "Y", "N"))</f>
        <v/>
      </c>
    </row>
    <row r="4386">
      <c r="A4386" s="5" t="n"/>
      <c r="B4386" s="5" t="n"/>
      <c r="C4386" s="5" t="n"/>
      <c r="D4386" s="5" t="n"/>
      <c r="E4386" s="5" t="n"/>
      <c r="F4386" s="5" t="n"/>
      <c r="G4386" s="5" t="n"/>
      <c r="H4386" s="5" t="n"/>
      <c r="I4386" s="5" t="n"/>
      <c r="J4386" s="5" t="n"/>
      <c r="K4386" s="5" t="n"/>
      <c r="L4386" s="6">
        <f>IF(OR(D4386="", E4386="", F4386="", G4386="", H4386=""), "", IF(OR(AND(D4386="Y", E4386="N", F4386="N", G4386="N", H4386="N"), AND(D4386="Y", E4386="N", F4386="Y", G4386="N", H4386="N"), AND(D4386="Y", E4386="N", F4386="N", G4386="Y", H4386="N"), AND(D4386="N", E4386="Y", F4386="N", G4386="N", H4386="N"), AND(D4386="N", E4386="Y", F4386="Y", G4386="N", H4386="N"), AND(D4386="N", E4386="Y", F4386="N", G4386="Y", H4386="N"), AND(D4386="N", E4386="N", F4386="Y", G4386="N", H4386="N"), AND(D4386="N", E4386="N", F4386="N", G4386="Y", H4386="N"), AND(D4386="N", E4386="N", F4386="N", G4386="N", H4386="Y")), "Y", "N"))</f>
        <v/>
      </c>
    </row>
    <row r="4387">
      <c r="A4387" s="5" t="n"/>
      <c r="B4387" s="5" t="n"/>
      <c r="C4387" s="5" t="n"/>
      <c r="D4387" s="5" t="n"/>
      <c r="E4387" s="5" t="n"/>
      <c r="F4387" s="5" t="n"/>
      <c r="G4387" s="5" t="n"/>
      <c r="H4387" s="5" t="n"/>
      <c r="I4387" s="5" t="n"/>
      <c r="J4387" s="5" t="n"/>
      <c r="K4387" s="5" t="n"/>
      <c r="L4387" s="6">
        <f>IF(OR(D4387="", E4387="", F4387="", G4387="", H4387=""), "", IF(OR(AND(D4387="Y", E4387="N", F4387="N", G4387="N", H4387="N"), AND(D4387="Y", E4387="N", F4387="Y", G4387="N", H4387="N"), AND(D4387="Y", E4387="N", F4387="N", G4387="Y", H4387="N"), AND(D4387="N", E4387="Y", F4387="N", G4387="N", H4387="N"), AND(D4387="N", E4387="Y", F4387="Y", G4387="N", H4387="N"), AND(D4387="N", E4387="Y", F4387="N", G4387="Y", H4387="N"), AND(D4387="N", E4387="N", F4387="Y", G4387="N", H4387="N"), AND(D4387="N", E4387="N", F4387="N", G4387="Y", H4387="N"), AND(D4387="N", E4387="N", F4387="N", G4387="N", H4387="Y")), "Y", "N"))</f>
        <v/>
      </c>
    </row>
    <row r="4388">
      <c r="A4388" s="5" t="n"/>
      <c r="B4388" s="5" t="n"/>
      <c r="C4388" s="5" t="n"/>
      <c r="D4388" s="5" t="n"/>
      <c r="E4388" s="5" t="n"/>
      <c r="F4388" s="5" t="n"/>
      <c r="G4388" s="5" t="n"/>
      <c r="H4388" s="5" t="n"/>
      <c r="I4388" s="5" t="n"/>
      <c r="J4388" s="5" t="n"/>
      <c r="K4388" s="5" t="n"/>
      <c r="L4388" s="6">
        <f>IF(OR(D4388="", E4388="", F4388="", G4388="", H4388=""), "", IF(OR(AND(D4388="Y", E4388="N", F4388="N", G4388="N", H4388="N"), AND(D4388="Y", E4388="N", F4388="Y", G4388="N", H4388="N"), AND(D4388="Y", E4388="N", F4388="N", G4388="Y", H4388="N"), AND(D4388="N", E4388="Y", F4388="N", G4388="N", H4388="N"), AND(D4388="N", E4388="Y", F4388="Y", G4388="N", H4388="N"), AND(D4388="N", E4388="Y", F4388="N", G4388="Y", H4388="N"), AND(D4388="N", E4388="N", F4388="Y", G4388="N", H4388="N"), AND(D4388="N", E4388="N", F4388="N", G4388="Y", H4388="N"), AND(D4388="N", E4388="N", F4388="N", G4388="N", H4388="Y")), "Y", "N"))</f>
        <v/>
      </c>
    </row>
    <row r="4389">
      <c r="A4389" s="5" t="n"/>
      <c r="B4389" s="5" t="n"/>
      <c r="C4389" s="5" t="n"/>
      <c r="D4389" s="5" t="n"/>
      <c r="E4389" s="5" t="n"/>
      <c r="F4389" s="5" t="n"/>
      <c r="G4389" s="5" t="n"/>
      <c r="H4389" s="5" t="n"/>
      <c r="I4389" s="5" t="n"/>
      <c r="J4389" s="5" t="n"/>
      <c r="K4389" s="5" t="n"/>
      <c r="L4389" s="6">
        <f>IF(OR(D4389="", E4389="", F4389="", G4389="", H4389=""), "", IF(OR(AND(D4389="Y", E4389="N", F4389="N", G4389="N", H4389="N"), AND(D4389="Y", E4389="N", F4389="Y", G4389="N", H4389="N"), AND(D4389="Y", E4389="N", F4389="N", G4389="Y", H4389="N"), AND(D4389="N", E4389="Y", F4389="N", G4389="N", H4389="N"), AND(D4389="N", E4389="Y", F4389="Y", G4389="N", H4389="N"), AND(D4389="N", E4389="Y", F4389="N", G4389="Y", H4389="N"), AND(D4389="N", E4389="N", F4389="Y", G4389="N", H4389="N"), AND(D4389="N", E4389="N", F4389="N", G4389="Y", H4389="N"), AND(D4389="N", E4389="N", F4389="N", G4389="N", H4389="Y")), "Y", "N"))</f>
        <v/>
      </c>
    </row>
    <row r="4390">
      <c r="A4390" s="5" t="n"/>
      <c r="B4390" s="5" t="n"/>
      <c r="C4390" s="5" t="n"/>
      <c r="D4390" s="5" t="n"/>
      <c r="E4390" s="5" t="n"/>
      <c r="F4390" s="5" t="n"/>
      <c r="G4390" s="5" t="n"/>
      <c r="H4390" s="5" t="n"/>
      <c r="I4390" s="5" t="n"/>
      <c r="J4390" s="5" t="n"/>
      <c r="K4390" s="5" t="n"/>
      <c r="L4390" s="6">
        <f>IF(OR(D4390="", E4390="", F4390="", G4390="", H4390=""), "", IF(OR(AND(D4390="Y", E4390="N", F4390="N", G4390="N", H4390="N"), AND(D4390="Y", E4390="N", F4390="Y", G4390="N", H4390="N"), AND(D4390="Y", E4390="N", F4390="N", G4390="Y", H4390="N"), AND(D4390="N", E4390="Y", F4390="N", G4390="N", H4390="N"), AND(D4390="N", E4390="Y", F4390="Y", G4390="N", H4390="N"), AND(D4390="N", E4390="Y", F4390="N", G4390="Y", H4390="N"), AND(D4390="N", E4390="N", F4390="Y", G4390="N", H4390="N"), AND(D4390="N", E4390="N", F4390="N", G4390="Y", H4390="N"), AND(D4390="N", E4390="N", F4390="N", G4390="N", H4390="Y")), "Y", "N"))</f>
        <v/>
      </c>
    </row>
    <row r="4391">
      <c r="A4391" s="5" t="n"/>
      <c r="B4391" s="5" t="n"/>
      <c r="C4391" s="5" t="n"/>
      <c r="D4391" s="5" t="n"/>
      <c r="E4391" s="5" t="n"/>
      <c r="F4391" s="5" t="n"/>
      <c r="G4391" s="5" t="n"/>
      <c r="H4391" s="5" t="n"/>
      <c r="I4391" s="5" t="n"/>
      <c r="J4391" s="5" t="n"/>
      <c r="K4391" s="5" t="n"/>
      <c r="L4391" s="6">
        <f>IF(OR(D4391="", E4391="", F4391="", G4391="", H4391=""), "", IF(OR(AND(D4391="Y", E4391="N", F4391="N", G4391="N", H4391="N"), AND(D4391="Y", E4391="N", F4391="Y", G4391="N", H4391="N"), AND(D4391="Y", E4391="N", F4391="N", G4391="Y", H4391="N"), AND(D4391="N", E4391="Y", F4391="N", G4391="N", H4391="N"), AND(D4391="N", E4391="Y", F4391="Y", G4391="N", H4391="N"), AND(D4391="N", E4391="Y", F4391="N", G4391="Y", H4391="N"), AND(D4391="N", E4391="N", F4391="Y", G4391="N", H4391="N"), AND(D4391="N", E4391="N", F4391="N", G4391="Y", H4391="N"), AND(D4391="N", E4391="N", F4391="N", G4391="N", H4391="Y")), "Y", "N"))</f>
        <v/>
      </c>
    </row>
    <row r="4392">
      <c r="A4392" s="5" t="n"/>
      <c r="B4392" s="5" t="n"/>
      <c r="C4392" s="5" t="n"/>
      <c r="D4392" s="5" t="n"/>
      <c r="E4392" s="5" t="n"/>
      <c r="F4392" s="5" t="n"/>
      <c r="G4392" s="5" t="n"/>
      <c r="H4392" s="5" t="n"/>
      <c r="I4392" s="5" t="n"/>
      <c r="J4392" s="5" t="n"/>
      <c r="K4392" s="5" t="n"/>
      <c r="L4392" s="6">
        <f>IF(OR(D4392="", E4392="", F4392="", G4392="", H4392=""), "", IF(OR(AND(D4392="Y", E4392="N", F4392="N", G4392="N", H4392="N"), AND(D4392="Y", E4392="N", F4392="Y", G4392="N", H4392="N"), AND(D4392="Y", E4392="N", F4392="N", G4392="Y", H4392="N"), AND(D4392="N", E4392="Y", F4392="N", G4392="N", H4392="N"), AND(D4392="N", E4392="Y", F4392="Y", G4392="N", H4392="N"), AND(D4392="N", E4392="Y", F4392="N", G4392="Y", H4392="N"), AND(D4392="N", E4392="N", F4392="Y", G4392="N", H4392="N"), AND(D4392="N", E4392="N", F4392="N", G4392="Y", H4392="N"), AND(D4392="N", E4392="N", F4392="N", G4392="N", H4392="Y")), "Y", "N"))</f>
        <v/>
      </c>
    </row>
    <row r="4393">
      <c r="A4393" s="5" t="n"/>
      <c r="B4393" s="5" t="n"/>
      <c r="C4393" s="5" t="n"/>
      <c r="D4393" s="5" t="n"/>
      <c r="E4393" s="5" t="n"/>
      <c r="F4393" s="5" t="n"/>
      <c r="G4393" s="5" t="n"/>
      <c r="H4393" s="5" t="n"/>
      <c r="I4393" s="5" t="n"/>
      <c r="J4393" s="5" t="n"/>
      <c r="K4393" s="5" t="n"/>
      <c r="L4393" s="6">
        <f>IF(OR(D4393="", E4393="", F4393="", G4393="", H4393=""), "", IF(OR(AND(D4393="Y", E4393="N", F4393="N", G4393="N", H4393="N"), AND(D4393="Y", E4393="N", F4393="Y", G4393="N", H4393="N"), AND(D4393="Y", E4393="N", F4393="N", G4393="Y", H4393="N"), AND(D4393="N", E4393="Y", F4393="N", G4393="N", H4393="N"), AND(D4393="N", E4393="Y", F4393="Y", G4393="N", H4393="N"), AND(D4393="N", E4393="Y", F4393="N", G4393="Y", H4393="N"), AND(D4393="N", E4393="N", F4393="Y", G4393="N", H4393="N"), AND(D4393="N", E4393="N", F4393="N", G4393="Y", H4393="N"), AND(D4393="N", E4393="N", F4393="N", G4393="N", H4393="Y")), "Y", "N"))</f>
        <v/>
      </c>
    </row>
    <row r="4394">
      <c r="A4394" s="5" t="n"/>
      <c r="B4394" s="5" t="n"/>
      <c r="C4394" s="5" t="n"/>
      <c r="D4394" s="5" t="n"/>
      <c r="E4394" s="5" t="n"/>
      <c r="F4394" s="5" t="n"/>
      <c r="G4394" s="5" t="n"/>
      <c r="H4394" s="5" t="n"/>
      <c r="I4394" s="5" t="n"/>
      <c r="J4394" s="5" t="n"/>
      <c r="K4394" s="5" t="n"/>
      <c r="L4394" s="6">
        <f>IF(OR(D4394="", E4394="", F4394="", G4394="", H4394=""), "", IF(OR(AND(D4394="Y", E4394="N", F4394="N", G4394="N", H4394="N"), AND(D4394="Y", E4394="N", F4394="Y", G4394="N", H4394="N"), AND(D4394="Y", E4394="N", F4394="N", G4394="Y", H4394="N"), AND(D4394="N", E4394="Y", F4394="N", G4394="N", H4394="N"), AND(D4394="N", E4394="Y", F4394="Y", G4394="N", H4394="N"), AND(D4394="N", E4394="Y", F4394="N", G4394="Y", H4394="N"), AND(D4394="N", E4394="N", F4394="Y", G4394="N", H4394="N"), AND(D4394="N", E4394="N", F4394="N", G4394="Y", H4394="N"), AND(D4394="N", E4394="N", F4394="N", G4394="N", H4394="Y")), "Y", "N"))</f>
        <v/>
      </c>
    </row>
    <row r="4395">
      <c r="A4395" s="5" t="n"/>
      <c r="B4395" s="5" t="n"/>
      <c r="C4395" s="5" t="n"/>
      <c r="D4395" s="5" t="n"/>
      <c r="E4395" s="5" t="n"/>
      <c r="F4395" s="5" t="n"/>
      <c r="G4395" s="5" t="n"/>
      <c r="H4395" s="5" t="n"/>
      <c r="I4395" s="5" t="n"/>
      <c r="J4395" s="5" t="n"/>
      <c r="K4395" s="5" t="n"/>
      <c r="L4395" s="6">
        <f>IF(OR(D4395="", E4395="", F4395="", G4395="", H4395=""), "", IF(OR(AND(D4395="Y", E4395="N", F4395="N", G4395="N", H4395="N"), AND(D4395="Y", E4395="N", F4395="Y", G4395="N", H4395="N"), AND(D4395="Y", E4395="N", F4395="N", G4395="Y", H4395="N"), AND(D4395="N", E4395="Y", F4395="N", G4395="N", H4395="N"), AND(D4395="N", E4395="Y", F4395="Y", G4395="N", H4395="N"), AND(D4395="N", E4395="Y", F4395="N", G4395="Y", H4395="N"), AND(D4395="N", E4395="N", F4395="Y", G4395="N", H4395="N"), AND(D4395="N", E4395="N", F4395="N", G4395="Y", H4395="N"), AND(D4395="N", E4395="N", F4395="N", G4395="N", H4395="Y")), "Y", "N"))</f>
        <v/>
      </c>
    </row>
    <row r="4396">
      <c r="A4396" s="5" t="n"/>
      <c r="B4396" s="5" t="n"/>
      <c r="C4396" s="5" t="n"/>
      <c r="D4396" s="5" t="n"/>
      <c r="E4396" s="5" t="n"/>
      <c r="F4396" s="5" t="n"/>
      <c r="G4396" s="5" t="n"/>
      <c r="H4396" s="5" t="n"/>
      <c r="I4396" s="5" t="n"/>
      <c r="J4396" s="5" t="n"/>
      <c r="K4396" s="5" t="n"/>
      <c r="L4396" s="6">
        <f>IF(OR(D4396="", E4396="", F4396="", G4396="", H4396=""), "", IF(OR(AND(D4396="Y", E4396="N", F4396="N", G4396="N", H4396="N"), AND(D4396="Y", E4396="N", F4396="Y", G4396="N", H4396="N"), AND(D4396="Y", E4396="N", F4396="N", G4396="Y", H4396="N"), AND(D4396="N", E4396="Y", F4396="N", G4396="N", H4396="N"), AND(D4396="N", E4396="Y", F4396="Y", G4396="N", H4396="N"), AND(D4396="N", E4396="Y", F4396="N", G4396="Y", H4396="N"), AND(D4396="N", E4396="N", F4396="Y", G4396="N", H4396="N"), AND(D4396="N", E4396="N", F4396="N", G4396="Y", H4396="N"), AND(D4396="N", E4396="N", F4396="N", G4396="N", H4396="Y")), "Y", "N"))</f>
        <v/>
      </c>
    </row>
    <row r="4397">
      <c r="A4397" s="5" t="n"/>
      <c r="B4397" s="5" t="n"/>
      <c r="C4397" s="5" t="n"/>
      <c r="D4397" s="5" t="n"/>
      <c r="E4397" s="5" t="n"/>
      <c r="F4397" s="5" t="n"/>
      <c r="G4397" s="5" t="n"/>
      <c r="H4397" s="5" t="n"/>
      <c r="I4397" s="5" t="n"/>
      <c r="J4397" s="5" t="n"/>
      <c r="K4397" s="5" t="n"/>
      <c r="L4397" s="6">
        <f>IF(OR(D4397="", E4397="", F4397="", G4397="", H4397=""), "", IF(OR(AND(D4397="Y", E4397="N", F4397="N", G4397="N", H4397="N"), AND(D4397="Y", E4397="N", F4397="Y", G4397="N", H4397="N"), AND(D4397="Y", E4397="N", F4397="N", G4397="Y", H4397="N"), AND(D4397="N", E4397="Y", F4397="N", G4397="N", H4397="N"), AND(D4397="N", E4397="Y", F4397="Y", G4397="N", H4397="N"), AND(D4397="N", E4397="Y", F4397="N", G4397="Y", H4397="N"), AND(D4397="N", E4397="N", F4397="Y", G4397="N", H4397="N"), AND(D4397="N", E4397="N", F4397="N", G4397="Y", H4397="N"), AND(D4397="N", E4397="N", F4397="N", G4397="N", H4397="Y")), "Y", "N"))</f>
        <v/>
      </c>
    </row>
    <row r="4398">
      <c r="A4398" s="5" t="n"/>
      <c r="B4398" s="5" t="n"/>
      <c r="C4398" s="5" t="n"/>
      <c r="D4398" s="5" t="n"/>
      <c r="E4398" s="5" t="n"/>
      <c r="F4398" s="5" t="n"/>
      <c r="G4398" s="5" t="n"/>
      <c r="H4398" s="5" t="n"/>
      <c r="I4398" s="5" t="n"/>
      <c r="J4398" s="5" t="n"/>
      <c r="K4398" s="5" t="n"/>
      <c r="L4398" s="6">
        <f>IF(OR(D4398="", E4398="", F4398="", G4398="", H4398=""), "", IF(OR(AND(D4398="Y", E4398="N", F4398="N", G4398="N", H4398="N"), AND(D4398="Y", E4398="N", F4398="Y", G4398="N", H4398="N"), AND(D4398="Y", E4398="N", F4398="N", G4398="Y", H4398="N"), AND(D4398="N", E4398="Y", F4398="N", G4398="N", H4398="N"), AND(D4398="N", E4398="Y", F4398="Y", G4398="N", H4398="N"), AND(D4398="N", E4398="Y", F4398="N", G4398="Y", H4398="N"), AND(D4398="N", E4398="N", F4398="Y", G4398="N", H4398="N"), AND(D4398="N", E4398="N", F4398="N", G4398="Y", H4398="N"), AND(D4398="N", E4398="N", F4398="N", G4398="N", H4398="Y")), "Y", "N"))</f>
        <v/>
      </c>
    </row>
    <row r="4399">
      <c r="A4399" s="5" t="n"/>
      <c r="B4399" s="5" t="n"/>
      <c r="C4399" s="5" t="n"/>
      <c r="D4399" s="5" t="n"/>
      <c r="E4399" s="5" t="n"/>
      <c r="F4399" s="5" t="n"/>
      <c r="G4399" s="5" t="n"/>
      <c r="H4399" s="5" t="n"/>
      <c r="I4399" s="5" t="n"/>
      <c r="J4399" s="5" t="n"/>
      <c r="K4399" s="5" t="n"/>
      <c r="L4399" s="6">
        <f>IF(OR(D4399="", E4399="", F4399="", G4399="", H4399=""), "", IF(OR(AND(D4399="Y", E4399="N", F4399="N", G4399="N", H4399="N"), AND(D4399="Y", E4399="N", F4399="Y", G4399="N", H4399="N"), AND(D4399="Y", E4399="N", F4399="N", G4399="Y", H4399="N"), AND(D4399="N", E4399="Y", F4399="N", G4399="N", H4399="N"), AND(D4399="N", E4399="Y", F4399="Y", G4399="N", H4399="N"), AND(D4399="N", E4399="Y", F4399="N", G4399="Y", H4399="N"), AND(D4399="N", E4399="N", F4399="Y", G4399="N", H4399="N"), AND(D4399="N", E4399="N", F4399="N", G4399="Y", H4399="N"), AND(D4399="N", E4399="N", F4399="N", G4399="N", H4399="Y")), "Y", "N"))</f>
        <v/>
      </c>
    </row>
    <row r="4400">
      <c r="A4400" s="5" t="n"/>
      <c r="B4400" s="5" t="n"/>
      <c r="C4400" s="5" t="n"/>
      <c r="D4400" s="5" t="n"/>
      <c r="E4400" s="5" t="n"/>
      <c r="F4400" s="5" t="n"/>
      <c r="G4400" s="5" t="n"/>
      <c r="H4400" s="5" t="n"/>
      <c r="I4400" s="5" t="n"/>
      <c r="J4400" s="5" t="n"/>
      <c r="K4400" s="5" t="n"/>
      <c r="L4400" s="6">
        <f>IF(OR(D4400="", E4400="", F4400="", G4400="", H4400=""), "", IF(OR(AND(D4400="Y", E4400="N", F4400="N", G4400="N", H4400="N"), AND(D4400="Y", E4400="N", F4400="Y", G4400="N", H4400="N"), AND(D4400="Y", E4400="N", F4400="N", G4400="Y", H4400="N"), AND(D4400="N", E4400="Y", F4400="N", G4400="N", H4400="N"), AND(D4400="N", E4400="Y", F4400="Y", G4400="N", H4400="N"), AND(D4400="N", E4400="Y", F4400="N", G4400="Y", H4400="N"), AND(D4400="N", E4400="N", F4400="Y", G4400="N", H4400="N"), AND(D4400="N", E4400="N", F4400="N", G4400="Y", H4400="N"), AND(D4400="N", E4400="N", F4400="N", G4400="N", H4400="Y")), "Y", "N"))</f>
        <v/>
      </c>
    </row>
    <row r="4401">
      <c r="A4401" s="5" t="n"/>
      <c r="B4401" s="5" t="n"/>
      <c r="C4401" s="5" t="n"/>
      <c r="D4401" s="5" t="n"/>
      <c r="E4401" s="5" t="n"/>
      <c r="F4401" s="5" t="n"/>
      <c r="G4401" s="5" t="n"/>
      <c r="H4401" s="5" t="n"/>
      <c r="I4401" s="5" t="n"/>
      <c r="J4401" s="5" t="n"/>
      <c r="K4401" s="5" t="n"/>
      <c r="L4401" s="6">
        <f>IF(OR(D4401="", E4401="", F4401="", G4401="", H4401=""), "", IF(OR(AND(D4401="Y", E4401="N", F4401="N", G4401="N", H4401="N"), AND(D4401="Y", E4401="N", F4401="Y", G4401="N", H4401="N"), AND(D4401="Y", E4401="N", F4401="N", G4401="Y", H4401="N"), AND(D4401="N", E4401="Y", F4401="N", G4401="N", H4401="N"), AND(D4401="N", E4401="Y", F4401="Y", G4401="N", H4401="N"), AND(D4401="N", E4401="Y", F4401="N", G4401="Y", H4401="N"), AND(D4401="N", E4401="N", F4401="Y", G4401="N", H4401="N"), AND(D4401="N", E4401="N", F4401="N", G4401="Y", H4401="N"), AND(D4401="N", E4401="N", F4401="N", G4401="N", H4401="Y")), "Y", "N"))</f>
        <v/>
      </c>
    </row>
    <row r="4402">
      <c r="A4402" s="5" t="n"/>
      <c r="B4402" s="5" t="n"/>
      <c r="C4402" s="5" t="n"/>
      <c r="D4402" s="5" t="n"/>
      <c r="E4402" s="5" t="n"/>
      <c r="F4402" s="5" t="n"/>
      <c r="G4402" s="5" t="n"/>
      <c r="H4402" s="5" t="n"/>
      <c r="I4402" s="5" t="n"/>
      <c r="J4402" s="5" t="n"/>
      <c r="K4402" s="5" t="n"/>
      <c r="L4402" s="6">
        <f>IF(OR(D4402="", E4402="", F4402="", G4402="", H4402=""), "", IF(OR(AND(D4402="Y", E4402="N", F4402="N", G4402="N", H4402="N"), AND(D4402="Y", E4402="N", F4402="Y", G4402="N", H4402="N"), AND(D4402="Y", E4402="N", F4402="N", G4402="Y", H4402="N"), AND(D4402="N", E4402="Y", F4402="N", G4402="N", H4402="N"), AND(D4402="N", E4402="Y", F4402="Y", G4402="N", H4402="N"), AND(D4402="N", E4402="Y", F4402="N", G4402="Y", H4402="N"), AND(D4402="N", E4402="N", F4402="Y", G4402="N", H4402="N"), AND(D4402="N", E4402="N", F4402="N", G4402="Y", H4402="N"), AND(D4402="N", E4402="N", F4402="N", G4402="N", H4402="Y")), "Y", "N"))</f>
        <v/>
      </c>
    </row>
    <row r="4403">
      <c r="A4403" s="5" t="n"/>
      <c r="B4403" s="5" t="n"/>
      <c r="C4403" s="5" t="n"/>
      <c r="D4403" s="5" t="n"/>
      <c r="E4403" s="5" t="n"/>
      <c r="F4403" s="5" t="n"/>
      <c r="G4403" s="5" t="n"/>
      <c r="H4403" s="5" t="n"/>
      <c r="I4403" s="5" t="n"/>
      <c r="J4403" s="5" t="n"/>
      <c r="K4403" s="5" t="n"/>
      <c r="L4403" s="6">
        <f>IF(OR(D4403="", E4403="", F4403="", G4403="", H4403=""), "", IF(OR(AND(D4403="Y", E4403="N", F4403="N", G4403="N", H4403="N"), AND(D4403="Y", E4403="N", F4403="Y", G4403="N", H4403="N"), AND(D4403="Y", E4403="N", F4403="N", G4403="Y", H4403="N"), AND(D4403="N", E4403="Y", F4403="N", G4403="N", H4403="N"), AND(D4403="N", E4403="Y", F4403="Y", G4403="N", H4403="N"), AND(D4403="N", E4403="Y", F4403="N", G4403="Y", H4403="N"), AND(D4403="N", E4403="N", F4403="Y", G4403="N", H4403="N"), AND(D4403="N", E4403="N", F4403="N", G4403="Y", H4403="N"), AND(D4403="N", E4403="N", F4403="N", G4403="N", H4403="Y")), "Y", "N"))</f>
        <v/>
      </c>
    </row>
    <row r="4404">
      <c r="A4404" s="5" t="n"/>
      <c r="B4404" s="5" t="n"/>
      <c r="C4404" s="5" t="n"/>
      <c r="D4404" s="5" t="n"/>
      <c r="E4404" s="5" t="n"/>
      <c r="F4404" s="5" t="n"/>
      <c r="G4404" s="5" t="n"/>
      <c r="H4404" s="5" t="n"/>
      <c r="I4404" s="5" t="n"/>
      <c r="J4404" s="5" t="n"/>
      <c r="K4404" s="5" t="n"/>
      <c r="L4404" s="6">
        <f>IF(OR(D4404="", E4404="", F4404="", G4404="", H4404=""), "", IF(OR(AND(D4404="Y", E4404="N", F4404="N", G4404="N", H4404="N"), AND(D4404="Y", E4404="N", F4404="Y", G4404="N", H4404="N"), AND(D4404="Y", E4404="N", F4404="N", G4404="Y", H4404="N"), AND(D4404="N", E4404="Y", F4404="N", G4404="N", H4404="N"), AND(D4404="N", E4404="Y", F4404="Y", G4404="N", H4404="N"), AND(D4404="N", E4404="Y", F4404="N", G4404="Y", H4404="N"), AND(D4404="N", E4404="N", F4404="Y", G4404="N", H4404="N"), AND(D4404="N", E4404="N", F4404="N", G4404="Y", H4404="N"), AND(D4404="N", E4404="N", F4404="N", G4404="N", H4404="Y")), "Y", "N"))</f>
        <v/>
      </c>
    </row>
    <row r="4405">
      <c r="A4405" s="5" t="n"/>
      <c r="B4405" s="5" t="n"/>
      <c r="C4405" s="5" t="n"/>
      <c r="D4405" s="5" t="n"/>
      <c r="E4405" s="5" t="n"/>
      <c r="F4405" s="5" t="n"/>
      <c r="G4405" s="5" t="n"/>
      <c r="H4405" s="5" t="n"/>
      <c r="I4405" s="5" t="n"/>
      <c r="J4405" s="5" t="n"/>
      <c r="K4405" s="5" t="n"/>
      <c r="L4405" s="6">
        <f>IF(OR(D4405="", E4405="", F4405="", G4405="", H4405=""), "", IF(OR(AND(D4405="Y", E4405="N", F4405="N", G4405="N", H4405="N"), AND(D4405="Y", E4405="N", F4405="Y", G4405="N", H4405="N"), AND(D4405="Y", E4405="N", F4405="N", G4405="Y", H4405="N"), AND(D4405="N", E4405="Y", F4405="N", G4405="N", H4405="N"), AND(D4405="N", E4405="Y", F4405="Y", G4405="N", H4405="N"), AND(D4405="N", E4405="Y", F4405="N", G4405="Y", H4405="N"), AND(D4405="N", E4405="N", F4405="Y", G4405="N", H4405="N"), AND(D4405="N", E4405="N", F4405="N", G4405="Y", H4405="N"), AND(D4405="N", E4405="N", F4405="N", G4405="N", H4405="Y")), "Y", "N"))</f>
        <v/>
      </c>
    </row>
    <row r="4406">
      <c r="A4406" s="5" t="n"/>
      <c r="B4406" s="5" t="n"/>
      <c r="C4406" s="5" t="n"/>
      <c r="D4406" s="5" t="n"/>
      <c r="E4406" s="5" t="n"/>
      <c r="F4406" s="5" t="n"/>
      <c r="G4406" s="5" t="n"/>
      <c r="H4406" s="5" t="n"/>
      <c r="I4406" s="5" t="n"/>
      <c r="J4406" s="5" t="n"/>
      <c r="K4406" s="5" t="n"/>
      <c r="L4406" s="6">
        <f>IF(OR(D4406="", E4406="", F4406="", G4406="", H4406=""), "", IF(OR(AND(D4406="Y", E4406="N", F4406="N", G4406="N", H4406="N"), AND(D4406="Y", E4406="N", F4406="Y", G4406="N", H4406="N"), AND(D4406="Y", E4406="N", F4406="N", G4406="Y", H4406="N"), AND(D4406="N", E4406="Y", F4406="N", G4406="N", H4406="N"), AND(D4406="N", E4406="Y", F4406="Y", G4406="N", H4406="N"), AND(D4406="N", E4406="Y", F4406="N", G4406="Y", H4406="N"), AND(D4406="N", E4406="N", F4406="Y", G4406="N", H4406="N"), AND(D4406="N", E4406="N", F4406="N", G4406="Y", H4406="N"), AND(D4406="N", E4406="N", F4406="N", G4406="N", H4406="Y")), "Y", "N"))</f>
        <v/>
      </c>
    </row>
    <row r="4407">
      <c r="A4407" s="5" t="n"/>
      <c r="B4407" s="5" t="n"/>
      <c r="C4407" s="5" t="n"/>
      <c r="D4407" s="5" t="n"/>
      <c r="E4407" s="5" t="n"/>
      <c r="F4407" s="5" t="n"/>
      <c r="G4407" s="5" t="n"/>
      <c r="H4407" s="5" t="n"/>
      <c r="I4407" s="5" t="n"/>
      <c r="J4407" s="5" t="n"/>
      <c r="K4407" s="5" t="n"/>
      <c r="L4407" s="6">
        <f>IF(OR(D4407="", E4407="", F4407="", G4407="", H4407=""), "", IF(OR(AND(D4407="Y", E4407="N", F4407="N", G4407="N", H4407="N"), AND(D4407="Y", E4407="N", F4407="Y", G4407="N", H4407="N"), AND(D4407="Y", E4407="N", F4407="N", G4407="Y", H4407="N"), AND(D4407="N", E4407="Y", F4407="N", G4407="N", H4407="N"), AND(D4407="N", E4407="Y", F4407="Y", G4407="N", H4407="N"), AND(D4407="N", E4407="Y", F4407="N", G4407="Y", H4407="N"), AND(D4407="N", E4407="N", F4407="Y", G4407="N", H4407="N"), AND(D4407="N", E4407="N", F4407="N", G4407="Y", H4407="N"), AND(D4407="N", E4407="N", F4407="N", G4407="N", H4407="Y")), "Y", "N"))</f>
        <v/>
      </c>
    </row>
    <row r="4408">
      <c r="A4408" s="5" t="n"/>
      <c r="B4408" s="5" t="n"/>
      <c r="C4408" s="5" t="n"/>
      <c r="D4408" s="5" t="n"/>
      <c r="E4408" s="5" t="n"/>
      <c r="F4408" s="5" t="n"/>
      <c r="G4408" s="5" t="n"/>
      <c r="H4408" s="5" t="n"/>
      <c r="I4408" s="5" t="n"/>
      <c r="J4408" s="5" t="n"/>
      <c r="K4408" s="5" t="n"/>
      <c r="L4408" s="6">
        <f>IF(OR(D4408="", E4408="", F4408="", G4408="", H4408=""), "", IF(OR(AND(D4408="Y", E4408="N", F4408="N", G4408="N", H4408="N"), AND(D4408="Y", E4408="N", F4408="Y", G4408="N", H4408="N"), AND(D4408="Y", E4408="N", F4408="N", G4408="Y", H4408="N"), AND(D4408="N", E4408="Y", F4408="N", G4408="N", H4408="N"), AND(D4408="N", E4408="Y", F4408="Y", G4408="N", H4408="N"), AND(D4408="N", E4408="Y", F4408="N", G4408="Y", H4408="N"), AND(D4408="N", E4408="N", F4408="Y", G4408="N", H4408="N"), AND(D4408="N", E4408="N", F4408="N", G4408="Y", H4408="N"), AND(D4408="N", E4408="N", F4408="N", G4408="N", H4408="Y")), "Y", "N"))</f>
        <v/>
      </c>
    </row>
    <row r="4409">
      <c r="A4409" s="5" t="n"/>
      <c r="B4409" s="5" t="n"/>
      <c r="C4409" s="5" t="n"/>
      <c r="D4409" s="5" t="n"/>
      <c r="E4409" s="5" t="n"/>
      <c r="F4409" s="5" t="n"/>
      <c r="G4409" s="5" t="n"/>
      <c r="H4409" s="5" t="n"/>
      <c r="I4409" s="5" t="n"/>
      <c r="J4409" s="5" t="n"/>
      <c r="K4409" s="5" t="n"/>
      <c r="L4409" s="6">
        <f>IF(OR(D4409="", E4409="", F4409="", G4409="", H4409=""), "", IF(OR(AND(D4409="Y", E4409="N", F4409="N", G4409="N", H4409="N"), AND(D4409="Y", E4409="N", F4409="Y", G4409="N", H4409="N"), AND(D4409="Y", E4409="N", F4409="N", G4409="Y", H4409="N"), AND(D4409="N", E4409="Y", F4409="N", G4409="N", H4409="N"), AND(D4409="N", E4409="Y", F4409="Y", G4409="N", H4409="N"), AND(D4409="N", E4409="Y", F4409="N", G4409="Y", H4409="N"), AND(D4409="N", E4409="N", F4409="Y", G4409="N", H4409="N"), AND(D4409="N", E4409="N", F4409="N", G4409="Y", H4409="N"), AND(D4409="N", E4409="N", F4409="N", G4409="N", H4409="Y")), "Y", "N"))</f>
        <v/>
      </c>
    </row>
    <row r="4410">
      <c r="A4410" s="5" t="n"/>
      <c r="B4410" s="5" t="n"/>
      <c r="C4410" s="5" t="n"/>
      <c r="D4410" s="5" t="n"/>
      <c r="E4410" s="5" t="n"/>
      <c r="F4410" s="5" t="n"/>
      <c r="G4410" s="5" t="n"/>
      <c r="H4410" s="5" t="n"/>
      <c r="I4410" s="5" t="n"/>
      <c r="J4410" s="5" t="n"/>
      <c r="K4410" s="5" t="n"/>
      <c r="L4410" s="6">
        <f>IF(OR(D4410="", E4410="", F4410="", G4410="", H4410=""), "", IF(OR(AND(D4410="Y", E4410="N", F4410="N", G4410="N", H4410="N"), AND(D4410="Y", E4410="N", F4410="Y", G4410="N", H4410="N"), AND(D4410="Y", E4410="N", F4410="N", G4410="Y", H4410="N"), AND(D4410="N", E4410="Y", F4410="N", G4410="N", H4410="N"), AND(D4410="N", E4410="Y", F4410="Y", G4410="N", H4410="N"), AND(D4410="N", E4410="Y", F4410="N", G4410="Y", H4410="N"), AND(D4410="N", E4410="N", F4410="Y", G4410="N", H4410="N"), AND(D4410="N", E4410="N", F4410="N", G4410="Y", H4410="N"), AND(D4410="N", E4410="N", F4410="N", G4410="N", H4410="Y")), "Y", "N"))</f>
        <v/>
      </c>
    </row>
    <row r="4411">
      <c r="A4411" s="5" t="n"/>
      <c r="B4411" s="5" t="n"/>
      <c r="C4411" s="5" t="n"/>
      <c r="D4411" s="5" t="n"/>
      <c r="E4411" s="5" t="n"/>
      <c r="F4411" s="5" t="n"/>
      <c r="G4411" s="5" t="n"/>
      <c r="H4411" s="5" t="n"/>
      <c r="I4411" s="5" t="n"/>
      <c r="J4411" s="5" t="n"/>
      <c r="K4411" s="5" t="n"/>
      <c r="L4411" s="6">
        <f>IF(OR(D4411="", E4411="", F4411="", G4411="", H4411=""), "", IF(OR(AND(D4411="Y", E4411="N", F4411="N", G4411="N", H4411="N"), AND(D4411="Y", E4411="N", F4411="Y", G4411="N", H4411="N"), AND(D4411="Y", E4411="N", F4411="N", G4411="Y", H4411="N"), AND(D4411="N", E4411="Y", F4411="N", G4411="N", H4411="N"), AND(D4411="N", E4411="Y", F4411="Y", G4411="N", H4411="N"), AND(D4411="N", E4411="Y", F4411="N", G4411="Y", H4411="N"), AND(D4411="N", E4411="N", F4411="Y", G4411="N", H4411="N"), AND(D4411="N", E4411="N", F4411="N", G4411="Y", H4411="N"), AND(D4411="N", E4411="N", F4411="N", G4411="N", H4411="Y")), "Y", "N"))</f>
        <v/>
      </c>
    </row>
    <row r="4412">
      <c r="A4412" s="5" t="n"/>
      <c r="B4412" s="5" t="n"/>
      <c r="C4412" s="5" t="n"/>
      <c r="D4412" s="5" t="n"/>
      <c r="E4412" s="5" t="n"/>
      <c r="F4412" s="5" t="n"/>
      <c r="G4412" s="5" t="n"/>
      <c r="H4412" s="5" t="n"/>
      <c r="I4412" s="5" t="n"/>
      <c r="J4412" s="5" t="n"/>
      <c r="K4412" s="5" t="n"/>
      <c r="L4412" s="6">
        <f>IF(OR(D4412="", E4412="", F4412="", G4412="", H4412=""), "", IF(OR(AND(D4412="Y", E4412="N", F4412="N", G4412="N", H4412="N"), AND(D4412="Y", E4412="N", F4412="Y", G4412="N", H4412="N"), AND(D4412="Y", E4412="N", F4412="N", G4412="Y", H4412="N"), AND(D4412="N", E4412="Y", F4412="N", G4412="N", H4412="N"), AND(D4412="N", E4412="Y", F4412="Y", G4412="N", H4412="N"), AND(D4412="N", E4412="Y", F4412="N", G4412="Y", H4412="N"), AND(D4412="N", E4412="N", F4412="Y", G4412="N", H4412="N"), AND(D4412="N", E4412="N", F4412="N", G4412="Y", H4412="N"), AND(D4412="N", E4412="N", F4412="N", G4412="N", H4412="Y")), "Y", "N"))</f>
        <v/>
      </c>
    </row>
    <row r="4413">
      <c r="A4413" s="5" t="n"/>
      <c r="B4413" s="5" t="n"/>
      <c r="C4413" s="5" t="n"/>
      <c r="D4413" s="5" t="n"/>
      <c r="E4413" s="5" t="n"/>
      <c r="F4413" s="5" t="n"/>
      <c r="G4413" s="5" t="n"/>
      <c r="H4413" s="5" t="n"/>
      <c r="I4413" s="5" t="n"/>
      <c r="J4413" s="5" t="n"/>
      <c r="K4413" s="5" t="n"/>
      <c r="L4413" s="6">
        <f>IF(OR(D4413="", E4413="", F4413="", G4413="", H4413=""), "", IF(OR(AND(D4413="Y", E4413="N", F4413="N", G4413="N", H4413="N"), AND(D4413="Y", E4413="N", F4413="Y", G4413="N", H4413="N"), AND(D4413="Y", E4413="N", F4413="N", G4413="Y", H4413="N"), AND(D4413="N", E4413="Y", F4413="N", G4413="N", H4413="N"), AND(D4413="N", E4413="Y", F4413="Y", G4413="N", H4413="N"), AND(D4413="N", E4413="Y", F4413="N", G4413="Y", H4413="N"), AND(D4413="N", E4413="N", F4413="Y", G4413="N", H4413="N"), AND(D4413="N", E4413="N", F4413="N", G4413="Y", H4413="N"), AND(D4413="N", E4413="N", F4413="N", G4413="N", H4413="Y")), "Y", "N"))</f>
        <v/>
      </c>
    </row>
    <row r="4414">
      <c r="A4414" s="5" t="n"/>
      <c r="B4414" s="5" t="n"/>
      <c r="C4414" s="5" t="n"/>
      <c r="D4414" s="5" t="n"/>
      <c r="E4414" s="5" t="n"/>
      <c r="F4414" s="5" t="n"/>
      <c r="G4414" s="5" t="n"/>
      <c r="H4414" s="5" t="n"/>
      <c r="I4414" s="5" t="n"/>
      <c r="J4414" s="5" t="n"/>
      <c r="K4414" s="5" t="n"/>
      <c r="L4414" s="6">
        <f>IF(OR(D4414="", E4414="", F4414="", G4414="", H4414=""), "", IF(OR(AND(D4414="Y", E4414="N", F4414="N", G4414="N", H4414="N"), AND(D4414="Y", E4414="N", F4414="Y", G4414="N", H4414="N"), AND(D4414="Y", E4414="N", F4414="N", G4414="Y", H4414="N"), AND(D4414="N", E4414="Y", F4414="N", G4414="N", H4414="N"), AND(D4414="N", E4414="Y", F4414="Y", G4414="N", H4414="N"), AND(D4414="N", E4414="Y", F4414="N", G4414="Y", H4414="N"), AND(D4414="N", E4414="N", F4414="Y", G4414="N", H4414="N"), AND(D4414="N", E4414="N", F4414="N", G4414="Y", H4414="N"), AND(D4414="N", E4414="N", F4414="N", G4414="N", H4414="Y")), "Y", "N"))</f>
        <v/>
      </c>
    </row>
    <row r="4415">
      <c r="A4415" s="5" t="n"/>
      <c r="B4415" s="5" t="n"/>
      <c r="C4415" s="5" t="n"/>
      <c r="D4415" s="5" t="n"/>
      <c r="E4415" s="5" t="n"/>
      <c r="F4415" s="5" t="n"/>
      <c r="G4415" s="5" t="n"/>
      <c r="H4415" s="5" t="n"/>
      <c r="I4415" s="5" t="n"/>
      <c r="J4415" s="5" t="n"/>
      <c r="K4415" s="5" t="n"/>
      <c r="L4415" s="6">
        <f>IF(OR(D4415="", E4415="", F4415="", G4415="", H4415=""), "", IF(OR(AND(D4415="Y", E4415="N", F4415="N", G4415="N", H4415="N"), AND(D4415="Y", E4415="N", F4415="Y", G4415="N", H4415="N"), AND(D4415="Y", E4415="N", F4415="N", G4415="Y", H4415="N"), AND(D4415="N", E4415="Y", F4415="N", G4415="N", H4415="N"), AND(D4415="N", E4415="Y", F4415="Y", G4415="N", H4415="N"), AND(D4415="N", E4415="Y", F4415="N", G4415="Y", H4415="N"), AND(D4415="N", E4415="N", F4415="Y", G4415="N", H4415="N"), AND(D4415="N", E4415="N", F4415="N", G4415="Y", H4415="N"), AND(D4415="N", E4415="N", F4415="N", G4415="N", H4415="Y")), "Y", "N"))</f>
        <v/>
      </c>
    </row>
    <row r="4416">
      <c r="A4416" s="5" t="n"/>
      <c r="B4416" s="5" t="n"/>
      <c r="C4416" s="5" t="n"/>
      <c r="D4416" s="5" t="n"/>
      <c r="E4416" s="5" t="n"/>
      <c r="F4416" s="5" t="n"/>
      <c r="G4416" s="5" t="n"/>
      <c r="H4416" s="5" t="n"/>
      <c r="I4416" s="5" t="n"/>
      <c r="J4416" s="5" t="n"/>
      <c r="K4416" s="5" t="n"/>
      <c r="L4416" s="6">
        <f>IF(OR(D4416="", E4416="", F4416="", G4416="", H4416=""), "", IF(OR(AND(D4416="Y", E4416="N", F4416="N", G4416="N", H4416="N"), AND(D4416="Y", E4416="N", F4416="Y", G4416="N", H4416="N"), AND(D4416="Y", E4416="N", F4416="N", G4416="Y", H4416="N"), AND(D4416="N", E4416="Y", F4416="N", G4416="N", H4416="N"), AND(D4416="N", E4416="Y", F4416="Y", G4416="N", H4416="N"), AND(D4416="N", E4416="Y", F4416="N", G4416="Y", H4416="N"), AND(D4416="N", E4416="N", F4416="Y", G4416="N", H4416="N"), AND(D4416="N", E4416="N", F4416="N", G4416="Y", H4416="N"), AND(D4416="N", E4416="N", F4416="N", G4416="N", H4416="Y")), "Y", "N"))</f>
        <v/>
      </c>
    </row>
    <row r="4417">
      <c r="A4417" s="5" t="n"/>
      <c r="B4417" s="5" t="n"/>
      <c r="C4417" s="5" t="n"/>
      <c r="D4417" s="5" t="n"/>
      <c r="E4417" s="5" t="n"/>
      <c r="F4417" s="5" t="n"/>
      <c r="G4417" s="5" t="n"/>
      <c r="H4417" s="5" t="n"/>
      <c r="I4417" s="5" t="n"/>
      <c r="J4417" s="5" t="n"/>
      <c r="K4417" s="5" t="n"/>
      <c r="L4417" s="6">
        <f>IF(OR(D4417="", E4417="", F4417="", G4417="", H4417=""), "", IF(OR(AND(D4417="Y", E4417="N", F4417="N", G4417="N", H4417="N"), AND(D4417="Y", E4417="N", F4417="Y", G4417="N", H4417="N"), AND(D4417="Y", E4417="N", F4417="N", G4417="Y", H4417="N"), AND(D4417="N", E4417="Y", F4417="N", G4417="N", H4417="N"), AND(D4417="N", E4417="Y", F4417="Y", G4417="N", H4417="N"), AND(D4417="N", E4417="Y", F4417="N", G4417="Y", H4417="N"), AND(D4417="N", E4417="N", F4417="Y", G4417="N", H4417="N"), AND(D4417="N", E4417="N", F4417="N", G4417="Y", H4417="N"), AND(D4417="N", E4417="N", F4417="N", G4417="N", H4417="Y")), "Y", "N"))</f>
        <v/>
      </c>
    </row>
    <row r="4418">
      <c r="A4418" s="5" t="n"/>
      <c r="B4418" s="5" t="n"/>
      <c r="C4418" s="5" t="n"/>
      <c r="D4418" s="5" t="n"/>
      <c r="E4418" s="5" t="n"/>
      <c r="F4418" s="5" t="n"/>
      <c r="G4418" s="5" t="n"/>
      <c r="H4418" s="5" t="n"/>
      <c r="I4418" s="5" t="n"/>
      <c r="J4418" s="5" t="n"/>
      <c r="K4418" s="5" t="n"/>
      <c r="L4418" s="6">
        <f>IF(OR(D4418="", E4418="", F4418="", G4418="", H4418=""), "", IF(OR(AND(D4418="Y", E4418="N", F4418="N", G4418="N", H4418="N"), AND(D4418="Y", E4418="N", F4418="Y", G4418="N", H4418="N"), AND(D4418="Y", E4418="N", F4418="N", G4418="Y", H4418="N"), AND(D4418="N", E4418="Y", F4418="N", G4418="N", H4418="N"), AND(D4418="N", E4418="Y", F4418="Y", G4418="N", H4418="N"), AND(D4418="N", E4418="Y", F4418="N", G4418="Y", H4418="N"), AND(D4418="N", E4418="N", F4418="Y", G4418="N", H4418="N"), AND(D4418="N", E4418="N", F4418="N", G4418="Y", H4418="N"), AND(D4418="N", E4418="N", F4418="N", G4418="N", H4418="Y")), "Y", "N"))</f>
        <v/>
      </c>
    </row>
    <row r="4419">
      <c r="A4419" s="5" t="n"/>
      <c r="B4419" s="5" t="n"/>
      <c r="C4419" s="5" t="n"/>
      <c r="D4419" s="5" t="n"/>
      <c r="E4419" s="5" t="n"/>
      <c r="F4419" s="5" t="n"/>
      <c r="G4419" s="5" t="n"/>
      <c r="H4419" s="5" t="n"/>
      <c r="I4419" s="5" t="n"/>
      <c r="J4419" s="5" t="n"/>
      <c r="K4419" s="5" t="n"/>
      <c r="L4419" s="6">
        <f>IF(OR(D4419="", E4419="", F4419="", G4419="", H4419=""), "", IF(OR(AND(D4419="Y", E4419="N", F4419="N", G4419="N", H4419="N"), AND(D4419="Y", E4419="N", F4419="Y", G4419="N", H4419="N"), AND(D4419="Y", E4419="N", F4419="N", G4419="Y", H4419="N"), AND(D4419="N", E4419="Y", F4419="N", G4419="N", H4419="N"), AND(D4419="N", E4419="Y", F4419="Y", G4419="N", H4419="N"), AND(D4419="N", E4419="Y", F4419="N", G4419="Y", H4419="N"), AND(D4419="N", E4419="N", F4419="Y", G4419="N", H4419="N"), AND(D4419="N", E4419="N", F4419="N", G4419="Y", H4419="N"), AND(D4419="N", E4419="N", F4419="N", G4419="N", H4419="Y")), "Y", "N"))</f>
        <v/>
      </c>
    </row>
    <row r="4420">
      <c r="A4420" s="5" t="n"/>
      <c r="B4420" s="5" t="n"/>
      <c r="C4420" s="5" t="n"/>
      <c r="D4420" s="5" t="n"/>
      <c r="E4420" s="5" t="n"/>
      <c r="F4420" s="5" t="n"/>
      <c r="G4420" s="5" t="n"/>
      <c r="H4420" s="5" t="n"/>
      <c r="I4420" s="5" t="n"/>
      <c r="J4420" s="5" t="n"/>
      <c r="K4420" s="5" t="n"/>
      <c r="L4420" s="6">
        <f>IF(OR(D4420="", E4420="", F4420="", G4420="", H4420=""), "", IF(OR(AND(D4420="Y", E4420="N", F4420="N", G4420="N", H4420="N"), AND(D4420="Y", E4420="N", F4420="Y", G4420="N", H4420="N"), AND(D4420="Y", E4420="N", F4420="N", G4420="Y", H4420="N"), AND(D4420="N", E4420="Y", F4420="N", G4420="N", H4420="N"), AND(D4420="N", E4420="Y", F4420="Y", G4420="N", H4420="N"), AND(D4420="N", E4420="Y", F4420="N", G4420="Y", H4420="N"), AND(D4420="N", E4420="N", F4420="Y", G4420="N", H4420="N"), AND(D4420="N", E4420="N", F4420="N", G4420="Y", H4420="N"), AND(D4420="N", E4420="N", F4420="N", G4420="N", H4420="Y")), "Y", "N"))</f>
        <v/>
      </c>
    </row>
    <row r="4421">
      <c r="A4421" s="5" t="n"/>
      <c r="B4421" s="5" t="n"/>
      <c r="C4421" s="5" t="n"/>
      <c r="D4421" s="5" t="n"/>
      <c r="E4421" s="5" t="n"/>
      <c r="F4421" s="5" t="n"/>
      <c r="G4421" s="5" t="n"/>
      <c r="H4421" s="5" t="n"/>
      <c r="I4421" s="5" t="n"/>
      <c r="J4421" s="5" t="n"/>
      <c r="K4421" s="5" t="n"/>
      <c r="L4421" s="6">
        <f>IF(OR(D4421="", E4421="", F4421="", G4421="", H4421=""), "", IF(OR(AND(D4421="Y", E4421="N", F4421="N", G4421="N", H4421="N"), AND(D4421="Y", E4421="N", F4421="Y", G4421="N", H4421="N"), AND(D4421="Y", E4421="N", F4421="N", G4421="Y", H4421="N"), AND(D4421="N", E4421="Y", F4421="N", G4421="N", H4421="N"), AND(D4421="N", E4421="Y", F4421="Y", G4421="N", H4421="N"), AND(D4421="N", E4421="Y", F4421="N", G4421="Y", H4421="N"), AND(D4421="N", E4421="N", F4421="Y", G4421="N", H4421="N"), AND(D4421="N", E4421="N", F4421="N", G4421="Y", H4421="N"), AND(D4421="N", E4421="N", F4421="N", G4421="N", H4421="Y")), "Y", "N"))</f>
        <v/>
      </c>
    </row>
    <row r="4422">
      <c r="A4422" s="5" t="n"/>
      <c r="B4422" s="5" t="n"/>
      <c r="C4422" s="5" t="n"/>
      <c r="D4422" s="5" t="n"/>
      <c r="E4422" s="5" t="n"/>
      <c r="F4422" s="5" t="n"/>
      <c r="G4422" s="5" t="n"/>
      <c r="H4422" s="5" t="n"/>
      <c r="I4422" s="5" t="n"/>
      <c r="J4422" s="5" t="n"/>
      <c r="K4422" s="5" t="n"/>
      <c r="L4422" s="6">
        <f>IF(OR(D4422="", E4422="", F4422="", G4422="", H4422=""), "", IF(OR(AND(D4422="Y", E4422="N", F4422="N", G4422="N", H4422="N"), AND(D4422="Y", E4422="N", F4422="Y", G4422="N", H4422="N"), AND(D4422="Y", E4422="N", F4422="N", G4422="Y", H4422="N"), AND(D4422="N", E4422="Y", F4422="N", G4422="N", H4422="N"), AND(D4422="N", E4422="Y", F4422="Y", G4422="N", H4422="N"), AND(D4422="N", E4422="Y", F4422="N", G4422="Y", H4422="N"), AND(D4422="N", E4422="N", F4422="Y", G4422="N", H4422="N"), AND(D4422="N", E4422="N", F4422="N", G4422="Y", H4422="N"), AND(D4422="N", E4422="N", F4422="N", G4422="N", H4422="Y")), "Y", "N"))</f>
        <v/>
      </c>
    </row>
    <row r="4423">
      <c r="A4423" s="5" t="n"/>
      <c r="B4423" s="5" t="n"/>
      <c r="C4423" s="5" t="n"/>
      <c r="D4423" s="5" t="n"/>
      <c r="E4423" s="5" t="n"/>
      <c r="F4423" s="5" t="n"/>
      <c r="G4423" s="5" t="n"/>
      <c r="H4423" s="5" t="n"/>
      <c r="I4423" s="5" t="n"/>
      <c r="J4423" s="5" t="n"/>
      <c r="K4423" s="5" t="n"/>
      <c r="L4423" s="6">
        <f>IF(OR(D4423="", E4423="", F4423="", G4423="", H4423=""), "", IF(OR(AND(D4423="Y", E4423="N", F4423="N", G4423="N", H4423="N"), AND(D4423="Y", E4423="N", F4423="Y", G4423="N", H4423="N"), AND(D4423="Y", E4423="N", F4423="N", G4423="Y", H4423="N"), AND(D4423="N", E4423="Y", F4423="N", G4423="N", H4423="N"), AND(D4423="N", E4423="Y", F4423="Y", G4423="N", H4423="N"), AND(D4423="N", E4423="Y", F4423="N", G4423="Y", H4423="N"), AND(D4423="N", E4423="N", F4423="Y", G4423="N", H4423="N"), AND(D4423="N", E4423="N", F4423="N", G4423="Y", H4423="N"), AND(D4423="N", E4423="N", F4423="N", G4423="N", H4423="Y")), "Y", "N"))</f>
        <v/>
      </c>
    </row>
    <row r="4424">
      <c r="A4424" s="5" t="n"/>
      <c r="B4424" s="5" t="n"/>
      <c r="C4424" s="5" t="n"/>
      <c r="D4424" s="5" t="n"/>
      <c r="E4424" s="5" t="n"/>
      <c r="F4424" s="5" t="n"/>
      <c r="G4424" s="5" t="n"/>
      <c r="H4424" s="5" t="n"/>
      <c r="I4424" s="5" t="n"/>
      <c r="J4424" s="5" t="n"/>
      <c r="K4424" s="5" t="n"/>
      <c r="L4424" s="6">
        <f>IF(OR(D4424="", E4424="", F4424="", G4424="", H4424=""), "", IF(OR(AND(D4424="Y", E4424="N", F4424="N", G4424="N", H4424="N"), AND(D4424="Y", E4424="N", F4424="Y", G4424="N", H4424="N"), AND(D4424="Y", E4424="N", F4424="N", G4424="Y", H4424="N"), AND(D4424="N", E4424="Y", F4424="N", G4424="N", H4424="N"), AND(D4424="N", E4424="Y", F4424="Y", G4424="N", H4424="N"), AND(D4424="N", E4424="Y", F4424="N", G4424="Y", H4424="N"), AND(D4424="N", E4424="N", F4424="Y", G4424="N", H4424="N"), AND(D4424="N", E4424="N", F4424="N", G4424="Y", H4424="N"), AND(D4424="N", E4424="N", F4424="N", G4424="N", H4424="Y")), "Y", "N"))</f>
        <v/>
      </c>
    </row>
    <row r="4425">
      <c r="A4425" s="5" t="n"/>
      <c r="B4425" s="5" t="n"/>
      <c r="C4425" s="5" t="n"/>
      <c r="D4425" s="5" t="n"/>
      <c r="E4425" s="5" t="n"/>
      <c r="F4425" s="5" t="n"/>
      <c r="G4425" s="5" t="n"/>
      <c r="H4425" s="5" t="n"/>
      <c r="I4425" s="5" t="n"/>
      <c r="J4425" s="5" t="n"/>
      <c r="K4425" s="5" t="n"/>
      <c r="L4425" s="6">
        <f>IF(OR(D4425="", E4425="", F4425="", G4425="", H4425=""), "", IF(OR(AND(D4425="Y", E4425="N", F4425="N", G4425="N", H4425="N"), AND(D4425="Y", E4425="N", F4425="Y", G4425="N", H4425="N"), AND(D4425="Y", E4425="N", F4425="N", G4425="Y", H4425="N"), AND(D4425="N", E4425="Y", F4425="N", G4425="N", H4425="N"), AND(D4425="N", E4425="Y", F4425="Y", G4425="N", H4425="N"), AND(D4425="N", E4425="Y", F4425="N", G4425="Y", H4425="N"), AND(D4425="N", E4425="N", F4425="Y", G4425="N", H4425="N"), AND(D4425="N", E4425="N", F4425="N", G4425="Y", H4425="N"), AND(D4425="N", E4425="N", F4425="N", G4425="N", H4425="Y")), "Y", "N"))</f>
        <v/>
      </c>
    </row>
    <row r="4426">
      <c r="A4426" s="5" t="n"/>
      <c r="B4426" s="5" t="n"/>
      <c r="C4426" s="5" t="n"/>
      <c r="D4426" s="5" t="n"/>
      <c r="E4426" s="5" t="n"/>
      <c r="F4426" s="5" t="n"/>
      <c r="G4426" s="5" t="n"/>
      <c r="H4426" s="5" t="n"/>
      <c r="I4426" s="5" t="n"/>
      <c r="J4426" s="5" t="n"/>
      <c r="K4426" s="5" t="n"/>
      <c r="L4426" s="6">
        <f>IF(OR(D4426="", E4426="", F4426="", G4426="", H4426=""), "", IF(OR(AND(D4426="Y", E4426="N", F4426="N", G4426="N", H4426="N"), AND(D4426="Y", E4426="N", F4426="Y", G4426="N", H4426="N"), AND(D4426="Y", E4426="N", F4426="N", G4426="Y", H4426="N"), AND(D4426="N", E4426="Y", F4426="N", G4426="N", H4426="N"), AND(D4426="N", E4426="Y", F4426="Y", G4426="N", H4426="N"), AND(D4426="N", E4426="Y", F4426="N", G4426="Y", H4426="N"), AND(D4426="N", E4426="N", F4426="Y", G4426="N", H4426="N"), AND(D4426="N", E4426="N", F4426="N", G4426="Y", H4426="N"), AND(D4426="N", E4426="N", F4426="N", G4426="N", H4426="Y")), "Y", "N"))</f>
        <v/>
      </c>
    </row>
    <row r="4427">
      <c r="A4427" s="5" t="n"/>
      <c r="B4427" s="5" t="n"/>
      <c r="C4427" s="5" t="n"/>
      <c r="D4427" s="5" t="n"/>
      <c r="E4427" s="5" t="n"/>
      <c r="F4427" s="5" t="n"/>
      <c r="G4427" s="5" t="n"/>
      <c r="H4427" s="5" t="n"/>
      <c r="I4427" s="5" t="n"/>
      <c r="J4427" s="5" t="n"/>
      <c r="K4427" s="5" t="n"/>
      <c r="L4427" s="6">
        <f>IF(OR(D4427="", E4427="", F4427="", G4427="", H4427=""), "", IF(OR(AND(D4427="Y", E4427="N", F4427="N", G4427="N", H4427="N"), AND(D4427="Y", E4427="N", F4427="Y", G4427="N", H4427="N"), AND(D4427="Y", E4427="N", F4427="N", G4427="Y", H4427="N"), AND(D4427="N", E4427="Y", F4427="N", G4427="N", H4427="N"), AND(D4427="N", E4427="Y", F4427="Y", G4427="N", H4427="N"), AND(D4427="N", E4427="Y", F4427="N", G4427="Y", H4427="N"), AND(D4427="N", E4427="N", F4427="Y", G4427="N", H4427="N"), AND(D4427="N", E4427="N", F4427="N", G4427="Y", H4427="N"), AND(D4427="N", E4427="N", F4427="N", G4427="N", H4427="Y")), "Y", "N"))</f>
        <v/>
      </c>
    </row>
    <row r="4428">
      <c r="A4428" s="5" t="n"/>
      <c r="B4428" s="5" t="n"/>
      <c r="C4428" s="5" t="n"/>
      <c r="D4428" s="5" t="n"/>
      <c r="E4428" s="5" t="n"/>
      <c r="F4428" s="5" t="n"/>
      <c r="G4428" s="5" t="n"/>
      <c r="H4428" s="5" t="n"/>
      <c r="I4428" s="5" t="n"/>
      <c r="J4428" s="5" t="n"/>
      <c r="K4428" s="5" t="n"/>
      <c r="L4428" s="6">
        <f>IF(OR(D4428="", E4428="", F4428="", G4428="", H4428=""), "", IF(OR(AND(D4428="Y", E4428="N", F4428="N", G4428="N", H4428="N"), AND(D4428="Y", E4428="N", F4428="Y", G4428="N", H4428="N"), AND(D4428="Y", E4428="N", F4428="N", G4428="Y", H4428="N"), AND(D4428="N", E4428="Y", F4428="N", G4428="N", H4428="N"), AND(D4428="N", E4428="Y", F4428="Y", G4428="N", H4428="N"), AND(D4428="N", E4428="Y", F4428="N", G4428="Y", H4428="N"), AND(D4428="N", E4428="N", F4428="Y", G4428="N", H4428="N"), AND(D4428="N", E4428="N", F4428="N", G4428="Y", H4428="N"), AND(D4428="N", E4428="N", F4428="N", G4428="N", H4428="Y")), "Y", "N"))</f>
        <v/>
      </c>
    </row>
    <row r="4429">
      <c r="A4429" s="5" t="n"/>
      <c r="B4429" s="5" t="n"/>
      <c r="C4429" s="5" t="n"/>
      <c r="D4429" s="5" t="n"/>
      <c r="E4429" s="5" t="n"/>
      <c r="F4429" s="5" t="n"/>
      <c r="G4429" s="5" t="n"/>
      <c r="H4429" s="5" t="n"/>
      <c r="I4429" s="5" t="n"/>
      <c r="J4429" s="5" t="n"/>
      <c r="K4429" s="5" t="n"/>
      <c r="L4429" s="6">
        <f>IF(OR(D4429="", E4429="", F4429="", G4429="", H4429=""), "", IF(OR(AND(D4429="Y", E4429="N", F4429="N", G4429="N", H4429="N"), AND(D4429="Y", E4429="N", F4429="Y", G4429="N", H4429="N"), AND(D4429="Y", E4429="N", F4429="N", G4429="Y", H4429="N"), AND(D4429="N", E4429="Y", F4429="N", G4429="N", H4429="N"), AND(D4429="N", E4429="Y", F4429="Y", G4429="N", H4429="N"), AND(D4429="N", E4429="Y", F4429="N", G4429="Y", H4429="N"), AND(D4429="N", E4429="N", F4429="Y", G4429="N", H4429="N"), AND(D4429="N", E4429="N", F4429="N", G4429="Y", H4429="N"), AND(D4429="N", E4429="N", F4429="N", G4429="N", H4429="Y")), "Y", "N"))</f>
        <v/>
      </c>
    </row>
    <row r="4430">
      <c r="A4430" s="5" t="n"/>
      <c r="B4430" s="5" t="n"/>
      <c r="C4430" s="5" t="n"/>
      <c r="D4430" s="5" t="n"/>
      <c r="E4430" s="5" t="n"/>
      <c r="F4430" s="5" t="n"/>
      <c r="G4430" s="5" t="n"/>
      <c r="H4430" s="5" t="n"/>
      <c r="I4430" s="5" t="n"/>
      <c r="J4430" s="5" t="n"/>
      <c r="K4430" s="5" t="n"/>
      <c r="L4430" s="6">
        <f>IF(OR(D4430="", E4430="", F4430="", G4430="", H4430=""), "", IF(OR(AND(D4430="Y", E4430="N", F4430="N", G4430="N", H4430="N"), AND(D4430="Y", E4430="N", F4430="Y", G4430="N", H4430="N"), AND(D4430="Y", E4430="N", F4430="N", G4430="Y", H4430="N"), AND(D4430="N", E4430="Y", F4430="N", G4430="N", H4430="N"), AND(D4430="N", E4430="Y", F4430="Y", G4430="N", H4430="N"), AND(D4430="N", E4430="Y", F4430="N", G4430="Y", H4430="N"), AND(D4430="N", E4430="N", F4430="Y", G4430="N", H4430="N"), AND(D4430="N", E4430="N", F4430="N", G4430="Y", H4430="N"), AND(D4430="N", E4430="N", F4430="N", G4430="N", H4430="Y")), "Y", "N"))</f>
        <v/>
      </c>
    </row>
    <row r="4431">
      <c r="A4431" s="5" t="n"/>
      <c r="B4431" s="5" t="n"/>
      <c r="C4431" s="5" t="n"/>
      <c r="D4431" s="5" t="n"/>
      <c r="E4431" s="5" t="n"/>
      <c r="F4431" s="5" t="n"/>
      <c r="G4431" s="5" t="n"/>
      <c r="H4431" s="5" t="n"/>
      <c r="I4431" s="5" t="n"/>
      <c r="J4431" s="5" t="n"/>
      <c r="K4431" s="5" t="n"/>
      <c r="L4431" s="6">
        <f>IF(OR(D4431="", E4431="", F4431="", G4431="", H4431=""), "", IF(OR(AND(D4431="Y", E4431="N", F4431="N", G4431="N", H4431="N"), AND(D4431="Y", E4431="N", F4431="Y", G4431="N", H4431="N"), AND(D4431="Y", E4431="N", F4431="N", G4431="Y", H4431="N"), AND(D4431="N", E4431="Y", F4431="N", G4431="N", H4431="N"), AND(D4431="N", E4431="Y", F4431="Y", G4431="N", H4431="N"), AND(D4431="N", E4431="Y", F4431="N", G4431="Y", H4431="N"), AND(D4431="N", E4431="N", F4431="Y", G4431="N", H4431="N"), AND(D4431="N", E4431="N", F4431="N", G4431="Y", H4431="N"), AND(D4431="N", E4431="N", F4431="N", G4431="N", H4431="Y")), "Y", "N"))</f>
        <v/>
      </c>
    </row>
    <row r="4432">
      <c r="A4432" s="5" t="n"/>
      <c r="B4432" s="5" t="n"/>
      <c r="C4432" s="5" t="n"/>
      <c r="D4432" s="5" t="n"/>
      <c r="E4432" s="5" t="n"/>
      <c r="F4432" s="5" t="n"/>
      <c r="G4432" s="5" t="n"/>
      <c r="H4432" s="5" t="n"/>
      <c r="I4432" s="5" t="n"/>
      <c r="J4432" s="5" t="n"/>
      <c r="K4432" s="5" t="n"/>
      <c r="L4432" s="6">
        <f>IF(OR(D4432="", E4432="", F4432="", G4432="", H4432=""), "", IF(OR(AND(D4432="Y", E4432="N", F4432="N", G4432="N", H4432="N"), AND(D4432="Y", E4432="N", F4432="Y", G4432="N", H4432="N"), AND(D4432="Y", E4432="N", F4432="N", G4432="Y", H4432="N"), AND(D4432="N", E4432="Y", F4432="N", G4432="N", H4432="N"), AND(D4432="N", E4432="Y", F4432="Y", G4432="N", H4432="N"), AND(D4432="N", E4432="Y", F4432="N", G4432="Y", H4432="N"), AND(D4432="N", E4432="N", F4432="Y", G4432="N", H4432="N"), AND(D4432="N", E4432="N", F4432="N", G4432="Y", H4432="N"), AND(D4432="N", E4432="N", F4432="N", G4432="N", H4432="Y")), "Y", "N"))</f>
        <v/>
      </c>
    </row>
    <row r="4433">
      <c r="A4433" s="5" t="n"/>
      <c r="B4433" s="5" t="n"/>
      <c r="C4433" s="5" t="n"/>
      <c r="D4433" s="5" t="n"/>
      <c r="E4433" s="5" t="n"/>
      <c r="F4433" s="5" t="n"/>
      <c r="G4433" s="5" t="n"/>
      <c r="H4433" s="5" t="n"/>
      <c r="I4433" s="5" t="n"/>
      <c r="J4433" s="5" t="n"/>
      <c r="K4433" s="5" t="n"/>
      <c r="L4433" s="6">
        <f>IF(OR(D4433="", E4433="", F4433="", G4433="", H4433=""), "", IF(OR(AND(D4433="Y", E4433="N", F4433="N", G4433="N", H4433="N"), AND(D4433="Y", E4433="N", F4433="Y", G4433="N", H4433="N"), AND(D4433="Y", E4433="N", F4433="N", G4433="Y", H4433="N"), AND(D4433="N", E4433="Y", F4433="N", G4433="N", H4433="N"), AND(D4433="N", E4433="Y", F4433="Y", G4433="N", H4433="N"), AND(D4433="N", E4433="Y", F4433="N", G4433="Y", H4433="N"), AND(D4433="N", E4433="N", F4433="Y", G4433="N", H4433="N"), AND(D4433="N", E4433="N", F4433="N", G4433="Y", H4433="N"), AND(D4433="N", E4433="N", F4433="N", G4433="N", H4433="Y")), "Y", "N"))</f>
        <v/>
      </c>
    </row>
    <row r="4434">
      <c r="A4434" s="5" t="n"/>
      <c r="B4434" s="5" t="n"/>
      <c r="C4434" s="5" t="n"/>
      <c r="D4434" s="5" t="n"/>
      <c r="E4434" s="5" t="n"/>
      <c r="F4434" s="5" t="n"/>
      <c r="G4434" s="5" t="n"/>
      <c r="H4434" s="5" t="n"/>
      <c r="I4434" s="5" t="n"/>
      <c r="J4434" s="5" t="n"/>
      <c r="K4434" s="5" t="n"/>
      <c r="L4434" s="6">
        <f>IF(OR(D4434="", E4434="", F4434="", G4434="", H4434=""), "", IF(OR(AND(D4434="Y", E4434="N", F4434="N", G4434="N", H4434="N"), AND(D4434="Y", E4434="N", F4434="Y", G4434="N", H4434="N"), AND(D4434="Y", E4434="N", F4434="N", G4434="Y", H4434="N"), AND(D4434="N", E4434="Y", F4434="N", G4434="N", H4434="N"), AND(D4434="N", E4434="Y", F4434="Y", G4434="N", H4434="N"), AND(D4434="N", E4434="Y", F4434="N", G4434="Y", H4434="N"), AND(D4434="N", E4434="N", F4434="Y", G4434="N", H4434="N"), AND(D4434="N", E4434="N", F4434="N", G4434="Y", H4434="N"), AND(D4434="N", E4434="N", F4434="N", G4434="N", H4434="Y")), "Y", "N"))</f>
        <v/>
      </c>
    </row>
    <row r="4435">
      <c r="A4435" s="5" t="n"/>
      <c r="B4435" s="5" t="n"/>
      <c r="C4435" s="5" t="n"/>
      <c r="D4435" s="5" t="n"/>
      <c r="E4435" s="5" t="n"/>
      <c r="F4435" s="5" t="n"/>
      <c r="G4435" s="5" t="n"/>
      <c r="H4435" s="5" t="n"/>
      <c r="I4435" s="5" t="n"/>
      <c r="J4435" s="5" t="n"/>
      <c r="K4435" s="5" t="n"/>
      <c r="L4435" s="6">
        <f>IF(OR(D4435="", E4435="", F4435="", G4435="", H4435=""), "", IF(OR(AND(D4435="Y", E4435="N", F4435="N", G4435="N", H4435="N"), AND(D4435="Y", E4435="N", F4435="Y", G4435="N", H4435="N"), AND(D4435="Y", E4435="N", F4435="N", G4435="Y", H4435="N"), AND(D4435="N", E4435="Y", F4435="N", G4435="N", H4435="N"), AND(D4435="N", E4435="Y", F4435="Y", G4435="N", H4435="N"), AND(D4435="N", E4435="Y", F4435="N", G4435="Y", H4435="N"), AND(D4435="N", E4435="N", F4435="Y", G4435="N", H4435="N"), AND(D4435="N", E4435="N", F4435="N", G4435="Y", H4435="N"), AND(D4435="N", E4435="N", F4435="N", G4435="N", H4435="Y")), "Y", "N"))</f>
        <v/>
      </c>
    </row>
    <row r="4436">
      <c r="A4436" s="5" t="n"/>
      <c r="B4436" s="5" t="n"/>
      <c r="C4436" s="5" t="n"/>
      <c r="D4436" s="5" t="n"/>
      <c r="E4436" s="5" t="n"/>
      <c r="F4436" s="5" t="n"/>
      <c r="G4436" s="5" t="n"/>
      <c r="H4436" s="5" t="n"/>
      <c r="I4436" s="5" t="n"/>
      <c r="J4436" s="5" t="n"/>
      <c r="K4436" s="5" t="n"/>
      <c r="L4436" s="6">
        <f>IF(OR(D4436="", E4436="", F4436="", G4436="", H4436=""), "", IF(OR(AND(D4436="Y", E4436="N", F4436="N", G4436="N", H4436="N"), AND(D4436="Y", E4436="N", F4436="Y", G4436="N", H4436="N"), AND(D4436="Y", E4436="N", F4436="N", G4436="Y", H4436="N"), AND(D4436="N", E4436="Y", F4436="N", G4436="N", H4436="N"), AND(D4436="N", E4436="Y", F4436="Y", G4436="N", H4436="N"), AND(D4436="N", E4436="Y", F4436="N", G4436="Y", H4436="N"), AND(D4436="N", E4436="N", F4436="Y", G4436="N", H4436="N"), AND(D4436="N", E4436="N", F4436="N", G4436="Y", H4436="N"), AND(D4436="N", E4436="N", F4436="N", G4436="N", H4436="Y")), "Y", "N"))</f>
        <v/>
      </c>
    </row>
    <row r="4437">
      <c r="A4437" s="5" t="n"/>
      <c r="B4437" s="5" t="n"/>
      <c r="C4437" s="5" t="n"/>
      <c r="D4437" s="5" t="n"/>
      <c r="E4437" s="5" t="n"/>
      <c r="F4437" s="5" t="n"/>
      <c r="G4437" s="5" t="n"/>
      <c r="H4437" s="5" t="n"/>
      <c r="I4437" s="5" t="n"/>
      <c r="J4437" s="5" t="n"/>
      <c r="K4437" s="5" t="n"/>
      <c r="L4437" s="6">
        <f>IF(OR(D4437="", E4437="", F4437="", G4437="", H4437=""), "", IF(OR(AND(D4437="Y", E4437="N", F4437="N", G4437="N", H4437="N"), AND(D4437="Y", E4437="N", F4437="Y", G4437="N", H4437="N"), AND(D4437="Y", E4437="N", F4437="N", G4437="Y", H4437="N"), AND(D4437="N", E4437="Y", F4437="N", G4437="N", H4437="N"), AND(D4437="N", E4437="Y", F4437="Y", G4437="N", H4437="N"), AND(D4437="N", E4437="Y", F4437="N", G4437="Y", H4437="N"), AND(D4437="N", E4437="N", F4437="Y", G4437="N", H4437="N"), AND(D4437="N", E4437="N", F4437="N", G4437="Y", H4437="N"), AND(D4437="N", E4437="N", F4437="N", G4437="N", H4437="Y")), "Y", "N"))</f>
        <v/>
      </c>
    </row>
    <row r="4438">
      <c r="A4438" s="5" t="n"/>
      <c r="B4438" s="5" t="n"/>
      <c r="C4438" s="5" t="n"/>
      <c r="D4438" s="5" t="n"/>
      <c r="E4438" s="5" t="n"/>
      <c r="F4438" s="5" t="n"/>
      <c r="G4438" s="5" t="n"/>
      <c r="H4438" s="5" t="n"/>
      <c r="I4438" s="5" t="n"/>
      <c r="J4438" s="5" t="n"/>
      <c r="K4438" s="5" t="n"/>
      <c r="L4438" s="6">
        <f>IF(OR(D4438="", E4438="", F4438="", G4438="", H4438=""), "", IF(OR(AND(D4438="Y", E4438="N", F4438="N", G4438="N", H4438="N"), AND(D4438="Y", E4438="N", F4438="Y", G4438="N", H4438="N"), AND(D4438="Y", E4438="N", F4438="N", G4438="Y", H4438="N"), AND(D4438="N", E4438="Y", F4438="N", G4438="N", H4438="N"), AND(D4438="N", E4438="Y", F4438="Y", G4438="N", H4438="N"), AND(D4438="N", E4438="Y", F4438="N", G4438="Y", H4438="N"), AND(D4438="N", E4438="N", F4438="Y", G4438="N", H4438="N"), AND(D4438="N", E4438="N", F4438="N", G4438="Y", H4438="N"), AND(D4438="N", E4438="N", F4438="N", G4438="N", H4438="Y")), "Y", "N"))</f>
        <v/>
      </c>
    </row>
    <row r="4439">
      <c r="A4439" s="5" t="n"/>
      <c r="B4439" s="5" t="n"/>
      <c r="C4439" s="5" t="n"/>
      <c r="D4439" s="5" t="n"/>
      <c r="E4439" s="5" t="n"/>
      <c r="F4439" s="5" t="n"/>
      <c r="G4439" s="5" t="n"/>
      <c r="H4439" s="5" t="n"/>
      <c r="I4439" s="5" t="n"/>
      <c r="J4439" s="5" t="n"/>
      <c r="K4439" s="5" t="n"/>
      <c r="L4439" s="6">
        <f>IF(OR(D4439="", E4439="", F4439="", G4439="", H4439=""), "", IF(OR(AND(D4439="Y", E4439="N", F4439="N", G4439="N", H4439="N"), AND(D4439="Y", E4439="N", F4439="Y", G4439="N", H4439="N"), AND(D4439="Y", E4439="N", F4439="N", G4439="Y", H4439="N"), AND(D4439="N", E4439="Y", F4439="N", G4439="N", H4439="N"), AND(D4439="N", E4439="Y", F4439="Y", G4439="N", H4439="N"), AND(D4439="N", E4439="Y", F4439="N", G4439="Y", H4439="N"), AND(D4439="N", E4439="N", F4439="Y", G4439="N", H4439="N"), AND(D4439="N", E4439="N", F4439="N", G4439="Y", H4439="N"), AND(D4439="N", E4439="N", F4439="N", G4439="N", H4439="Y")), "Y", "N"))</f>
        <v/>
      </c>
    </row>
    <row r="4440">
      <c r="A4440" s="5" t="n"/>
      <c r="B4440" s="5" t="n"/>
      <c r="C4440" s="5" t="n"/>
      <c r="D4440" s="5" t="n"/>
      <c r="E4440" s="5" t="n"/>
      <c r="F4440" s="5" t="n"/>
      <c r="G4440" s="5" t="n"/>
      <c r="H4440" s="5" t="n"/>
      <c r="I4440" s="5" t="n"/>
      <c r="J4440" s="5" t="n"/>
      <c r="K4440" s="5" t="n"/>
      <c r="L4440" s="6">
        <f>IF(OR(D4440="", E4440="", F4440="", G4440="", H4440=""), "", IF(OR(AND(D4440="Y", E4440="N", F4440="N", G4440="N", H4440="N"), AND(D4440="Y", E4440="N", F4440="Y", G4440="N", H4440="N"), AND(D4440="Y", E4440="N", F4440="N", G4440="Y", H4440="N"), AND(D4440="N", E4440="Y", F4440="N", G4440="N", H4440="N"), AND(D4440="N", E4440="Y", F4440="Y", G4440="N", H4440="N"), AND(D4440="N", E4440="Y", F4440="N", G4440="Y", H4440="N"), AND(D4440="N", E4440="N", F4440="Y", G4440="N", H4440="N"), AND(D4440="N", E4440="N", F4440="N", G4440="Y", H4440="N"), AND(D4440="N", E4440="N", F4440="N", G4440="N", H4440="Y")), "Y", "N"))</f>
        <v/>
      </c>
    </row>
    <row r="4441">
      <c r="A4441" s="5" t="n"/>
      <c r="B4441" s="5" t="n"/>
      <c r="C4441" s="5" t="n"/>
      <c r="D4441" s="5" t="n"/>
      <c r="E4441" s="5" t="n"/>
      <c r="F4441" s="5" t="n"/>
      <c r="G4441" s="5" t="n"/>
      <c r="H4441" s="5" t="n"/>
      <c r="I4441" s="5" t="n"/>
      <c r="J4441" s="5" t="n"/>
      <c r="K4441" s="5" t="n"/>
      <c r="L4441" s="6">
        <f>IF(OR(D4441="", E4441="", F4441="", G4441="", H4441=""), "", IF(OR(AND(D4441="Y", E4441="N", F4441="N", G4441="N", H4441="N"), AND(D4441="Y", E4441="N", F4441="Y", G4441="N", H4441="N"), AND(D4441="Y", E4441="N", F4441="N", G4441="Y", H4441="N"), AND(D4441="N", E4441="Y", F4441="N", G4441="N", H4441="N"), AND(D4441="N", E4441="Y", F4441="Y", G4441="N", H4441="N"), AND(D4441="N", E4441="Y", F4441="N", G4441="Y", H4441="N"), AND(D4441="N", E4441="N", F4441="Y", G4441="N", H4441="N"), AND(D4441="N", E4441="N", F4441="N", G4441="Y", H4441="N"), AND(D4441="N", E4441="N", F4441="N", G4441="N", H4441="Y")), "Y", "N"))</f>
        <v/>
      </c>
    </row>
    <row r="4442">
      <c r="A4442" s="5" t="n"/>
      <c r="B4442" s="5" t="n"/>
      <c r="C4442" s="5" t="n"/>
      <c r="D4442" s="5" t="n"/>
      <c r="E4442" s="5" t="n"/>
      <c r="F4442" s="5" t="n"/>
      <c r="G4442" s="5" t="n"/>
      <c r="H4442" s="5" t="n"/>
      <c r="I4442" s="5" t="n"/>
      <c r="J4442" s="5" t="n"/>
      <c r="K4442" s="5" t="n"/>
      <c r="L4442" s="6">
        <f>IF(OR(D4442="", E4442="", F4442="", G4442="", H4442=""), "", IF(OR(AND(D4442="Y", E4442="N", F4442="N", G4442="N", H4442="N"), AND(D4442="Y", E4442="N", F4442="Y", G4442="N", H4442="N"), AND(D4442="Y", E4442="N", F4442="N", G4442="Y", H4442="N"), AND(D4442="N", E4442="Y", F4442="N", G4442="N", H4442="N"), AND(D4442="N", E4442="Y", F4442="Y", G4442="N", H4442="N"), AND(D4442="N", E4442="Y", F4442="N", G4442="Y", H4442="N"), AND(D4442="N", E4442="N", F4442="Y", G4442="N", H4442="N"), AND(D4442="N", E4442="N", F4442="N", G4442="Y", H4442="N"), AND(D4442="N", E4442="N", F4442="N", G4442="N", H4442="Y")), "Y", "N"))</f>
        <v/>
      </c>
    </row>
    <row r="4443">
      <c r="A4443" s="5" t="n"/>
      <c r="B4443" s="5" t="n"/>
      <c r="C4443" s="5" t="n"/>
      <c r="D4443" s="5" t="n"/>
      <c r="E4443" s="5" t="n"/>
      <c r="F4443" s="5" t="n"/>
      <c r="G4443" s="5" t="n"/>
      <c r="H4443" s="5" t="n"/>
      <c r="I4443" s="5" t="n"/>
      <c r="J4443" s="5" t="n"/>
      <c r="K4443" s="5" t="n"/>
      <c r="L4443" s="6">
        <f>IF(OR(D4443="", E4443="", F4443="", G4443="", H4443=""), "", IF(OR(AND(D4443="Y", E4443="N", F4443="N", G4443="N", H4443="N"), AND(D4443="Y", E4443="N", F4443="Y", G4443="N", H4443="N"), AND(D4443="Y", E4443="N", F4443="N", G4443="Y", H4443="N"), AND(D4443="N", E4443="Y", F4443="N", G4443="N", H4443="N"), AND(D4443="N", E4443="Y", F4443="Y", G4443="N", H4443="N"), AND(D4443="N", E4443="Y", F4443="N", G4443="Y", H4443="N"), AND(D4443="N", E4443="N", F4443="Y", G4443="N", H4443="N"), AND(D4443="N", E4443="N", F4443="N", G4443="Y", H4443="N"), AND(D4443="N", E4443="N", F4443="N", G4443="N", H4443="Y")), "Y", "N"))</f>
        <v/>
      </c>
    </row>
    <row r="4444">
      <c r="A4444" s="5" t="n"/>
      <c r="B4444" s="5" t="n"/>
      <c r="C4444" s="5" t="n"/>
      <c r="D4444" s="5" t="n"/>
      <c r="E4444" s="5" t="n"/>
      <c r="F4444" s="5" t="n"/>
      <c r="G4444" s="5" t="n"/>
      <c r="H4444" s="5" t="n"/>
      <c r="I4444" s="5" t="n"/>
      <c r="J4444" s="5" t="n"/>
      <c r="K4444" s="5" t="n"/>
      <c r="L4444" s="6">
        <f>IF(OR(D4444="", E4444="", F4444="", G4444="", H4444=""), "", IF(OR(AND(D4444="Y", E4444="N", F4444="N", G4444="N", H4444="N"), AND(D4444="Y", E4444="N", F4444="Y", G4444="N", H4444="N"), AND(D4444="Y", E4444="N", F4444="N", G4444="Y", H4444="N"), AND(D4444="N", E4444="Y", F4444="N", G4444="N", H4444="N"), AND(D4444="N", E4444="Y", F4444="Y", G4444="N", H4444="N"), AND(D4444="N", E4444="Y", F4444="N", G4444="Y", H4444="N"), AND(D4444="N", E4444="N", F4444="Y", G4444="N", H4444="N"), AND(D4444="N", E4444="N", F4444="N", G4444="Y", H4444="N"), AND(D4444="N", E4444="N", F4444="N", G4444="N", H4444="Y")), "Y", "N"))</f>
        <v/>
      </c>
    </row>
    <row r="4445">
      <c r="A4445" s="5" t="n"/>
      <c r="B4445" s="5" t="n"/>
      <c r="C4445" s="5" t="n"/>
      <c r="D4445" s="5" t="n"/>
      <c r="E4445" s="5" t="n"/>
      <c r="F4445" s="5" t="n"/>
      <c r="G4445" s="5" t="n"/>
      <c r="H4445" s="5" t="n"/>
      <c r="I4445" s="5" t="n"/>
      <c r="J4445" s="5" t="n"/>
      <c r="K4445" s="5" t="n"/>
      <c r="L4445" s="6">
        <f>IF(OR(D4445="", E4445="", F4445="", G4445="", H4445=""), "", IF(OR(AND(D4445="Y", E4445="N", F4445="N", G4445="N", H4445="N"), AND(D4445="Y", E4445="N", F4445="Y", G4445="N", H4445="N"), AND(D4445="Y", E4445="N", F4445="N", G4445="Y", H4445="N"), AND(D4445="N", E4445="Y", F4445="N", G4445="N", H4445="N"), AND(D4445="N", E4445="Y", F4445="Y", G4445="N", H4445="N"), AND(D4445="N", E4445="Y", F4445="N", G4445="Y", H4445="N"), AND(D4445="N", E4445="N", F4445="Y", G4445="N", H4445="N"), AND(D4445="N", E4445="N", F4445="N", G4445="Y", H4445="N"), AND(D4445="N", E4445="N", F4445="N", G4445="N", H4445="Y")), "Y", "N"))</f>
        <v/>
      </c>
    </row>
    <row r="4446">
      <c r="A4446" s="5" t="n"/>
      <c r="B4446" s="5" t="n"/>
      <c r="C4446" s="5" t="n"/>
      <c r="D4446" s="5" t="n"/>
      <c r="E4446" s="5" t="n"/>
      <c r="F4446" s="5" t="n"/>
      <c r="G4446" s="5" t="n"/>
      <c r="H4446" s="5" t="n"/>
      <c r="I4446" s="5" t="n"/>
      <c r="J4446" s="5" t="n"/>
      <c r="K4446" s="5" t="n"/>
      <c r="L4446" s="6">
        <f>IF(OR(D4446="", E4446="", F4446="", G4446="", H4446=""), "", IF(OR(AND(D4446="Y", E4446="N", F4446="N", G4446="N", H4446="N"), AND(D4446="Y", E4446="N", F4446="Y", G4446="N", H4446="N"), AND(D4446="Y", E4446="N", F4446="N", G4446="Y", H4446="N"), AND(D4446="N", E4446="Y", F4446="N", G4446="N", H4446="N"), AND(D4446="N", E4446="Y", F4446="Y", G4446="N", H4446="N"), AND(D4446="N", E4446="Y", F4446="N", G4446="Y", H4446="N"), AND(D4446="N", E4446="N", F4446="Y", G4446="N", H4446="N"), AND(D4446="N", E4446="N", F4446="N", G4446="Y", H4446="N"), AND(D4446="N", E4446="N", F4446="N", G4446="N", H4446="Y")), "Y", "N"))</f>
        <v/>
      </c>
    </row>
    <row r="4447">
      <c r="A4447" s="5" t="n"/>
      <c r="B4447" s="5" t="n"/>
      <c r="C4447" s="5" t="n"/>
      <c r="D4447" s="5" t="n"/>
      <c r="E4447" s="5" t="n"/>
      <c r="F4447" s="5" t="n"/>
      <c r="G4447" s="5" t="n"/>
      <c r="H4447" s="5" t="n"/>
      <c r="I4447" s="5" t="n"/>
      <c r="J4447" s="5" t="n"/>
      <c r="K4447" s="5" t="n"/>
      <c r="L4447" s="6">
        <f>IF(OR(D4447="", E4447="", F4447="", G4447="", H4447=""), "", IF(OR(AND(D4447="Y", E4447="N", F4447="N", G4447="N", H4447="N"), AND(D4447="Y", E4447="N", F4447="Y", G4447="N", H4447="N"), AND(D4447="Y", E4447="N", F4447="N", G4447="Y", H4447="N"), AND(D4447="N", E4447="Y", F4447="N", G4447="N", H4447="N"), AND(D4447="N", E4447="Y", F4447="Y", G4447="N", H4447="N"), AND(D4447="N", E4447="Y", F4447="N", G4447="Y", H4447="N"), AND(D4447="N", E4447="N", F4447="Y", G4447="N", H4447="N"), AND(D4447="N", E4447="N", F4447="N", G4447="Y", H4447="N"), AND(D4447="N", E4447="N", F4447="N", G4447="N", H4447="Y")), "Y", "N"))</f>
        <v/>
      </c>
    </row>
    <row r="4448">
      <c r="A4448" s="5" t="n"/>
      <c r="B4448" s="5" t="n"/>
      <c r="C4448" s="5" t="n"/>
      <c r="D4448" s="5" t="n"/>
      <c r="E4448" s="5" t="n"/>
      <c r="F4448" s="5" t="n"/>
      <c r="G4448" s="5" t="n"/>
      <c r="H4448" s="5" t="n"/>
      <c r="I4448" s="5" t="n"/>
      <c r="J4448" s="5" t="n"/>
      <c r="K4448" s="5" t="n"/>
      <c r="L4448" s="6">
        <f>IF(OR(D4448="", E4448="", F4448="", G4448="", H4448=""), "", IF(OR(AND(D4448="Y", E4448="N", F4448="N", G4448="N", H4448="N"), AND(D4448="Y", E4448="N", F4448="Y", G4448="N", H4448="N"), AND(D4448="Y", E4448="N", F4448="N", G4448="Y", H4448="N"), AND(D4448="N", E4448="Y", F4448="N", G4448="N", H4448="N"), AND(D4448="N", E4448="Y", F4448="Y", G4448="N", H4448="N"), AND(D4448="N", E4448="Y", F4448="N", G4448="Y", H4448="N"), AND(D4448="N", E4448="N", F4448="Y", G4448="N", H4448="N"), AND(D4448="N", E4448="N", F4448="N", G4448="Y", H4448="N"), AND(D4448="N", E4448="N", F4448="N", G4448="N", H4448="Y")), "Y", "N"))</f>
        <v/>
      </c>
    </row>
    <row r="4449">
      <c r="A4449" s="5" t="n"/>
      <c r="B4449" s="5" t="n"/>
      <c r="C4449" s="5" t="n"/>
      <c r="D4449" s="5" t="n"/>
      <c r="E4449" s="5" t="n"/>
      <c r="F4449" s="5" t="n"/>
      <c r="G4449" s="5" t="n"/>
      <c r="H4449" s="5" t="n"/>
      <c r="I4449" s="5" t="n"/>
      <c r="J4449" s="5" t="n"/>
      <c r="K4449" s="5" t="n"/>
      <c r="L4449" s="6">
        <f>IF(OR(D4449="", E4449="", F4449="", G4449="", H4449=""), "", IF(OR(AND(D4449="Y", E4449="N", F4449="N", G4449="N", H4449="N"), AND(D4449="Y", E4449="N", F4449="Y", G4449="N", H4449="N"), AND(D4449="Y", E4449="N", F4449="N", G4449="Y", H4449="N"), AND(D4449="N", E4449="Y", F4449="N", G4449="N", H4449="N"), AND(D4449="N", E4449="Y", F4449="Y", G4449="N", H4449="N"), AND(D4449="N", E4449="Y", F4449="N", G4449="Y", H4449="N"), AND(D4449="N", E4449="N", F4449="Y", G4449="N", H4449="N"), AND(D4449="N", E4449="N", F4449="N", G4449="Y", H4449="N"), AND(D4449="N", E4449="N", F4449="N", G4449="N", H4449="Y")), "Y", "N"))</f>
        <v/>
      </c>
    </row>
    <row r="4450">
      <c r="A4450" s="5" t="n"/>
      <c r="B4450" s="5" t="n"/>
      <c r="C4450" s="5" t="n"/>
      <c r="D4450" s="5" t="n"/>
      <c r="E4450" s="5" t="n"/>
      <c r="F4450" s="5" t="n"/>
      <c r="G4450" s="5" t="n"/>
      <c r="H4450" s="5" t="n"/>
      <c r="I4450" s="5" t="n"/>
      <c r="J4450" s="5" t="n"/>
      <c r="K4450" s="5" t="n"/>
      <c r="L4450" s="6">
        <f>IF(OR(D4450="", E4450="", F4450="", G4450="", H4450=""), "", IF(OR(AND(D4450="Y", E4450="N", F4450="N", G4450="N", H4450="N"), AND(D4450="Y", E4450="N", F4450="Y", G4450="N", H4450="N"), AND(D4450="Y", E4450="N", F4450="N", G4450="Y", H4450="N"), AND(D4450="N", E4450="Y", F4450="N", G4450="N", H4450="N"), AND(D4450="N", E4450="Y", F4450="Y", G4450="N", H4450="N"), AND(D4450="N", E4450="Y", F4450="N", G4450="Y", H4450="N"), AND(D4450="N", E4450="N", F4450="Y", G4450="N", H4450="N"), AND(D4450="N", E4450="N", F4450="N", G4450="Y", H4450="N"), AND(D4450="N", E4450="N", F4450="N", G4450="N", H4450="Y")), "Y", "N"))</f>
        <v/>
      </c>
    </row>
    <row r="4451">
      <c r="A4451" s="5" t="n"/>
      <c r="B4451" s="5" t="n"/>
      <c r="C4451" s="5" t="n"/>
      <c r="D4451" s="5" t="n"/>
      <c r="E4451" s="5" t="n"/>
      <c r="F4451" s="5" t="n"/>
      <c r="G4451" s="5" t="n"/>
      <c r="H4451" s="5" t="n"/>
      <c r="I4451" s="5" t="n"/>
      <c r="J4451" s="5" t="n"/>
      <c r="K4451" s="5" t="n"/>
      <c r="L4451" s="6">
        <f>IF(OR(D4451="", E4451="", F4451="", G4451="", H4451=""), "", IF(OR(AND(D4451="Y", E4451="N", F4451="N", G4451="N", H4451="N"), AND(D4451="Y", E4451="N", F4451="Y", G4451="N", H4451="N"), AND(D4451="Y", E4451="N", F4451="N", G4451="Y", H4451="N"), AND(D4451="N", E4451="Y", F4451="N", G4451="N", H4451="N"), AND(D4451="N", E4451="Y", F4451="Y", G4451="N", H4451="N"), AND(D4451="N", E4451="Y", F4451="N", G4451="Y", H4451="N"), AND(D4451="N", E4451="N", F4451="Y", G4451="N", H4451="N"), AND(D4451="N", E4451="N", F4451="N", G4451="Y", H4451="N"), AND(D4451="N", E4451="N", F4451="N", G4451="N", H4451="Y")), "Y", "N"))</f>
        <v/>
      </c>
    </row>
    <row r="4452">
      <c r="A4452" s="5" t="n"/>
      <c r="B4452" s="5" t="n"/>
      <c r="C4452" s="5" t="n"/>
      <c r="D4452" s="5" t="n"/>
      <c r="E4452" s="5" t="n"/>
      <c r="F4452" s="5" t="n"/>
      <c r="G4452" s="5" t="n"/>
      <c r="H4452" s="5" t="n"/>
      <c r="I4452" s="5" t="n"/>
      <c r="J4452" s="5" t="n"/>
      <c r="K4452" s="5" t="n"/>
      <c r="L4452" s="6">
        <f>IF(OR(D4452="", E4452="", F4452="", G4452="", H4452=""), "", IF(OR(AND(D4452="Y", E4452="N", F4452="N", G4452="N", H4452="N"), AND(D4452="Y", E4452="N", F4452="Y", G4452="N", H4452="N"), AND(D4452="Y", E4452="N", F4452="N", G4452="Y", H4452="N"), AND(D4452="N", E4452="Y", F4452="N", G4452="N", H4452="N"), AND(D4452="N", E4452="Y", F4452="Y", G4452="N", H4452="N"), AND(D4452="N", E4452="Y", F4452="N", G4452="Y", H4452="N"), AND(D4452="N", E4452="N", F4452="Y", G4452="N", H4452="N"), AND(D4452="N", E4452="N", F4452="N", G4452="Y", H4452="N"), AND(D4452="N", E4452="N", F4452="N", G4452="N", H4452="Y")), "Y", "N"))</f>
        <v/>
      </c>
    </row>
    <row r="4453">
      <c r="A4453" s="5" t="n"/>
      <c r="B4453" s="5" t="n"/>
      <c r="C4453" s="5" t="n"/>
      <c r="D4453" s="5" t="n"/>
      <c r="E4453" s="5" t="n"/>
      <c r="F4453" s="5" t="n"/>
      <c r="G4453" s="5" t="n"/>
      <c r="H4453" s="5" t="n"/>
      <c r="I4453" s="5" t="n"/>
      <c r="J4453" s="5" t="n"/>
      <c r="K4453" s="5" t="n"/>
      <c r="L4453" s="6">
        <f>IF(OR(D4453="", E4453="", F4453="", G4453="", H4453=""), "", IF(OR(AND(D4453="Y", E4453="N", F4453="N", G4453="N", H4453="N"), AND(D4453="Y", E4453="N", F4453="Y", G4453="N", H4453="N"), AND(D4453="Y", E4453="N", F4453="N", G4453="Y", H4453="N"), AND(D4453="N", E4453="Y", F4453="N", G4453="N", H4453="N"), AND(D4453="N", E4453="Y", F4453="Y", G4453="N", H4453="N"), AND(D4453="N", E4453="Y", F4453="N", G4453="Y", H4453="N"), AND(D4453="N", E4453="N", F4453="Y", G4453="N", H4453="N"), AND(D4453="N", E4453="N", F4453="N", G4453="Y", H4453="N"), AND(D4453="N", E4453="N", F4453="N", G4453="N", H4453="Y")), "Y", "N"))</f>
        <v/>
      </c>
    </row>
    <row r="4454">
      <c r="A4454" s="5" t="n"/>
      <c r="B4454" s="5" t="n"/>
      <c r="C4454" s="5" t="n"/>
      <c r="D4454" s="5" t="n"/>
      <c r="E4454" s="5" t="n"/>
      <c r="F4454" s="5" t="n"/>
      <c r="G4454" s="5" t="n"/>
      <c r="H4454" s="5" t="n"/>
      <c r="I4454" s="5" t="n"/>
      <c r="J4454" s="5" t="n"/>
      <c r="K4454" s="5" t="n"/>
      <c r="L4454" s="6">
        <f>IF(OR(D4454="", E4454="", F4454="", G4454="", H4454=""), "", IF(OR(AND(D4454="Y", E4454="N", F4454="N", G4454="N", H4454="N"), AND(D4454="Y", E4454="N", F4454="Y", G4454="N", H4454="N"), AND(D4454="Y", E4454="N", F4454="N", G4454="Y", H4454="N"), AND(D4454="N", E4454="Y", F4454="N", G4454="N", H4454="N"), AND(D4454="N", E4454="Y", F4454="Y", G4454="N", H4454="N"), AND(D4454="N", E4454="Y", F4454="N", G4454="Y", H4454="N"), AND(D4454="N", E4454="N", F4454="Y", G4454="N", H4454="N"), AND(D4454="N", E4454="N", F4454="N", G4454="Y", H4454="N"), AND(D4454="N", E4454="N", F4454="N", G4454="N", H4454="Y")), "Y", "N"))</f>
        <v/>
      </c>
    </row>
    <row r="4455">
      <c r="A4455" s="5" t="n"/>
      <c r="B4455" s="5" t="n"/>
      <c r="C4455" s="5" t="n"/>
      <c r="D4455" s="5" t="n"/>
      <c r="E4455" s="5" t="n"/>
      <c r="F4455" s="5" t="n"/>
      <c r="G4455" s="5" t="n"/>
      <c r="H4455" s="5" t="n"/>
      <c r="I4455" s="5" t="n"/>
      <c r="J4455" s="5" t="n"/>
      <c r="K4455" s="5" t="n"/>
      <c r="L4455" s="6">
        <f>IF(OR(D4455="", E4455="", F4455="", G4455="", H4455=""), "", IF(OR(AND(D4455="Y", E4455="N", F4455="N", G4455="N", H4455="N"), AND(D4455="Y", E4455="N", F4455="Y", G4455="N", H4455="N"), AND(D4455="Y", E4455="N", F4455="N", G4455="Y", H4455="N"), AND(D4455="N", E4455="Y", F4455="N", G4455="N", H4455="N"), AND(D4455="N", E4455="Y", F4455="Y", G4455="N", H4455="N"), AND(D4455="N", E4455="Y", F4455="N", G4455="Y", H4455="N"), AND(D4455="N", E4455="N", F4455="Y", G4455="N", H4455="N"), AND(D4455="N", E4455="N", F4455="N", G4455="Y", H4455="N"), AND(D4455="N", E4455="N", F4455="N", G4455="N", H4455="Y")), "Y", "N"))</f>
        <v/>
      </c>
    </row>
    <row r="4456">
      <c r="A4456" s="5" t="n"/>
      <c r="B4456" s="5" t="n"/>
      <c r="C4456" s="5" t="n"/>
      <c r="D4456" s="5" t="n"/>
      <c r="E4456" s="5" t="n"/>
      <c r="F4456" s="5" t="n"/>
      <c r="G4456" s="5" t="n"/>
      <c r="H4456" s="5" t="n"/>
      <c r="I4456" s="5" t="n"/>
      <c r="J4456" s="5" t="n"/>
      <c r="K4456" s="5" t="n"/>
      <c r="L4456" s="6">
        <f>IF(OR(D4456="", E4456="", F4456="", G4456="", H4456=""), "", IF(OR(AND(D4456="Y", E4456="N", F4456="N", G4456="N", H4456="N"), AND(D4456="Y", E4456="N", F4456="Y", G4456="N", H4456="N"), AND(D4456="Y", E4456="N", F4456="N", G4456="Y", H4456="N"), AND(D4456="N", E4456="Y", F4456="N", G4456="N", H4456="N"), AND(D4456="N", E4456="Y", F4456="Y", G4456="N", H4456="N"), AND(D4456="N", E4456="Y", F4456="N", G4456="Y", H4456="N"), AND(D4456="N", E4456="N", F4456="Y", G4456="N", H4456="N"), AND(D4456="N", E4456="N", F4456="N", G4456="Y", H4456="N"), AND(D4456="N", E4456="N", F4456="N", G4456="N", H4456="Y")), "Y", "N"))</f>
        <v/>
      </c>
    </row>
    <row r="4457">
      <c r="A4457" s="5" t="n"/>
      <c r="B4457" s="5" t="n"/>
      <c r="C4457" s="5" t="n"/>
      <c r="D4457" s="5" t="n"/>
      <c r="E4457" s="5" t="n"/>
      <c r="F4457" s="5" t="n"/>
      <c r="G4457" s="5" t="n"/>
      <c r="H4457" s="5" t="n"/>
      <c r="I4457" s="5" t="n"/>
      <c r="J4457" s="5" t="n"/>
      <c r="K4457" s="5" t="n"/>
      <c r="L4457" s="6">
        <f>IF(OR(D4457="", E4457="", F4457="", G4457="", H4457=""), "", IF(OR(AND(D4457="Y", E4457="N", F4457="N", G4457="N", H4457="N"), AND(D4457="Y", E4457="N", F4457="Y", G4457="N", H4457="N"), AND(D4457="Y", E4457="N", F4457="N", G4457="Y", H4457="N"), AND(D4457="N", E4457="Y", F4457="N", G4457="N", H4457="N"), AND(D4457="N", E4457="Y", F4457="Y", G4457="N", H4457="N"), AND(D4457="N", E4457="Y", F4457="N", G4457="Y", H4457="N"), AND(D4457="N", E4457="N", F4457="Y", G4457="N", H4457="N"), AND(D4457="N", E4457="N", F4457="N", G4457="Y", H4457="N"), AND(D4457="N", E4457="N", F4457="N", G4457="N", H4457="Y")), "Y", "N"))</f>
        <v/>
      </c>
    </row>
    <row r="4458">
      <c r="A4458" s="5" t="n"/>
      <c r="B4458" s="5" t="n"/>
      <c r="C4458" s="5" t="n"/>
      <c r="D4458" s="5" t="n"/>
      <c r="E4458" s="5" t="n"/>
      <c r="F4458" s="5" t="n"/>
      <c r="G4458" s="5" t="n"/>
      <c r="H4458" s="5" t="n"/>
      <c r="I4458" s="5" t="n"/>
      <c r="J4458" s="5" t="n"/>
      <c r="K4458" s="5" t="n"/>
      <c r="L4458" s="6">
        <f>IF(OR(D4458="", E4458="", F4458="", G4458="", H4458=""), "", IF(OR(AND(D4458="Y", E4458="N", F4458="N", G4458="N", H4458="N"), AND(D4458="Y", E4458="N", F4458="Y", G4458="N", H4458="N"), AND(D4458="Y", E4458="N", F4458="N", G4458="Y", H4458="N"), AND(D4458="N", E4458="Y", F4458="N", G4458="N", H4458="N"), AND(D4458="N", E4458="Y", F4458="Y", G4458="N", H4458="N"), AND(D4458="N", E4458="Y", F4458="N", G4458="Y", H4458="N"), AND(D4458="N", E4458="N", F4458="Y", G4458="N", H4458="N"), AND(D4458="N", E4458="N", F4458="N", G4458="Y", H4458="N"), AND(D4458="N", E4458="N", F4458="N", G4458="N", H4458="Y")), "Y", "N"))</f>
        <v/>
      </c>
    </row>
    <row r="4459">
      <c r="A4459" s="5" t="n"/>
      <c r="B4459" s="5" t="n"/>
      <c r="C4459" s="5" t="n"/>
      <c r="D4459" s="5" t="n"/>
      <c r="E4459" s="5" t="n"/>
      <c r="F4459" s="5" t="n"/>
      <c r="G4459" s="5" t="n"/>
      <c r="H4459" s="5" t="n"/>
      <c r="I4459" s="5" t="n"/>
      <c r="J4459" s="5" t="n"/>
      <c r="K4459" s="5" t="n"/>
      <c r="L4459" s="6">
        <f>IF(OR(D4459="", E4459="", F4459="", G4459="", H4459=""), "", IF(OR(AND(D4459="Y", E4459="N", F4459="N", G4459="N", H4459="N"), AND(D4459="Y", E4459="N", F4459="Y", G4459="N", H4459="N"), AND(D4459="Y", E4459="N", F4459="N", G4459="Y", H4459="N"), AND(D4459="N", E4459="Y", F4459="N", G4459="N", H4459="N"), AND(D4459="N", E4459="Y", F4459="Y", G4459="N", H4459="N"), AND(D4459="N", E4459="Y", F4459="N", G4459="Y", H4459="N"), AND(D4459="N", E4459="N", F4459="Y", G4459="N", H4459="N"), AND(D4459="N", E4459="N", F4459="N", G4459="Y", H4459="N"), AND(D4459="N", E4459="N", F4459="N", G4459="N", H4459="Y")), "Y", "N"))</f>
        <v/>
      </c>
    </row>
    <row r="4460">
      <c r="A4460" s="5" t="n"/>
      <c r="B4460" s="5" t="n"/>
      <c r="C4460" s="5" t="n"/>
      <c r="D4460" s="5" t="n"/>
      <c r="E4460" s="5" t="n"/>
      <c r="F4460" s="5" t="n"/>
      <c r="G4460" s="5" t="n"/>
      <c r="H4460" s="5" t="n"/>
      <c r="I4460" s="5" t="n"/>
      <c r="J4460" s="5" t="n"/>
      <c r="K4460" s="5" t="n"/>
      <c r="L4460" s="6">
        <f>IF(OR(D4460="", E4460="", F4460="", G4460="", H4460=""), "", IF(OR(AND(D4460="Y", E4460="N", F4460="N", G4460="N", H4460="N"), AND(D4460="Y", E4460="N", F4460="Y", G4460="N", H4460="N"), AND(D4460="Y", E4460="N", F4460="N", G4460="Y", H4460="N"), AND(D4460="N", E4460="Y", F4460="N", G4460="N", H4460="N"), AND(D4460="N", E4460="Y", F4460="Y", G4460="N", H4460="N"), AND(D4460="N", E4460="Y", F4460="N", G4460="Y", H4460="N"), AND(D4460="N", E4460="N", F4460="Y", G4460="N", H4460="N"), AND(D4460="N", E4460="N", F4460="N", G4460="Y", H4460="N"), AND(D4460="N", E4460="N", F4460="N", G4460="N", H4460="Y")), "Y", "N"))</f>
        <v/>
      </c>
    </row>
    <row r="4461">
      <c r="A4461" s="5" t="n"/>
      <c r="B4461" s="5" t="n"/>
      <c r="C4461" s="5" t="n"/>
      <c r="D4461" s="5" t="n"/>
      <c r="E4461" s="5" t="n"/>
      <c r="F4461" s="5" t="n"/>
      <c r="G4461" s="5" t="n"/>
      <c r="H4461" s="5" t="n"/>
      <c r="I4461" s="5" t="n"/>
      <c r="J4461" s="5" t="n"/>
      <c r="K4461" s="5" t="n"/>
      <c r="L4461" s="6">
        <f>IF(OR(D4461="", E4461="", F4461="", G4461="", H4461=""), "", IF(OR(AND(D4461="Y", E4461="N", F4461="N", G4461="N", H4461="N"), AND(D4461="Y", E4461="N", F4461="Y", G4461="N", H4461="N"), AND(D4461="Y", E4461="N", F4461="N", G4461="Y", H4461="N"), AND(D4461="N", E4461="Y", F4461="N", G4461="N", H4461="N"), AND(D4461="N", E4461="Y", F4461="Y", G4461="N", H4461="N"), AND(D4461="N", E4461="Y", F4461="N", G4461="Y", H4461="N"), AND(D4461="N", E4461="N", F4461="Y", G4461="N", H4461="N"), AND(D4461="N", E4461="N", F4461="N", G4461="Y", H4461="N"), AND(D4461="N", E4461="N", F4461="N", G4461="N", H4461="Y")), "Y", "N"))</f>
        <v/>
      </c>
    </row>
    <row r="4462">
      <c r="A4462" s="5" t="n"/>
      <c r="B4462" s="5" t="n"/>
      <c r="C4462" s="5" t="n"/>
      <c r="D4462" s="5" t="n"/>
      <c r="E4462" s="5" t="n"/>
      <c r="F4462" s="5" t="n"/>
      <c r="G4462" s="5" t="n"/>
      <c r="H4462" s="5" t="n"/>
      <c r="I4462" s="5" t="n"/>
      <c r="J4462" s="5" t="n"/>
      <c r="K4462" s="5" t="n"/>
      <c r="L4462" s="6">
        <f>IF(OR(D4462="", E4462="", F4462="", G4462="", H4462=""), "", IF(OR(AND(D4462="Y", E4462="N", F4462="N", G4462="N", H4462="N"), AND(D4462="Y", E4462="N", F4462="Y", G4462="N", H4462="N"), AND(D4462="Y", E4462="N", F4462="N", G4462="Y", H4462="N"), AND(D4462="N", E4462="Y", F4462="N", G4462="N", H4462="N"), AND(D4462="N", E4462="Y", F4462="Y", G4462="N", H4462="N"), AND(D4462="N", E4462="Y", F4462="N", G4462="Y", H4462="N"), AND(D4462="N", E4462="N", F4462="Y", G4462="N", H4462="N"), AND(D4462="N", E4462="N", F4462="N", G4462="Y", H4462="N"), AND(D4462="N", E4462="N", F4462="N", G4462="N", H4462="Y")), "Y", "N"))</f>
        <v/>
      </c>
    </row>
    <row r="4463">
      <c r="A4463" s="5" t="n"/>
      <c r="B4463" s="5" t="n"/>
      <c r="C4463" s="5" t="n"/>
      <c r="D4463" s="5" t="n"/>
      <c r="E4463" s="5" t="n"/>
      <c r="F4463" s="5" t="n"/>
      <c r="G4463" s="5" t="n"/>
      <c r="H4463" s="5" t="n"/>
      <c r="I4463" s="5" t="n"/>
      <c r="J4463" s="5" t="n"/>
      <c r="K4463" s="5" t="n"/>
      <c r="L4463" s="6">
        <f>IF(OR(D4463="", E4463="", F4463="", G4463="", H4463=""), "", IF(OR(AND(D4463="Y", E4463="N", F4463="N", G4463="N", H4463="N"), AND(D4463="Y", E4463="N", F4463="Y", G4463="N", H4463="N"), AND(D4463="Y", E4463="N", F4463="N", G4463="Y", H4463="N"), AND(D4463="N", E4463="Y", F4463="N", G4463="N", H4463="N"), AND(D4463="N", E4463="Y", F4463="Y", G4463="N", H4463="N"), AND(D4463="N", E4463="Y", F4463="N", G4463="Y", H4463="N"), AND(D4463="N", E4463="N", F4463="Y", G4463="N", H4463="N"), AND(D4463="N", E4463="N", F4463="N", G4463="Y", H4463="N"), AND(D4463="N", E4463="N", F4463="N", G4463="N", H4463="Y")), "Y", "N"))</f>
        <v/>
      </c>
    </row>
    <row r="4464">
      <c r="A4464" s="5" t="n"/>
      <c r="B4464" s="5" t="n"/>
      <c r="C4464" s="5" t="n"/>
      <c r="D4464" s="5" t="n"/>
      <c r="E4464" s="5" t="n"/>
      <c r="F4464" s="5" t="n"/>
      <c r="G4464" s="5" t="n"/>
      <c r="H4464" s="5" t="n"/>
      <c r="I4464" s="5" t="n"/>
      <c r="J4464" s="5" t="n"/>
      <c r="K4464" s="5" t="n"/>
      <c r="L4464" s="6">
        <f>IF(OR(D4464="", E4464="", F4464="", G4464="", H4464=""), "", IF(OR(AND(D4464="Y", E4464="N", F4464="N", G4464="N", H4464="N"), AND(D4464="Y", E4464="N", F4464="Y", G4464="N", H4464="N"), AND(D4464="Y", E4464="N", F4464="N", G4464="Y", H4464="N"), AND(D4464="N", E4464="Y", F4464="N", G4464="N", H4464="N"), AND(D4464="N", E4464="Y", F4464="Y", G4464="N", H4464="N"), AND(D4464="N", E4464="Y", F4464="N", G4464="Y", H4464="N"), AND(D4464="N", E4464="N", F4464="Y", G4464="N", H4464="N"), AND(D4464="N", E4464="N", F4464="N", G4464="Y", H4464="N"), AND(D4464="N", E4464="N", F4464="N", G4464="N", H4464="Y")), "Y", "N"))</f>
        <v/>
      </c>
    </row>
    <row r="4465">
      <c r="A4465" s="5" t="n"/>
      <c r="B4465" s="5" t="n"/>
      <c r="C4465" s="5" t="n"/>
      <c r="D4465" s="5" t="n"/>
      <c r="E4465" s="5" t="n"/>
      <c r="F4465" s="5" t="n"/>
      <c r="G4465" s="5" t="n"/>
      <c r="H4465" s="5" t="n"/>
      <c r="I4465" s="5" t="n"/>
      <c r="J4465" s="5" t="n"/>
      <c r="K4465" s="5" t="n"/>
      <c r="L4465" s="6">
        <f>IF(OR(D4465="", E4465="", F4465="", G4465="", H4465=""), "", IF(OR(AND(D4465="Y", E4465="N", F4465="N", G4465="N", H4465="N"), AND(D4465="Y", E4465="N", F4465="Y", G4465="N", H4465="N"), AND(D4465="Y", E4465="N", F4465="N", G4465="Y", H4465="N"), AND(D4465="N", E4465="Y", F4465="N", G4465="N", H4465="N"), AND(D4465="N", E4465="Y", F4465="Y", G4465="N", H4465="N"), AND(D4465="N", E4465="Y", F4465="N", G4465="Y", H4465="N"), AND(D4465="N", E4465="N", F4465="Y", G4465="N", H4465="N"), AND(D4465="N", E4465="N", F4465="N", G4465="Y", H4465="N"), AND(D4465="N", E4465="N", F4465="N", G4465="N", H4465="Y")), "Y", "N"))</f>
        <v/>
      </c>
    </row>
    <row r="4466">
      <c r="A4466" s="5" t="n"/>
      <c r="B4466" s="5" t="n"/>
      <c r="C4466" s="5" t="n"/>
      <c r="D4466" s="5" t="n"/>
      <c r="E4466" s="5" t="n"/>
      <c r="F4466" s="5" t="n"/>
      <c r="G4466" s="5" t="n"/>
      <c r="H4466" s="5" t="n"/>
      <c r="I4466" s="5" t="n"/>
      <c r="J4466" s="5" t="n"/>
      <c r="K4466" s="5" t="n"/>
      <c r="L4466" s="6">
        <f>IF(OR(D4466="", E4466="", F4466="", G4466="", H4466=""), "", IF(OR(AND(D4466="Y", E4466="N", F4466="N", G4466="N", H4466="N"), AND(D4466="Y", E4466="N", F4466="Y", G4466="N", H4466="N"), AND(D4466="Y", E4466="N", F4466="N", G4466="Y", H4466="N"), AND(D4466="N", E4466="Y", F4466="N", G4466="N", H4466="N"), AND(D4466="N", E4466="Y", F4466="Y", G4466="N", H4466="N"), AND(D4466="N", E4466="Y", F4466="N", G4466="Y", H4466="N"), AND(D4466="N", E4466="N", F4466="Y", G4466="N", H4466="N"), AND(D4466="N", E4466="N", F4466="N", G4466="Y", H4466="N"), AND(D4466="N", E4466="N", F4466="N", G4466="N", H4466="Y")), "Y", "N"))</f>
        <v/>
      </c>
    </row>
    <row r="4467">
      <c r="A4467" s="5" t="n"/>
      <c r="B4467" s="5" t="n"/>
      <c r="C4467" s="5" t="n"/>
      <c r="D4467" s="5" t="n"/>
      <c r="E4467" s="5" t="n"/>
      <c r="F4467" s="5" t="n"/>
      <c r="G4467" s="5" t="n"/>
      <c r="H4467" s="5" t="n"/>
      <c r="I4467" s="5" t="n"/>
      <c r="J4467" s="5" t="n"/>
      <c r="K4467" s="5" t="n"/>
      <c r="L4467" s="6">
        <f>IF(OR(D4467="", E4467="", F4467="", G4467="", H4467=""), "", IF(OR(AND(D4467="Y", E4467="N", F4467="N", G4467="N", H4467="N"), AND(D4467="Y", E4467="N", F4467="Y", G4467="N", H4467="N"), AND(D4467="Y", E4467="N", F4467="N", G4467="Y", H4467="N"), AND(D4467="N", E4467="Y", F4467="N", G4467="N", H4467="N"), AND(D4467="N", E4467="Y", F4467="Y", G4467="N", H4467="N"), AND(D4467="N", E4467="Y", F4467="N", G4467="Y", H4467="N"), AND(D4467="N", E4467="N", F4467="Y", G4467="N", H4467="N"), AND(D4467="N", E4467="N", F4467="N", G4467="Y", H4467="N"), AND(D4467="N", E4467="N", F4467="N", G4467="N", H4467="Y")), "Y", "N"))</f>
        <v/>
      </c>
    </row>
    <row r="4468">
      <c r="A4468" s="5" t="n"/>
      <c r="B4468" s="5" t="n"/>
      <c r="C4468" s="5" t="n"/>
      <c r="D4468" s="5" t="n"/>
      <c r="E4468" s="5" t="n"/>
      <c r="F4468" s="5" t="n"/>
      <c r="G4468" s="5" t="n"/>
      <c r="H4468" s="5" t="n"/>
      <c r="I4468" s="5" t="n"/>
      <c r="J4468" s="5" t="n"/>
      <c r="K4468" s="5" t="n"/>
      <c r="L4468" s="6">
        <f>IF(OR(D4468="", E4468="", F4468="", G4468="", H4468=""), "", IF(OR(AND(D4468="Y", E4468="N", F4468="N", G4468="N", H4468="N"), AND(D4468="Y", E4468="N", F4468="Y", G4468="N", H4468="N"), AND(D4468="Y", E4468="N", F4468="N", G4468="Y", H4468="N"), AND(D4468="N", E4468="Y", F4468="N", G4468="N", H4468="N"), AND(D4468="N", E4468="Y", F4468="Y", G4468="N", H4468="N"), AND(D4468="N", E4468="Y", F4468="N", G4468="Y", H4468="N"), AND(D4468="N", E4468="N", F4468="Y", G4468="N", H4468="N"), AND(D4468="N", E4468="N", F4468="N", G4468="Y", H4468="N"), AND(D4468="N", E4468="N", F4468="N", G4468="N", H4468="Y")), "Y", "N"))</f>
        <v/>
      </c>
    </row>
    <row r="4469">
      <c r="A4469" s="5" t="n"/>
      <c r="B4469" s="5" t="n"/>
      <c r="C4469" s="5" t="n"/>
      <c r="D4469" s="5" t="n"/>
      <c r="E4469" s="5" t="n"/>
      <c r="F4469" s="5" t="n"/>
      <c r="G4469" s="5" t="n"/>
      <c r="H4469" s="5" t="n"/>
      <c r="I4469" s="5" t="n"/>
      <c r="J4469" s="5" t="n"/>
      <c r="K4469" s="5" t="n"/>
      <c r="L4469" s="6">
        <f>IF(OR(D4469="", E4469="", F4469="", G4469="", H4469=""), "", IF(OR(AND(D4469="Y", E4469="N", F4469="N", G4469="N", H4469="N"), AND(D4469="Y", E4469="N", F4469="Y", G4469="N", H4469="N"), AND(D4469="Y", E4469="N", F4469="N", G4469="Y", H4469="N"), AND(D4469="N", E4469="Y", F4469="N", G4469="N", H4469="N"), AND(D4469="N", E4469="Y", F4469="Y", G4469="N", H4469="N"), AND(D4469="N", E4469="Y", F4469="N", G4469="Y", H4469="N"), AND(D4469="N", E4469="N", F4469="Y", G4469="N", H4469="N"), AND(D4469="N", E4469="N", F4469="N", G4469="Y", H4469="N"), AND(D4469="N", E4469="N", F4469="N", G4469="N", H4469="Y")), "Y", "N"))</f>
        <v/>
      </c>
    </row>
    <row r="4470">
      <c r="A4470" s="5" t="n"/>
      <c r="B4470" s="5" t="n"/>
      <c r="C4470" s="5" t="n"/>
      <c r="D4470" s="5" t="n"/>
      <c r="E4470" s="5" t="n"/>
      <c r="F4470" s="5" t="n"/>
      <c r="G4470" s="5" t="n"/>
      <c r="H4470" s="5" t="n"/>
      <c r="I4470" s="5" t="n"/>
      <c r="J4470" s="5" t="n"/>
      <c r="K4470" s="5" t="n"/>
      <c r="L4470" s="6">
        <f>IF(OR(D4470="", E4470="", F4470="", G4470="", H4470=""), "", IF(OR(AND(D4470="Y", E4470="N", F4470="N", G4470="N", H4470="N"), AND(D4470="Y", E4470="N", F4470="Y", G4470="N", H4470="N"), AND(D4470="Y", E4470="N", F4470="N", G4470="Y", H4470="N"), AND(D4470="N", E4470="Y", F4470="N", G4470="N", H4470="N"), AND(D4470="N", E4470="Y", F4470="Y", G4470="N", H4470="N"), AND(D4470="N", E4470="Y", F4470="N", G4470="Y", H4470="N"), AND(D4470="N", E4470="N", F4470="Y", G4470="N", H4470="N"), AND(D4470="N", E4470="N", F4470="N", G4470="Y", H4470="N"), AND(D4470="N", E4470="N", F4470="N", G4470="N", H4470="Y")), "Y", "N"))</f>
        <v/>
      </c>
    </row>
    <row r="4471">
      <c r="A4471" s="5" t="n"/>
      <c r="B4471" s="5" t="n"/>
      <c r="C4471" s="5" t="n"/>
      <c r="D4471" s="5" t="n"/>
      <c r="E4471" s="5" t="n"/>
      <c r="F4471" s="5" t="n"/>
      <c r="G4471" s="5" t="n"/>
      <c r="H4471" s="5" t="n"/>
      <c r="I4471" s="5" t="n"/>
      <c r="J4471" s="5" t="n"/>
      <c r="K4471" s="5" t="n"/>
      <c r="L4471" s="6">
        <f>IF(OR(D4471="", E4471="", F4471="", G4471="", H4471=""), "", IF(OR(AND(D4471="Y", E4471="N", F4471="N", G4471="N", H4471="N"), AND(D4471="Y", E4471="N", F4471="Y", G4471="N", H4471="N"), AND(D4471="Y", E4471="N", F4471="N", G4471="Y", H4471="N"), AND(D4471="N", E4471="Y", F4471="N", G4471="N", H4471="N"), AND(D4471="N", E4471="Y", F4471="Y", G4471="N", H4471="N"), AND(D4471="N", E4471="Y", F4471="N", G4471="Y", H4471="N"), AND(D4471="N", E4471="N", F4471="Y", G4471="N", H4471="N"), AND(D4471="N", E4471="N", F4471="N", G4471="Y", H4471="N"), AND(D4471="N", E4471="N", F4471="N", G4471="N", H4471="Y")), "Y", "N"))</f>
        <v/>
      </c>
    </row>
    <row r="4472">
      <c r="A4472" s="5" t="n"/>
      <c r="B4472" s="5" t="n"/>
      <c r="C4472" s="5" t="n"/>
      <c r="D4472" s="5" t="n"/>
      <c r="E4472" s="5" t="n"/>
      <c r="F4472" s="5" t="n"/>
      <c r="G4472" s="5" t="n"/>
      <c r="H4472" s="5" t="n"/>
      <c r="I4472" s="5" t="n"/>
      <c r="J4472" s="5" t="n"/>
      <c r="K4472" s="5" t="n"/>
      <c r="L4472" s="6">
        <f>IF(OR(D4472="", E4472="", F4472="", G4472="", H4472=""), "", IF(OR(AND(D4472="Y", E4472="N", F4472="N", G4472="N", H4472="N"), AND(D4472="Y", E4472="N", F4472="Y", G4472="N", H4472="N"), AND(D4472="Y", E4472="N", F4472="N", G4472="Y", H4472="N"), AND(D4472="N", E4472="Y", F4472="N", G4472="N", H4472="N"), AND(D4472="N", E4472="Y", F4472="Y", G4472="N", H4472="N"), AND(D4472="N", E4472="Y", F4472="N", G4472="Y", H4472="N"), AND(D4472="N", E4472="N", F4472="Y", G4472="N", H4472="N"), AND(D4472="N", E4472="N", F4472="N", G4472="Y", H4472="N"), AND(D4472="N", E4472="N", F4472="N", G4472="N", H4472="Y")), "Y", "N"))</f>
        <v/>
      </c>
    </row>
    <row r="4473">
      <c r="A4473" s="5" t="n"/>
      <c r="B4473" s="5" t="n"/>
      <c r="C4473" s="5" t="n"/>
      <c r="D4473" s="5" t="n"/>
      <c r="E4473" s="5" t="n"/>
      <c r="F4473" s="5" t="n"/>
      <c r="G4473" s="5" t="n"/>
      <c r="H4473" s="5" t="n"/>
      <c r="I4473" s="5" t="n"/>
      <c r="J4473" s="5" t="n"/>
      <c r="K4473" s="5" t="n"/>
      <c r="L4473" s="6">
        <f>IF(OR(D4473="", E4473="", F4473="", G4473="", H4473=""), "", IF(OR(AND(D4473="Y", E4473="N", F4473="N", G4473="N", H4473="N"), AND(D4473="Y", E4473="N", F4473="Y", G4473="N", H4473="N"), AND(D4473="Y", E4473="N", F4473="N", G4473="Y", H4473="N"), AND(D4473="N", E4473="Y", F4473="N", G4473="N", H4473="N"), AND(D4473="N", E4473="Y", F4473="Y", G4473="N", H4473="N"), AND(D4473="N", E4473="Y", F4473="N", G4473="Y", H4473="N"), AND(D4473="N", E4473="N", F4473="Y", G4473="N", H4473="N"), AND(D4473="N", E4473="N", F4473="N", G4473="Y", H4473="N"), AND(D4473="N", E4473="N", F4473="N", G4473="N", H4473="Y")), "Y", "N"))</f>
        <v/>
      </c>
    </row>
    <row r="4474">
      <c r="A4474" s="5" t="n"/>
      <c r="B4474" s="5" t="n"/>
      <c r="C4474" s="5" t="n"/>
      <c r="D4474" s="5" t="n"/>
      <c r="E4474" s="5" t="n"/>
      <c r="F4474" s="5" t="n"/>
      <c r="G4474" s="5" t="n"/>
      <c r="H4474" s="5" t="n"/>
      <c r="I4474" s="5" t="n"/>
      <c r="J4474" s="5" t="n"/>
      <c r="K4474" s="5" t="n"/>
      <c r="L4474" s="6">
        <f>IF(OR(D4474="", E4474="", F4474="", G4474="", H4474=""), "", IF(OR(AND(D4474="Y", E4474="N", F4474="N", G4474="N", H4474="N"), AND(D4474="Y", E4474="N", F4474="Y", G4474="N", H4474="N"), AND(D4474="Y", E4474="N", F4474="N", G4474="Y", H4474="N"), AND(D4474="N", E4474="Y", F4474="N", G4474="N", H4474="N"), AND(D4474="N", E4474="Y", F4474="Y", G4474="N", H4474="N"), AND(D4474="N", E4474="Y", F4474="N", G4474="Y", H4474="N"), AND(D4474="N", E4474="N", F4474="Y", G4474="N", H4474="N"), AND(D4474="N", E4474="N", F4474="N", G4474="Y", H4474="N"), AND(D4474="N", E4474="N", F4474="N", G4474="N", H4474="Y")), "Y", "N"))</f>
        <v/>
      </c>
    </row>
    <row r="4475">
      <c r="A4475" s="5" t="n"/>
      <c r="B4475" s="5" t="n"/>
      <c r="C4475" s="5" t="n"/>
      <c r="D4475" s="5" t="n"/>
      <c r="E4475" s="5" t="n"/>
      <c r="F4475" s="5" t="n"/>
      <c r="G4475" s="5" t="n"/>
      <c r="H4475" s="5" t="n"/>
      <c r="I4475" s="5" t="n"/>
      <c r="J4475" s="5" t="n"/>
      <c r="K4475" s="5" t="n"/>
      <c r="L4475" s="6">
        <f>IF(OR(D4475="", E4475="", F4475="", G4475="", H4475=""), "", IF(OR(AND(D4475="Y", E4475="N", F4475="N", G4475="N", H4475="N"), AND(D4475="Y", E4475="N", F4475="Y", G4475="N", H4475="N"), AND(D4475="Y", E4475="N", F4475="N", G4475="Y", H4475="N"), AND(D4475="N", E4475="Y", F4475="N", G4475="N", H4475="N"), AND(D4475="N", E4475="Y", F4475="Y", G4475="N", H4475="N"), AND(D4475="N", E4475="Y", F4475="N", G4475="Y", H4475="N"), AND(D4475="N", E4475="N", F4475="Y", G4475="N", H4475="N"), AND(D4475="N", E4475="N", F4475="N", G4475="Y", H4475="N"), AND(D4475="N", E4475="N", F4475="N", G4475="N", H4475="Y")), "Y", "N"))</f>
        <v/>
      </c>
    </row>
    <row r="4476">
      <c r="A4476" s="5" t="n"/>
      <c r="B4476" s="5" t="n"/>
      <c r="C4476" s="5" t="n"/>
      <c r="D4476" s="5" t="n"/>
      <c r="E4476" s="5" t="n"/>
      <c r="F4476" s="5" t="n"/>
      <c r="G4476" s="5" t="n"/>
      <c r="H4476" s="5" t="n"/>
      <c r="I4476" s="5" t="n"/>
      <c r="J4476" s="5" t="n"/>
      <c r="K4476" s="5" t="n"/>
      <c r="L4476" s="6">
        <f>IF(OR(D4476="", E4476="", F4476="", G4476="", H4476=""), "", IF(OR(AND(D4476="Y", E4476="N", F4476="N", G4476="N", H4476="N"), AND(D4476="Y", E4476="N", F4476="Y", G4476="N", H4476="N"), AND(D4476="Y", E4476="N", F4476="N", G4476="Y", H4476="N"), AND(D4476="N", E4476="Y", F4476="N", G4476="N", H4476="N"), AND(D4476="N", E4476="Y", F4476="Y", G4476="N", H4476="N"), AND(D4476="N", E4476="Y", F4476="N", G4476="Y", H4476="N"), AND(D4476="N", E4476="N", F4476="Y", G4476="N", H4476="N"), AND(D4476="N", E4476="N", F4476="N", G4476="Y", H4476="N"), AND(D4476="N", E4476="N", F4476="N", G4476="N", H4476="Y")), "Y", "N"))</f>
        <v/>
      </c>
    </row>
    <row r="4477">
      <c r="A4477" s="5" t="n"/>
      <c r="B4477" s="5" t="n"/>
      <c r="C4477" s="5" t="n"/>
      <c r="D4477" s="5" t="n"/>
      <c r="E4477" s="5" t="n"/>
      <c r="F4477" s="5" t="n"/>
      <c r="G4477" s="5" t="n"/>
      <c r="H4477" s="5" t="n"/>
      <c r="I4477" s="5" t="n"/>
      <c r="J4477" s="5" t="n"/>
      <c r="K4477" s="5" t="n"/>
      <c r="L4477" s="6">
        <f>IF(OR(D4477="", E4477="", F4477="", G4477="", H4477=""), "", IF(OR(AND(D4477="Y", E4477="N", F4477="N", G4477="N", H4477="N"), AND(D4477="Y", E4477="N", F4477="Y", G4477="N", H4477="N"), AND(D4477="Y", E4477="N", F4477="N", G4477="Y", H4477="N"), AND(D4477="N", E4477="Y", F4477="N", G4477="N", H4477="N"), AND(D4477="N", E4477="Y", F4477="Y", G4477="N", H4477="N"), AND(D4477="N", E4477="Y", F4477="N", G4477="Y", H4477="N"), AND(D4477="N", E4477="N", F4477="Y", G4477="N", H4477="N"), AND(D4477="N", E4477="N", F4477="N", G4477="Y", H4477="N"), AND(D4477="N", E4477="N", F4477="N", G4477="N", H4477="Y")), "Y", "N"))</f>
        <v/>
      </c>
    </row>
    <row r="4478">
      <c r="A4478" s="5" t="n"/>
      <c r="B4478" s="5" t="n"/>
      <c r="C4478" s="5" t="n"/>
      <c r="D4478" s="5" t="n"/>
      <c r="E4478" s="5" t="n"/>
      <c r="F4478" s="5" t="n"/>
      <c r="G4478" s="5" t="n"/>
      <c r="H4478" s="5" t="n"/>
      <c r="I4478" s="5" t="n"/>
      <c r="J4478" s="5" t="n"/>
      <c r="K4478" s="5" t="n"/>
      <c r="L4478" s="6">
        <f>IF(OR(D4478="", E4478="", F4478="", G4478="", H4478=""), "", IF(OR(AND(D4478="Y", E4478="N", F4478="N", G4478="N", H4478="N"), AND(D4478="Y", E4478="N", F4478="Y", G4478="N", H4478="N"), AND(D4478="Y", E4478="N", F4478="N", G4478="Y", H4478="N"), AND(D4478="N", E4478="Y", F4478="N", G4478="N", H4478="N"), AND(D4478="N", E4478="Y", F4478="Y", G4478="N", H4478="N"), AND(D4478="N", E4478="Y", F4478="N", G4478="Y", H4478="N"), AND(D4478="N", E4478="N", F4478="Y", G4478="N", H4478="N"), AND(D4478="N", E4478="N", F4478="N", G4478="Y", H4478="N"), AND(D4478="N", E4478="N", F4478="N", G4478="N", H4478="Y")), "Y", "N"))</f>
        <v/>
      </c>
    </row>
    <row r="4479">
      <c r="A4479" s="5" t="n"/>
      <c r="B4479" s="5" t="n"/>
      <c r="C4479" s="5" t="n"/>
      <c r="D4479" s="5" t="n"/>
      <c r="E4479" s="5" t="n"/>
      <c r="F4479" s="5" t="n"/>
      <c r="G4479" s="5" t="n"/>
      <c r="H4479" s="5" t="n"/>
      <c r="I4479" s="5" t="n"/>
      <c r="J4479" s="5" t="n"/>
      <c r="K4479" s="5" t="n"/>
      <c r="L4479" s="6">
        <f>IF(OR(D4479="", E4479="", F4479="", G4479="", H4479=""), "", IF(OR(AND(D4479="Y", E4479="N", F4479="N", G4479="N", H4479="N"), AND(D4479="Y", E4479="N", F4479="Y", G4479="N", H4479="N"), AND(D4479="Y", E4479="N", F4479="N", G4479="Y", H4479="N"), AND(D4479="N", E4479="Y", F4479="N", G4479="N", H4479="N"), AND(D4479="N", E4479="Y", F4479="Y", G4479="N", H4479="N"), AND(D4479="N", E4479="Y", F4479="N", G4479="Y", H4479="N"), AND(D4479="N", E4479="N", F4479="Y", G4479="N", H4479="N"), AND(D4479="N", E4479="N", F4479="N", G4479="Y", H4479="N"), AND(D4479="N", E4479="N", F4479="N", G4479="N", H4479="Y")), "Y", "N"))</f>
        <v/>
      </c>
    </row>
    <row r="4480">
      <c r="A4480" s="5" t="n"/>
      <c r="B4480" s="5" t="n"/>
      <c r="C4480" s="5" t="n"/>
      <c r="D4480" s="5" t="n"/>
      <c r="E4480" s="5" t="n"/>
      <c r="F4480" s="5" t="n"/>
      <c r="G4480" s="5" t="n"/>
      <c r="H4480" s="5" t="n"/>
      <c r="I4480" s="5" t="n"/>
      <c r="J4480" s="5" t="n"/>
      <c r="K4480" s="5" t="n"/>
      <c r="L4480" s="6">
        <f>IF(OR(D4480="", E4480="", F4480="", G4480="", H4480=""), "", IF(OR(AND(D4480="Y", E4480="N", F4480="N", G4480="N", H4480="N"), AND(D4480="Y", E4480="N", F4480="Y", G4480="N", H4480="N"), AND(D4480="Y", E4480="N", F4480="N", G4480="Y", H4480="N"), AND(D4480="N", E4480="Y", F4480="N", G4480="N", H4480="N"), AND(D4480="N", E4480="Y", F4480="Y", G4480="N", H4480="N"), AND(D4480="N", E4480="Y", F4480="N", G4480="Y", H4480="N"), AND(D4480="N", E4480="N", F4480="Y", G4480="N", H4480="N"), AND(D4480="N", E4480="N", F4480="N", G4480="Y", H4480="N"), AND(D4480="N", E4480="N", F4480="N", G4480="N", H4480="Y")), "Y", "N"))</f>
        <v/>
      </c>
    </row>
    <row r="4481">
      <c r="A4481" s="5" t="n"/>
      <c r="B4481" s="5" t="n"/>
      <c r="C4481" s="5" t="n"/>
      <c r="D4481" s="5" t="n"/>
      <c r="E4481" s="5" t="n"/>
      <c r="F4481" s="5" t="n"/>
      <c r="G4481" s="5" t="n"/>
      <c r="H4481" s="5" t="n"/>
      <c r="I4481" s="5" t="n"/>
      <c r="J4481" s="5" t="n"/>
      <c r="K4481" s="5" t="n"/>
      <c r="L4481" s="6">
        <f>IF(OR(D4481="", E4481="", F4481="", G4481="", H4481=""), "", IF(OR(AND(D4481="Y", E4481="N", F4481="N", G4481="N", H4481="N"), AND(D4481="Y", E4481="N", F4481="Y", G4481="N", H4481="N"), AND(D4481="Y", E4481="N", F4481="N", G4481="Y", H4481="N"), AND(D4481="N", E4481="Y", F4481="N", G4481="N", H4481="N"), AND(D4481="N", E4481="Y", F4481="Y", G4481="N", H4481="N"), AND(D4481="N", E4481="Y", F4481="N", G4481="Y", H4481="N"), AND(D4481="N", E4481="N", F4481="Y", G4481="N", H4481="N"), AND(D4481="N", E4481="N", F4481="N", G4481="Y", H4481="N"), AND(D4481="N", E4481="N", F4481="N", G4481="N", H4481="Y")), "Y", "N"))</f>
        <v/>
      </c>
    </row>
    <row r="4482">
      <c r="A4482" s="5" t="n"/>
      <c r="B4482" s="5" t="n"/>
      <c r="C4482" s="5" t="n"/>
      <c r="D4482" s="5" t="n"/>
      <c r="E4482" s="5" t="n"/>
      <c r="F4482" s="5" t="n"/>
      <c r="G4482" s="5" t="n"/>
      <c r="H4482" s="5" t="n"/>
      <c r="I4482" s="5" t="n"/>
      <c r="J4482" s="5" t="n"/>
      <c r="K4482" s="5" t="n"/>
      <c r="L4482" s="6">
        <f>IF(OR(D4482="", E4482="", F4482="", G4482="", H4482=""), "", IF(OR(AND(D4482="Y", E4482="N", F4482="N", G4482="N", H4482="N"), AND(D4482="Y", E4482="N", F4482="Y", G4482="N", H4482="N"), AND(D4482="Y", E4482="N", F4482="N", G4482="Y", H4482="N"), AND(D4482="N", E4482="Y", F4482="N", G4482="N", H4482="N"), AND(D4482="N", E4482="Y", F4482="Y", G4482="N", H4482="N"), AND(D4482="N", E4482="Y", F4482="N", G4482="Y", H4482="N"), AND(D4482="N", E4482="N", F4482="Y", G4482="N", H4482="N"), AND(D4482="N", E4482="N", F4482="N", G4482="Y", H4482="N"), AND(D4482="N", E4482="N", F4482="N", G4482="N", H4482="Y")), "Y", "N"))</f>
        <v/>
      </c>
    </row>
    <row r="4483">
      <c r="A4483" s="5" t="n"/>
      <c r="B4483" s="5" t="n"/>
      <c r="C4483" s="5" t="n"/>
      <c r="D4483" s="5" t="n"/>
      <c r="E4483" s="5" t="n"/>
      <c r="F4483" s="5" t="n"/>
      <c r="G4483" s="5" t="n"/>
      <c r="H4483" s="5" t="n"/>
      <c r="I4483" s="5" t="n"/>
      <c r="J4483" s="5" t="n"/>
      <c r="K4483" s="5" t="n"/>
      <c r="L4483" s="6">
        <f>IF(OR(D4483="", E4483="", F4483="", G4483="", H4483=""), "", IF(OR(AND(D4483="Y", E4483="N", F4483="N", G4483="N", H4483="N"), AND(D4483="Y", E4483="N", F4483="Y", G4483="N", H4483="N"), AND(D4483="Y", E4483="N", F4483="N", G4483="Y", H4483="N"), AND(D4483="N", E4483="Y", F4483="N", G4483="N", H4483="N"), AND(D4483="N", E4483="Y", F4483="Y", G4483="N", H4483="N"), AND(D4483="N", E4483="Y", F4483="N", G4483="Y", H4483="N"), AND(D4483="N", E4483="N", F4483="Y", G4483="N", H4483="N"), AND(D4483="N", E4483="N", F4483="N", G4483="Y", H4483="N"), AND(D4483="N", E4483="N", F4483="N", G4483="N", H4483="Y")), "Y", "N"))</f>
        <v/>
      </c>
    </row>
    <row r="4484">
      <c r="A4484" s="5" t="n"/>
      <c r="B4484" s="5" t="n"/>
      <c r="C4484" s="5" t="n"/>
      <c r="D4484" s="5" t="n"/>
      <c r="E4484" s="5" t="n"/>
      <c r="F4484" s="5" t="n"/>
      <c r="G4484" s="5" t="n"/>
      <c r="H4484" s="5" t="n"/>
      <c r="I4484" s="5" t="n"/>
      <c r="J4484" s="5" t="n"/>
      <c r="K4484" s="5" t="n"/>
      <c r="L4484" s="6">
        <f>IF(OR(D4484="", E4484="", F4484="", G4484="", H4484=""), "", IF(OR(AND(D4484="Y", E4484="N", F4484="N", G4484="N", H4484="N"), AND(D4484="Y", E4484="N", F4484="Y", G4484="N", H4484="N"), AND(D4484="Y", E4484="N", F4484="N", G4484="Y", H4484="N"), AND(D4484="N", E4484="Y", F4484="N", G4484="N", H4484="N"), AND(D4484="N", E4484="Y", F4484="Y", G4484="N", H4484="N"), AND(D4484="N", E4484="Y", F4484="N", G4484="Y", H4484="N"), AND(D4484="N", E4484="N", F4484="Y", G4484="N", H4484="N"), AND(D4484="N", E4484="N", F4484="N", G4484="Y", H4484="N"), AND(D4484="N", E4484="N", F4484="N", G4484="N", H4484="Y")), "Y", "N"))</f>
        <v/>
      </c>
    </row>
    <row r="4485">
      <c r="A4485" s="5" t="n"/>
      <c r="B4485" s="5" t="n"/>
      <c r="C4485" s="5" t="n"/>
      <c r="D4485" s="5" t="n"/>
      <c r="E4485" s="5" t="n"/>
      <c r="F4485" s="5" t="n"/>
      <c r="G4485" s="5" t="n"/>
      <c r="H4485" s="5" t="n"/>
      <c r="I4485" s="5" t="n"/>
      <c r="J4485" s="5" t="n"/>
      <c r="K4485" s="5" t="n"/>
      <c r="L4485" s="6">
        <f>IF(OR(D4485="", E4485="", F4485="", G4485="", H4485=""), "", IF(OR(AND(D4485="Y", E4485="N", F4485="N", G4485="N", H4485="N"), AND(D4485="Y", E4485="N", F4485="Y", G4485="N", H4485="N"), AND(D4485="Y", E4485="N", F4485="N", G4485="Y", H4485="N"), AND(D4485="N", E4485="Y", F4485="N", G4485="N", H4485="N"), AND(D4485="N", E4485="Y", F4485="Y", G4485="N", H4485="N"), AND(D4485="N", E4485="Y", F4485="N", G4485="Y", H4485="N"), AND(D4485="N", E4485="N", F4485="Y", G4485="N", H4485="N"), AND(D4485="N", E4485="N", F4485="N", G4485="Y", H4485="N"), AND(D4485="N", E4485="N", F4485="N", G4485="N", H4485="Y")), "Y", "N"))</f>
        <v/>
      </c>
    </row>
    <row r="4486">
      <c r="A4486" s="5" t="n"/>
      <c r="B4486" s="5" t="n"/>
      <c r="C4486" s="5" t="n"/>
      <c r="D4486" s="5" t="n"/>
      <c r="E4486" s="5" t="n"/>
      <c r="F4486" s="5" t="n"/>
      <c r="G4486" s="5" t="n"/>
      <c r="H4486" s="5" t="n"/>
      <c r="I4486" s="5" t="n"/>
      <c r="J4486" s="5" t="n"/>
      <c r="K4486" s="5" t="n"/>
      <c r="L4486" s="6">
        <f>IF(OR(D4486="", E4486="", F4486="", G4486="", H4486=""), "", IF(OR(AND(D4486="Y", E4486="N", F4486="N", G4486="N", H4486="N"), AND(D4486="Y", E4486="N", F4486="Y", G4486="N", H4486="N"), AND(D4486="Y", E4486="N", F4486="N", G4486="Y", H4486="N"), AND(D4486="N", E4486="Y", F4486="N", G4486="N", H4486="N"), AND(D4486="N", E4486="Y", F4486="Y", G4486="N", H4486="N"), AND(D4486="N", E4486="Y", F4486="N", G4486="Y", H4486="N"), AND(D4486="N", E4486="N", F4486="Y", G4486="N", H4486="N"), AND(D4486="N", E4486="N", F4486="N", G4486="Y", H4486="N"), AND(D4486="N", E4486="N", F4486="N", G4486="N", H4486="Y")), "Y", "N"))</f>
        <v/>
      </c>
    </row>
    <row r="4487">
      <c r="A4487" s="5" t="n"/>
      <c r="B4487" s="5" t="n"/>
      <c r="C4487" s="5" t="n"/>
      <c r="D4487" s="5" t="n"/>
      <c r="E4487" s="5" t="n"/>
      <c r="F4487" s="5" t="n"/>
      <c r="G4487" s="5" t="n"/>
      <c r="H4487" s="5" t="n"/>
      <c r="I4487" s="5" t="n"/>
      <c r="J4487" s="5" t="n"/>
      <c r="K4487" s="5" t="n"/>
      <c r="L4487" s="6">
        <f>IF(OR(D4487="", E4487="", F4487="", G4487="", H4487=""), "", IF(OR(AND(D4487="Y", E4487="N", F4487="N", G4487="N", H4487="N"), AND(D4487="Y", E4487="N", F4487="Y", G4487="N", H4487="N"), AND(D4487="Y", E4487="N", F4487="N", G4487="Y", H4487="N"), AND(D4487="N", E4487="Y", F4487="N", G4487="N", H4487="N"), AND(D4487="N", E4487="Y", F4487="Y", G4487="N", H4487="N"), AND(D4487="N", E4487="Y", F4487="N", G4487="Y", H4487="N"), AND(D4487="N", E4487="N", F4487="Y", G4487="N", H4487="N"), AND(D4487="N", E4487="N", F4487="N", G4487="Y", H4487="N"), AND(D4487="N", E4487="N", F4487="N", G4487="N", H4487="Y")), "Y", "N"))</f>
        <v/>
      </c>
    </row>
    <row r="4488">
      <c r="A4488" s="5" t="n"/>
      <c r="B4488" s="5" t="n"/>
      <c r="C4488" s="5" t="n"/>
      <c r="D4488" s="5" t="n"/>
      <c r="E4488" s="5" t="n"/>
      <c r="F4488" s="5" t="n"/>
      <c r="G4488" s="5" t="n"/>
      <c r="H4488" s="5" t="n"/>
      <c r="I4488" s="5" t="n"/>
      <c r="J4488" s="5" t="n"/>
      <c r="K4488" s="5" t="n"/>
      <c r="L4488" s="6">
        <f>IF(OR(D4488="", E4488="", F4488="", G4488="", H4488=""), "", IF(OR(AND(D4488="Y", E4488="N", F4488="N", G4488="N", H4488="N"), AND(D4488="Y", E4488="N", F4488="Y", G4488="N", H4488="N"), AND(D4488="Y", E4488="N", F4488="N", G4488="Y", H4488="N"), AND(D4488="N", E4488="Y", F4488="N", G4488="N", H4488="N"), AND(D4488="N", E4488="Y", F4488="Y", G4488="N", H4488="N"), AND(D4488="N", E4488="Y", F4488="N", G4488="Y", H4488="N"), AND(D4488="N", E4488="N", F4488="Y", G4488="N", H4488="N"), AND(D4488="N", E4488="N", F4488="N", G4488="Y", H4488="N"), AND(D4488="N", E4488="N", F4488="N", G4488="N", H4488="Y")), "Y", "N"))</f>
        <v/>
      </c>
    </row>
    <row r="4489">
      <c r="A4489" s="5" t="n"/>
      <c r="B4489" s="5" t="n"/>
      <c r="C4489" s="5" t="n"/>
      <c r="D4489" s="5" t="n"/>
      <c r="E4489" s="5" t="n"/>
      <c r="F4489" s="5" t="n"/>
      <c r="G4489" s="5" t="n"/>
      <c r="H4489" s="5" t="n"/>
      <c r="I4489" s="5" t="n"/>
      <c r="J4489" s="5" t="n"/>
      <c r="K4489" s="5" t="n"/>
      <c r="L4489" s="6">
        <f>IF(OR(D4489="", E4489="", F4489="", G4489="", H4489=""), "", IF(OR(AND(D4489="Y", E4489="N", F4489="N", G4489="N", H4489="N"), AND(D4489="Y", E4489="N", F4489="Y", G4489="N", H4489="N"), AND(D4489="Y", E4489="N", F4489="N", G4489="Y", H4489="N"), AND(D4489="N", E4489="Y", F4489="N", G4489="N", H4489="N"), AND(D4489="N", E4489="Y", F4489="Y", G4489="N", H4489="N"), AND(D4489="N", E4489="Y", F4489="N", G4489="Y", H4489="N"), AND(D4489="N", E4489="N", F4489="Y", G4489="N", H4489="N"), AND(D4489="N", E4489="N", F4489="N", G4489="Y", H4489="N"), AND(D4489="N", E4489="N", F4489="N", G4489="N", H4489="Y")), "Y", "N"))</f>
        <v/>
      </c>
    </row>
    <row r="4490">
      <c r="A4490" s="5" t="n"/>
      <c r="B4490" s="5" t="n"/>
      <c r="C4490" s="5" t="n"/>
      <c r="D4490" s="5" t="n"/>
      <c r="E4490" s="5" t="n"/>
      <c r="F4490" s="5" t="n"/>
      <c r="G4490" s="5" t="n"/>
      <c r="H4490" s="5" t="n"/>
      <c r="I4490" s="5" t="n"/>
      <c r="J4490" s="5" t="n"/>
      <c r="K4490" s="5" t="n"/>
      <c r="L4490" s="6">
        <f>IF(OR(D4490="", E4490="", F4490="", G4490="", H4490=""), "", IF(OR(AND(D4490="Y", E4490="N", F4490="N", G4490="N", H4490="N"), AND(D4490="Y", E4490="N", F4490="Y", G4490="N", H4490="N"), AND(D4490="Y", E4490="N", F4490="N", G4490="Y", H4490="N"), AND(D4490="N", E4490="Y", F4490="N", G4490="N", H4490="N"), AND(D4490="N", E4490="Y", F4490="Y", G4490="N", H4490="N"), AND(D4490="N", E4490="Y", F4490="N", G4490="Y", H4490="N"), AND(D4490="N", E4490="N", F4490="Y", G4490="N", H4490="N"), AND(D4490="N", E4490="N", F4490="N", G4490="Y", H4490="N"), AND(D4490="N", E4490="N", F4490="N", G4490="N", H4490="Y")), "Y", "N"))</f>
        <v/>
      </c>
    </row>
    <row r="4491">
      <c r="A4491" s="5" t="n"/>
      <c r="B4491" s="5" t="n"/>
      <c r="C4491" s="5" t="n"/>
      <c r="D4491" s="5" t="n"/>
      <c r="E4491" s="5" t="n"/>
      <c r="F4491" s="5" t="n"/>
      <c r="G4491" s="5" t="n"/>
      <c r="H4491" s="5" t="n"/>
      <c r="I4491" s="5" t="n"/>
      <c r="J4491" s="5" t="n"/>
      <c r="K4491" s="5" t="n"/>
      <c r="L4491" s="6">
        <f>IF(OR(D4491="", E4491="", F4491="", G4491="", H4491=""), "", IF(OR(AND(D4491="Y", E4491="N", F4491="N", G4491="N", H4491="N"), AND(D4491="Y", E4491="N", F4491="Y", G4491="N", H4491="N"), AND(D4491="Y", E4491="N", F4491="N", G4491="Y", H4491="N"), AND(D4491="N", E4491="Y", F4491="N", G4491="N", H4491="N"), AND(D4491="N", E4491="Y", F4491="Y", G4491="N", H4491="N"), AND(D4491="N", E4491="Y", F4491="N", G4491="Y", H4491="N"), AND(D4491="N", E4491="N", F4491="Y", G4491="N", H4491="N"), AND(D4491="N", E4491="N", F4491="N", G4491="Y", H4491="N"), AND(D4491="N", E4491="N", F4491="N", G4491="N", H4491="Y")), "Y", "N"))</f>
        <v/>
      </c>
    </row>
    <row r="4492">
      <c r="A4492" s="5" t="n"/>
      <c r="B4492" s="5" t="n"/>
      <c r="C4492" s="5" t="n"/>
      <c r="D4492" s="5" t="n"/>
      <c r="E4492" s="5" t="n"/>
      <c r="F4492" s="5" t="n"/>
      <c r="G4492" s="5" t="n"/>
      <c r="H4492" s="5" t="n"/>
      <c r="I4492" s="5" t="n"/>
      <c r="J4492" s="5" t="n"/>
      <c r="K4492" s="5" t="n"/>
      <c r="L4492" s="6">
        <f>IF(OR(D4492="", E4492="", F4492="", G4492="", H4492=""), "", IF(OR(AND(D4492="Y", E4492="N", F4492="N", G4492="N", H4492="N"), AND(D4492="Y", E4492="N", F4492="Y", G4492="N", H4492="N"), AND(D4492="Y", E4492="N", F4492="N", G4492="Y", H4492="N"), AND(D4492="N", E4492="Y", F4492="N", G4492="N", H4492="N"), AND(D4492="N", E4492="Y", F4492="Y", G4492="N", H4492="N"), AND(D4492="N", E4492="Y", F4492="N", G4492="Y", H4492="N"), AND(D4492="N", E4492="N", F4492="Y", G4492="N", H4492="N"), AND(D4492="N", E4492="N", F4492="N", G4492="Y", H4492="N"), AND(D4492="N", E4492="N", F4492="N", G4492="N", H4492="Y")), "Y", "N"))</f>
        <v/>
      </c>
    </row>
    <row r="4493">
      <c r="A4493" s="5" t="n"/>
      <c r="B4493" s="5" t="n"/>
      <c r="C4493" s="5" t="n"/>
      <c r="D4493" s="5" t="n"/>
      <c r="E4493" s="5" t="n"/>
      <c r="F4493" s="5" t="n"/>
      <c r="G4493" s="5" t="n"/>
      <c r="H4493" s="5" t="n"/>
      <c r="I4493" s="5" t="n"/>
      <c r="J4493" s="5" t="n"/>
      <c r="K4493" s="5" t="n"/>
      <c r="L4493" s="6">
        <f>IF(OR(D4493="", E4493="", F4493="", G4493="", H4493=""), "", IF(OR(AND(D4493="Y", E4493="N", F4493="N", G4493="N", H4493="N"), AND(D4493="Y", E4493="N", F4493="Y", G4493="N", H4493="N"), AND(D4493="Y", E4493="N", F4493="N", G4493="Y", H4493="N"), AND(D4493="N", E4493="Y", F4493="N", G4493="N", H4493="N"), AND(D4493="N", E4493="Y", F4493="Y", G4493="N", H4493="N"), AND(D4493="N", E4493="Y", F4493="N", G4493="Y", H4493="N"), AND(D4493="N", E4493="N", F4493="Y", G4493="N", H4493="N"), AND(D4493="N", E4493="N", F4493="N", G4493="Y", H4493="N"), AND(D4493="N", E4493="N", F4493="N", G4493="N", H4493="Y")), "Y", "N"))</f>
        <v/>
      </c>
    </row>
    <row r="4494">
      <c r="A4494" s="5" t="n"/>
      <c r="B4494" s="5" t="n"/>
      <c r="C4494" s="5" t="n"/>
      <c r="D4494" s="5" t="n"/>
      <c r="E4494" s="5" t="n"/>
      <c r="F4494" s="5" t="n"/>
      <c r="G4494" s="5" t="n"/>
      <c r="H4494" s="5" t="n"/>
      <c r="I4494" s="5" t="n"/>
      <c r="J4494" s="5" t="n"/>
      <c r="K4494" s="5" t="n"/>
      <c r="L4494" s="6">
        <f>IF(OR(D4494="", E4494="", F4494="", G4494="", H4494=""), "", IF(OR(AND(D4494="Y", E4494="N", F4494="N", G4494="N", H4494="N"), AND(D4494="Y", E4494="N", F4494="Y", G4494="N", H4494="N"), AND(D4494="Y", E4494="N", F4494="N", G4494="Y", H4494="N"), AND(D4494="N", E4494="Y", F4494="N", G4494="N", H4494="N"), AND(D4494="N", E4494="Y", F4494="Y", G4494="N", H4494="N"), AND(D4494="N", E4494="Y", F4494="N", G4494="Y", H4494="N"), AND(D4494="N", E4494="N", F4494="Y", G4494="N", H4494="N"), AND(D4494="N", E4494="N", F4494="N", G4494="Y", H4494="N"), AND(D4494="N", E4494="N", F4494="N", G4494="N", H4494="Y")), "Y", "N"))</f>
        <v/>
      </c>
    </row>
    <row r="4495">
      <c r="A4495" s="5" t="n"/>
      <c r="B4495" s="5" t="n"/>
      <c r="C4495" s="5" t="n"/>
      <c r="D4495" s="5" t="n"/>
      <c r="E4495" s="5" t="n"/>
      <c r="F4495" s="5" t="n"/>
      <c r="G4495" s="5" t="n"/>
      <c r="H4495" s="5" t="n"/>
      <c r="I4495" s="5" t="n"/>
      <c r="J4495" s="5" t="n"/>
      <c r="K4495" s="5" t="n"/>
      <c r="L4495" s="6">
        <f>IF(OR(D4495="", E4495="", F4495="", G4495="", H4495=""), "", IF(OR(AND(D4495="Y", E4495="N", F4495="N", G4495="N", H4495="N"), AND(D4495="Y", E4495="N", F4495="Y", G4495="N", H4495="N"), AND(D4495="Y", E4495="N", F4495="N", G4495="Y", H4495="N"), AND(D4495="N", E4495="Y", F4495="N", G4495="N", H4495="N"), AND(D4495="N", E4495="Y", F4495="Y", G4495="N", H4495="N"), AND(D4495="N", E4495="Y", F4495="N", G4495="Y", H4495="N"), AND(D4495="N", E4495="N", F4495="Y", G4495="N", H4495="N"), AND(D4495="N", E4495="N", F4495="N", G4495="Y", H4495="N"), AND(D4495="N", E4495="N", F4495="N", G4495="N", H4495="Y")), "Y", "N"))</f>
        <v/>
      </c>
    </row>
    <row r="4496">
      <c r="A4496" s="5" t="n"/>
      <c r="B4496" s="5" t="n"/>
      <c r="C4496" s="5" t="n"/>
      <c r="D4496" s="5" t="n"/>
      <c r="E4496" s="5" t="n"/>
      <c r="F4496" s="5" t="n"/>
      <c r="G4496" s="5" t="n"/>
      <c r="H4496" s="5" t="n"/>
      <c r="I4496" s="5" t="n"/>
      <c r="J4496" s="5" t="n"/>
      <c r="K4496" s="5" t="n"/>
      <c r="L4496" s="6">
        <f>IF(OR(D4496="", E4496="", F4496="", G4496="", H4496=""), "", IF(OR(AND(D4496="Y", E4496="N", F4496="N", G4496="N", H4496="N"), AND(D4496="Y", E4496="N", F4496="Y", G4496="N", H4496="N"), AND(D4496="Y", E4496="N", F4496="N", G4496="Y", H4496="N"), AND(D4496="N", E4496="Y", F4496="N", G4496="N", H4496="N"), AND(D4496="N", E4496="Y", F4496="Y", G4496="N", H4496="N"), AND(D4496="N", E4496="Y", F4496="N", G4496="Y", H4496="N"), AND(D4496="N", E4496="N", F4496="Y", G4496="N", H4496="N"), AND(D4496="N", E4496="N", F4496="N", G4496="Y", H4496="N"), AND(D4496="N", E4496="N", F4496="N", G4496="N", H4496="Y")), "Y", "N"))</f>
        <v/>
      </c>
    </row>
    <row r="4497">
      <c r="A4497" s="5" t="n"/>
      <c r="B4497" s="5" t="n"/>
      <c r="C4497" s="5" t="n"/>
      <c r="D4497" s="5" t="n"/>
      <c r="E4497" s="5" t="n"/>
      <c r="F4497" s="5" t="n"/>
      <c r="G4497" s="5" t="n"/>
      <c r="H4497" s="5" t="n"/>
      <c r="I4497" s="5" t="n"/>
      <c r="J4497" s="5" t="n"/>
      <c r="K4497" s="5" t="n"/>
      <c r="L4497" s="6">
        <f>IF(OR(D4497="", E4497="", F4497="", G4497="", H4497=""), "", IF(OR(AND(D4497="Y", E4497="N", F4497="N", G4497="N", H4497="N"), AND(D4497="Y", E4497="N", F4497="Y", G4497="N", H4497="N"), AND(D4497="Y", E4497="N", F4497="N", G4497="Y", H4497="N"), AND(D4497="N", E4497="Y", F4497="N", G4497="N", H4497="N"), AND(D4497="N", E4497="Y", F4497="Y", G4497="N", H4497="N"), AND(D4497="N", E4497="Y", F4497="N", G4497="Y", H4497="N"), AND(D4497="N", E4497="N", F4497="Y", G4497="N", H4497="N"), AND(D4497="N", E4497="N", F4497="N", G4497="Y", H4497="N"), AND(D4497="N", E4497="N", F4497="N", G4497="N", H4497="Y")), "Y", "N"))</f>
        <v/>
      </c>
    </row>
    <row r="4498">
      <c r="A4498" s="5" t="n"/>
      <c r="B4498" s="5" t="n"/>
      <c r="C4498" s="5" t="n"/>
      <c r="D4498" s="5" t="n"/>
      <c r="E4498" s="5" t="n"/>
      <c r="F4498" s="5" t="n"/>
      <c r="G4498" s="5" t="n"/>
      <c r="H4498" s="5" t="n"/>
      <c r="I4498" s="5" t="n"/>
      <c r="J4498" s="5" t="n"/>
      <c r="K4498" s="5" t="n"/>
      <c r="L4498" s="6">
        <f>IF(OR(D4498="", E4498="", F4498="", G4498="", H4498=""), "", IF(OR(AND(D4498="Y", E4498="N", F4498="N", G4498="N", H4498="N"), AND(D4498="Y", E4498="N", F4498="Y", G4498="N", H4498="N"), AND(D4498="Y", E4498="N", F4498="N", G4498="Y", H4498="N"), AND(D4498="N", E4498="Y", F4498="N", G4498="N", H4498="N"), AND(D4498="N", E4498="Y", F4498="Y", G4498="N", H4498="N"), AND(D4498="N", E4498="Y", F4498="N", G4498="Y", H4498="N"), AND(D4498="N", E4498="N", F4498="Y", G4498="N", H4498="N"), AND(D4498="N", E4498="N", F4498="N", G4498="Y", H4498="N"), AND(D4498="N", E4498="N", F4498="N", G4498="N", H4498="Y")), "Y", "N"))</f>
        <v/>
      </c>
    </row>
    <row r="4499">
      <c r="A4499" s="5" t="n"/>
      <c r="B4499" s="5" t="n"/>
      <c r="C4499" s="5" t="n"/>
      <c r="D4499" s="5" t="n"/>
      <c r="E4499" s="5" t="n"/>
      <c r="F4499" s="5" t="n"/>
      <c r="G4499" s="5" t="n"/>
      <c r="H4499" s="5" t="n"/>
      <c r="I4499" s="5" t="n"/>
      <c r="J4499" s="5" t="n"/>
      <c r="K4499" s="5" t="n"/>
      <c r="L4499" s="6">
        <f>IF(OR(D4499="", E4499="", F4499="", G4499="", H4499=""), "", IF(OR(AND(D4499="Y", E4499="N", F4499="N", G4499="N", H4499="N"), AND(D4499="Y", E4499="N", F4499="Y", G4499="N", H4499="N"), AND(D4499="Y", E4499="N", F4499="N", G4499="Y", H4499="N"), AND(D4499="N", E4499="Y", F4499="N", G4499="N", H4499="N"), AND(D4499="N", E4499="Y", F4499="Y", G4499="N", H4499="N"), AND(D4499="N", E4499="Y", F4499="N", G4499="Y", H4499="N"), AND(D4499="N", E4499="N", F4499="Y", G4499="N", H4499="N"), AND(D4499="N", E4499="N", F4499="N", G4499="Y", H4499="N"), AND(D4499="N", E4499="N", F4499="N", G4499="N", H4499="Y")), "Y", "N"))</f>
        <v/>
      </c>
    </row>
    <row r="4500">
      <c r="A4500" s="5" t="n"/>
      <c r="B4500" s="5" t="n"/>
      <c r="C4500" s="5" t="n"/>
      <c r="D4500" s="5" t="n"/>
      <c r="E4500" s="5" t="n"/>
      <c r="F4500" s="5" t="n"/>
      <c r="G4500" s="5" t="n"/>
      <c r="H4500" s="5" t="n"/>
      <c r="I4500" s="5" t="n"/>
      <c r="J4500" s="5" t="n"/>
      <c r="K4500" s="5" t="n"/>
      <c r="L4500" s="6">
        <f>IF(OR(D4500="", E4500="", F4500="", G4500="", H4500=""), "", IF(OR(AND(D4500="Y", E4500="N", F4500="N", G4500="N", H4500="N"), AND(D4500="Y", E4500="N", F4500="Y", G4500="N", H4500="N"), AND(D4500="Y", E4500="N", F4500="N", G4500="Y", H4500="N"), AND(D4500="N", E4500="Y", F4500="N", G4500="N", H4500="N"), AND(D4500="N", E4500="Y", F4500="Y", G4500="N", H4500="N"), AND(D4500="N", E4500="Y", F4500="N", G4500="Y", H4500="N"), AND(D4500="N", E4500="N", F4500="Y", G4500="N", H4500="N"), AND(D4500="N", E4500="N", F4500="N", G4500="Y", H4500="N"), AND(D4500="N", E4500="N", F4500="N", G4500="N", H4500="Y")), "Y", "N"))</f>
        <v/>
      </c>
    </row>
    <row r="4501">
      <c r="A4501" s="5" t="n"/>
      <c r="B4501" s="5" t="n"/>
      <c r="C4501" s="5" t="n"/>
      <c r="D4501" s="5" t="n"/>
      <c r="E4501" s="5" t="n"/>
      <c r="F4501" s="5" t="n"/>
      <c r="G4501" s="5" t="n"/>
      <c r="H4501" s="5" t="n"/>
      <c r="I4501" s="5" t="n"/>
      <c r="J4501" s="5" t="n"/>
      <c r="K4501" s="5" t="n"/>
      <c r="L4501" s="6">
        <f>IF(OR(D4501="", E4501="", F4501="", G4501="", H4501=""), "", IF(OR(AND(D4501="Y", E4501="N", F4501="N", G4501="N", H4501="N"), AND(D4501="Y", E4501="N", F4501="Y", G4501="N", H4501="N"), AND(D4501="Y", E4501="N", F4501="N", G4501="Y", H4501="N"), AND(D4501="N", E4501="Y", F4501="N", G4501="N", H4501="N"), AND(D4501="N", E4501="Y", F4501="Y", G4501="N", H4501="N"), AND(D4501="N", E4501="Y", F4501="N", G4501="Y", H4501="N"), AND(D4501="N", E4501="N", F4501="Y", G4501="N", H4501="N"), AND(D4501="N", E4501="N", F4501="N", G4501="Y", H4501="N"), AND(D4501="N", E4501="N", F4501="N", G4501="N", H4501="Y")), "Y", "N"))</f>
        <v/>
      </c>
    </row>
    <row r="4502">
      <c r="A4502" s="5" t="n"/>
      <c r="B4502" s="5" t="n"/>
      <c r="C4502" s="5" t="n"/>
      <c r="D4502" s="5" t="n"/>
      <c r="E4502" s="5" t="n"/>
      <c r="F4502" s="5" t="n"/>
      <c r="G4502" s="5" t="n"/>
      <c r="H4502" s="5" t="n"/>
      <c r="I4502" s="5" t="n"/>
      <c r="J4502" s="5" t="n"/>
      <c r="K4502" s="5" t="n"/>
      <c r="L4502" s="6">
        <f>IF(OR(D4502="", E4502="", F4502="", G4502="", H4502=""), "", IF(OR(AND(D4502="Y", E4502="N", F4502="N", G4502="N", H4502="N"), AND(D4502="Y", E4502="N", F4502="Y", G4502="N", H4502="N"), AND(D4502="Y", E4502="N", F4502="N", G4502="Y", H4502="N"), AND(D4502="N", E4502="Y", F4502="N", G4502="N", H4502="N"), AND(D4502="N", E4502="Y", F4502="Y", G4502="N", H4502="N"), AND(D4502="N", E4502="Y", F4502="N", G4502="Y", H4502="N"), AND(D4502="N", E4502="N", F4502="Y", G4502="N", H4502="N"), AND(D4502="N", E4502="N", F4502="N", G4502="Y", H4502="N"), AND(D4502="N", E4502="N", F4502="N", G4502="N", H4502="Y")), "Y", "N"))</f>
        <v/>
      </c>
    </row>
    <row r="4503">
      <c r="A4503" s="5" t="n"/>
      <c r="B4503" s="5" t="n"/>
      <c r="C4503" s="5" t="n"/>
      <c r="D4503" s="5" t="n"/>
      <c r="E4503" s="5" t="n"/>
      <c r="F4503" s="5" t="n"/>
      <c r="G4503" s="5" t="n"/>
      <c r="H4503" s="5" t="n"/>
      <c r="I4503" s="5" t="n"/>
      <c r="J4503" s="5" t="n"/>
      <c r="K4503" s="5" t="n"/>
      <c r="L4503" s="6">
        <f>IF(OR(D4503="", E4503="", F4503="", G4503="", H4503=""), "", IF(OR(AND(D4503="Y", E4503="N", F4503="N", G4503="N", H4503="N"), AND(D4503="Y", E4503="N", F4503="Y", G4503="N", H4503="N"), AND(D4503="Y", E4503="N", F4503="N", G4503="Y", H4503="N"), AND(D4503="N", E4503="Y", F4503="N", G4503="N", H4503="N"), AND(D4503="N", E4503="Y", F4503="Y", G4503="N", H4503="N"), AND(D4503="N", E4503="Y", F4503="N", G4503="Y", H4503="N"), AND(D4503="N", E4503="N", F4503="Y", G4503="N", H4503="N"), AND(D4503="N", E4503="N", F4503="N", G4503="Y", H4503="N"), AND(D4503="N", E4503="N", F4503="N", G4503="N", H4503="Y")), "Y", "N"))</f>
        <v/>
      </c>
    </row>
    <row r="4504">
      <c r="A4504" s="5" t="n"/>
      <c r="B4504" s="5" t="n"/>
      <c r="C4504" s="5" t="n"/>
      <c r="D4504" s="5" t="n"/>
      <c r="E4504" s="5" t="n"/>
      <c r="F4504" s="5" t="n"/>
      <c r="G4504" s="5" t="n"/>
      <c r="H4504" s="5" t="n"/>
      <c r="I4504" s="5" t="n"/>
      <c r="J4504" s="5" t="n"/>
      <c r="K4504" s="5" t="n"/>
      <c r="L4504" s="6">
        <f>IF(OR(D4504="", E4504="", F4504="", G4504="", H4504=""), "", IF(OR(AND(D4504="Y", E4504="N", F4504="N", G4504="N", H4504="N"), AND(D4504="Y", E4504="N", F4504="Y", G4504="N", H4504="N"), AND(D4504="Y", E4504="N", F4504="N", G4504="Y", H4504="N"), AND(D4504="N", E4504="Y", F4504="N", G4504="N", H4504="N"), AND(D4504="N", E4504="Y", F4504="Y", G4504="N", H4504="N"), AND(D4504="N", E4504="Y", F4504="N", G4504="Y", H4504="N"), AND(D4504="N", E4504="N", F4504="Y", G4504="N", H4504="N"), AND(D4504="N", E4504="N", F4504="N", G4504="Y", H4504="N"), AND(D4504="N", E4504="N", F4504="N", G4504="N", H4504="Y")), "Y", "N"))</f>
        <v/>
      </c>
    </row>
    <row r="4505">
      <c r="A4505" s="5" t="n"/>
      <c r="B4505" s="5" t="n"/>
      <c r="C4505" s="5" t="n"/>
      <c r="D4505" s="5" t="n"/>
      <c r="E4505" s="5" t="n"/>
      <c r="F4505" s="5" t="n"/>
      <c r="G4505" s="5" t="n"/>
      <c r="H4505" s="5" t="n"/>
      <c r="I4505" s="5" t="n"/>
      <c r="J4505" s="5" t="n"/>
      <c r="K4505" s="5" t="n"/>
      <c r="L4505" s="6">
        <f>IF(OR(D4505="", E4505="", F4505="", G4505="", H4505=""), "", IF(OR(AND(D4505="Y", E4505="N", F4505="N", G4505="N", H4505="N"), AND(D4505="Y", E4505="N", F4505="Y", G4505="N", H4505="N"), AND(D4505="Y", E4505="N", F4505="N", G4505="Y", H4505="N"), AND(D4505="N", E4505="Y", F4505="N", G4505="N", H4505="N"), AND(D4505="N", E4505="Y", F4505="Y", G4505="N", H4505="N"), AND(D4505="N", E4505="Y", F4505="N", G4505="Y", H4505="N"), AND(D4505="N", E4505="N", F4505="Y", G4505="N", H4505="N"), AND(D4505="N", E4505="N", F4505="N", G4505="Y", H4505="N"), AND(D4505="N", E4505="N", F4505="N", G4505="N", H4505="Y")), "Y", "N"))</f>
        <v/>
      </c>
    </row>
    <row r="4506">
      <c r="A4506" s="5" t="n"/>
      <c r="B4506" s="5" t="n"/>
      <c r="C4506" s="5" t="n"/>
      <c r="D4506" s="5" t="n"/>
      <c r="E4506" s="5" t="n"/>
      <c r="F4506" s="5" t="n"/>
      <c r="G4506" s="5" t="n"/>
      <c r="H4506" s="5" t="n"/>
      <c r="I4506" s="5" t="n"/>
      <c r="J4506" s="5" t="n"/>
      <c r="K4506" s="5" t="n"/>
      <c r="L4506" s="6">
        <f>IF(OR(D4506="", E4506="", F4506="", G4506="", H4506=""), "", IF(OR(AND(D4506="Y", E4506="N", F4506="N", G4506="N", H4506="N"), AND(D4506="Y", E4506="N", F4506="Y", G4506="N", H4506="N"), AND(D4506="Y", E4506="N", F4506="N", G4506="Y", H4506="N"), AND(D4506="N", E4506="Y", F4506="N", G4506="N", H4506="N"), AND(D4506="N", E4506="Y", F4506="Y", G4506="N", H4506="N"), AND(D4506="N", E4506="Y", F4506="N", G4506="Y", H4506="N"), AND(D4506="N", E4506="N", F4506="Y", G4506="N", H4506="N"), AND(D4506="N", E4506="N", F4506="N", G4506="Y", H4506="N"), AND(D4506="N", E4506="N", F4506="N", G4506="N", H4506="Y")), "Y", "N"))</f>
        <v/>
      </c>
    </row>
    <row r="4507">
      <c r="A4507" s="5" t="n"/>
      <c r="B4507" s="5" t="n"/>
      <c r="C4507" s="5" t="n"/>
      <c r="D4507" s="5" t="n"/>
      <c r="E4507" s="5" t="n"/>
      <c r="F4507" s="5" t="n"/>
      <c r="G4507" s="5" t="n"/>
      <c r="H4507" s="5" t="n"/>
      <c r="I4507" s="5" t="n"/>
      <c r="J4507" s="5" t="n"/>
      <c r="K4507" s="5" t="n"/>
      <c r="L4507" s="6">
        <f>IF(OR(D4507="", E4507="", F4507="", G4507="", H4507=""), "", IF(OR(AND(D4507="Y", E4507="N", F4507="N", G4507="N", H4507="N"), AND(D4507="Y", E4507="N", F4507="Y", G4507="N", H4507="N"), AND(D4507="Y", E4507="N", F4507="N", G4507="Y", H4507="N"), AND(D4507="N", E4507="Y", F4507="N", G4507="N", H4507="N"), AND(D4507="N", E4507="Y", F4507="Y", G4507="N", H4507="N"), AND(D4507="N", E4507="Y", F4507="N", G4507="Y", H4507="N"), AND(D4507="N", E4507="N", F4507="Y", G4507="N", H4507="N"), AND(D4507="N", E4507="N", F4507="N", G4507="Y", H4507="N"), AND(D4507="N", E4507="N", F4507="N", G4507="N", H4507="Y")), "Y", "N"))</f>
        <v/>
      </c>
    </row>
    <row r="4508">
      <c r="A4508" s="5" t="n"/>
      <c r="B4508" s="5" t="n"/>
      <c r="C4508" s="5" t="n"/>
      <c r="D4508" s="5" t="n"/>
      <c r="E4508" s="5" t="n"/>
      <c r="F4508" s="5" t="n"/>
      <c r="G4508" s="5" t="n"/>
      <c r="H4508" s="5" t="n"/>
      <c r="I4508" s="5" t="n"/>
      <c r="J4508" s="5" t="n"/>
      <c r="K4508" s="5" t="n"/>
      <c r="L4508" s="6">
        <f>IF(OR(D4508="", E4508="", F4508="", G4508="", H4508=""), "", IF(OR(AND(D4508="Y", E4508="N", F4508="N", G4508="N", H4508="N"), AND(D4508="Y", E4508="N", F4508="Y", G4508="N", H4508="N"), AND(D4508="Y", E4508="N", F4508="N", G4508="Y", H4508="N"), AND(D4508="N", E4508="Y", F4508="N", G4508="N", H4508="N"), AND(D4508="N", E4508="Y", F4508="Y", G4508="N", H4508="N"), AND(D4508="N", E4508="Y", F4508="N", G4508="Y", H4508="N"), AND(D4508="N", E4508="N", F4508="Y", G4508="N", H4508="N"), AND(D4508="N", E4508="N", F4508="N", G4508="Y", H4508="N"), AND(D4508="N", E4508="N", F4508="N", G4508="N", H4508="Y")), "Y", "N"))</f>
        <v/>
      </c>
    </row>
    <row r="4509">
      <c r="A4509" s="5" t="n"/>
      <c r="B4509" s="5" t="n"/>
      <c r="C4509" s="5" t="n"/>
      <c r="D4509" s="5" t="n"/>
      <c r="E4509" s="5" t="n"/>
      <c r="F4509" s="5" t="n"/>
      <c r="G4509" s="5" t="n"/>
      <c r="H4509" s="5" t="n"/>
      <c r="I4509" s="5" t="n"/>
      <c r="J4509" s="5" t="n"/>
      <c r="K4509" s="5" t="n"/>
      <c r="L4509" s="6">
        <f>IF(OR(D4509="", E4509="", F4509="", G4509="", H4509=""), "", IF(OR(AND(D4509="Y", E4509="N", F4509="N", G4509="N", H4509="N"), AND(D4509="Y", E4509="N", F4509="Y", G4509="N", H4509="N"), AND(D4509="Y", E4509="N", F4509="N", G4509="Y", H4509="N"), AND(D4509="N", E4509="Y", F4509="N", G4509="N", H4509="N"), AND(D4509="N", E4509="Y", F4509="Y", G4509="N", H4509="N"), AND(D4509="N", E4509="Y", F4509="N", G4509="Y", H4509="N"), AND(D4509="N", E4509="N", F4509="Y", G4509="N", H4509="N"), AND(D4509="N", E4509="N", F4509="N", G4509="Y", H4509="N"), AND(D4509="N", E4509="N", F4509="N", G4509="N", H4509="Y")), "Y", "N"))</f>
        <v/>
      </c>
    </row>
    <row r="4510">
      <c r="A4510" s="5" t="n"/>
      <c r="B4510" s="5" t="n"/>
      <c r="C4510" s="5" t="n"/>
      <c r="D4510" s="5" t="n"/>
      <c r="E4510" s="5" t="n"/>
      <c r="F4510" s="5" t="n"/>
      <c r="G4510" s="5" t="n"/>
      <c r="H4510" s="5" t="n"/>
      <c r="I4510" s="5" t="n"/>
      <c r="J4510" s="5" t="n"/>
      <c r="K4510" s="5" t="n"/>
      <c r="L4510" s="6">
        <f>IF(OR(D4510="", E4510="", F4510="", G4510="", H4510=""), "", IF(OR(AND(D4510="Y", E4510="N", F4510="N", G4510="N", H4510="N"), AND(D4510="Y", E4510="N", F4510="Y", G4510="N", H4510="N"), AND(D4510="Y", E4510="N", F4510="N", G4510="Y", H4510="N"), AND(D4510="N", E4510="Y", F4510="N", G4510="N", H4510="N"), AND(D4510="N", E4510="Y", F4510="Y", G4510="N", H4510="N"), AND(D4510="N", E4510="Y", F4510="N", G4510="Y", H4510="N"), AND(D4510="N", E4510="N", F4510="Y", G4510="N", H4510="N"), AND(D4510="N", E4510="N", F4510="N", G4510="Y", H4510="N"), AND(D4510="N", E4510="N", F4510="N", G4510="N", H4510="Y")), "Y", "N"))</f>
        <v/>
      </c>
    </row>
    <row r="4511">
      <c r="A4511" s="5" t="n"/>
      <c r="B4511" s="5" t="n"/>
      <c r="C4511" s="5" t="n"/>
      <c r="D4511" s="5" t="n"/>
      <c r="E4511" s="5" t="n"/>
      <c r="F4511" s="5" t="n"/>
      <c r="G4511" s="5" t="n"/>
      <c r="H4511" s="5" t="n"/>
      <c r="I4511" s="5" t="n"/>
      <c r="J4511" s="5" t="n"/>
      <c r="K4511" s="5" t="n"/>
      <c r="L4511" s="6">
        <f>IF(OR(D4511="", E4511="", F4511="", G4511="", H4511=""), "", IF(OR(AND(D4511="Y", E4511="N", F4511="N", G4511="N", H4511="N"), AND(D4511="Y", E4511="N", F4511="Y", G4511="N", H4511="N"), AND(D4511="Y", E4511="N", F4511="N", G4511="Y", H4511="N"), AND(D4511="N", E4511="Y", F4511="N", G4511="N", H4511="N"), AND(D4511="N", E4511="Y", F4511="Y", G4511="N", H4511="N"), AND(D4511="N", E4511="Y", F4511="N", G4511="Y", H4511="N"), AND(D4511="N", E4511="N", F4511="Y", G4511="N", H4511="N"), AND(D4511="N", E4511="N", F4511="N", G4511="Y", H4511="N"), AND(D4511="N", E4511="N", F4511="N", G4511="N", H4511="Y")), "Y", "N"))</f>
        <v/>
      </c>
    </row>
    <row r="4512">
      <c r="A4512" s="5" t="n"/>
      <c r="B4512" s="5" t="n"/>
      <c r="C4512" s="5" t="n"/>
      <c r="D4512" s="5" t="n"/>
      <c r="E4512" s="5" t="n"/>
      <c r="F4512" s="5" t="n"/>
      <c r="G4512" s="5" t="n"/>
      <c r="H4512" s="5" t="n"/>
      <c r="I4512" s="5" t="n"/>
      <c r="J4512" s="5" t="n"/>
      <c r="K4512" s="5" t="n"/>
      <c r="L4512" s="6">
        <f>IF(OR(D4512="", E4512="", F4512="", G4512="", H4512=""), "", IF(OR(AND(D4512="Y", E4512="N", F4512="N", G4512="N", H4512="N"), AND(D4512="Y", E4512="N", F4512="Y", G4512="N", H4512="N"), AND(D4512="Y", E4512="N", F4512="N", G4512="Y", H4512="N"), AND(D4512="N", E4512="Y", F4512="N", G4512="N", H4512="N"), AND(D4512="N", E4512="Y", F4512="Y", G4512="N", H4512="N"), AND(D4512="N", E4512="Y", F4512="N", G4512="Y", H4512="N"), AND(D4512="N", E4512="N", F4512="Y", G4512="N", H4512="N"), AND(D4512="N", E4512="N", F4512="N", G4512="Y", H4512="N"), AND(D4512="N", E4512="N", F4512="N", G4512="N", H4512="Y")), "Y", "N"))</f>
        <v/>
      </c>
    </row>
    <row r="4513">
      <c r="A4513" s="5" t="n"/>
      <c r="B4513" s="5" t="n"/>
      <c r="C4513" s="5" t="n"/>
      <c r="D4513" s="5" t="n"/>
      <c r="E4513" s="5" t="n"/>
      <c r="F4513" s="5" t="n"/>
      <c r="G4513" s="5" t="n"/>
      <c r="H4513" s="5" t="n"/>
      <c r="I4513" s="5" t="n"/>
      <c r="J4513" s="5" t="n"/>
      <c r="K4513" s="5" t="n"/>
      <c r="L4513" s="6">
        <f>IF(OR(D4513="", E4513="", F4513="", G4513="", H4513=""), "", IF(OR(AND(D4513="Y", E4513="N", F4513="N", G4513="N", H4513="N"), AND(D4513="Y", E4513="N", F4513="Y", G4513="N", H4513="N"), AND(D4513="Y", E4513="N", F4513="N", G4513="Y", H4513="N"), AND(D4513="N", E4513="Y", F4513="N", G4513="N", H4513="N"), AND(D4513="N", E4513="Y", F4513="Y", G4513="N", H4513="N"), AND(D4513="N", E4513="Y", F4513="N", G4513="Y", H4513="N"), AND(D4513="N", E4513="N", F4513="Y", G4513="N", H4513="N"), AND(D4513="N", E4513="N", F4513="N", G4513="Y", H4513="N"), AND(D4513="N", E4513="N", F4513="N", G4513="N", H4513="Y")), "Y", "N"))</f>
        <v/>
      </c>
    </row>
    <row r="4514">
      <c r="A4514" s="5" t="n"/>
      <c r="B4514" s="5" t="n"/>
      <c r="C4514" s="5" t="n"/>
      <c r="D4514" s="5" t="n"/>
      <c r="E4514" s="5" t="n"/>
      <c r="F4514" s="5" t="n"/>
      <c r="G4514" s="5" t="n"/>
      <c r="H4514" s="5" t="n"/>
      <c r="I4514" s="5" t="n"/>
      <c r="J4514" s="5" t="n"/>
      <c r="K4514" s="5" t="n"/>
      <c r="L4514" s="6">
        <f>IF(OR(D4514="", E4514="", F4514="", G4514="", H4514=""), "", IF(OR(AND(D4514="Y", E4514="N", F4514="N", G4514="N", H4514="N"), AND(D4514="Y", E4514="N", F4514="Y", G4514="N", H4514="N"), AND(D4514="Y", E4514="N", F4514="N", G4514="Y", H4514="N"), AND(D4514="N", E4514="Y", F4514="N", G4514="N", H4514="N"), AND(D4514="N", E4514="Y", F4514="Y", G4514="N", H4514="N"), AND(D4514="N", E4514="Y", F4514="N", G4514="Y", H4514="N"), AND(D4514="N", E4514="N", F4514="Y", G4514="N", H4514="N"), AND(D4514="N", E4514="N", F4514="N", G4514="Y", H4514="N"), AND(D4514="N", E4514="N", F4514="N", G4514="N", H4514="Y")), "Y", "N"))</f>
        <v/>
      </c>
    </row>
    <row r="4515">
      <c r="A4515" s="5" t="n"/>
      <c r="B4515" s="5" t="n"/>
      <c r="C4515" s="5" t="n"/>
      <c r="D4515" s="5" t="n"/>
      <c r="E4515" s="5" t="n"/>
      <c r="F4515" s="5" t="n"/>
      <c r="G4515" s="5" t="n"/>
      <c r="H4515" s="5" t="n"/>
      <c r="I4515" s="5" t="n"/>
      <c r="J4515" s="5" t="n"/>
      <c r="K4515" s="5" t="n"/>
      <c r="L4515" s="6">
        <f>IF(OR(D4515="", E4515="", F4515="", G4515="", H4515=""), "", IF(OR(AND(D4515="Y", E4515="N", F4515="N", G4515="N", H4515="N"), AND(D4515="Y", E4515="N", F4515="Y", G4515="N", H4515="N"), AND(D4515="Y", E4515="N", F4515="N", G4515="Y", H4515="N"), AND(D4515="N", E4515="Y", F4515="N", G4515="N", H4515="N"), AND(D4515="N", E4515="Y", F4515="Y", G4515="N", H4515="N"), AND(D4515="N", E4515="Y", F4515="N", G4515="Y", H4515="N"), AND(D4515="N", E4515="N", F4515="Y", G4515="N", H4515="N"), AND(D4515="N", E4515="N", F4515="N", G4515="Y", H4515="N"), AND(D4515="N", E4515="N", F4515="N", G4515="N", H4515="Y")), "Y", "N"))</f>
        <v/>
      </c>
    </row>
    <row r="4516">
      <c r="A4516" s="5" t="n"/>
      <c r="B4516" s="5" t="n"/>
      <c r="C4516" s="5" t="n"/>
      <c r="D4516" s="5" t="n"/>
      <c r="E4516" s="5" t="n"/>
      <c r="F4516" s="5" t="n"/>
      <c r="G4516" s="5" t="n"/>
      <c r="H4516" s="5" t="n"/>
      <c r="I4516" s="5" t="n"/>
      <c r="J4516" s="5" t="n"/>
      <c r="K4516" s="5" t="n"/>
      <c r="L4516" s="6">
        <f>IF(OR(D4516="", E4516="", F4516="", G4516="", H4516=""), "", IF(OR(AND(D4516="Y", E4516="N", F4516="N", G4516="N", H4516="N"), AND(D4516="Y", E4516="N", F4516="Y", G4516="N", H4516="N"), AND(D4516="Y", E4516="N", F4516="N", G4516="Y", H4516="N"), AND(D4516="N", E4516="Y", F4516="N", G4516="N", H4516="N"), AND(D4516="N", E4516="Y", F4516="Y", G4516="N", H4516="N"), AND(D4516="N", E4516="Y", F4516="N", G4516="Y", H4516="N"), AND(D4516="N", E4516="N", F4516="Y", G4516="N", H4516="N"), AND(D4516="N", E4516="N", F4516="N", G4516="Y", H4516="N"), AND(D4516="N", E4516="N", F4516="N", G4516="N", H4516="Y")), "Y", "N"))</f>
        <v/>
      </c>
    </row>
    <row r="4517">
      <c r="A4517" s="5" t="n"/>
      <c r="B4517" s="5" t="n"/>
      <c r="C4517" s="5" t="n"/>
      <c r="D4517" s="5" t="n"/>
      <c r="E4517" s="5" t="n"/>
      <c r="F4517" s="5" t="n"/>
      <c r="G4517" s="5" t="n"/>
      <c r="H4517" s="5" t="n"/>
      <c r="I4517" s="5" t="n"/>
      <c r="J4517" s="5" t="n"/>
      <c r="K4517" s="5" t="n"/>
      <c r="L4517" s="6">
        <f>IF(OR(D4517="", E4517="", F4517="", G4517="", H4517=""), "", IF(OR(AND(D4517="Y", E4517="N", F4517="N", G4517="N", H4517="N"), AND(D4517="Y", E4517="N", F4517="Y", G4517="N", H4517="N"), AND(D4517="Y", E4517="N", F4517="N", G4517="Y", H4517="N"), AND(D4517="N", E4517="Y", F4517="N", G4517="N", H4517="N"), AND(D4517="N", E4517="Y", F4517="Y", G4517="N", H4517="N"), AND(D4517="N", E4517="Y", F4517="N", G4517="Y", H4517="N"), AND(D4517="N", E4517="N", F4517="Y", G4517="N", H4517="N"), AND(D4517="N", E4517="N", F4517="N", G4517="Y", H4517="N"), AND(D4517="N", E4517="N", F4517="N", G4517="N", H4517="Y")), "Y", "N"))</f>
        <v/>
      </c>
    </row>
    <row r="4518">
      <c r="A4518" s="5" t="n"/>
      <c r="B4518" s="5" t="n"/>
      <c r="C4518" s="5" t="n"/>
      <c r="D4518" s="5" t="n"/>
      <c r="E4518" s="5" t="n"/>
      <c r="F4518" s="5" t="n"/>
      <c r="G4518" s="5" t="n"/>
      <c r="H4518" s="5" t="n"/>
      <c r="I4518" s="5" t="n"/>
      <c r="J4518" s="5" t="n"/>
      <c r="K4518" s="5" t="n"/>
      <c r="L4518" s="6">
        <f>IF(OR(D4518="", E4518="", F4518="", G4518="", H4518=""), "", IF(OR(AND(D4518="Y", E4518="N", F4518="N", G4518="N", H4518="N"), AND(D4518="Y", E4518="N", F4518="Y", G4518="N", H4518="N"), AND(D4518="Y", E4518="N", F4518="N", G4518="Y", H4518="N"), AND(D4518="N", E4518="Y", F4518="N", G4518="N", H4518="N"), AND(D4518="N", E4518="Y", F4518="Y", G4518="N", H4518="N"), AND(D4518="N", E4518="Y", F4518="N", G4518="Y", H4518="N"), AND(D4518="N", E4518="N", F4518="Y", G4518="N", H4518="N"), AND(D4518="N", E4518="N", F4518="N", G4518="Y", H4518="N"), AND(D4518="N", E4518="N", F4518="N", G4518="N", H4518="Y")), "Y", "N"))</f>
        <v/>
      </c>
    </row>
    <row r="4519">
      <c r="A4519" s="5" t="n"/>
      <c r="B4519" s="5" t="n"/>
      <c r="C4519" s="5" t="n"/>
      <c r="D4519" s="5" t="n"/>
      <c r="E4519" s="5" t="n"/>
      <c r="F4519" s="5" t="n"/>
      <c r="G4519" s="5" t="n"/>
      <c r="H4519" s="5" t="n"/>
      <c r="I4519" s="5" t="n"/>
      <c r="J4519" s="5" t="n"/>
      <c r="K4519" s="5" t="n"/>
      <c r="L4519" s="6">
        <f>IF(OR(D4519="", E4519="", F4519="", G4519="", H4519=""), "", IF(OR(AND(D4519="Y", E4519="N", F4519="N", G4519="N", H4519="N"), AND(D4519="Y", E4519="N", F4519="Y", G4519="N", H4519="N"), AND(D4519="Y", E4519="N", F4519="N", G4519="Y", H4519="N"), AND(D4519="N", E4519="Y", F4519="N", G4519="N", H4519="N"), AND(D4519="N", E4519="Y", F4519="Y", G4519="N", H4519="N"), AND(D4519="N", E4519="Y", F4519="N", G4519="Y", H4519="N"), AND(D4519="N", E4519="N", F4519="Y", G4519="N", H4519="N"), AND(D4519="N", E4519="N", F4519="N", G4519="Y", H4519="N"), AND(D4519="N", E4519="N", F4519="N", G4519="N", H4519="Y")), "Y", "N"))</f>
        <v/>
      </c>
    </row>
    <row r="4520">
      <c r="A4520" s="5" t="n"/>
      <c r="B4520" s="5" t="n"/>
      <c r="C4520" s="5" t="n"/>
      <c r="D4520" s="5" t="n"/>
      <c r="E4520" s="5" t="n"/>
      <c r="F4520" s="5" t="n"/>
      <c r="G4520" s="5" t="n"/>
      <c r="H4520" s="5" t="n"/>
      <c r="I4520" s="5" t="n"/>
      <c r="J4520" s="5" t="n"/>
      <c r="K4520" s="5" t="n"/>
      <c r="L4520" s="6">
        <f>IF(OR(D4520="", E4520="", F4520="", G4520="", H4520=""), "", IF(OR(AND(D4520="Y", E4520="N", F4520="N", G4520="N", H4520="N"), AND(D4520="Y", E4520="N", F4520="Y", G4520="N", H4520="N"), AND(D4520="Y", E4520="N", F4520="N", G4520="Y", H4520="N"), AND(D4520="N", E4520="Y", F4520="N", G4520="N", H4520="N"), AND(D4520="N", E4520="Y", F4520="Y", G4520="N", H4520="N"), AND(D4520="N", E4520="Y", F4520="N", G4520="Y", H4520="N"), AND(D4520="N", E4520="N", F4520="Y", G4520="N", H4520="N"), AND(D4520="N", E4520="N", F4520="N", G4520="Y", H4520="N"), AND(D4520="N", E4520="N", F4520="N", G4520="N", H4520="Y")), "Y", "N"))</f>
        <v/>
      </c>
    </row>
    <row r="4521">
      <c r="A4521" s="5" t="n"/>
      <c r="B4521" s="5" t="n"/>
      <c r="C4521" s="5" t="n"/>
      <c r="D4521" s="5" t="n"/>
      <c r="E4521" s="5" t="n"/>
      <c r="F4521" s="5" t="n"/>
      <c r="G4521" s="5" t="n"/>
      <c r="H4521" s="5" t="n"/>
      <c r="I4521" s="5" t="n"/>
      <c r="J4521" s="5" t="n"/>
      <c r="K4521" s="5" t="n"/>
      <c r="L4521" s="6">
        <f>IF(OR(D4521="", E4521="", F4521="", G4521="", H4521=""), "", IF(OR(AND(D4521="Y", E4521="N", F4521="N", G4521="N", H4521="N"), AND(D4521="Y", E4521="N", F4521="Y", G4521="N", H4521="N"), AND(D4521="Y", E4521="N", F4521="N", G4521="Y", H4521="N"), AND(D4521="N", E4521="Y", F4521="N", G4521="N", H4521="N"), AND(D4521="N", E4521="Y", F4521="Y", G4521="N", H4521="N"), AND(D4521="N", E4521="Y", F4521="N", G4521="Y", H4521="N"), AND(D4521="N", E4521="N", F4521="Y", G4521="N", H4521="N"), AND(D4521="N", E4521="N", F4521="N", G4521="Y", H4521="N"), AND(D4521="N", E4521="N", F4521="N", G4521="N", H4521="Y")), "Y", "N"))</f>
        <v/>
      </c>
    </row>
    <row r="4522">
      <c r="A4522" s="5" t="n"/>
      <c r="B4522" s="5" t="n"/>
      <c r="C4522" s="5" t="n"/>
      <c r="D4522" s="5" t="n"/>
      <c r="E4522" s="5" t="n"/>
      <c r="F4522" s="5" t="n"/>
      <c r="G4522" s="5" t="n"/>
      <c r="H4522" s="5" t="n"/>
      <c r="I4522" s="5" t="n"/>
      <c r="J4522" s="5" t="n"/>
      <c r="K4522" s="5" t="n"/>
      <c r="L4522" s="6">
        <f>IF(OR(D4522="", E4522="", F4522="", G4522="", H4522=""), "", IF(OR(AND(D4522="Y", E4522="N", F4522="N", G4522="N", H4522="N"), AND(D4522="Y", E4522="N", F4522="Y", G4522="N", H4522="N"), AND(D4522="Y", E4522="N", F4522="N", G4522="Y", H4522="N"), AND(D4522="N", E4522="Y", F4522="N", G4522="N", H4522="N"), AND(D4522="N", E4522="Y", F4522="Y", G4522="N", H4522="N"), AND(D4522="N", E4522="Y", F4522="N", G4522="Y", H4522="N"), AND(D4522="N", E4522="N", F4522="Y", G4522="N", H4522="N"), AND(D4522="N", E4522="N", F4522="N", G4522="Y", H4522="N"), AND(D4522="N", E4522="N", F4522="N", G4522="N", H4522="Y")), "Y", "N"))</f>
        <v/>
      </c>
    </row>
    <row r="4523">
      <c r="A4523" s="5" t="n"/>
      <c r="B4523" s="5" t="n"/>
      <c r="C4523" s="5" t="n"/>
      <c r="D4523" s="5" t="n"/>
      <c r="E4523" s="5" t="n"/>
      <c r="F4523" s="5" t="n"/>
      <c r="G4523" s="5" t="n"/>
      <c r="H4523" s="5" t="n"/>
      <c r="I4523" s="5" t="n"/>
      <c r="J4523" s="5" t="n"/>
      <c r="K4523" s="5" t="n"/>
      <c r="L4523" s="6">
        <f>IF(OR(D4523="", E4523="", F4523="", G4523="", H4523=""), "", IF(OR(AND(D4523="Y", E4523="N", F4523="N", G4523="N", H4523="N"), AND(D4523="Y", E4523="N", F4523="Y", G4523="N", H4523="N"), AND(D4523="Y", E4523="N", F4523="N", G4523="Y", H4523="N"), AND(D4523="N", E4523="Y", F4523="N", G4523="N", H4523="N"), AND(D4523="N", E4523="Y", F4523="Y", G4523="N", H4523="N"), AND(D4523="N", E4523="Y", F4523="N", G4523="Y", H4523="N"), AND(D4523="N", E4523="N", F4523="Y", G4523="N", H4523="N"), AND(D4523="N", E4523="N", F4523="N", G4523="Y", H4523="N"), AND(D4523="N", E4523="N", F4523="N", G4523="N", H4523="Y")), "Y", "N"))</f>
        <v/>
      </c>
    </row>
    <row r="4524">
      <c r="A4524" s="5" t="n"/>
      <c r="B4524" s="5" t="n"/>
      <c r="C4524" s="5" t="n"/>
      <c r="D4524" s="5" t="n"/>
      <c r="E4524" s="5" t="n"/>
      <c r="F4524" s="5" t="n"/>
      <c r="G4524" s="5" t="n"/>
      <c r="H4524" s="5" t="n"/>
      <c r="I4524" s="5" t="n"/>
      <c r="J4524" s="5" t="n"/>
      <c r="K4524" s="5" t="n"/>
      <c r="L4524" s="6">
        <f>IF(OR(D4524="", E4524="", F4524="", G4524="", H4524=""), "", IF(OR(AND(D4524="Y", E4524="N", F4524="N", G4524="N", H4524="N"), AND(D4524="Y", E4524="N", F4524="Y", G4524="N", H4524="N"), AND(D4524="Y", E4524="N", F4524="N", G4524="Y", H4524="N"), AND(D4524="N", E4524="Y", F4524="N", G4524="N", H4524="N"), AND(D4524="N", E4524="Y", F4524="Y", G4524="N", H4524="N"), AND(D4524="N", E4524="Y", F4524="N", G4524="Y", H4524="N"), AND(D4524="N", E4524="N", F4524="Y", G4524="N", H4524="N"), AND(D4524="N", E4524="N", F4524="N", G4524="Y", H4524="N"), AND(D4524="N", E4524="N", F4524="N", G4524="N", H4524="Y")), "Y", "N"))</f>
        <v/>
      </c>
    </row>
    <row r="4525">
      <c r="A4525" s="5" t="n"/>
      <c r="B4525" s="5" t="n"/>
      <c r="C4525" s="5" t="n"/>
      <c r="D4525" s="5" t="n"/>
      <c r="E4525" s="5" t="n"/>
      <c r="F4525" s="5" t="n"/>
      <c r="G4525" s="5" t="n"/>
      <c r="H4525" s="5" t="n"/>
      <c r="I4525" s="5" t="n"/>
      <c r="J4525" s="5" t="n"/>
      <c r="K4525" s="5" t="n"/>
      <c r="L4525" s="6">
        <f>IF(OR(D4525="", E4525="", F4525="", G4525="", H4525=""), "", IF(OR(AND(D4525="Y", E4525="N", F4525="N", G4525="N", H4525="N"), AND(D4525="Y", E4525="N", F4525="Y", G4525="N", H4525="N"), AND(D4525="Y", E4525="N", F4525="N", G4525="Y", H4525="N"), AND(D4525="N", E4525="Y", F4525="N", G4525="N", H4525="N"), AND(D4525="N", E4525="Y", F4525="Y", G4525="N", H4525="N"), AND(D4525="N", E4525="Y", F4525="N", G4525="Y", H4525="N"), AND(D4525="N", E4525="N", F4525="Y", G4525="N", H4525="N"), AND(D4525="N", E4525="N", F4525="N", G4525="Y", H4525="N"), AND(D4525="N", E4525="N", F4525="N", G4525="N", H4525="Y")), "Y", "N"))</f>
        <v/>
      </c>
    </row>
    <row r="4526">
      <c r="A4526" s="5" t="n"/>
      <c r="B4526" s="5" t="n"/>
      <c r="C4526" s="5" t="n"/>
      <c r="D4526" s="5" t="n"/>
      <c r="E4526" s="5" t="n"/>
      <c r="F4526" s="5" t="n"/>
      <c r="G4526" s="5" t="n"/>
      <c r="H4526" s="5" t="n"/>
      <c r="I4526" s="5" t="n"/>
      <c r="J4526" s="5" t="n"/>
      <c r="K4526" s="5" t="n"/>
      <c r="L4526" s="6">
        <f>IF(OR(D4526="", E4526="", F4526="", G4526="", H4526=""), "", IF(OR(AND(D4526="Y", E4526="N", F4526="N", G4526="N", H4526="N"), AND(D4526="Y", E4526="N", F4526="Y", G4526="N", H4526="N"), AND(D4526="Y", E4526="N", F4526="N", G4526="Y", H4526="N"), AND(D4526="N", E4526="Y", F4526="N", G4526="N", H4526="N"), AND(D4526="N", E4526="Y", F4526="Y", G4526="N", H4526="N"), AND(D4526="N", E4526="Y", F4526="N", G4526="Y", H4526="N"), AND(D4526="N", E4526="N", F4526="Y", G4526="N", H4526="N"), AND(D4526="N", E4526="N", F4526="N", G4526="Y", H4526="N"), AND(D4526="N", E4526="N", F4526="N", G4526="N", H4526="Y")), "Y", "N"))</f>
        <v/>
      </c>
    </row>
    <row r="4527">
      <c r="A4527" s="5" t="n"/>
      <c r="B4527" s="5" t="n"/>
      <c r="C4527" s="5" t="n"/>
      <c r="D4527" s="5" t="n"/>
      <c r="E4527" s="5" t="n"/>
      <c r="F4527" s="5" t="n"/>
      <c r="G4527" s="5" t="n"/>
      <c r="H4527" s="5" t="n"/>
      <c r="I4527" s="5" t="n"/>
      <c r="J4527" s="5" t="n"/>
      <c r="K4527" s="5" t="n"/>
      <c r="L4527" s="6">
        <f>IF(OR(D4527="", E4527="", F4527="", G4527="", H4527=""), "", IF(OR(AND(D4527="Y", E4527="N", F4527="N", G4527="N", H4527="N"), AND(D4527="Y", E4527="N", F4527="Y", G4527="N", H4527="N"), AND(D4527="Y", E4527="N", F4527="N", G4527="Y", H4527="N"), AND(D4527="N", E4527="Y", F4527="N", G4527="N", H4527="N"), AND(D4527="N", E4527="Y", F4527="Y", G4527="N", H4527="N"), AND(D4527="N", E4527="Y", F4527="N", G4527="Y", H4527="N"), AND(D4527="N", E4527="N", F4527="Y", G4527="N", H4527="N"), AND(D4527="N", E4527="N", F4527="N", G4527="Y", H4527="N"), AND(D4527="N", E4527="N", F4527="N", G4527="N", H4527="Y")), "Y", "N"))</f>
        <v/>
      </c>
    </row>
    <row r="4528">
      <c r="A4528" s="5" t="n"/>
      <c r="B4528" s="5" t="n"/>
      <c r="C4528" s="5" t="n"/>
      <c r="D4528" s="5" t="n"/>
      <c r="E4528" s="5" t="n"/>
      <c r="F4528" s="5" t="n"/>
      <c r="G4528" s="5" t="n"/>
      <c r="H4528" s="5" t="n"/>
      <c r="I4528" s="5" t="n"/>
      <c r="J4528" s="5" t="n"/>
      <c r="K4528" s="5" t="n"/>
      <c r="L4528" s="6">
        <f>IF(OR(D4528="", E4528="", F4528="", G4528="", H4528=""), "", IF(OR(AND(D4528="Y", E4528="N", F4528="N", G4528="N", H4528="N"), AND(D4528="Y", E4528="N", F4528="Y", G4528="N", H4528="N"), AND(D4528="Y", E4528="N", F4528="N", G4528="Y", H4528="N"), AND(D4528="N", E4528="Y", F4528="N", G4528="N", H4528="N"), AND(D4528="N", E4528="Y", F4528="Y", G4528="N", H4528="N"), AND(D4528="N", E4528="Y", F4528="N", G4528="Y", H4528="N"), AND(D4528="N", E4528="N", F4528="Y", G4528="N", H4528="N"), AND(D4528="N", E4528="N", F4528="N", G4528="Y", H4528="N"), AND(D4528="N", E4528="N", F4528="N", G4528="N", H4528="Y")), "Y", "N"))</f>
        <v/>
      </c>
    </row>
    <row r="4529">
      <c r="A4529" s="5" t="n"/>
      <c r="B4529" s="5" t="n"/>
      <c r="C4529" s="5" t="n"/>
      <c r="D4529" s="5" t="n"/>
      <c r="E4529" s="5" t="n"/>
      <c r="F4529" s="5" t="n"/>
      <c r="G4529" s="5" t="n"/>
      <c r="H4529" s="5" t="n"/>
      <c r="I4529" s="5" t="n"/>
      <c r="J4529" s="5" t="n"/>
      <c r="K4529" s="5" t="n"/>
      <c r="L4529" s="6">
        <f>IF(OR(D4529="", E4529="", F4529="", G4529="", H4529=""), "", IF(OR(AND(D4529="Y", E4529="N", F4529="N", G4529="N", H4529="N"), AND(D4529="Y", E4529="N", F4529="Y", G4529="N", H4529="N"), AND(D4529="Y", E4529="N", F4529="N", G4529="Y", H4529="N"), AND(D4529="N", E4529="Y", F4529="N", G4529="N", H4529="N"), AND(D4529="N", E4529="Y", F4529="Y", G4529="N", H4529="N"), AND(D4529="N", E4529="Y", F4529="N", G4529="Y", H4529="N"), AND(D4529="N", E4529="N", F4529="Y", G4529="N", H4529="N"), AND(D4529="N", E4529="N", F4529="N", G4529="Y", H4529="N"), AND(D4529="N", E4529="N", F4529="N", G4529="N", H4529="Y")), "Y", "N"))</f>
        <v/>
      </c>
    </row>
    <row r="4530">
      <c r="A4530" s="5" t="n"/>
      <c r="B4530" s="5" t="n"/>
      <c r="C4530" s="5" t="n"/>
      <c r="D4530" s="5" t="n"/>
      <c r="E4530" s="5" t="n"/>
      <c r="F4530" s="5" t="n"/>
      <c r="G4530" s="5" t="n"/>
      <c r="H4530" s="5" t="n"/>
      <c r="I4530" s="5" t="n"/>
      <c r="J4530" s="5" t="n"/>
      <c r="K4530" s="5" t="n"/>
      <c r="L4530" s="6">
        <f>IF(OR(D4530="", E4530="", F4530="", G4530="", H4530=""), "", IF(OR(AND(D4530="Y", E4530="N", F4530="N", G4530="N", H4530="N"), AND(D4530="Y", E4530="N", F4530="Y", G4530="N", H4530="N"), AND(D4530="Y", E4530="N", F4530="N", G4530="Y", H4530="N"), AND(D4530="N", E4530="Y", F4530="N", G4530="N", H4530="N"), AND(D4530="N", E4530="Y", F4530="Y", G4530="N", H4530="N"), AND(D4530="N", E4530="Y", F4530="N", G4530="Y", H4530="N"), AND(D4530="N", E4530="N", F4530="Y", G4530="N", H4530="N"), AND(D4530="N", E4530="N", F4530="N", G4530="Y", H4530="N"), AND(D4530="N", E4530="N", F4530="N", G4530="N", H4530="Y")), "Y", "N"))</f>
        <v/>
      </c>
    </row>
    <row r="4531">
      <c r="A4531" s="5" t="n"/>
      <c r="B4531" s="5" t="n"/>
      <c r="C4531" s="5" t="n"/>
      <c r="D4531" s="5" t="n"/>
      <c r="E4531" s="5" t="n"/>
      <c r="F4531" s="5" t="n"/>
      <c r="G4531" s="5" t="n"/>
      <c r="H4531" s="5" t="n"/>
      <c r="I4531" s="5" t="n"/>
      <c r="J4531" s="5" t="n"/>
      <c r="K4531" s="5" t="n"/>
      <c r="L4531" s="6">
        <f>IF(OR(D4531="", E4531="", F4531="", G4531="", H4531=""), "", IF(OR(AND(D4531="Y", E4531="N", F4531="N", G4531="N", H4531="N"), AND(D4531="Y", E4531="N", F4531="Y", G4531="N", H4531="N"), AND(D4531="Y", E4531="N", F4531="N", G4531="Y", H4531="N"), AND(D4531="N", E4531="Y", F4531="N", G4531="N", H4531="N"), AND(D4531="N", E4531="Y", F4531="Y", G4531="N", H4531="N"), AND(D4531="N", E4531="Y", F4531="N", G4531="Y", H4531="N"), AND(D4531="N", E4531="N", F4531="Y", G4531="N", H4531="N"), AND(D4531="N", E4531="N", F4531="N", G4531="Y", H4531="N"), AND(D4531="N", E4531="N", F4531="N", G4531="N", H4531="Y")), "Y", "N"))</f>
        <v/>
      </c>
    </row>
    <row r="4532">
      <c r="A4532" s="5" t="n"/>
      <c r="B4532" s="5" t="n"/>
      <c r="C4532" s="5" t="n"/>
      <c r="D4532" s="5" t="n"/>
      <c r="E4532" s="5" t="n"/>
      <c r="F4532" s="5" t="n"/>
      <c r="G4532" s="5" t="n"/>
      <c r="H4532" s="5" t="n"/>
      <c r="I4532" s="5" t="n"/>
      <c r="J4532" s="5" t="n"/>
      <c r="K4532" s="5" t="n"/>
      <c r="L4532" s="6">
        <f>IF(OR(D4532="", E4532="", F4532="", G4532="", H4532=""), "", IF(OR(AND(D4532="Y", E4532="N", F4532="N", G4532="N", H4532="N"), AND(D4532="Y", E4532="N", F4532="Y", G4532="N", H4532="N"), AND(D4532="Y", E4532="N", F4532="N", G4532="Y", H4532="N"), AND(D4532="N", E4532="Y", F4532="N", G4532="N", H4532="N"), AND(D4532="N", E4532="Y", F4532="Y", G4532="N", H4532="N"), AND(D4532="N", E4532="Y", F4532="N", G4532="Y", H4532="N"), AND(D4532="N", E4532="N", F4532="Y", G4532="N", H4532="N"), AND(D4532="N", E4532="N", F4532="N", G4532="Y", H4532="N"), AND(D4532="N", E4532="N", F4532="N", G4532="N", H4532="Y")), "Y", "N"))</f>
        <v/>
      </c>
    </row>
    <row r="4533">
      <c r="A4533" s="5" t="n"/>
      <c r="B4533" s="5" t="n"/>
      <c r="C4533" s="5" t="n"/>
      <c r="D4533" s="5" t="n"/>
      <c r="E4533" s="5" t="n"/>
      <c r="F4533" s="5" t="n"/>
      <c r="G4533" s="5" t="n"/>
      <c r="H4533" s="5" t="n"/>
      <c r="I4533" s="5" t="n"/>
      <c r="J4533" s="5" t="n"/>
      <c r="K4533" s="5" t="n"/>
      <c r="L4533" s="6">
        <f>IF(OR(D4533="", E4533="", F4533="", G4533="", H4533=""), "", IF(OR(AND(D4533="Y", E4533="N", F4533="N", G4533="N", H4533="N"), AND(D4533="Y", E4533="N", F4533="Y", G4533="N", H4533="N"), AND(D4533="Y", E4533="N", F4533="N", G4533="Y", H4533="N"), AND(D4533="N", E4533="Y", F4533="N", G4533="N", H4533="N"), AND(D4533="N", E4533="Y", F4533="Y", G4533="N", H4533="N"), AND(D4533="N", E4533="Y", F4533="N", G4533="Y", H4533="N"), AND(D4533="N", E4533="N", F4533="Y", G4533="N", H4533="N"), AND(D4533="N", E4533="N", F4533="N", G4533="Y", H4533="N"), AND(D4533="N", E4533="N", F4533="N", G4533="N", H4533="Y")), "Y", "N"))</f>
        <v/>
      </c>
    </row>
    <row r="4534">
      <c r="A4534" s="5" t="n"/>
      <c r="B4534" s="5" t="n"/>
      <c r="C4534" s="5" t="n"/>
      <c r="D4534" s="5" t="n"/>
      <c r="E4534" s="5" t="n"/>
      <c r="F4534" s="5" t="n"/>
      <c r="G4534" s="5" t="n"/>
      <c r="H4534" s="5" t="n"/>
      <c r="I4534" s="5" t="n"/>
      <c r="J4534" s="5" t="n"/>
      <c r="K4534" s="5" t="n"/>
      <c r="L4534" s="6">
        <f>IF(OR(D4534="", E4534="", F4534="", G4534="", H4534=""), "", IF(OR(AND(D4534="Y", E4534="N", F4534="N", G4534="N", H4534="N"), AND(D4534="Y", E4534="N", F4534="Y", G4534="N", H4534="N"), AND(D4534="Y", E4534="N", F4534="N", G4534="Y", H4534="N"), AND(D4534="N", E4534="Y", F4534="N", G4534="N", H4534="N"), AND(D4534="N", E4534="Y", F4534="Y", G4534="N", H4534="N"), AND(D4534="N", E4534="Y", F4534="N", G4534="Y", H4534="N"), AND(D4534="N", E4534="N", F4534="Y", G4534="N", H4534="N"), AND(D4534="N", E4534="N", F4534="N", G4534="Y", H4534="N"), AND(D4534="N", E4534="N", F4534="N", G4534="N", H4534="Y")), "Y", "N"))</f>
        <v/>
      </c>
    </row>
    <row r="4535">
      <c r="A4535" s="5" t="n"/>
      <c r="B4535" s="5" t="n"/>
      <c r="C4535" s="5" t="n"/>
      <c r="D4535" s="5" t="n"/>
      <c r="E4535" s="5" t="n"/>
      <c r="F4535" s="5" t="n"/>
      <c r="G4535" s="5" t="n"/>
      <c r="H4535" s="5" t="n"/>
      <c r="I4535" s="5" t="n"/>
      <c r="J4535" s="5" t="n"/>
      <c r="K4535" s="5" t="n"/>
      <c r="L4535" s="6">
        <f>IF(OR(D4535="", E4535="", F4535="", G4535="", H4535=""), "", IF(OR(AND(D4535="Y", E4535="N", F4535="N", G4535="N", H4535="N"), AND(D4535="Y", E4535="N", F4535="Y", G4535="N", H4535="N"), AND(D4535="Y", E4535="N", F4535="N", G4535="Y", H4535="N"), AND(D4535="N", E4535="Y", F4535="N", G4535="N", H4535="N"), AND(D4535="N", E4535="Y", F4535="Y", G4535="N", H4535="N"), AND(D4535="N", E4535="Y", F4535="N", G4535="Y", H4535="N"), AND(D4535="N", E4535="N", F4535="Y", G4535="N", H4535="N"), AND(D4535="N", E4535="N", F4535="N", G4535="Y", H4535="N"), AND(D4535="N", E4535="N", F4535="N", G4535="N", H4535="Y")), "Y", "N"))</f>
        <v/>
      </c>
    </row>
    <row r="4536">
      <c r="A4536" s="5" t="n"/>
      <c r="B4536" s="5" t="n"/>
      <c r="C4536" s="5" t="n"/>
      <c r="D4536" s="5" t="n"/>
      <c r="E4536" s="5" t="n"/>
      <c r="F4536" s="5" t="n"/>
      <c r="G4536" s="5" t="n"/>
      <c r="H4536" s="5" t="n"/>
      <c r="I4536" s="5" t="n"/>
      <c r="J4536" s="5" t="n"/>
      <c r="K4536" s="5" t="n"/>
      <c r="L4536" s="6">
        <f>IF(OR(D4536="", E4536="", F4536="", G4536="", H4536=""), "", IF(OR(AND(D4536="Y", E4536="N", F4536="N", G4536="N", H4536="N"), AND(D4536="Y", E4536="N", F4536="Y", G4536="N", H4536="N"), AND(D4536="Y", E4536="N", F4536="N", G4536="Y", H4536="N"), AND(D4536="N", E4536="Y", F4536="N", G4536="N", H4536="N"), AND(D4536="N", E4536="Y", F4536="Y", G4536="N", H4536="N"), AND(D4536="N", E4536="Y", F4536="N", G4536="Y", H4536="N"), AND(D4536="N", E4536="N", F4536="Y", G4536="N", H4536="N"), AND(D4536="N", E4536="N", F4536="N", G4536="Y", H4536="N"), AND(D4536="N", E4536="N", F4536="N", G4536="N", H4536="Y")), "Y", "N"))</f>
        <v/>
      </c>
    </row>
    <row r="4537">
      <c r="A4537" s="5" t="n"/>
      <c r="B4537" s="5" t="n"/>
      <c r="C4537" s="5" t="n"/>
      <c r="D4537" s="5" t="n"/>
      <c r="E4537" s="5" t="n"/>
      <c r="F4537" s="5" t="n"/>
      <c r="G4537" s="5" t="n"/>
      <c r="H4537" s="5" t="n"/>
      <c r="I4537" s="5" t="n"/>
      <c r="J4537" s="5" t="n"/>
      <c r="K4537" s="5" t="n"/>
      <c r="L4537" s="6">
        <f>IF(OR(D4537="", E4537="", F4537="", G4537="", H4537=""), "", IF(OR(AND(D4537="Y", E4537="N", F4537="N", G4537="N", H4537="N"), AND(D4537="Y", E4537="N", F4537="Y", G4537="N", H4537="N"), AND(D4537="Y", E4537="N", F4537="N", G4537="Y", H4537="N"), AND(D4537="N", E4537="Y", F4537="N", G4537="N", H4537="N"), AND(D4537="N", E4537="Y", F4537="Y", G4537="N", H4537="N"), AND(D4537="N", E4537="Y", F4537="N", G4537="Y", H4537="N"), AND(D4537="N", E4537="N", F4537="Y", G4537="N", H4537="N"), AND(D4537="N", E4537="N", F4537="N", G4537="Y", H4537="N"), AND(D4537="N", E4537="N", F4537="N", G4537="N", H4537="Y")), "Y", "N"))</f>
        <v/>
      </c>
    </row>
    <row r="4538">
      <c r="A4538" s="5" t="n"/>
      <c r="B4538" s="5" t="n"/>
      <c r="C4538" s="5" t="n"/>
      <c r="D4538" s="5" t="n"/>
      <c r="E4538" s="5" t="n"/>
      <c r="F4538" s="5" t="n"/>
      <c r="G4538" s="5" t="n"/>
      <c r="H4538" s="5" t="n"/>
      <c r="I4538" s="5" t="n"/>
      <c r="J4538" s="5" t="n"/>
      <c r="K4538" s="5" t="n"/>
      <c r="L4538" s="6">
        <f>IF(OR(D4538="", E4538="", F4538="", G4538="", H4538=""), "", IF(OR(AND(D4538="Y", E4538="N", F4538="N", G4538="N", H4538="N"), AND(D4538="Y", E4538="N", F4538="Y", G4538="N", H4538="N"), AND(D4538="Y", E4538="N", F4538="N", G4538="Y", H4538="N"), AND(D4538="N", E4538="Y", F4538="N", G4538="N", H4538="N"), AND(D4538="N", E4538="Y", F4538="Y", G4538="N", H4538="N"), AND(D4538="N", E4538="Y", F4538="N", G4538="Y", H4538="N"), AND(D4538="N", E4538="N", F4538="Y", G4538="N", H4538="N"), AND(D4538="N", E4538="N", F4538="N", G4538="Y", H4538="N"), AND(D4538="N", E4538="N", F4538="N", G4538="N", H4538="Y")), "Y", "N"))</f>
        <v/>
      </c>
    </row>
    <row r="4539">
      <c r="A4539" s="5" t="n"/>
      <c r="B4539" s="5" t="n"/>
      <c r="C4539" s="5" t="n"/>
      <c r="D4539" s="5" t="n"/>
      <c r="E4539" s="5" t="n"/>
      <c r="F4539" s="5" t="n"/>
      <c r="G4539" s="5" t="n"/>
      <c r="H4539" s="5" t="n"/>
      <c r="I4539" s="5" t="n"/>
      <c r="J4539" s="5" t="n"/>
      <c r="K4539" s="5" t="n"/>
      <c r="L4539" s="6">
        <f>IF(OR(D4539="", E4539="", F4539="", G4539="", H4539=""), "", IF(OR(AND(D4539="Y", E4539="N", F4539="N", G4539="N", H4539="N"), AND(D4539="Y", E4539="N", F4539="Y", G4539="N", H4539="N"), AND(D4539="Y", E4539="N", F4539="N", G4539="Y", H4539="N"), AND(D4539="N", E4539="Y", F4539="N", G4539="N", H4539="N"), AND(D4539="N", E4539="Y", F4539="Y", G4539="N", H4539="N"), AND(D4539="N", E4539="Y", F4539="N", G4539="Y", H4539="N"), AND(D4539="N", E4539="N", F4539="Y", G4539="N", H4539="N"), AND(D4539="N", E4539="N", F4539="N", G4539="Y", H4539="N"), AND(D4539="N", E4539="N", F4539="N", G4539="N", H4539="Y")), "Y", "N"))</f>
        <v/>
      </c>
    </row>
    <row r="4540">
      <c r="A4540" s="5" t="n"/>
      <c r="B4540" s="5" t="n"/>
      <c r="C4540" s="5" t="n"/>
      <c r="D4540" s="5" t="n"/>
      <c r="E4540" s="5" t="n"/>
      <c r="F4540" s="5" t="n"/>
      <c r="G4540" s="5" t="n"/>
      <c r="H4540" s="5" t="n"/>
      <c r="I4540" s="5" t="n"/>
      <c r="J4540" s="5" t="n"/>
      <c r="K4540" s="5" t="n"/>
      <c r="L4540" s="6">
        <f>IF(OR(D4540="", E4540="", F4540="", G4540="", H4540=""), "", IF(OR(AND(D4540="Y", E4540="N", F4540="N", G4540="N", H4540="N"), AND(D4540="Y", E4540="N", F4540="Y", G4540="N", H4540="N"), AND(D4540="Y", E4540="N", F4540="N", G4540="Y", H4540="N"), AND(D4540="N", E4540="Y", F4540="N", G4540="N", H4540="N"), AND(D4540="N", E4540="Y", F4540="Y", G4540="N", H4540="N"), AND(D4540="N", E4540="Y", F4540="N", G4540="Y", H4540="N"), AND(D4540="N", E4540="N", F4540="Y", G4540="N", H4540="N"), AND(D4540="N", E4540="N", F4540="N", G4540="Y", H4540="N"), AND(D4540="N", E4540="N", F4540="N", G4540="N", H4540="Y")), "Y", "N"))</f>
        <v/>
      </c>
    </row>
    <row r="4541">
      <c r="A4541" s="5" t="n"/>
      <c r="B4541" s="5" t="n"/>
      <c r="C4541" s="5" t="n"/>
      <c r="D4541" s="5" t="n"/>
      <c r="E4541" s="5" t="n"/>
      <c r="F4541" s="5" t="n"/>
      <c r="G4541" s="5" t="n"/>
      <c r="H4541" s="5" t="n"/>
      <c r="I4541" s="5" t="n"/>
      <c r="J4541" s="5" t="n"/>
      <c r="K4541" s="5" t="n"/>
      <c r="L4541" s="6">
        <f>IF(OR(D4541="", E4541="", F4541="", G4541="", H4541=""), "", IF(OR(AND(D4541="Y", E4541="N", F4541="N", G4541="N", H4541="N"), AND(D4541="Y", E4541="N", F4541="Y", G4541="N", H4541="N"), AND(D4541="Y", E4541="N", F4541="N", G4541="Y", H4541="N"), AND(D4541="N", E4541="Y", F4541="N", G4541="N", H4541="N"), AND(D4541="N", E4541="Y", F4541="Y", G4541="N", H4541="N"), AND(D4541="N", E4541="Y", F4541="N", G4541="Y", H4541="N"), AND(D4541="N", E4541="N", F4541="Y", G4541="N", H4541="N"), AND(D4541="N", E4541="N", F4541="N", G4541="Y", H4541="N"), AND(D4541="N", E4541="N", F4541="N", G4541="N", H4541="Y")), "Y", "N"))</f>
        <v/>
      </c>
    </row>
    <row r="4542">
      <c r="A4542" s="5" t="n"/>
      <c r="B4542" s="5" t="n"/>
      <c r="C4542" s="5" t="n"/>
      <c r="D4542" s="5" t="n"/>
      <c r="E4542" s="5" t="n"/>
      <c r="F4542" s="5" t="n"/>
      <c r="G4542" s="5" t="n"/>
      <c r="H4542" s="5" t="n"/>
      <c r="I4542" s="5" t="n"/>
      <c r="J4542" s="5" t="n"/>
      <c r="K4542" s="5" t="n"/>
      <c r="L4542" s="6">
        <f>IF(OR(D4542="", E4542="", F4542="", G4542="", H4542=""), "", IF(OR(AND(D4542="Y", E4542="N", F4542="N", G4542="N", H4542="N"), AND(D4542="Y", E4542="N", F4542="Y", G4542="N", H4542="N"), AND(D4542="Y", E4542="N", F4542="N", G4542="Y", H4542="N"), AND(D4542="N", E4542="Y", F4542="N", G4542="N", H4542="N"), AND(D4542="N", E4542="Y", F4542="Y", G4542="N", H4542="N"), AND(D4542="N", E4542="Y", F4542="N", G4542="Y", H4542="N"), AND(D4542="N", E4542="N", F4542="Y", G4542="N", H4542="N"), AND(D4542="N", E4542="N", F4542="N", G4542="Y", H4542="N"), AND(D4542="N", E4542="N", F4542="N", G4542="N", H4542="Y")), "Y", "N"))</f>
        <v/>
      </c>
    </row>
    <row r="4543">
      <c r="A4543" s="5" t="n"/>
      <c r="B4543" s="5" t="n"/>
      <c r="C4543" s="5" t="n"/>
      <c r="D4543" s="5" t="n"/>
      <c r="E4543" s="5" t="n"/>
      <c r="F4543" s="5" t="n"/>
      <c r="G4543" s="5" t="n"/>
      <c r="H4543" s="5" t="n"/>
      <c r="I4543" s="5" t="n"/>
      <c r="J4543" s="5" t="n"/>
      <c r="K4543" s="5" t="n"/>
      <c r="L4543" s="6">
        <f>IF(OR(D4543="", E4543="", F4543="", G4543="", H4543=""), "", IF(OR(AND(D4543="Y", E4543="N", F4543="N", G4543="N", H4543="N"), AND(D4543="Y", E4543="N", F4543="Y", G4543="N", H4543="N"), AND(D4543="Y", E4543="N", F4543="N", G4543="Y", H4543="N"), AND(D4543="N", E4543="Y", F4543="N", G4543="N", H4543="N"), AND(D4543="N", E4543="Y", F4543="Y", G4543="N", H4543="N"), AND(D4543="N", E4543="Y", F4543="N", G4543="Y", H4543="N"), AND(D4543="N", E4543="N", F4543="Y", G4543="N", H4543="N"), AND(D4543="N", E4543="N", F4543="N", G4543="Y", H4543="N"), AND(D4543="N", E4543="N", F4543="N", G4543="N", H4543="Y")), "Y", "N"))</f>
        <v/>
      </c>
    </row>
    <row r="4544">
      <c r="A4544" s="5" t="n"/>
      <c r="B4544" s="5" t="n"/>
      <c r="C4544" s="5" t="n"/>
      <c r="D4544" s="5" t="n"/>
      <c r="E4544" s="5" t="n"/>
      <c r="F4544" s="5" t="n"/>
      <c r="G4544" s="5" t="n"/>
      <c r="H4544" s="5" t="n"/>
      <c r="I4544" s="5" t="n"/>
      <c r="J4544" s="5" t="n"/>
      <c r="K4544" s="5" t="n"/>
      <c r="L4544" s="6">
        <f>IF(OR(D4544="", E4544="", F4544="", G4544="", H4544=""), "", IF(OR(AND(D4544="Y", E4544="N", F4544="N", G4544="N", H4544="N"), AND(D4544="Y", E4544="N", F4544="Y", G4544="N", H4544="N"), AND(D4544="Y", E4544="N", F4544="N", G4544="Y", H4544="N"), AND(D4544="N", E4544="Y", F4544="N", G4544="N", H4544="N"), AND(D4544="N", E4544="Y", F4544="Y", G4544="N", H4544="N"), AND(D4544="N", E4544="Y", F4544="N", G4544="Y", H4544="N"), AND(D4544="N", E4544="N", F4544="Y", G4544="N", H4544="N"), AND(D4544="N", E4544="N", F4544="N", G4544="Y", H4544="N"), AND(D4544="N", E4544="N", F4544="N", G4544="N", H4544="Y")), "Y", "N"))</f>
        <v/>
      </c>
    </row>
    <row r="4545">
      <c r="A4545" s="5" t="n"/>
      <c r="B4545" s="5" t="n"/>
      <c r="C4545" s="5" t="n"/>
      <c r="D4545" s="5" t="n"/>
      <c r="E4545" s="5" t="n"/>
      <c r="F4545" s="5" t="n"/>
      <c r="G4545" s="5" t="n"/>
      <c r="H4545" s="5" t="n"/>
      <c r="I4545" s="5" t="n"/>
      <c r="J4545" s="5" t="n"/>
      <c r="K4545" s="5" t="n"/>
      <c r="L4545" s="6">
        <f>IF(OR(D4545="", E4545="", F4545="", G4545="", H4545=""), "", IF(OR(AND(D4545="Y", E4545="N", F4545="N", G4545="N", H4545="N"), AND(D4545="Y", E4545="N", F4545="Y", G4545="N", H4545="N"), AND(D4545="Y", E4545="N", F4545="N", G4545="Y", H4545="N"), AND(D4545="N", E4545="Y", F4545="N", G4545="N", H4545="N"), AND(D4545="N", E4545="Y", F4545="Y", G4545="N", H4545="N"), AND(D4545="N", E4545="Y", F4545="N", G4545="Y", H4545="N"), AND(D4545="N", E4545="N", F4545="Y", G4545="N", H4545="N"), AND(D4545="N", E4545="N", F4545="N", G4545="Y", H4545="N"), AND(D4545="N", E4545="N", F4545="N", G4545="N", H4545="Y")), "Y", "N"))</f>
        <v/>
      </c>
    </row>
    <row r="4546">
      <c r="A4546" s="5" t="n"/>
      <c r="B4546" s="5" t="n"/>
      <c r="C4546" s="5" t="n"/>
      <c r="D4546" s="5" t="n"/>
      <c r="E4546" s="5" t="n"/>
      <c r="F4546" s="5" t="n"/>
      <c r="G4546" s="5" t="n"/>
      <c r="H4546" s="5" t="n"/>
      <c r="I4546" s="5" t="n"/>
      <c r="J4546" s="5" t="n"/>
      <c r="K4546" s="5" t="n"/>
      <c r="L4546" s="6">
        <f>IF(OR(D4546="", E4546="", F4546="", G4546="", H4546=""), "", IF(OR(AND(D4546="Y", E4546="N", F4546="N", G4546="N", H4546="N"), AND(D4546="Y", E4546="N", F4546="Y", G4546="N", H4546="N"), AND(D4546="Y", E4546="N", F4546="N", G4546="Y", H4546="N"), AND(D4546="N", E4546="Y", F4546="N", G4546="N", H4546="N"), AND(D4546="N", E4546="Y", F4546="Y", G4546="N", H4546="N"), AND(D4546="N", E4546="Y", F4546="N", G4546="Y", H4546="N"), AND(D4546="N", E4546="N", F4546="Y", G4546="N", H4546="N"), AND(D4546="N", E4546="N", F4546="N", G4546="Y", H4546="N"), AND(D4546="N", E4546="N", F4546="N", G4546="N", H4546="Y")), "Y", "N"))</f>
        <v/>
      </c>
    </row>
    <row r="4547">
      <c r="A4547" s="5" t="n"/>
      <c r="B4547" s="5" t="n"/>
      <c r="C4547" s="5" t="n"/>
      <c r="D4547" s="5" t="n"/>
      <c r="E4547" s="5" t="n"/>
      <c r="F4547" s="5" t="n"/>
      <c r="G4547" s="5" t="n"/>
      <c r="H4547" s="5" t="n"/>
      <c r="I4547" s="5" t="n"/>
      <c r="J4547" s="5" t="n"/>
      <c r="K4547" s="5" t="n"/>
      <c r="L4547" s="6">
        <f>IF(OR(D4547="", E4547="", F4547="", G4547="", H4547=""), "", IF(OR(AND(D4547="Y", E4547="N", F4547="N", G4547="N", H4547="N"), AND(D4547="Y", E4547="N", F4547="Y", G4547="N", H4547="N"), AND(D4547="Y", E4547="N", F4547="N", G4547="Y", H4547="N"), AND(D4547="N", E4547="Y", F4547="N", G4547="N", H4547="N"), AND(D4547="N", E4547="Y", F4547="Y", G4547="N", H4547="N"), AND(D4547="N", E4547="Y", F4547="N", G4547="Y", H4547="N"), AND(D4547="N", E4547="N", F4547="Y", G4547="N", H4547="N"), AND(D4547="N", E4547="N", F4547="N", G4547="Y", H4547="N"), AND(D4547="N", E4547="N", F4547="N", G4547="N", H4547="Y")), "Y", "N"))</f>
        <v/>
      </c>
    </row>
    <row r="4548">
      <c r="A4548" s="5" t="n"/>
      <c r="B4548" s="5" t="n"/>
      <c r="C4548" s="5" t="n"/>
      <c r="D4548" s="5" t="n"/>
      <c r="E4548" s="5" t="n"/>
      <c r="F4548" s="5" t="n"/>
      <c r="G4548" s="5" t="n"/>
      <c r="H4548" s="5" t="n"/>
      <c r="I4548" s="5" t="n"/>
      <c r="J4548" s="5" t="n"/>
      <c r="K4548" s="5" t="n"/>
      <c r="L4548" s="6">
        <f>IF(OR(D4548="", E4548="", F4548="", G4548="", H4548=""), "", IF(OR(AND(D4548="Y", E4548="N", F4548="N", G4548="N", H4548="N"), AND(D4548="Y", E4548="N", F4548="Y", G4548="N", H4548="N"), AND(D4548="Y", E4548="N", F4548="N", G4548="Y", H4548="N"), AND(D4548="N", E4548="Y", F4548="N", G4548="N", H4548="N"), AND(D4548="N", E4548="Y", F4548="Y", G4548="N", H4548="N"), AND(D4548="N", E4548="Y", F4548="N", G4548="Y", H4548="N"), AND(D4548="N", E4548="N", F4548="Y", G4548="N", H4548="N"), AND(D4548="N", E4548="N", F4548="N", G4548="Y", H4548="N"), AND(D4548="N", E4548="N", F4548="N", G4548="N", H4548="Y")), "Y", "N"))</f>
        <v/>
      </c>
    </row>
    <row r="4549">
      <c r="A4549" s="5" t="n"/>
      <c r="B4549" s="5" t="n"/>
      <c r="C4549" s="5" t="n"/>
      <c r="D4549" s="5" t="n"/>
      <c r="E4549" s="5" t="n"/>
      <c r="F4549" s="5" t="n"/>
      <c r="G4549" s="5" t="n"/>
      <c r="H4549" s="5" t="n"/>
      <c r="I4549" s="5" t="n"/>
      <c r="J4549" s="5" t="n"/>
      <c r="K4549" s="5" t="n"/>
      <c r="L4549" s="6">
        <f>IF(OR(D4549="", E4549="", F4549="", G4549="", H4549=""), "", IF(OR(AND(D4549="Y", E4549="N", F4549="N", G4549="N", H4549="N"), AND(D4549="Y", E4549="N", F4549="Y", G4549="N", H4549="N"), AND(D4549="Y", E4549="N", F4549="N", G4549="Y", H4549="N"), AND(D4549="N", E4549="Y", F4549="N", G4549="N", H4549="N"), AND(D4549="N", E4549="Y", F4549="Y", G4549="N", H4549="N"), AND(D4549="N", E4549="Y", F4549="N", G4549="Y", H4549="N"), AND(D4549="N", E4549="N", F4549="Y", G4549="N", H4549="N"), AND(D4549="N", E4549="N", F4549="N", G4549="Y", H4549="N"), AND(D4549="N", E4549="N", F4549="N", G4549="N", H4549="Y")), "Y", "N"))</f>
        <v/>
      </c>
    </row>
    <row r="4550">
      <c r="A4550" s="5" t="n"/>
      <c r="B4550" s="5" t="n"/>
      <c r="C4550" s="5" t="n"/>
      <c r="D4550" s="5" t="n"/>
      <c r="E4550" s="5" t="n"/>
      <c r="F4550" s="5" t="n"/>
      <c r="G4550" s="5" t="n"/>
      <c r="H4550" s="5" t="n"/>
      <c r="I4550" s="5" t="n"/>
      <c r="J4550" s="5" t="n"/>
      <c r="K4550" s="5" t="n"/>
      <c r="L4550" s="6">
        <f>IF(OR(D4550="", E4550="", F4550="", G4550="", H4550=""), "", IF(OR(AND(D4550="Y", E4550="N", F4550="N", G4550="N", H4550="N"), AND(D4550="Y", E4550="N", F4550="Y", G4550="N", H4550="N"), AND(D4550="Y", E4550="N", F4550="N", G4550="Y", H4550="N"), AND(D4550="N", E4550="Y", F4550="N", G4550="N", H4550="N"), AND(D4550="N", E4550="Y", F4550="Y", G4550="N", H4550="N"), AND(D4550="N", E4550="Y", F4550="N", G4550="Y", H4550="N"), AND(D4550="N", E4550="N", F4550="Y", G4550="N", H4550="N"), AND(D4550="N", E4550="N", F4550="N", G4550="Y", H4550="N"), AND(D4550="N", E4550="N", F4550="N", G4550="N", H4550="Y")), "Y", "N"))</f>
        <v/>
      </c>
    </row>
    <row r="4551">
      <c r="A4551" s="5" t="n"/>
      <c r="B4551" s="5" t="n"/>
      <c r="C4551" s="5" t="n"/>
      <c r="D4551" s="5" t="n"/>
      <c r="E4551" s="5" t="n"/>
      <c r="F4551" s="5" t="n"/>
      <c r="G4551" s="5" t="n"/>
      <c r="H4551" s="5" t="n"/>
      <c r="I4551" s="5" t="n"/>
      <c r="J4551" s="5" t="n"/>
      <c r="K4551" s="5" t="n"/>
      <c r="L4551" s="6">
        <f>IF(OR(D4551="", E4551="", F4551="", G4551="", H4551=""), "", IF(OR(AND(D4551="Y", E4551="N", F4551="N", G4551="N", H4551="N"), AND(D4551="Y", E4551="N", F4551="Y", G4551="N", H4551="N"), AND(D4551="Y", E4551="N", F4551="N", G4551="Y", H4551="N"), AND(D4551="N", E4551="Y", F4551="N", G4551="N", H4551="N"), AND(D4551="N", E4551="Y", F4551="Y", G4551="N", H4551="N"), AND(D4551="N", E4551="Y", F4551="N", G4551="Y", H4551="N"), AND(D4551="N", E4551="N", F4551="Y", G4551="N", H4551="N"), AND(D4551="N", E4551="N", F4551="N", G4551="Y", H4551="N"), AND(D4551="N", E4551="N", F4551="N", G4551="N", H4551="Y")), "Y", "N"))</f>
        <v/>
      </c>
    </row>
    <row r="4552">
      <c r="A4552" s="5" t="n"/>
      <c r="B4552" s="5" t="n"/>
      <c r="C4552" s="5" t="n"/>
      <c r="D4552" s="5" t="n"/>
      <c r="E4552" s="5" t="n"/>
      <c r="F4552" s="5" t="n"/>
      <c r="G4552" s="5" t="n"/>
      <c r="H4552" s="5" t="n"/>
      <c r="I4552" s="5" t="n"/>
      <c r="J4552" s="5" t="n"/>
      <c r="K4552" s="5" t="n"/>
      <c r="L4552" s="6">
        <f>IF(OR(D4552="", E4552="", F4552="", G4552="", H4552=""), "", IF(OR(AND(D4552="Y", E4552="N", F4552="N", G4552="N", H4552="N"), AND(D4552="Y", E4552="N", F4552="Y", G4552="N", H4552="N"), AND(D4552="Y", E4552="N", F4552="N", G4552="Y", H4552="N"), AND(D4552="N", E4552="Y", F4552="N", G4552="N", H4552="N"), AND(D4552="N", E4552="Y", F4552="Y", G4552="N", H4552="N"), AND(D4552="N", E4552="Y", F4552="N", G4552="Y", H4552="N"), AND(D4552="N", E4552="N", F4552="Y", G4552="N", H4552="N"), AND(D4552="N", E4552="N", F4552="N", G4552="Y", H4552="N"), AND(D4552="N", E4552="N", F4552="N", G4552="N", H4552="Y")), "Y", "N"))</f>
        <v/>
      </c>
    </row>
    <row r="4553">
      <c r="A4553" s="5" t="n"/>
      <c r="B4553" s="5" t="n"/>
      <c r="C4553" s="5" t="n"/>
      <c r="D4553" s="5" t="n"/>
      <c r="E4553" s="5" t="n"/>
      <c r="F4553" s="5" t="n"/>
      <c r="G4553" s="5" t="n"/>
      <c r="H4553" s="5" t="n"/>
      <c r="I4553" s="5" t="n"/>
      <c r="J4553" s="5" t="n"/>
      <c r="K4553" s="5" t="n"/>
      <c r="L4553" s="6">
        <f>IF(OR(D4553="", E4553="", F4553="", G4553="", H4553=""), "", IF(OR(AND(D4553="Y", E4553="N", F4553="N", G4553="N", H4553="N"), AND(D4553="Y", E4553="N", F4553="Y", G4553="N", H4553="N"), AND(D4553="Y", E4553="N", F4553="N", G4553="Y", H4553="N"), AND(D4553="N", E4553="Y", F4553="N", G4553="N", H4553="N"), AND(D4553="N", E4553="Y", F4553="Y", G4553="N", H4553="N"), AND(D4553="N", E4553="Y", F4553="N", G4553="Y", H4553="N"), AND(D4553="N", E4553="N", F4553="Y", G4553="N", H4553="N"), AND(D4553="N", E4553="N", F4553="N", G4553="Y", H4553="N"), AND(D4553="N", E4553="N", F4553="N", G4553="N", H4553="Y")), "Y", "N"))</f>
        <v/>
      </c>
    </row>
    <row r="4554">
      <c r="A4554" s="5" t="n"/>
      <c r="B4554" s="5" t="n"/>
      <c r="C4554" s="5" t="n"/>
      <c r="D4554" s="5" t="n"/>
      <c r="E4554" s="5" t="n"/>
      <c r="F4554" s="5" t="n"/>
      <c r="G4554" s="5" t="n"/>
      <c r="H4554" s="5" t="n"/>
      <c r="I4554" s="5" t="n"/>
      <c r="J4554" s="5" t="n"/>
      <c r="K4554" s="5" t="n"/>
      <c r="L4554" s="6">
        <f>IF(OR(D4554="", E4554="", F4554="", G4554="", H4554=""), "", IF(OR(AND(D4554="Y", E4554="N", F4554="N", G4554="N", H4554="N"), AND(D4554="Y", E4554="N", F4554="Y", G4554="N", H4554="N"), AND(D4554="Y", E4554="N", F4554="N", G4554="Y", H4554="N"), AND(D4554="N", E4554="Y", F4554="N", G4554="N", H4554="N"), AND(D4554="N", E4554="Y", F4554="Y", G4554="N", H4554="N"), AND(D4554="N", E4554="Y", F4554="N", G4554="Y", H4554="N"), AND(D4554="N", E4554="N", F4554="Y", G4554="N", H4554="N"), AND(D4554="N", E4554="N", F4554="N", G4554="Y", H4554="N"), AND(D4554="N", E4554="N", F4554="N", G4554="N", H4554="Y")), "Y", "N"))</f>
        <v/>
      </c>
    </row>
    <row r="4555">
      <c r="A4555" s="5" t="n"/>
      <c r="B4555" s="5" t="n"/>
      <c r="C4555" s="5" t="n"/>
      <c r="D4555" s="5" t="n"/>
      <c r="E4555" s="5" t="n"/>
      <c r="F4555" s="5" t="n"/>
      <c r="G4555" s="5" t="n"/>
      <c r="H4555" s="5" t="n"/>
      <c r="I4555" s="5" t="n"/>
      <c r="J4555" s="5" t="n"/>
      <c r="K4555" s="5" t="n"/>
      <c r="L4555" s="6">
        <f>IF(OR(D4555="", E4555="", F4555="", G4555="", H4555=""), "", IF(OR(AND(D4555="Y", E4555="N", F4555="N", G4555="N", H4555="N"), AND(D4555="Y", E4555="N", F4555="Y", G4555="N", H4555="N"), AND(D4555="Y", E4555="N", F4555="N", G4555="Y", H4555="N"), AND(D4555="N", E4555="Y", F4555="N", G4555="N", H4555="N"), AND(D4555="N", E4555="Y", F4555="Y", G4555="N", H4555="N"), AND(D4555="N", E4555="Y", F4555="N", G4555="Y", H4555="N"), AND(D4555="N", E4555="N", F4555="Y", G4555="N", H4555="N"), AND(D4555="N", E4555="N", F4555="N", G4555="Y", H4555="N"), AND(D4555="N", E4555="N", F4555="N", G4555="N", H4555="Y")), "Y", "N"))</f>
        <v/>
      </c>
    </row>
    <row r="4556">
      <c r="A4556" s="5" t="n"/>
      <c r="B4556" s="5" t="n"/>
      <c r="C4556" s="5" t="n"/>
      <c r="D4556" s="5" t="n"/>
      <c r="E4556" s="5" t="n"/>
      <c r="F4556" s="5" t="n"/>
      <c r="G4556" s="5" t="n"/>
      <c r="H4556" s="5" t="n"/>
      <c r="I4556" s="5" t="n"/>
      <c r="J4556" s="5" t="n"/>
      <c r="K4556" s="5" t="n"/>
      <c r="L4556" s="6">
        <f>IF(OR(D4556="", E4556="", F4556="", G4556="", H4556=""), "", IF(OR(AND(D4556="Y", E4556="N", F4556="N", G4556="N", H4556="N"), AND(D4556="Y", E4556="N", F4556="Y", G4556="N", H4556="N"), AND(D4556="Y", E4556="N", F4556="N", G4556="Y", H4556="N"), AND(D4556="N", E4556="Y", F4556="N", G4556="N", H4556="N"), AND(D4556="N", E4556="Y", F4556="Y", G4556="N", H4556="N"), AND(D4556="N", E4556="Y", F4556="N", G4556="Y", H4556="N"), AND(D4556="N", E4556="N", F4556="Y", G4556="N", H4556="N"), AND(D4556="N", E4556="N", F4556="N", G4556="Y", H4556="N"), AND(D4556="N", E4556="N", F4556="N", G4556="N", H4556="Y")), "Y", "N"))</f>
        <v/>
      </c>
    </row>
    <row r="4557">
      <c r="A4557" s="5" t="n"/>
      <c r="B4557" s="5" t="n"/>
      <c r="C4557" s="5" t="n"/>
      <c r="D4557" s="5" t="n"/>
      <c r="E4557" s="5" t="n"/>
      <c r="F4557" s="5" t="n"/>
      <c r="G4557" s="5" t="n"/>
      <c r="H4557" s="5" t="n"/>
      <c r="I4557" s="5" t="n"/>
      <c r="J4557" s="5" t="n"/>
      <c r="K4557" s="5" t="n"/>
      <c r="L4557" s="6">
        <f>IF(OR(D4557="", E4557="", F4557="", G4557="", H4557=""), "", IF(OR(AND(D4557="Y", E4557="N", F4557="N", G4557="N", H4557="N"), AND(D4557="Y", E4557="N", F4557="Y", G4557="N", H4557="N"), AND(D4557="Y", E4557="N", F4557="N", G4557="Y", H4557="N"), AND(D4557="N", E4557="Y", F4557="N", G4557="N", H4557="N"), AND(D4557="N", E4557="Y", F4557="Y", G4557="N", H4557="N"), AND(D4557="N", E4557="Y", F4557="N", G4557="Y", H4557="N"), AND(D4557="N", E4557="N", F4557="Y", G4557="N", H4557="N"), AND(D4557="N", E4557="N", F4557="N", G4557="Y", H4557="N"), AND(D4557="N", E4557="N", F4557="N", G4557="N", H4557="Y")), "Y", "N"))</f>
        <v/>
      </c>
    </row>
    <row r="4558">
      <c r="A4558" s="5" t="n"/>
      <c r="B4558" s="5" t="n"/>
      <c r="C4558" s="5" t="n"/>
      <c r="D4558" s="5" t="n"/>
      <c r="E4558" s="5" t="n"/>
      <c r="F4558" s="5" t="n"/>
      <c r="G4558" s="5" t="n"/>
      <c r="H4558" s="5" t="n"/>
      <c r="I4558" s="5" t="n"/>
      <c r="J4558" s="5" t="n"/>
      <c r="K4558" s="5" t="n"/>
      <c r="L4558" s="6">
        <f>IF(OR(D4558="", E4558="", F4558="", G4558="", H4558=""), "", IF(OR(AND(D4558="Y", E4558="N", F4558="N", G4558="N", H4558="N"), AND(D4558="Y", E4558="N", F4558="Y", G4558="N", H4558="N"), AND(D4558="Y", E4558="N", F4558="N", G4558="Y", H4558="N"), AND(D4558="N", E4558="Y", F4558="N", G4558="N", H4558="N"), AND(D4558="N", E4558="Y", F4558="Y", G4558="N", H4558="N"), AND(D4558="N", E4558="Y", F4558="N", G4558="Y", H4558="N"), AND(D4558="N", E4558="N", F4558="Y", G4558="N", H4558="N"), AND(D4558="N", E4558="N", F4558="N", G4558="Y", H4558="N"), AND(D4558="N", E4558="N", F4558="N", G4558="N", H4558="Y")), "Y", "N"))</f>
        <v/>
      </c>
    </row>
    <row r="4559">
      <c r="A4559" s="5" t="n"/>
      <c r="B4559" s="5" t="n"/>
      <c r="C4559" s="5" t="n"/>
      <c r="D4559" s="5" t="n"/>
      <c r="E4559" s="5" t="n"/>
      <c r="F4559" s="5" t="n"/>
      <c r="G4559" s="5" t="n"/>
      <c r="H4559" s="5" t="n"/>
      <c r="I4559" s="5" t="n"/>
      <c r="J4559" s="5" t="n"/>
      <c r="K4559" s="5" t="n"/>
      <c r="L4559" s="6">
        <f>IF(OR(D4559="", E4559="", F4559="", G4559="", H4559=""), "", IF(OR(AND(D4559="Y", E4559="N", F4559="N", G4559="N", H4559="N"), AND(D4559="Y", E4559="N", F4559="Y", G4559="N", H4559="N"), AND(D4559="Y", E4559="N", F4559="N", G4559="Y", H4559="N"), AND(D4559="N", E4559="Y", F4559="N", G4559="N", H4559="N"), AND(D4559="N", E4559="Y", F4559="Y", G4559="N", H4559="N"), AND(D4559="N", E4559="Y", F4559="N", G4559="Y", H4559="N"), AND(D4559="N", E4559="N", F4559="Y", G4559="N", H4559="N"), AND(D4559="N", E4559="N", F4559="N", G4559="Y", H4559="N"), AND(D4559="N", E4559="N", F4559="N", G4559="N", H4559="Y")), "Y", "N"))</f>
        <v/>
      </c>
    </row>
    <row r="4560">
      <c r="A4560" s="5" t="n"/>
      <c r="B4560" s="5" t="n"/>
      <c r="C4560" s="5" t="n"/>
      <c r="D4560" s="5" t="n"/>
      <c r="E4560" s="5" t="n"/>
      <c r="F4560" s="5" t="n"/>
      <c r="G4560" s="5" t="n"/>
      <c r="H4560" s="5" t="n"/>
      <c r="I4560" s="5" t="n"/>
      <c r="J4560" s="5" t="n"/>
      <c r="K4560" s="5" t="n"/>
      <c r="L4560" s="6">
        <f>IF(OR(D4560="", E4560="", F4560="", G4560="", H4560=""), "", IF(OR(AND(D4560="Y", E4560="N", F4560="N", G4560="N", H4560="N"), AND(D4560="Y", E4560="N", F4560="Y", G4560="N", H4560="N"), AND(D4560="Y", E4560="N", F4560="N", G4560="Y", H4560="N"), AND(D4560="N", E4560="Y", F4560="N", G4560="N", H4560="N"), AND(D4560="N", E4560="Y", F4560="Y", G4560="N", H4560="N"), AND(D4560="N", E4560="Y", F4560="N", G4560="Y", H4560="N"), AND(D4560="N", E4560="N", F4560="Y", G4560="N", H4560="N"), AND(D4560="N", E4560="N", F4560="N", G4560="Y", H4560="N"), AND(D4560="N", E4560="N", F4560="N", G4560="N", H4560="Y")), "Y", "N"))</f>
        <v/>
      </c>
    </row>
    <row r="4561">
      <c r="A4561" s="5" t="n"/>
      <c r="B4561" s="5" t="n"/>
      <c r="C4561" s="5" t="n"/>
      <c r="D4561" s="5" t="n"/>
      <c r="E4561" s="5" t="n"/>
      <c r="F4561" s="5" t="n"/>
      <c r="G4561" s="5" t="n"/>
      <c r="H4561" s="5" t="n"/>
      <c r="I4561" s="5" t="n"/>
      <c r="J4561" s="5" t="n"/>
      <c r="K4561" s="5" t="n"/>
      <c r="L4561" s="6">
        <f>IF(OR(D4561="", E4561="", F4561="", G4561="", H4561=""), "", IF(OR(AND(D4561="Y", E4561="N", F4561="N", G4561="N", H4561="N"), AND(D4561="Y", E4561="N", F4561="Y", G4561="N", H4561="N"), AND(D4561="Y", E4561="N", F4561="N", G4561="Y", H4561="N"), AND(D4561="N", E4561="Y", F4561="N", G4561="N", H4561="N"), AND(D4561="N", E4561="Y", F4561="Y", G4561="N", H4561="N"), AND(D4561="N", E4561="Y", F4561="N", G4561="Y", H4561="N"), AND(D4561="N", E4561="N", F4561="Y", G4561="N", H4561="N"), AND(D4561="N", E4561="N", F4561="N", G4561="Y", H4561="N"), AND(D4561="N", E4561="N", F4561="N", G4561="N", H4561="Y")), "Y", "N"))</f>
        <v/>
      </c>
    </row>
    <row r="4562">
      <c r="A4562" s="5" t="n"/>
      <c r="B4562" s="5" t="n"/>
      <c r="C4562" s="5" t="n"/>
      <c r="D4562" s="5" t="n"/>
      <c r="E4562" s="5" t="n"/>
      <c r="F4562" s="5" t="n"/>
      <c r="G4562" s="5" t="n"/>
      <c r="H4562" s="5" t="n"/>
      <c r="I4562" s="5" t="n"/>
      <c r="J4562" s="5" t="n"/>
      <c r="K4562" s="5" t="n"/>
      <c r="L4562" s="6">
        <f>IF(OR(D4562="", E4562="", F4562="", G4562="", H4562=""), "", IF(OR(AND(D4562="Y", E4562="N", F4562="N", G4562="N", H4562="N"), AND(D4562="Y", E4562="N", F4562="Y", G4562="N", H4562="N"), AND(D4562="Y", E4562="N", F4562="N", G4562="Y", H4562="N"), AND(D4562="N", E4562="Y", F4562="N", G4562="N", H4562="N"), AND(D4562="N", E4562="Y", F4562="Y", G4562="N", H4562="N"), AND(D4562="N", E4562="Y", F4562="N", G4562="Y", H4562="N"), AND(D4562="N", E4562="N", F4562="Y", G4562="N", H4562="N"), AND(D4562="N", E4562="N", F4562="N", G4562="Y", H4562="N"), AND(D4562="N", E4562="N", F4562="N", G4562="N", H4562="Y")), "Y", "N"))</f>
        <v/>
      </c>
    </row>
    <row r="4563">
      <c r="A4563" s="5" t="n"/>
      <c r="B4563" s="5" t="n"/>
      <c r="C4563" s="5" t="n"/>
      <c r="D4563" s="5" t="n"/>
      <c r="E4563" s="5" t="n"/>
      <c r="F4563" s="5" t="n"/>
      <c r="G4563" s="5" t="n"/>
      <c r="H4563" s="5" t="n"/>
      <c r="I4563" s="5" t="n"/>
      <c r="J4563" s="5" t="n"/>
      <c r="K4563" s="5" t="n"/>
      <c r="L4563" s="6">
        <f>IF(OR(D4563="", E4563="", F4563="", G4563="", H4563=""), "", IF(OR(AND(D4563="Y", E4563="N", F4563="N", G4563="N", H4563="N"), AND(D4563="Y", E4563="N", F4563="Y", G4563="N", H4563="N"), AND(D4563="Y", E4563="N", F4563="N", G4563="Y", H4563="N"), AND(D4563="N", E4563="Y", F4563="N", G4563="N", H4563="N"), AND(D4563="N", E4563="Y", F4563="Y", G4563="N", H4563="N"), AND(D4563="N", E4563="Y", F4563="N", G4563="Y", H4563="N"), AND(D4563="N", E4563="N", F4563="Y", G4563="N", H4563="N"), AND(D4563="N", E4563="N", F4563="N", G4563="Y", H4563="N"), AND(D4563="N", E4563="N", F4563="N", G4563="N", H4563="Y")), "Y", "N"))</f>
        <v/>
      </c>
    </row>
    <row r="4564">
      <c r="A4564" s="5" t="n"/>
      <c r="B4564" s="5" t="n"/>
      <c r="C4564" s="5" t="n"/>
      <c r="D4564" s="5" t="n"/>
      <c r="E4564" s="5" t="n"/>
      <c r="F4564" s="5" t="n"/>
      <c r="G4564" s="5" t="n"/>
      <c r="H4564" s="5" t="n"/>
      <c r="I4564" s="5" t="n"/>
      <c r="J4564" s="5" t="n"/>
      <c r="K4564" s="5" t="n"/>
      <c r="L4564" s="6">
        <f>IF(OR(D4564="", E4564="", F4564="", G4564="", H4564=""), "", IF(OR(AND(D4564="Y", E4564="N", F4564="N", G4564="N", H4564="N"), AND(D4564="Y", E4564="N", F4564="Y", G4564="N", H4564="N"), AND(D4564="Y", E4564="N", F4564="N", G4564="Y", H4564="N"), AND(D4564="N", E4564="Y", F4564="N", G4564="N", H4564="N"), AND(D4564="N", E4564="Y", F4564="Y", G4564="N", H4564="N"), AND(D4564="N", E4564="Y", F4564="N", G4564="Y", H4564="N"), AND(D4564="N", E4564="N", F4564="Y", G4564="N", H4564="N"), AND(D4564="N", E4564="N", F4564="N", G4564="Y", H4564="N"), AND(D4564="N", E4564="N", F4564="N", G4564="N", H4564="Y")), "Y", "N"))</f>
        <v/>
      </c>
    </row>
    <row r="4565">
      <c r="A4565" s="5" t="n"/>
      <c r="B4565" s="5" t="n"/>
      <c r="C4565" s="5" t="n"/>
      <c r="D4565" s="5" t="n"/>
      <c r="E4565" s="5" t="n"/>
      <c r="F4565" s="5" t="n"/>
      <c r="G4565" s="5" t="n"/>
      <c r="H4565" s="5" t="n"/>
      <c r="I4565" s="5" t="n"/>
      <c r="J4565" s="5" t="n"/>
      <c r="K4565" s="5" t="n"/>
      <c r="L4565" s="6">
        <f>IF(OR(D4565="", E4565="", F4565="", G4565="", H4565=""), "", IF(OR(AND(D4565="Y", E4565="N", F4565="N", G4565="N", H4565="N"), AND(D4565="Y", E4565="N", F4565="Y", G4565="N", H4565="N"), AND(D4565="Y", E4565="N", F4565="N", G4565="Y", H4565="N"), AND(D4565="N", E4565="Y", F4565="N", G4565="N", H4565="N"), AND(D4565="N", E4565="Y", F4565="Y", G4565="N", H4565="N"), AND(D4565="N", E4565="Y", F4565="N", G4565="Y", H4565="N"), AND(D4565="N", E4565="N", F4565="Y", G4565="N", H4565="N"), AND(D4565="N", E4565="N", F4565="N", G4565="Y", H4565="N"), AND(D4565="N", E4565="N", F4565="N", G4565="N", H4565="Y")), "Y", "N"))</f>
        <v/>
      </c>
    </row>
    <row r="4566">
      <c r="A4566" s="5" t="n"/>
      <c r="B4566" s="5" t="n"/>
      <c r="C4566" s="5" t="n"/>
      <c r="D4566" s="5" t="n"/>
      <c r="E4566" s="5" t="n"/>
      <c r="F4566" s="5" t="n"/>
      <c r="G4566" s="5" t="n"/>
      <c r="H4566" s="5" t="n"/>
      <c r="I4566" s="5" t="n"/>
      <c r="J4566" s="5" t="n"/>
      <c r="K4566" s="5" t="n"/>
      <c r="L4566" s="6">
        <f>IF(OR(D4566="", E4566="", F4566="", G4566="", H4566=""), "", IF(OR(AND(D4566="Y", E4566="N", F4566="N", G4566="N", H4566="N"), AND(D4566="Y", E4566="N", F4566="Y", G4566="N", H4566="N"), AND(D4566="Y", E4566="N", F4566="N", G4566="Y", H4566="N"), AND(D4566="N", E4566="Y", F4566="N", G4566="N", H4566="N"), AND(D4566="N", E4566="Y", F4566="Y", G4566="N", H4566="N"), AND(D4566="N", E4566="Y", F4566="N", G4566="Y", H4566="N"), AND(D4566="N", E4566="N", F4566="Y", G4566="N", H4566="N"), AND(D4566="N", E4566="N", F4566="N", G4566="Y", H4566="N"), AND(D4566="N", E4566="N", F4566="N", G4566="N", H4566="Y")), "Y", "N"))</f>
        <v/>
      </c>
    </row>
    <row r="4567">
      <c r="A4567" s="5" t="n"/>
      <c r="B4567" s="5" t="n"/>
      <c r="C4567" s="5" t="n"/>
      <c r="D4567" s="5" t="n"/>
      <c r="E4567" s="5" t="n"/>
      <c r="F4567" s="5" t="n"/>
      <c r="G4567" s="5" t="n"/>
      <c r="H4567" s="5" t="n"/>
      <c r="I4567" s="5" t="n"/>
      <c r="J4567" s="5" t="n"/>
      <c r="K4567" s="5" t="n"/>
      <c r="L4567" s="6">
        <f>IF(OR(D4567="", E4567="", F4567="", G4567="", H4567=""), "", IF(OR(AND(D4567="Y", E4567="N", F4567="N", G4567="N", H4567="N"), AND(D4567="Y", E4567="N", F4567="Y", G4567="N", H4567="N"), AND(D4567="Y", E4567="N", F4567="N", G4567="Y", H4567="N"), AND(D4567="N", E4567="Y", F4567="N", G4567="N", H4567="N"), AND(D4567="N", E4567="Y", F4567="Y", G4567="N", H4567="N"), AND(D4567="N", E4567="Y", F4567="N", G4567="Y", H4567="N"), AND(D4567="N", E4567="N", F4567="Y", G4567="N", H4567="N"), AND(D4567="N", E4567="N", F4567="N", G4567="Y", H4567="N"), AND(D4567="N", E4567="N", F4567="N", G4567="N", H4567="Y")), "Y", "N"))</f>
        <v/>
      </c>
    </row>
    <row r="4568">
      <c r="A4568" s="5" t="n"/>
      <c r="B4568" s="5" t="n"/>
      <c r="C4568" s="5" t="n"/>
      <c r="D4568" s="5" t="n"/>
      <c r="E4568" s="5" t="n"/>
      <c r="F4568" s="5" t="n"/>
      <c r="G4568" s="5" t="n"/>
      <c r="H4568" s="5" t="n"/>
      <c r="I4568" s="5" t="n"/>
      <c r="J4568" s="5" t="n"/>
      <c r="K4568" s="5" t="n"/>
      <c r="L4568" s="6">
        <f>IF(OR(D4568="", E4568="", F4568="", G4568="", H4568=""), "", IF(OR(AND(D4568="Y", E4568="N", F4568="N", G4568="N", H4568="N"), AND(D4568="Y", E4568="N", F4568="Y", G4568="N", H4568="N"), AND(D4568="Y", E4568="N", F4568="N", G4568="Y", H4568="N"), AND(D4568="N", E4568="Y", F4568="N", G4568="N", H4568="N"), AND(D4568="N", E4568="Y", F4568="Y", G4568="N", H4568="N"), AND(D4568="N", E4568="Y", F4568="N", G4568="Y", H4568="N"), AND(D4568="N", E4568="N", F4568="Y", G4568="N", H4568="N"), AND(D4568="N", E4568="N", F4568="N", G4568="Y", H4568="N"), AND(D4568="N", E4568="N", F4568="N", G4568="N", H4568="Y")), "Y", "N"))</f>
        <v/>
      </c>
    </row>
    <row r="4569">
      <c r="A4569" s="5" t="n"/>
      <c r="B4569" s="5" t="n"/>
      <c r="C4569" s="5" t="n"/>
      <c r="D4569" s="5" t="n"/>
      <c r="E4569" s="5" t="n"/>
      <c r="F4569" s="5" t="n"/>
      <c r="G4569" s="5" t="n"/>
      <c r="H4569" s="5" t="n"/>
      <c r="I4569" s="5" t="n"/>
      <c r="J4569" s="5" t="n"/>
      <c r="K4569" s="5" t="n"/>
      <c r="L4569" s="6">
        <f>IF(OR(D4569="", E4569="", F4569="", G4569="", H4569=""), "", IF(OR(AND(D4569="Y", E4569="N", F4569="N", G4569="N", H4569="N"), AND(D4569="Y", E4569="N", F4569="Y", G4569="N", H4569="N"), AND(D4569="Y", E4569="N", F4569="N", G4569="Y", H4569="N"), AND(D4569="N", E4569="Y", F4569="N", G4569="N", H4569="N"), AND(D4569="N", E4569="Y", F4569="Y", G4569="N", H4569="N"), AND(D4569="N", E4569="Y", F4569="N", G4569="Y", H4569="N"), AND(D4569="N", E4569="N", F4569="Y", G4569="N", H4569="N"), AND(D4569="N", E4569="N", F4569="N", G4569="Y", H4569="N"), AND(D4569="N", E4569="N", F4569="N", G4569="N", H4569="Y")), "Y", "N"))</f>
        <v/>
      </c>
    </row>
    <row r="4570">
      <c r="A4570" s="5" t="n"/>
      <c r="B4570" s="5" t="n"/>
      <c r="C4570" s="5" t="n"/>
      <c r="D4570" s="5" t="n"/>
      <c r="E4570" s="5" t="n"/>
      <c r="F4570" s="5" t="n"/>
      <c r="G4570" s="5" t="n"/>
      <c r="H4570" s="5" t="n"/>
      <c r="I4570" s="5" t="n"/>
      <c r="J4570" s="5" t="n"/>
      <c r="K4570" s="5" t="n"/>
      <c r="L4570" s="6">
        <f>IF(OR(D4570="", E4570="", F4570="", G4570="", H4570=""), "", IF(OR(AND(D4570="Y", E4570="N", F4570="N", G4570="N", H4570="N"), AND(D4570="Y", E4570="N", F4570="Y", G4570="N", H4570="N"), AND(D4570="Y", E4570="N", F4570="N", G4570="Y", H4570="N"), AND(D4570="N", E4570="Y", F4570="N", G4570="N", H4570="N"), AND(D4570="N", E4570="Y", F4570="Y", G4570="N", H4570="N"), AND(D4570="N", E4570="Y", F4570="N", G4570="Y", H4570="N"), AND(D4570="N", E4570="N", F4570="Y", G4570="N", H4570="N"), AND(D4570="N", E4570="N", F4570="N", G4570="Y", H4570="N"), AND(D4570="N", E4570="N", F4570="N", G4570="N", H4570="Y")), "Y", "N"))</f>
        <v/>
      </c>
    </row>
    <row r="4571">
      <c r="A4571" s="5" t="n"/>
      <c r="B4571" s="5" t="n"/>
      <c r="C4571" s="5" t="n"/>
      <c r="D4571" s="5" t="n"/>
      <c r="E4571" s="5" t="n"/>
      <c r="F4571" s="5" t="n"/>
      <c r="G4571" s="5" t="n"/>
      <c r="H4571" s="5" t="n"/>
      <c r="I4571" s="5" t="n"/>
      <c r="J4571" s="5" t="n"/>
      <c r="K4571" s="5" t="n"/>
      <c r="L4571" s="6">
        <f>IF(OR(D4571="", E4571="", F4571="", G4571="", H4571=""), "", IF(OR(AND(D4571="Y", E4571="N", F4571="N", G4571="N", H4571="N"), AND(D4571="Y", E4571="N", F4571="Y", G4571="N", H4571="N"), AND(D4571="Y", E4571="N", F4571="N", G4571="Y", H4571="N"), AND(D4571="N", E4571="Y", F4571="N", G4571="N", H4571="N"), AND(D4571="N", E4571="Y", F4571="Y", G4571="N", H4571="N"), AND(D4571="N", E4571="Y", F4571="N", G4571="Y", H4571="N"), AND(D4571="N", E4571="N", F4571="Y", G4571="N", H4571="N"), AND(D4571="N", E4571="N", F4571="N", G4571="Y", H4571="N"), AND(D4571="N", E4571="N", F4571="N", G4571="N", H4571="Y")), "Y", "N"))</f>
        <v/>
      </c>
    </row>
    <row r="4572">
      <c r="A4572" s="5" t="n"/>
      <c r="B4572" s="5" t="n"/>
      <c r="C4572" s="5" t="n"/>
      <c r="D4572" s="5" t="n"/>
      <c r="E4572" s="5" t="n"/>
      <c r="F4572" s="5" t="n"/>
      <c r="G4572" s="5" t="n"/>
      <c r="H4572" s="5" t="n"/>
      <c r="I4572" s="5" t="n"/>
      <c r="J4572" s="5" t="n"/>
      <c r="K4572" s="5" t="n"/>
      <c r="L4572" s="6">
        <f>IF(OR(D4572="", E4572="", F4572="", G4572="", H4572=""), "", IF(OR(AND(D4572="Y", E4572="N", F4572="N", G4572="N", H4572="N"), AND(D4572="Y", E4572="N", F4572="Y", G4572="N", H4572="N"), AND(D4572="Y", E4572="N", F4572="N", G4572="Y", H4572="N"), AND(D4572="N", E4572="Y", F4572="N", G4572="N", H4572="N"), AND(D4572="N", E4572="Y", F4572="Y", G4572="N", H4572="N"), AND(D4572="N", E4572="Y", F4572="N", G4572="Y", H4572="N"), AND(D4572="N", E4572="N", F4572="Y", G4572="N", H4572="N"), AND(D4572="N", E4572="N", F4572="N", G4572="Y", H4572="N"), AND(D4572="N", E4572="N", F4572="N", G4572="N", H4572="Y")), "Y", "N"))</f>
        <v/>
      </c>
    </row>
    <row r="4573">
      <c r="A4573" s="5" t="n"/>
      <c r="B4573" s="5" t="n"/>
      <c r="C4573" s="5" t="n"/>
      <c r="D4573" s="5" t="n"/>
      <c r="E4573" s="5" t="n"/>
      <c r="F4573" s="5" t="n"/>
      <c r="G4573" s="5" t="n"/>
      <c r="H4573" s="5" t="n"/>
      <c r="I4573" s="5" t="n"/>
      <c r="J4573" s="5" t="n"/>
      <c r="K4573" s="5" t="n"/>
      <c r="L4573" s="6">
        <f>IF(OR(D4573="", E4573="", F4573="", G4573="", H4573=""), "", IF(OR(AND(D4573="Y", E4573="N", F4573="N", G4573="N", H4573="N"), AND(D4573="Y", E4573="N", F4573="Y", G4573="N", H4573="N"), AND(D4573="Y", E4573="N", F4573="N", G4573="Y", H4573="N"), AND(D4573="N", E4573="Y", F4573="N", G4573="N", H4573="N"), AND(D4573="N", E4573="Y", F4573="Y", G4573="N", H4573="N"), AND(D4573="N", E4573="Y", F4573="N", G4573="Y", H4573="N"), AND(D4573="N", E4573="N", F4573="Y", G4573="N", H4573="N"), AND(D4573="N", E4573="N", F4573="N", G4573="Y", H4573="N"), AND(D4573="N", E4573="N", F4573="N", G4573="N", H4573="Y")), "Y", "N"))</f>
        <v/>
      </c>
    </row>
    <row r="4574">
      <c r="A4574" s="5" t="n"/>
      <c r="B4574" s="5" t="n"/>
      <c r="C4574" s="5" t="n"/>
      <c r="D4574" s="5" t="n"/>
      <c r="E4574" s="5" t="n"/>
      <c r="F4574" s="5" t="n"/>
      <c r="G4574" s="5" t="n"/>
      <c r="H4574" s="5" t="n"/>
      <c r="I4574" s="5" t="n"/>
      <c r="J4574" s="5" t="n"/>
      <c r="K4574" s="5" t="n"/>
      <c r="L4574" s="6">
        <f>IF(OR(D4574="", E4574="", F4574="", G4574="", H4574=""), "", IF(OR(AND(D4574="Y", E4574="N", F4574="N", G4574="N", H4574="N"), AND(D4574="Y", E4574="N", F4574="Y", G4574="N", H4574="N"), AND(D4574="Y", E4574="N", F4574="N", G4574="Y", H4574="N"), AND(D4574="N", E4574="Y", F4574="N", G4574="N", H4574="N"), AND(D4574="N", E4574="Y", F4574="Y", G4574="N", H4574="N"), AND(D4574="N", E4574="Y", F4574="N", G4574="Y", H4574="N"), AND(D4574="N", E4574="N", F4574="Y", G4574="N", H4574="N"), AND(D4574="N", E4574="N", F4574="N", G4574="Y", H4574="N"), AND(D4574="N", E4574="N", F4574="N", G4574="N", H4574="Y")), "Y", "N"))</f>
        <v/>
      </c>
    </row>
    <row r="4575">
      <c r="A4575" s="5" t="n"/>
      <c r="B4575" s="5" t="n"/>
      <c r="C4575" s="5" t="n"/>
      <c r="D4575" s="5" t="n"/>
      <c r="E4575" s="5" t="n"/>
      <c r="F4575" s="5" t="n"/>
      <c r="G4575" s="5" t="n"/>
      <c r="H4575" s="5" t="n"/>
      <c r="I4575" s="5" t="n"/>
      <c r="J4575" s="5" t="n"/>
      <c r="K4575" s="5" t="n"/>
      <c r="L4575" s="6">
        <f>IF(OR(D4575="", E4575="", F4575="", G4575="", H4575=""), "", IF(OR(AND(D4575="Y", E4575="N", F4575="N", G4575="N", H4575="N"), AND(D4575="Y", E4575="N", F4575="Y", G4575="N", H4575="N"), AND(D4575="Y", E4575="N", F4575="N", G4575="Y", H4575="N"), AND(D4575="N", E4575="Y", F4575="N", G4575="N", H4575="N"), AND(D4575="N", E4575="Y", F4575="Y", G4575="N", H4575="N"), AND(D4575="N", E4575="Y", F4575="N", G4575="Y", H4575="N"), AND(D4575="N", E4575="N", F4575="Y", G4575="N", H4575="N"), AND(D4575="N", E4575="N", F4575="N", G4575="Y", H4575="N"), AND(D4575="N", E4575="N", F4575="N", G4575="N", H4575="Y")), "Y", "N"))</f>
        <v/>
      </c>
    </row>
    <row r="4576">
      <c r="A4576" s="5" t="n"/>
      <c r="B4576" s="5" t="n"/>
      <c r="C4576" s="5" t="n"/>
      <c r="D4576" s="5" t="n"/>
      <c r="E4576" s="5" t="n"/>
      <c r="F4576" s="5" t="n"/>
      <c r="G4576" s="5" t="n"/>
      <c r="H4576" s="5" t="n"/>
      <c r="I4576" s="5" t="n"/>
      <c r="J4576" s="5" t="n"/>
      <c r="K4576" s="5" t="n"/>
      <c r="L4576" s="6">
        <f>IF(OR(D4576="", E4576="", F4576="", G4576="", H4576=""), "", IF(OR(AND(D4576="Y", E4576="N", F4576="N", G4576="N", H4576="N"), AND(D4576="Y", E4576="N", F4576="Y", G4576="N", H4576="N"), AND(D4576="Y", E4576="N", F4576="N", G4576="Y", H4576="N"), AND(D4576="N", E4576="Y", F4576="N", G4576="N", H4576="N"), AND(D4576="N", E4576="Y", F4576="Y", G4576="N", H4576="N"), AND(D4576="N", E4576="Y", F4576="N", G4576="Y", H4576="N"), AND(D4576="N", E4576="N", F4576="Y", G4576="N", H4576="N"), AND(D4576="N", E4576="N", F4576="N", G4576="Y", H4576="N"), AND(D4576="N", E4576="N", F4576="N", G4576="N", H4576="Y")), "Y", "N"))</f>
        <v/>
      </c>
    </row>
    <row r="4577">
      <c r="A4577" s="5" t="n"/>
      <c r="B4577" s="5" t="n"/>
      <c r="C4577" s="5" t="n"/>
      <c r="D4577" s="5" t="n"/>
      <c r="E4577" s="5" t="n"/>
      <c r="F4577" s="5" t="n"/>
      <c r="G4577" s="5" t="n"/>
      <c r="H4577" s="5" t="n"/>
      <c r="I4577" s="5" t="n"/>
      <c r="J4577" s="5" t="n"/>
      <c r="K4577" s="5" t="n"/>
      <c r="L4577" s="6">
        <f>IF(OR(D4577="", E4577="", F4577="", G4577="", H4577=""), "", IF(OR(AND(D4577="Y", E4577="N", F4577="N", G4577="N", H4577="N"), AND(D4577="Y", E4577="N", F4577="Y", G4577="N", H4577="N"), AND(D4577="Y", E4577="N", F4577="N", G4577="Y", H4577="N"), AND(D4577="N", E4577="Y", F4577="N", G4577="N", H4577="N"), AND(D4577="N", E4577="Y", F4577="Y", G4577="N", H4577="N"), AND(D4577="N", E4577="Y", F4577="N", G4577="Y", H4577="N"), AND(D4577="N", E4577="N", F4577="Y", G4577="N", H4577="N"), AND(D4577="N", E4577="N", F4577="N", G4577="Y", H4577="N"), AND(D4577="N", E4577="N", F4577="N", G4577="N", H4577="Y")), "Y", "N"))</f>
        <v/>
      </c>
    </row>
    <row r="4578">
      <c r="A4578" s="5" t="n"/>
      <c r="B4578" s="5" t="n"/>
      <c r="C4578" s="5" t="n"/>
      <c r="D4578" s="5" t="n"/>
      <c r="E4578" s="5" t="n"/>
      <c r="F4578" s="5" t="n"/>
      <c r="G4578" s="5" t="n"/>
      <c r="H4578" s="5" t="n"/>
      <c r="I4578" s="5" t="n"/>
      <c r="J4578" s="5" t="n"/>
      <c r="K4578" s="5" t="n"/>
      <c r="L4578" s="6">
        <f>IF(OR(D4578="", E4578="", F4578="", G4578="", H4578=""), "", IF(OR(AND(D4578="Y", E4578="N", F4578="N", G4578="N", H4578="N"), AND(D4578="Y", E4578="N", F4578="Y", G4578="N", H4578="N"), AND(D4578="Y", E4578="N", F4578="N", G4578="Y", H4578="N"), AND(D4578="N", E4578="Y", F4578="N", G4578="N", H4578="N"), AND(D4578="N", E4578="Y", F4578="Y", G4578="N", H4578="N"), AND(D4578="N", E4578="Y", F4578="N", G4578="Y", H4578="N"), AND(D4578="N", E4578="N", F4578="Y", G4578="N", H4578="N"), AND(D4578="N", E4578="N", F4578="N", G4578="Y", H4578="N"), AND(D4578="N", E4578="N", F4578="N", G4578="N", H4578="Y")), "Y", "N"))</f>
        <v/>
      </c>
    </row>
    <row r="4579">
      <c r="A4579" s="5" t="n"/>
      <c r="B4579" s="5" t="n"/>
      <c r="C4579" s="5" t="n"/>
      <c r="D4579" s="5" t="n"/>
      <c r="E4579" s="5" t="n"/>
      <c r="F4579" s="5" t="n"/>
      <c r="G4579" s="5" t="n"/>
      <c r="H4579" s="5" t="n"/>
      <c r="I4579" s="5" t="n"/>
      <c r="J4579" s="5" t="n"/>
      <c r="K4579" s="5" t="n"/>
      <c r="L4579" s="6">
        <f>IF(OR(D4579="", E4579="", F4579="", G4579="", H4579=""), "", IF(OR(AND(D4579="Y", E4579="N", F4579="N", G4579="N", H4579="N"), AND(D4579="Y", E4579="N", F4579="Y", G4579="N", H4579="N"), AND(D4579="Y", E4579="N", F4579="N", G4579="Y", H4579="N"), AND(D4579="N", E4579="Y", F4579="N", G4579="N", H4579="N"), AND(D4579="N", E4579="Y", F4579="Y", G4579="N", H4579="N"), AND(D4579="N", E4579="Y", F4579="N", G4579="Y", H4579="N"), AND(D4579="N", E4579="N", F4579="Y", G4579="N", H4579="N"), AND(D4579="N", E4579="N", F4579="N", G4579="Y", H4579="N"), AND(D4579="N", E4579="N", F4579="N", G4579="N", H4579="Y")), "Y", "N"))</f>
        <v/>
      </c>
    </row>
    <row r="4580">
      <c r="A4580" s="5" t="n"/>
      <c r="B4580" s="5" t="n"/>
      <c r="C4580" s="5" t="n"/>
      <c r="D4580" s="5" t="n"/>
      <c r="E4580" s="5" t="n"/>
      <c r="F4580" s="5" t="n"/>
      <c r="G4580" s="5" t="n"/>
      <c r="H4580" s="5" t="n"/>
      <c r="I4580" s="5" t="n"/>
      <c r="J4580" s="5" t="n"/>
      <c r="K4580" s="5" t="n"/>
      <c r="L4580" s="6">
        <f>IF(OR(D4580="", E4580="", F4580="", G4580="", H4580=""), "", IF(OR(AND(D4580="Y", E4580="N", F4580="N", G4580="N", H4580="N"), AND(D4580="Y", E4580="N", F4580="Y", G4580="N", H4580="N"), AND(D4580="Y", E4580="N", F4580="N", G4580="Y", H4580="N"), AND(D4580="N", E4580="Y", F4580="N", G4580="N", H4580="N"), AND(D4580="N", E4580="Y", F4580="Y", G4580="N", H4580="N"), AND(D4580="N", E4580="Y", F4580="N", G4580="Y", H4580="N"), AND(D4580="N", E4580="N", F4580="Y", G4580="N", H4580="N"), AND(D4580="N", E4580="N", F4580="N", G4580="Y", H4580="N"), AND(D4580="N", E4580="N", F4580="N", G4580="N", H4580="Y")), "Y", "N"))</f>
        <v/>
      </c>
    </row>
    <row r="4581">
      <c r="A4581" s="5" t="n"/>
      <c r="B4581" s="5" t="n"/>
      <c r="C4581" s="5" t="n"/>
      <c r="D4581" s="5" t="n"/>
      <c r="E4581" s="5" t="n"/>
      <c r="F4581" s="5" t="n"/>
      <c r="G4581" s="5" t="n"/>
      <c r="H4581" s="5" t="n"/>
      <c r="I4581" s="5" t="n"/>
      <c r="J4581" s="5" t="n"/>
      <c r="K4581" s="5" t="n"/>
      <c r="L4581" s="6">
        <f>IF(OR(D4581="", E4581="", F4581="", G4581="", H4581=""), "", IF(OR(AND(D4581="Y", E4581="N", F4581="N", G4581="N", H4581="N"), AND(D4581="Y", E4581="N", F4581="Y", G4581="N", H4581="N"), AND(D4581="Y", E4581="N", F4581="N", G4581="Y", H4581="N"), AND(D4581="N", E4581="Y", F4581="N", G4581="N", H4581="N"), AND(D4581="N", E4581="Y", F4581="Y", G4581="N", H4581="N"), AND(D4581="N", E4581="Y", F4581="N", G4581="Y", H4581="N"), AND(D4581="N", E4581="N", F4581="Y", G4581="N", H4581="N"), AND(D4581="N", E4581="N", F4581="N", G4581="Y", H4581="N"), AND(D4581="N", E4581="N", F4581="N", G4581="N", H4581="Y")), "Y", "N"))</f>
        <v/>
      </c>
    </row>
    <row r="4582">
      <c r="A4582" s="5" t="n"/>
      <c r="B4582" s="5" t="n"/>
      <c r="C4582" s="5" t="n"/>
      <c r="D4582" s="5" t="n"/>
      <c r="E4582" s="5" t="n"/>
      <c r="F4582" s="5" t="n"/>
      <c r="G4582" s="5" t="n"/>
      <c r="H4582" s="5" t="n"/>
      <c r="I4582" s="5" t="n"/>
      <c r="J4582" s="5" t="n"/>
      <c r="K4582" s="5" t="n"/>
      <c r="L4582" s="6">
        <f>IF(OR(D4582="", E4582="", F4582="", G4582="", H4582=""), "", IF(OR(AND(D4582="Y", E4582="N", F4582="N", G4582="N", H4582="N"), AND(D4582="Y", E4582="N", F4582="Y", G4582="N", H4582="N"), AND(D4582="Y", E4582="N", F4582="N", G4582="Y", H4582="N"), AND(D4582="N", E4582="Y", F4582="N", G4582="N", H4582="N"), AND(D4582="N", E4582="Y", F4582="Y", G4582="N", H4582="N"), AND(D4582="N", E4582="Y", F4582="N", G4582="Y", H4582="N"), AND(D4582="N", E4582="N", F4582="Y", G4582="N", H4582="N"), AND(D4582="N", E4582="N", F4582="N", G4582="Y", H4582="N"), AND(D4582="N", E4582="N", F4582="N", G4582="N", H4582="Y")), "Y", "N"))</f>
        <v/>
      </c>
    </row>
    <row r="4583">
      <c r="A4583" s="5" t="n"/>
      <c r="B4583" s="5" t="n"/>
      <c r="C4583" s="5" t="n"/>
      <c r="D4583" s="5" t="n"/>
      <c r="E4583" s="5" t="n"/>
      <c r="F4583" s="5" t="n"/>
      <c r="G4583" s="5" t="n"/>
      <c r="H4583" s="5" t="n"/>
      <c r="I4583" s="5" t="n"/>
      <c r="J4583" s="5" t="n"/>
      <c r="K4583" s="5" t="n"/>
      <c r="L4583" s="6">
        <f>IF(OR(D4583="", E4583="", F4583="", G4583="", H4583=""), "", IF(OR(AND(D4583="Y", E4583="N", F4583="N", G4583="N", H4583="N"), AND(D4583="Y", E4583="N", F4583="Y", G4583="N", H4583="N"), AND(D4583="Y", E4583="N", F4583="N", G4583="Y", H4583="N"), AND(D4583="N", E4583="Y", F4583="N", G4583="N", H4583="N"), AND(D4583="N", E4583="Y", F4583="Y", G4583="N", H4583="N"), AND(D4583="N", E4583="Y", F4583="N", G4583="Y", H4583="N"), AND(D4583="N", E4583="N", F4583="Y", G4583="N", H4583="N"), AND(D4583="N", E4583="N", F4583="N", G4583="Y", H4583="N"), AND(D4583="N", E4583="N", F4583="N", G4583="N", H4583="Y")), "Y", "N"))</f>
        <v/>
      </c>
    </row>
    <row r="4584">
      <c r="A4584" s="5" t="n"/>
      <c r="B4584" s="5" t="n"/>
      <c r="C4584" s="5" t="n"/>
      <c r="D4584" s="5" t="n"/>
      <c r="E4584" s="5" t="n"/>
      <c r="F4584" s="5" t="n"/>
      <c r="G4584" s="5" t="n"/>
      <c r="H4584" s="5" t="n"/>
      <c r="I4584" s="5" t="n"/>
      <c r="J4584" s="5" t="n"/>
      <c r="K4584" s="5" t="n"/>
      <c r="L4584" s="6">
        <f>IF(OR(D4584="", E4584="", F4584="", G4584="", H4584=""), "", IF(OR(AND(D4584="Y", E4584="N", F4584="N", G4584="N", H4584="N"), AND(D4584="Y", E4584="N", F4584="Y", G4584="N", H4584="N"), AND(D4584="Y", E4584="N", F4584="N", G4584="Y", H4584="N"), AND(D4584="N", E4584="Y", F4584="N", G4584="N", H4584="N"), AND(D4584="N", E4584="Y", F4584="Y", G4584="N", H4584="N"), AND(D4584="N", E4584="Y", F4584="N", G4584="Y", H4584="N"), AND(D4584="N", E4584="N", F4584="Y", G4584="N", H4584="N"), AND(D4584="N", E4584="N", F4584="N", G4584="Y", H4584="N"), AND(D4584="N", E4584="N", F4584="N", G4584="N", H4584="Y")), "Y", "N"))</f>
        <v/>
      </c>
    </row>
    <row r="4585">
      <c r="A4585" s="5" t="n"/>
      <c r="B4585" s="5" t="n"/>
      <c r="C4585" s="5" t="n"/>
      <c r="D4585" s="5" t="n"/>
      <c r="E4585" s="5" t="n"/>
      <c r="F4585" s="5" t="n"/>
      <c r="G4585" s="5" t="n"/>
      <c r="H4585" s="5" t="n"/>
      <c r="I4585" s="5" t="n"/>
      <c r="J4585" s="5" t="n"/>
      <c r="K4585" s="5" t="n"/>
      <c r="L4585" s="6">
        <f>IF(OR(D4585="", E4585="", F4585="", G4585="", H4585=""), "", IF(OR(AND(D4585="Y", E4585="N", F4585="N", G4585="N", H4585="N"), AND(D4585="Y", E4585="N", F4585="Y", G4585="N", H4585="N"), AND(D4585="Y", E4585="N", F4585="N", G4585="Y", H4585="N"), AND(D4585="N", E4585="Y", F4585="N", G4585="N", H4585="N"), AND(D4585="N", E4585="Y", F4585="Y", G4585="N", H4585="N"), AND(D4585="N", E4585="Y", F4585="N", G4585="Y", H4585="N"), AND(D4585="N", E4585="N", F4585="Y", G4585="N", H4585="N"), AND(D4585="N", E4585="N", F4585="N", G4585="Y", H4585="N"), AND(D4585="N", E4585="N", F4585="N", G4585="N", H4585="Y")), "Y", "N"))</f>
        <v/>
      </c>
    </row>
    <row r="4586">
      <c r="A4586" s="5" t="n"/>
      <c r="B4586" s="5" t="n"/>
      <c r="C4586" s="5" t="n"/>
      <c r="D4586" s="5" t="n"/>
      <c r="E4586" s="5" t="n"/>
      <c r="F4586" s="5" t="n"/>
      <c r="G4586" s="5" t="n"/>
      <c r="H4586" s="5" t="n"/>
      <c r="I4586" s="5" t="n"/>
      <c r="J4586" s="5" t="n"/>
      <c r="K4586" s="5" t="n"/>
      <c r="L4586" s="6">
        <f>IF(OR(D4586="", E4586="", F4586="", G4586="", H4586=""), "", IF(OR(AND(D4586="Y", E4586="N", F4586="N", G4586="N", H4586="N"), AND(D4586="Y", E4586="N", F4586="Y", G4586="N", H4586="N"), AND(D4586="Y", E4586="N", F4586="N", G4586="Y", H4586="N"), AND(D4586="N", E4586="Y", F4586="N", G4586="N", H4586="N"), AND(D4586="N", E4586="Y", F4586="Y", G4586="N", H4586="N"), AND(D4586="N", E4586="Y", F4586="N", G4586="Y", H4586="N"), AND(D4586="N", E4586="N", F4586="Y", G4586="N", H4586="N"), AND(D4586="N", E4586="N", F4586="N", G4586="Y", H4586="N"), AND(D4586="N", E4586="N", F4586="N", G4586="N", H4586="Y")), "Y", "N"))</f>
        <v/>
      </c>
    </row>
    <row r="4587">
      <c r="A4587" s="5" t="n"/>
      <c r="B4587" s="5" t="n"/>
      <c r="C4587" s="5" t="n"/>
      <c r="D4587" s="5" t="n"/>
      <c r="E4587" s="5" t="n"/>
      <c r="F4587" s="5" t="n"/>
      <c r="G4587" s="5" t="n"/>
      <c r="H4587" s="5" t="n"/>
      <c r="I4587" s="5" t="n"/>
      <c r="J4587" s="5" t="n"/>
      <c r="K4587" s="5" t="n"/>
      <c r="L4587" s="6">
        <f>IF(OR(D4587="", E4587="", F4587="", G4587="", H4587=""), "", IF(OR(AND(D4587="Y", E4587="N", F4587="N", G4587="N", H4587="N"), AND(D4587="Y", E4587="N", F4587="Y", G4587="N", H4587="N"), AND(D4587="Y", E4587="N", F4587="N", G4587="Y", H4587="N"), AND(D4587="N", E4587="Y", F4587="N", G4587="N", H4587="N"), AND(D4587="N", E4587="Y", F4587="Y", G4587="N", H4587="N"), AND(D4587="N", E4587="Y", F4587="N", G4587="Y", H4587="N"), AND(D4587="N", E4587="N", F4587="Y", G4587="N", H4587="N"), AND(D4587="N", E4587="N", F4587="N", G4587="Y", H4587="N"), AND(D4587="N", E4587="N", F4587="N", G4587="N", H4587="Y")), "Y", "N"))</f>
        <v/>
      </c>
    </row>
    <row r="4588">
      <c r="A4588" s="5" t="n"/>
      <c r="B4588" s="5" t="n"/>
      <c r="C4588" s="5" t="n"/>
      <c r="D4588" s="5" t="n"/>
      <c r="E4588" s="5" t="n"/>
      <c r="F4588" s="5" t="n"/>
      <c r="G4588" s="5" t="n"/>
      <c r="H4588" s="5" t="n"/>
      <c r="I4588" s="5" t="n"/>
      <c r="J4588" s="5" t="n"/>
      <c r="K4588" s="5" t="n"/>
      <c r="L4588" s="6">
        <f>IF(OR(D4588="", E4588="", F4588="", G4588="", H4588=""), "", IF(OR(AND(D4588="Y", E4588="N", F4588="N", G4588="N", H4588="N"), AND(D4588="Y", E4588="N", F4588="Y", G4588="N", H4588="N"), AND(D4588="Y", E4588="N", F4588="N", G4588="Y", H4588="N"), AND(D4588="N", E4588="Y", F4588="N", G4588="N", H4588="N"), AND(D4588="N", E4588="Y", F4588="Y", G4588="N", H4588="N"), AND(D4588="N", E4588="Y", F4588="N", G4588="Y", H4588="N"), AND(D4588="N", E4588="N", F4588="Y", G4588="N", H4588="N"), AND(D4588="N", E4588="N", F4588="N", G4588="Y", H4588="N"), AND(D4588="N", E4588="N", F4588="N", G4588="N", H4588="Y")), "Y", "N"))</f>
        <v/>
      </c>
    </row>
    <row r="4589">
      <c r="A4589" s="5" t="n"/>
      <c r="B4589" s="5" t="n"/>
      <c r="C4589" s="5" t="n"/>
      <c r="D4589" s="5" t="n"/>
      <c r="E4589" s="5" t="n"/>
      <c r="F4589" s="5" t="n"/>
      <c r="G4589" s="5" t="n"/>
      <c r="H4589" s="5" t="n"/>
      <c r="I4589" s="5" t="n"/>
      <c r="J4589" s="5" t="n"/>
      <c r="K4589" s="5" t="n"/>
      <c r="L4589" s="6">
        <f>IF(OR(D4589="", E4589="", F4589="", G4589="", H4589=""), "", IF(OR(AND(D4589="Y", E4589="N", F4589="N", G4589="N", H4589="N"), AND(D4589="Y", E4589="N", F4589="Y", G4589="N", H4589="N"), AND(D4589="Y", E4589="N", F4589="N", G4589="Y", H4589="N"), AND(D4589="N", E4589="Y", F4589="N", G4589="N", H4589="N"), AND(D4589="N", E4589="Y", F4589="Y", G4589="N", H4589="N"), AND(D4589="N", E4589="Y", F4589="N", G4589="Y", H4589="N"), AND(D4589="N", E4589="N", F4589="Y", G4589="N", H4589="N"), AND(D4589="N", E4589="N", F4589="N", G4589="Y", H4589="N"), AND(D4589="N", E4589="N", F4589="N", G4589="N", H4589="Y")), "Y", "N"))</f>
        <v/>
      </c>
    </row>
    <row r="4590">
      <c r="A4590" s="5" t="n"/>
      <c r="B4590" s="5" t="n"/>
      <c r="C4590" s="5" t="n"/>
      <c r="D4590" s="5" t="n"/>
      <c r="E4590" s="5" t="n"/>
      <c r="F4590" s="5" t="n"/>
      <c r="G4590" s="5" t="n"/>
      <c r="H4590" s="5" t="n"/>
      <c r="I4590" s="5" t="n"/>
      <c r="J4590" s="5" t="n"/>
      <c r="K4590" s="5" t="n"/>
      <c r="L4590" s="6">
        <f>IF(OR(D4590="", E4590="", F4590="", G4590="", H4590=""), "", IF(OR(AND(D4590="Y", E4590="N", F4590="N", G4590="N", H4590="N"), AND(D4590="Y", E4590="N", F4590="Y", G4590="N", H4590="N"), AND(D4590="Y", E4590="N", F4590="N", G4590="Y", H4590="N"), AND(D4590="N", E4590="Y", F4590="N", G4590="N", H4590="N"), AND(D4590="N", E4590="Y", F4590="Y", G4590="N", H4590="N"), AND(D4590="N", E4590="Y", F4590="N", G4590="Y", H4590="N"), AND(D4590="N", E4590="N", F4590="Y", G4590="N", H4590="N"), AND(D4590="N", E4590="N", F4590="N", G4590="Y", H4590="N"), AND(D4590="N", E4590="N", F4590="N", G4590="N", H4590="Y")), "Y", "N"))</f>
        <v/>
      </c>
    </row>
    <row r="4591">
      <c r="A4591" s="5" t="n"/>
      <c r="B4591" s="5" t="n"/>
      <c r="C4591" s="5" t="n"/>
      <c r="D4591" s="5" t="n"/>
      <c r="E4591" s="5" t="n"/>
      <c r="F4591" s="5" t="n"/>
      <c r="G4591" s="5" t="n"/>
      <c r="H4591" s="5" t="n"/>
      <c r="I4591" s="5" t="n"/>
      <c r="J4591" s="5" t="n"/>
      <c r="K4591" s="5" t="n"/>
      <c r="L4591" s="6">
        <f>IF(OR(D4591="", E4591="", F4591="", G4591="", H4591=""), "", IF(OR(AND(D4591="Y", E4591="N", F4591="N", G4591="N", H4591="N"), AND(D4591="Y", E4591="N", F4591="Y", G4591="N", H4591="N"), AND(D4591="Y", E4591="N", F4591="N", G4591="Y", H4591="N"), AND(D4591="N", E4591="Y", F4591="N", G4591="N", H4591="N"), AND(D4591="N", E4591="Y", F4591="Y", G4591="N", H4591="N"), AND(D4591="N", E4591="Y", F4591="N", G4591="Y", H4591="N"), AND(D4591="N", E4591="N", F4591="Y", G4591="N", H4591="N"), AND(D4591="N", E4591="N", F4591="N", G4591="Y", H4591="N"), AND(D4591="N", E4591="N", F4591="N", G4591="N", H4591="Y")), "Y", "N"))</f>
        <v/>
      </c>
    </row>
    <row r="4592">
      <c r="A4592" s="5" t="n"/>
      <c r="B4592" s="5" t="n"/>
      <c r="C4592" s="5" t="n"/>
      <c r="D4592" s="5" t="n"/>
      <c r="E4592" s="5" t="n"/>
      <c r="F4592" s="5" t="n"/>
      <c r="G4592" s="5" t="n"/>
      <c r="H4592" s="5" t="n"/>
      <c r="I4592" s="5" t="n"/>
      <c r="J4592" s="5" t="n"/>
      <c r="K4592" s="5" t="n"/>
      <c r="L4592" s="6">
        <f>IF(OR(D4592="", E4592="", F4592="", G4592="", H4592=""), "", IF(OR(AND(D4592="Y", E4592="N", F4592="N", G4592="N", H4592="N"), AND(D4592="Y", E4592="N", F4592="Y", G4592="N", H4592="N"), AND(D4592="Y", E4592="N", F4592="N", G4592="Y", H4592="N"), AND(D4592="N", E4592="Y", F4592="N", G4592="N", H4592="N"), AND(D4592="N", E4592="Y", F4592="Y", G4592="N", H4592="N"), AND(D4592="N", E4592="Y", F4592="N", G4592="Y", H4592="N"), AND(D4592="N", E4592="N", F4592="Y", G4592="N", H4592="N"), AND(D4592="N", E4592="N", F4592="N", G4592="Y", H4592="N"), AND(D4592="N", E4592="N", F4592="N", G4592="N", H4592="Y")), "Y", "N"))</f>
        <v/>
      </c>
    </row>
    <row r="4593">
      <c r="A4593" s="5" t="n"/>
      <c r="B4593" s="5" t="n"/>
      <c r="C4593" s="5" t="n"/>
      <c r="D4593" s="5" t="n"/>
      <c r="E4593" s="5" t="n"/>
      <c r="F4593" s="5" t="n"/>
      <c r="G4593" s="5" t="n"/>
      <c r="H4593" s="5" t="n"/>
      <c r="I4593" s="5" t="n"/>
      <c r="J4593" s="5" t="n"/>
      <c r="K4593" s="5" t="n"/>
      <c r="L4593" s="6">
        <f>IF(OR(D4593="", E4593="", F4593="", G4593="", H4593=""), "", IF(OR(AND(D4593="Y", E4593="N", F4593="N", G4593="N", H4593="N"), AND(D4593="Y", E4593="N", F4593="Y", G4593="N", H4593="N"), AND(D4593="Y", E4593="N", F4593="N", G4593="Y", H4593="N"), AND(D4593="N", E4593="Y", F4593="N", G4593="N", H4593="N"), AND(D4593="N", E4593="Y", F4593="Y", G4593="N", H4593="N"), AND(D4593="N", E4593="Y", F4593="N", G4593="Y", H4593="N"), AND(D4593="N", E4593="N", F4593="Y", G4593="N", H4593="N"), AND(D4593="N", E4593="N", F4593="N", G4593="Y", H4593="N"), AND(D4593="N", E4593="N", F4593="N", G4593="N", H4593="Y")), "Y", "N"))</f>
        <v/>
      </c>
    </row>
    <row r="4594">
      <c r="A4594" s="5" t="n"/>
      <c r="B4594" s="5" t="n"/>
      <c r="C4594" s="5" t="n"/>
      <c r="D4594" s="5" t="n"/>
      <c r="E4594" s="5" t="n"/>
      <c r="F4594" s="5" t="n"/>
      <c r="G4594" s="5" t="n"/>
      <c r="H4594" s="5" t="n"/>
      <c r="I4594" s="5" t="n"/>
      <c r="J4594" s="5" t="n"/>
      <c r="K4594" s="5" t="n"/>
      <c r="L4594" s="6">
        <f>IF(OR(D4594="", E4594="", F4594="", G4594="", H4594=""), "", IF(OR(AND(D4594="Y", E4594="N", F4594="N", G4594="N", H4594="N"), AND(D4594="Y", E4594="N", F4594="Y", G4594="N", H4594="N"), AND(D4594="Y", E4594="N", F4594="N", G4594="Y", H4594="N"), AND(D4594="N", E4594="Y", F4594="N", G4594="N", H4594="N"), AND(D4594="N", E4594="Y", F4594="Y", G4594="N", H4594="N"), AND(D4594="N", E4594="Y", F4594="N", G4594="Y", H4594="N"), AND(D4594="N", E4594="N", F4594="Y", G4594="N", H4594="N"), AND(D4594="N", E4594="N", F4594="N", G4594="Y", H4594="N"), AND(D4594="N", E4594="N", F4594="N", G4594="N", H4594="Y")), "Y", "N"))</f>
        <v/>
      </c>
    </row>
    <row r="4595">
      <c r="A4595" s="5" t="n"/>
      <c r="B4595" s="5" t="n"/>
      <c r="C4595" s="5" t="n"/>
      <c r="D4595" s="5" t="n"/>
      <c r="E4595" s="5" t="n"/>
      <c r="F4595" s="5" t="n"/>
      <c r="G4595" s="5" t="n"/>
      <c r="H4595" s="5" t="n"/>
      <c r="I4595" s="5" t="n"/>
      <c r="J4595" s="5" t="n"/>
      <c r="K4595" s="5" t="n"/>
      <c r="L4595" s="6">
        <f>IF(OR(D4595="", E4595="", F4595="", G4595="", H4595=""), "", IF(OR(AND(D4595="Y", E4595="N", F4595="N", G4595="N", H4595="N"), AND(D4595="Y", E4595="N", F4595="Y", G4595="N", H4595="N"), AND(D4595="Y", E4595="N", F4595="N", G4595="Y", H4595="N"), AND(D4595="N", E4595="Y", F4595="N", G4595="N", H4595="N"), AND(D4595="N", E4595="Y", F4595="Y", G4595="N", H4595="N"), AND(D4595="N", E4595="Y", F4595="N", G4595="Y", H4595="N"), AND(D4595="N", E4595="N", F4595="Y", G4595="N", H4595="N"), AND(D4595="N", E4595="N", F4595="N", G4595="Y", H4595="N"), AND(D4595="N", E4595="N", F4595="N", G4595="N", H4595="Y")), "Y", "N"))</f>
        <v/>
      </c>
    </row>
    <row r="4596">
      <c r="A4596" s="5" t="n"/>
      <c r="B4596" s="5" t="n"/>
      <c r="C4596" s="5" t="n"/>
      <c r="D4596" s="5" t="n"/>
      <c r="E4596" s="5" t="n"/>
      <c r="F4596" s="5" t="n"/>
      <c r="G4596" s="5" t="n"/>
      <c r="H4596" s="5" t="n"/>
      <c r="I4596" s="5" t="n"/>
      <c r="J4596" s="5" t="n"/>
      <c r="K4596" s="5" t="n"/>
      <c r="L4596" s="6">
        <f>IF(OR(D4596="", E4596="", F4596="", G4596="", H4596=""), "", IF(OR(AND(D4596="Y", E4596="N", F4596="N", G4596="N", H4596="N"), AND(D4596="Y", E4596="N", F4596="Y", G4596="N", H4596="N"), AND(D4596="Y", E4596="N", F4596="N", G4596="Y", H4596="N"), AND(D4596="N", E4596="Y", F4596="N", G4596="N", H4596="N"), AND(D4596="N", E4596="Y", F4596="Y", G4596="N", H4596="N"), AND(D4596="N", E4596="Y", F4596="N", G4596="Y", H4596="N"), AND(D4596="N", E4596="N", F4596="Y", G4596="N", H4596="N"), AND(D4596="N", E4596="N", F4596="N", G4596="Y", H4596="N"), AND(D4596="N", E4596="N", F4596="N", G4596="N", H4596="Y")), "Y", "N"))</f>
        <v/>
      </c>
    </row>
    <row r="4597">
      <c r="A4597" s="5" t="n"/>
      <c r="B4597" s="5" t="n"/>
      <c r="C4597" s="5" t="n"/>
      <c r="D4597" s="5" t="n"/>
      <c r="E4597" s="5" t="n"/>
      <c r="F4597" s="5" t="n"/>
      <c r="G4597" s="5" t="n"/>
      <c r="H4597" s="5" t="n"/>
      <c r="I4597" s="5" t="n"/>
      <c r="J4597" s="5" t="n"/>
      <c r="K4597" s="5" t="n"/>
      <c r="L4597" s="6">
        <f>IF(OR(D4597="", E4597="", F4597="", G4597="", H4597=""), "", IF(OR(AND(D4597="Y", E4597="N", F4597="N", G4597="N", H4597="N"), AND(D4597="Y", E4597="N", F4597="Y", G4597="N", H4597="N"), AND(D4597="Y", E4597="N", F4597="N", G4597="Y", H4597="N"), AND(D4597="N", E4597="Y", F4597="N", G4597="N", H4597="N"), AND(D4597="N", E4597="Y", F4597="Y", G4597="N", H4597="N"), AND(D4597="N", E4597="Y", F4597="N", G4597="Y", H4597="N"), AND(D4597="N", E4597="N", F4597="Y", G4597="N", H4597="N"), AND(D4597="N", E4597="N", F4597="N", G4597="Y", H4597="N"), AND(D4597="N", E4597="N", F4597="N", G4597="N", H4597="Y")), "Y", "N"))</f>
        <v/>
      </c>
    </row>
    <row r="4598">
      <c r="A4598" s="5" t="n"/>
      <c r="B4598" s="5" t="n"/>
      <c r="C4598" s="5" t="n"/>
      <c r="D4598" s="5" t="n"/>
      <c r="E4598" s="5" t="n"/>
      <c r="F4598" s="5" t="n"/>
      <c r="G4598" s="5" t="n"/>
      <c r="H4598" s="5" t="n"/>
      <c r="I4598" s="5" t="n"/>
      <c r="J4598" s="5" t="n"/>
      <c r="K4598" s="5" t="n"/>
      <c r="L4598" s="6">
        <f>IF(OR(D4598="", E4598="", F4598="", G4598="", H4598=""), "", IF(OR(AND(D4598="Y", E4598="N", F4598="N", G4598="N", H4598="N"), AND(D4598="Y", E4598="N", F4598="Y", G4598="N", H4598="N"), AND(D4598="Y", E4598="N", F4598="N", G4598="Y", H4598="N"), AND(D4598="N", E4598="Y", F4598="N", G4598="N", H4598="N"), AND(D4598="N", E4598="Y", F4598="Y", G4598="N", H4598="N"), AND(D4598="N", E4598="Y", F4598="N", G4598="Y", H4598="N"), AND(D4598="N", E4598="N", F4598="Y", G4598="N", H4598="N"), AND(D4598="N", E4598="N", F4598="N", G4598="Y", H4598="N"), AND(D4598="N", E4598="N", F4598="N", G4598="N", H4598="Y")), "Y", "N"))</f>
        <v/>
      </c>
    </row>
    <row r="4599">
      <c r="A4599" s="5" t="n"/>
      <c r="B4599" s="5" t="n"/>
      <c r="C4599" s="5" t="n"/>
      <c r="D4599" s="5" t="n"/>
      <c r="E4599" s="5" t="n"/>
      <c r="F4599" s="5" t="n"/>
      <c r="G4599" s="5" t="n"/>
      <c r="H4599" s="5" t="n"/>
      <c r="I4599" s="5" t="n"/>
      <c r="J4599" s="5" t="n"/>
      <c r="K4599" s="5" t="n"/>
      <c r="L4599" s="6">
        <f>IF(OR(D4599="", E4599="", F4599="", G4599="", H4599=""), "", IF(OR(AND(D4599="Y", E4599="N", F4599="N", G4599="N", H4599="N"), AND(D4599="Y", E4599="N", F4599="Y", G4599="N", H4599="N"), AND(D4599="Y", E4599="N", F4599="N", G4599="Y", H4599="N"), AND(D4599="N", E4599="Y", F4599="N", G4599="N", H4599="N"), AND(D4599="N", E4599="Y", F4599="Y", G4599="N", H4599="N"), AND(D4599="N", E4599="Y", F4599="N", G4599="Y", H4599="N"), AND(D4599="N", E4599="N", F4599="Y", G4599="N", H4599="N"), AND(D4599="N", E4599="N", F4599="N", G4599="Y", H4599="N"), AND(D4599="N", E4599="N", F4599="N", G4599="N", H4599="Y")), "Y", "N"))</f>
        <v/>
      </c>
    </row>
    <row r="4600">
      <c r="A4600" s="5" t="n"/>
      <c r="B4600" s="5" t="n"/>
      <c r="C4600" s="5" t="n"/>
      <c r="D4600" s="5" t="n"/>
      <c r="E4600" s="5" t="n"/>
      <c r="F4600" s="5" t="n"/>
      <c r="G4600" s="5" t="n"/>
      <c r="H4600" s="5" t="n"/>
      <c r="I4600" s="5" t="n"/>
      <c r="J4600" s="5" t="n"/>
      <c r="K4600" s="5" t="n"/>
      <c r="L4600" s="6">
        <f>IF(OR(D4600="", E4600="", F4600="", G4600="", H4600=""), "", IF(OR(AND(D4600="Y", E4600="N", F4600="N", G4600="N", H4600="N"), AND(D4600="Y", E4600="N", F4600="Y", G4600="N", H4600="N"), AND(D4600="Y", E4600="N", F4600="N", G4600="Y", H4600="N"), AND(D4600="N", E4600="Y", F4600="N", G4600="N", H4600="N"), AND(D4600="N", E4600="Y", F4600="Y", G4600="N", H4600="N"), AND(D4600="N", E4600="Y", F4600="N", G4600="Y", H4600="N"), AND(D4600="N", E4600="N", F4600="Y", G4600="N", H4600="N"), AND(D4600="N", E4600="N", F4600="N", G4600="Y", H4600="N"), AND(D4600="N", E4600="N", F4600="N", G4600="N", H4600="Y")), "Y", "N"))</f>
        <v/>
      </c>
    </row>
    <row r="4601">
      <c r="A4601" s="5" t="n"/>
      <c r="B4601" s="5" t="n"/>
      <c r="C4601" s="5" t="n"/>
      <c r="D4601" s="5" t="n"/>
      <c r="E4601" s="5" t="n"/>
      <c r="F4601" s="5" t="n"/>
      <c r="G4601" s="5" t="n"/>
      <c r="H4601" s="5" t="n"/>
      <c r="I4601" s="5" t="n"/>
      <c r="J4601" s="5" t="n"/>
      <c r="K4601" s="5" t="n"/>
      <c r="L4601" s="6">
        <f>IF(OR(D4601="", E4601="", F4601="", G4601="", H4601=""), "", IF(OR(AND(D4601="Y", E4601="N", F4601="N", G4601="N", H4601="N"), AND(D4601="Y", E4601="N", F4601="Y", G4601="N", H4601="N"), AND(D4601="Y", E4601="N", F4601="N", G4601="Y", H4601="N"), AND(D4601="N", E4601="Y", F4601="N", G4601="N", H4601="N"), AND(D4601="N", E4601="Y", F4601="Y", G4601="N", H4601="N"), AND(D4601="N", E4601="Y", F4601="N", G4601="Y", H4601="N"), AND(D4601="N", E4601="N", F4601="Y", G4601="N", H4601="N"), AND(D4601="N", E4601="N", F4601="N", G4601="Y", H4601="N"), AND(D4601="N", E4601="N", F4601="N", G4601="N", H4601="Y")), "Y", "N"))</f>
        <v/>
      </c>
    </row>
    <row r="4602">
      <c r="A4602" s="5" t="n"/>
      <c r="B4602" s="5" t="n"/>
      <c r="C4602" s="5" t="n"/>
      <c r="D4602" s="5" t="n"/>
      <c r="E4602" s="5" t="n"/>
      <c r="F4602" s="5" t="n"/>
      <c r="G4602" s="5" t="n"/>
      <c r="H4602" s="5" t="n"/>
      <c r="I4602" s="5" t="n"/>
      <c r="J4602" s="5" t="n"/>
      <c r="K4602" s="5" t="n"/>
      <c r="L4602" s="6">
        <f>IF(OR(D4602="", E4602="", F4602="", G4602="", H4602=""), "", IF(OR(AND(D4602="Y", E4602="N", F4602="N", G4602="N", H4602="N"), AND(D4602="Y", E4602="N", F4602="Y", G4602="N", H4602="N"), AND(D4602="Y", E4602="N", F4602="N", G4602="Y", H4602="N"), AND(D4602="N", E4602="Y", F4602="N", G4602="N", H4602="N"), AND(D4602="N", E4602="Y", F4602="Y", G4602="N", H4602="N"), AND(D4602="N", E4602="Y", F4602="N", G4602="Y", H4602="N"), AND(D4602="N", E4602="N", F4602="Y", G4602="N", H4602="N"), AND(D4602="N", E4602="N", F4602="N", G4602="Y", H4602="N"), AND(D4602="N", E4602="N", F4602="N", G4602="N", H4602="Y")), "Y", "N"))</f>
        <v/>
      </c>
    </row>
    <row r="4603">
      <c r="A4603" s="5" t="n"/>
      <c r="B4603" s="5" t="n"/>
      <c r="C4603" s="5" t="n"/>
      <c r="D4603" s="5" t="n"/>
      <c r="E4603" s="5" t="n"/>
      <c r="F4603" s="5" t="n"/>
      <c r="G4603" s="5" t="n"/>
      <c r="H4603" s="5" t="n"/>
      <c r="I4603" s="5" t="n"/>
      <c r="J4603" s="5" t="n"/>
      <c r="K4603" s="5" t="n"/>
      <c r="L4603" s="6">
        <f>IF(OR(D4603="", E4603="", F4603="", G4603="", H4603=""), "", IF(OR(AND(D4603="Y", E4603="N", F4603="N", G4603="N", H4603="N"), AND(D4603="Y", E4603="N", F4603="Y", G4603="N", H4603="N"), AND(D4603="Y", E4603="N", F4603="N", G4603="Y", H4603="N"), AND(D4603="N", E4603="Y", F4603="N", G4603="N", H4603="N"), AND(D4603="N", E4603="Y", F4603="Y", G4603="N", H4603="N"), AND(D4603="N", E4603="Y", F4603="N", G4603="Y", H4603="N"), AND(D4603="N", E4603="N", F4603="Y", G4603="N", H4603="N"), AND(D4603="N", E4603="N", F4603="N", G4603="Y", H4603="N"), AND(D4603="N", E4603="N", F4603="N", G4603="N", H4603="Y")), "Y", "N"))</f>
        <v/>
      </c>
    </row>
    <row r="4604">
      <c r="A4604" s="5" t="n"/>
      <c r="B4604" s="5" t="n"/>
      <c r="C4604" s="5" t="n"/>
      <c r="D4604" s="5" t="n"/>
      <c r="E4604" s="5" t="n"/>
      <c r="F4604" s="5" t="n"/>
      <c r="G4604" s="5" t="n"/>
      <c r="H4604" s="5" t="n"/>
      <c r="I4604" s="5" t="n"/>
      <c r="J4604" s="5" t="n"/>
      <c r="K4604" s="5" t="n"/>
      <c r="L4604" s="6">
        <f>IF(OR(D4604="", E4604="", F4604="", G4604="", H4604=""), "", IF(OR(AND(D4604="Y", E4604="N", F4604="N", G4604="N", H4604="N"), AND(D4604="Y", E4604="N", F4604="Y", G4604="N", H4604="N"), AND(D4604="Y", E4604="N", F4604="N", G4604="Y", H4604="N"), AND(D4604="N", E4604="Y", F4604="N", G4604="N", H4604="N"), AND(D4604="N", E4604="Y", F4604="Y", G4604="N", H4604="N"), AND(D4604="N", E4604="Y", F4604="N", G4604="Y", H4604="N"), AND(D4604="N", E4604="N", F4604="Y", G4604="N", H4604="N"), AND(D4604="N", E4604="N", F4604="N", G4604="Y", H4604="N"), AND(D4604="N", E4604="N", F4604="N", G4604="N", H4604="Y")), "Y", "N"))</f>
        <v/>
      </c>
    </row>
    <row r="4605">
      <c r="A4605" s="5" t="n"/>
      <c r="B4605" s="5" t="n"/>
      <c r="C4605" s="5" t="n"/>
      <c r="D4605" s="5" t="n"/>
      <c r="E4605" s="5" t="n"/>
      <c r="F4605" s="5" t="n"/>
      <c r="G4605" s="5" t="n"/>
      <c r="H4605" s="5" t="n"/>
      <c r="I4605" s="5" t="n"/>
      <c r="J4605" s="5" t="n"/>
      <c r="K4605" s="5" t="n"/>
      <c r="L4605" s="6">
        <f>IF(OR(D4605="", E4605="", F4605="", G4605="", H4605=""), "", IF(OR(AND(D4605="Y", E4605="N", F4605="N", G4605="N", H4605="N"), AND(D4605="Y", E4605="N", F4605="Y", G4605="N", H4605="N"), AND(D4605="Y", E4605="N", F4605="N", G4605="Y", H4605="N"), AND(D4605="N", E4605="Y", F4605="N", G4605="N", H4605="N"), AND(D4605="N", E4605="Y", F4605="Y", G4605="N", H4605="N"), AND(D4605="N", E4605="Y", F4605="N", G4605="Y", H4605="N"), AND(D4605="N", E4605="N", F4605="Y", G4605="N", H4605="N"), AND(D4605="N", E4605="N", F4605="N", G4605="Y", H4605="N"), AND(D4605="N", E4605="N", F4605="N", G4605="N", H4605="Y")), "Y", "N"))</f>
        <v/>
      </c>
    </row>
    <row r="4606">
      <c r="A4606" s="5" t="n"/>
      <c r="B4606" s="5" t="n"/>
      <c r="C4606" s="5" t="n"/>
      <c r="D4606" s="5" t="n"/>
      <c r="E4606" s="5" t="n"/>
      <c r="F4606" s="5" t="n"/>
      <c r="G4606" s="5" t="n"/>
      <c r="H4606" s="5" t="n"/>
      <c r="I4606" s="5" t="n"/>
      <c r="J4606" s="5" t="n"/>
      <c r="K4606" s="5" t="n"/>
      <c r="L4606" s="6">
        <f>IF(OR(D4606="", E4606="", F4606="", G4606="", H4606=""), "", IF(OR(AND(D4606="Y", E4606="N", F4606="N", G4606="N", H4606="N"), AND(D4606="Y", E4606="N", F4606="Y", G4606="N", H4606="N"), AND(D4606="Y", E4606="N", F4606="N", G4606="Y", H4606="N"), AND(D4606="N", E4606="Y", F4606="N", G4606="N", H4606="N"), AND(D4606="N", E4606="Y", F4606="Y", G4606="N", H4606="N"), AND(D4606="N", E4606="Y", F4606="N", G4606="Y", H4606="N"), AND(D4606="N", E4606="N", F4606="Y", G4606="N", H4606="N"), AND(D4606="N", E4606="N", F4606="N", G4606="Y", H4606="N"), AND(D4606="N", E4606="N", F4606="N", G4606="N", H4606="Y")), "Y", "N"))</f>
        <v/>
      </c>
    </row>
    <row r="4607">
      <c r="A4607" s="5" t="n"/>
      <c r="B4607" s="5" t="n"/>
      <c r="C4607" s="5" t="n"/>
      <c r="D4607" s="5" t="n"/>
      <c r="E4607" s="5" t="n"/>
      <c r="F4607" s="5" t="n"/>
      <c r="G4607" s="5" t="n"/>
      <c r="H4607" s="5" t="n"/>
      <c r="I4607" s="5" t="n"/>
      <c r="J4607" s="5" t="n"/>
      <c r="K4607" s="5" t="n"/>
      <c r="L4607" s="6">
        <f>IF(OR(D4607="", E4607="", F4607="", G4607="", H4607=""), "", IF(OR(AND(D4607="Y", E4607="N", F4607="N", G4607="N", H4607="N"), AND(D4607="Y", E4607="N", F4607="Y", G4607="N", H4607="N"), AND(D4607="Y", E4607="N", F4607="N", G4607="Y", H4607="N"), AND(D4607="N", E4607="Y", F4607="N", G4607="N", H4607="N"), AND(D4607="N", E4607="Y", F4607="Y", G4607="N", H4607="N"), AND(D4607="N", E4607="Y", F4607="N", G4607="Y", H4607="N"), AND(D4607="N", E4607="N", F4607="Y", G4607="N", H4607="N"), AND(D4607="N", E4607="N", F4607="N", G4607="Y", H4607="N"), AND(D4607="N", E4607="N", F4607="N", G4607="N", H4607="Y")), "Y", "N"))</f>
        <v/>
      </c>
    </row>
    <row r="4608">
      <c r="A4608" s="5" t="n"/>
      <c r="B4608" s="5" t="n"/>
      <c r="C4608" s="5" t="n"/>
      <c r="D4608" s="5" t="n"/>
      <c r="E4608" s="5" t="n"/>
      <c r="F4608" s="5" t="n"/>
      <c r="G4608" s="5" t="n"/>
      <c r="H4608" s="5" t="n"/>
      <c r="I4608" s="5" t="n"/>
      <c r="J4608" s="5" t="n"/>
      <c r="K4608" s="5" t="n"/>
      <c r="L4608" s="6">
        <f>IF(OR(D4608="", E4608="", F4608="", G4608="", H4608=""), "", IF(OR(AND(D4608="Y", E4608="N", F4608="N", G4608="N", H4608="N"), AND(D4608="Y", E4608="N", F4608="Y", G4608="N", H4608="N"), AND(D4608="Y", E4608="N", F4608="N", G4608="Y", H4608="N"), AND(D4608="N", E4608="Y", F4608="N", G4608="N", H4608="N"), AND(D4608="N", E4608="Y", F4608="Y", G4608="N", H4608="N"), AND(D4608="N", E4608="Y", F4608="N", G4608="Y", H4608="N"), AND(D4608="N", E4608="N", F4608="Y", G4608="N", H4608="N"), AND(D4608="N", E4608="N", F4608="N", G4608="Y", H4608="N"), AND(D4608="N", E4608="N", F4608="N", G4608="N", H4608="Y")), "Y", "N"))</f>
        <v/>
      </c>
    </row>
    <row r="4609">
      <c r="A4609" s="5" t="n"/>
      <c r="B4609" s="5" t="n"/>
      <c r="C4609" s="5" t="n"/>
      <c r="D4609" s="5" t="n"/>
      <c r="E4609" s="5" t="n"/>
      <c r="F4609" s="5" t="n"/>
      <c r="G4609" s="5" t="n"/>
      <c r="H4609" s="5" t="n"/>
      <c r="I4609" s="5" t="n"/>
      <c r="J4609" s="5" t="n"/>
      <c r="K4609" s="5" t="n"/>
      <c r="L4609" s="6">
        <f>IF(OR(D4609="", E4609="", F4609="", G4609="", H4609=""), "", IF(OR(AND(D4609="Y", E4609="N", F4609="N", G4609="N", H4609="N"), AND(D4609="Y", E4609="N", F4609="Y", G4609="N", H4609="N"), AND(D4609="Y", E4609="N", F4609="N", G4609="Y", H4609="N"), AND(D4609="N", E4609="Y", F4609="N", G4609="N", H4609="N"), AND(D4609="N", E4609="Y", F4609="Y", G4609="N", H4609="N"), AND(D4609="N", E4609="Y", F4609="N", G4609="Y", H4609="N"), AND(D4609="N", E4609="N", F4609="Y", G4609="N", H4609="N"), AND(D4609="N", E4609="N", F4609="N", G4609="Y", H4609="N"), AND(D4609="N", E4609="N", F4609="N", G4609="N", H4609="Y")), "Y", "N"))</f>
        <v/>
      </c>
    </row>
    <row r="4610">
      <c r="A4610" s="5" t="n"/>
      <c r="B4610" s="5" t="n"/>
      <c r="C4610" s="5" t="n"/>
      <c r="D4610" s="5" t="n"/>
      <c r="E4610" s="5" t="n"/>
      <c r="F4610" s="5" t="n"/>
      <c r="G4610" s="5" t="n"/>
      <c r="H4610" s="5" t="n"/>
      <c r="I4610" s="5" t="n"/>
      <c r="J4610" s="5" t="n"/>
      <c r="K4610" s="5" t="n"/>
      <c r="L4610" s="6">
        <f>IF(OR(D4610="", E4610="", F4610="", G4610="", H4610=""), "", IF(OR(AND(D4610="Y", E4610="N", F4610="N", G4610="N", H4610="N"), AND(D4610="Y", E4610="N", F4610="Y", G4610="N", H4610="N"), AND(D4610="Y", E4610="N", F4610="N", G4610="Y", H4610="N"), AND(D4610="N", E4610="Y", F4610="N", G4610="N", H4610="N"), AND(D4610="N", E4610="Y", F4610="Y", G4610="N", H4610="N"), AND(D4610="N", E4610="Y", F4610="N", G4610="Y", H4610="N"), AND(D4610="N", E4610="N", F4610="Y", G4610="N", H4610="N"), AND(D4610="N", E4610="N", F4610="N", G4610="Y", H4610="N"), AND(D4610="N", E4610="N", F4610="N", G4610="N", H4610="Y")), "Y", "N"))</f>
        <v/>
      </c>
    </row>
    <row r="4611">
      <c r="A4611" s="5" t="n"/>
      <c r="B4611" s="5" t="n"/>
      <c r="C4611" s="5" t="n"/>
      <c r="D4611" s="5" t="n"/>
      <c r="E4611" s="5" t="n"/>
      <c r="F4611" s="5" t="n"/>
      <c r="G4611" s="5" t="n"/>
      <c r="H4611" s="5" t="n"/>
      <c r="I4611" s="5" t="n"/>
      <c r="J4611" s="5" t="n"/>
      <c r="K4611" s="5" t="n"/>
      <c r="L4611" s="6">
        <f>IF(OR(D4611="", E4611="", F4611="", G4611="", H4611=""), "", IF(OR(AND(D4611="Y", E4611="N", F4611="N", G4611="N", H4611="N"), AND(D4611="Y", E4611="N", F4611="Y", G4611="N", H4611="N"), AND(D4611="Y", E4611="N", F4611="N", G4611="Y", H4611="N"), AND(D4611="N", E4611="Y", F4611="N", G4611="N", H4611="N"), AND(D4611="N", E4611="Y", F4611="Y", G4611="N", H4611="N"), AND(D4611="N", E4611="Y", F4611="N", G4611="Y", H4611="N"), AND(D4611="N", E4611="N", F4611="Y", G4611="N", H4611="N"), AND(D4611="N", E4611="N", F4611="N", G4611="Y", H4611="N"), AND(D4611="N", E4611="N", F4611="N", G4611="N", H4611="Y")), "Y", "N"))</f>
        <v/>
      </c>
    </row>
    <row r="4612">
      <c r="A4612" s="5" t="n"/>
      <c r="B4612" s="5" t="n"/>
      <c r="C4612" s="5" t="n"/>
      <c r="D4612" s="5" t="n"/>
      <c r="E4612" s="5" t="n"/>
      <c r="F4612" s="5" t="n"/>
      <c r="G4612" s="5" t="n"/>
      <c r="H4612" s="5" t="n"/>
      <c r="I4612" s="5" t="n"/>
      <c r="J4612" s="5" t="n"/>
      <c r="K4612" s="5" t="n"/>
      <c r="L4612" s="6">
        <f>IF(OR(D4612="", E4612="", F4612="", G4612="", H4612=""), "", IF(OR(AND(D4612="Y", E4612="N", F4612="N", G4612="N", H4612="N"), AND(D4612="Y", E4612="N", F4612="Y", G4612="N", H4612="N"), AND(D4612="Y", E4612="N", F4612="N", G4612="Y", H4612="N"), AND(D4612="N", E4612="Y", F4612="N", G4612="N", H4612="N"), AND(D4612="N", E4612="Y", F4612="Y", G4612="N", H4612="N"), AND(D4612="N", E4612="Y", F4612="N", G4612="Y", H4612="N"), AND(D4612="N", E4612="N", F4612="Y", G4612="N", H4612="N"), AND(D4612="N", E4612="N", F4612="N", G4612="Y", H4612="N"), AND(D4612="N", E4612="N", F4612="N", G4612="N", H4612="Y")), "Y", "N"))</f>
        <v/>
      </c>
    </row>
    <row r="4613">
      <c r="A4613" s="5" t="n"/>
      <c r="B4613" s="5" t="n"/>
      <c r="C4613" s="5" t="n"/>
      <c r="D4613" s="5" t="n"/>
      <c r="E4613" s="5" t="n"/>
      <c r="F4613" s="5" t="n"/>
      <c r="G4613" s="5" t="n"/>
      <c r="H4613" s="5" t="n"/>
      <c r="I4613" s="5" t="n"/>
      <c r="J4613" s="5" t="n"/>
      <c r="K4613" s="5" t="n"/>
      <c r="L4613" s="6">
        <f>IF(OR(D4613="", E4613="", F4613="", G4613="", H4613=""), "", IF(OR(AND(D4613="Y", E4613="N", F4613="N", G4613="N", H4613="N"), AND(D4613="Y", E4613="N", F4613="Y", G4613="N", H4613="N"), AND(D4613="Y", E4613="N", F4613="N", G4613="Y", H4613="N"), AND(D4613="N", E4613="Y", F4613="N", G4613="N", H4613="N"), AND(D4613="N", E4613="Y", F4613="Y", G4613="N", H4613="N"), AND(D4613="N", E4613="Y", F4613="N", G4613="Y", H4613="N"), AND(D4613="N", E4613="N", F4613="Y", G4613="N", H4613="N"), AND(D4613="N", E4613="N", F4613="N", G4613="Y", H4613="N"), AND(D4613="N", E4613="N", F4613="N", G4613="N", H4613="Y")), "Y", "N"))</f>
        <v/>
      </c>
    </row>
    <row r="4614">
      <c r="A4614" s="5" t="n"/>
      <c r="B4614" s="5" t="n"/>
      <c r="C4614" s="5" t="n"/>
      <c r="D4614" s="5" t="n"/>
      <c r="E4614" s="5" t="n"/>
      <c r="F4614" s="5" t="n"/>
      <c r="G4614" s="5" t="n"/>
      <c r="H4614" s="5" t="n"/>
      <c r="I4614" s="5" t="n"/>
      <c r="J4614" s="5" t="n"/>
      <c r="K4614" s="5" t="n"/>
      <c r="L4614" s="6">
        <f>IF(OR(D4614="", E4614="", F4614="", G4614="", H4614=""), "", IF(OR(AND(D4614="Y", E4614="N", F4614="N", G4614="N", H4614="N"), AND(D4614="Y", E4614="N", F4614="Y", G4614="N", H4614="N"), AND(D4614="Y", E4614="N", F4614="N", G4614="Y", H4614="N"), AND(D4614="N", E4614="Y", F4614="N", G4614="N", H4614="N"), AND(D4614="N", E4614="Y", F4614="Y", G4614="N", H4614="N"), AND(D4614="N", E4614="Y", F4614="N", G4614="Y", H4614="N"), AND(D4614="N", E4614="N", F4614="Y", G4614="N", H4614="N"), AND(D4614="N", E4614="N", F4614="N", G4614="Y", H4614="N"), AND(D4614="N", E4614="N", F4614="N", G4614="N", H4614="Y")), "Y", "N"))</f>
        <v/>
      </c>
    </row>
    <row r="4615">
      <c r="A4615" s="5" t="n"/>
      <c r="B4615" s="5" t="n"/>
      <c r="C4615" s="5" t="n"/>
      <c r="D4615" s="5" t="n"/>
      <c r="E4615" s="5" t="n"/>
      <c r="F4615" s="5" t="n"/>
      <c r="G4615" s="5" t="n"/>
      <c r="H4615" s="5" t="n"/>
      <c r="I4615" s="5" t="n"/>
      <c r="J4615" s="5" t="n"/>
      <c r="K4615" s="5" t="n"/>
      <c r="L4615" s="6">
        <f>IF(OR(D4615="", E4615="", F4615="", G4615="", H4615=""), "", IF(OR(AND(D4615="Y", E4615="N", F4615="N", G4615="N", H4615="N"), AND(D4615="Y", E4615="N", F4615="Y", G4615="N", H4615="N"), AND(D4615="Y", E4615="N", F4615="N", G4615="Y", H4615="N"), AND(D4615="N", E4615="Y", F4615="N", G4615="N", H4615="N"), AND(D4615="N", E4615="Y", F4615="Y", G4615="N", H4615="N"), AND(D4615="N", E4615="Y", F4615="N", G4615="Y", H4615="N"), AND(D4615="N", E4615="N", F4615="Y", G4615="N", H4615="N"), AND(D4615="N", E4615="N", F4615="N", G4615="Y", H4615="N"), AND(D4615="N", E4615="N", F4615="N", G4615="N", H4615="Y")), "Y", "N"))</f>
        <v/>
      </c>
    </row>
    <row r="4616">
      <c r="A4616" s="5" t="n"/>
      <c r="B4616" s="5" t="n"/>
      <c r="C4616" s="5" t="n"/>
      <c r="D4616" s="5" t="n"/>
      <c r="E4616" s="5" t="n"/>
      <c r="F4616" s="5" t="n"/>
      <c r="G4616" s="5" t="n"/>
      <c r="H4616" s="5" t="n"/>
      <c r="I4616" s="5" t="n"/>
      <c r="J4616" s="5" t="n"/>
      <c r="K4616" s="5" t="n"/>
      <c r="L4616" s="6">
        <f>IF(OR(D4616="", E4616="", F4616="", G4616="", H4616=""), "", IF(OR(AND(D4616="Y", E4616="N", F4616="N", G4616="N", H4616="N"), AND(D4616="Y", E4616="N", F4616="Y", G4616="N", H4616="N"), AND(D4616="Y", E4616="N", F4616="N", G4616="Y", H4616="N"), AND(D4616="N", E4616="Y", F4616="N", G4616="N", H4616="N"), AND(D4616="N", E4616="Y", F4616="Y", G4616="N", H4616="N"), AND(D4616="N", E4616="Y", F4616="N", G4616="Y", H4616="N"), AND(D4616="N", E4616="N", F4616="Y", G4616="N", H4616="N"), AND(D4616="N", E4616="N", F4616="N", G4616="Y", H4616="N"), AND(D4616="N", E4616="N", F4616="N", G4616="N", H4616="Y")), "Y", "N"))</f>
        <v/>
      </c>
    </row>
    <row r="4617">
      <c r="A4617" s="5" t="n"/>
      <c r="B4617" s="5" t="n"/>
      <c r="C4617" s="5" t="n"/>
      <c r="D4617" s="5" t="n"/>
      <c r="E4617" s="5" t="n"/>
      <c r="F4617" s="5" t="n"/>
      <c r="G4617" s="5" t="n"/>
      <c r="H4617" s="5" t="n"/>
      <c r="I4617" s="5" t="n"/>
      <c r="J4617" s="5" t="n"/>
      <c r="K4617" s="5" t="n"/>
      <c r="L4617" s="6">
        <f>IF(OR(D4617="", E4617="", F4617="", G4617="", H4617=""), "", IF(OR(AND(D4617="Y", E4617="N", F4617="N", G4617="N", H4617="N"), AND(D4617="Y", E4617="N", F4617="Y", G4617="N", H4617="N"), AND(D4617="Y", E4617="N", F4617="N", G4617="Y", H4617="N"), AND(D4617="N", E4617="Y", F4617="N", G4617="N", H4617="N"), AND(D4617="N", E4617="Y", F4617="Y", G4617="N", H4617="N"), AND(D4617="N", E4617="Y", F4617="N", G4617="Y", H4617="N"), AND(D4617="N", E4617="N", F4617="Y", G4617="N", H4617="N"), AND(D4617="N", E4617="N", F4617="N", G4617="Y", H4617="N"), AND(D4617="N", E4617="N", F4617="N", G4617="N", H4617="Y")), "Y", "N"))</f>
        <v/>
      </c>
    </row>
    <row r="4618">
      <c r="A4618" s="5" t="n"/>
      <c r="B4618" s="5" t="n"/>
      <c r="C4618" s="5" t="n"/>
      <c r="D4618" s="5" t="n"/>
      <c r="E4618" s="5" t="n"/>
      <c r="F4618" s="5" t="n"/>
      <c r="G4618" s="5" t="n"/>
      <c r="H4618" s="5" t="n"/>
      <c r="I4618" s="5" t="n"/>
      <c r="J4618" s="5" t="n"/>
      <c r="K4618" s="5" t="n"/>
      <c r="L4618" s="6">
        <f>IF(OR(D4618="", E4618="", F4618="", G4618="", H4618=""), "", IF(OR(AND(D4618="Y", E4618="N", F4618="N", G4618="N", H4618="N"), AND(D4618="Y", E4618="N", F4618="Y", G4618="N", H4618="N"), AND(D4618="Y", E4618="N", F4618="N", G4618="Y", H4618="N"), AND(D4618="N", E4618="Y", F4618="N", G4618="N", H4618="N"), AND(D4618="N", E4618="Y", F4618="Y", G4618="N", H4618="N"), AND(D4618="N", E4618="Y", F4618="N", G4618="Y", H4618="N"), AND(D4618="N", E4618="N", F4618="Y", G4618="N", H4618="N"), AND(D4618="N", E4618="N", F4618="N", G4618="Y", H4618="N"), AND(D4618="N", E4618="N", F4618="N", G4618="N", H4618="Y")), "Y", "N"))</f>
        <v/>
      </c>
    </row>
    <row r="4619">
      <c r="A4619" s="5" t="n"/>
      <c r="B4619" s="5" t="n"/>
      <c r="C4619" s="5" t="n"/>
      <c r="D4619" s="5" t="n"/>
      <c r="E4619" s="5" t="n"/>
      <c r="F4619" s="5" t="n"/>
      <c r="G4619" s="5" t="n"/>
      <c r="H4619" s="5" t="n"/>
      <c r="I4619" s="5" t="n"/>
      <c r="J4619" s="5" t="n"/>
      <c r="K4619" s="5" t="n"/>
      <c r="L4619" s="6">
        <f>IF(OR(D4619="", E4619="", F4619="", G4619="", H4619=""), "", IF(OR(AND(D4619="Y", E4619="N", F4619="N", G4619="N", H4619="N"), AND(D4619="Y", E4619="N", F4619="Y", G4619="N", H4619="N"), AND(D4619="Y", E4619="N", F4619="N", G4619="Y", H4619="N"), AND(D4619="N", E4619="Y", F4619="N", G4619="N", H4619="N"), AND(D4619="N", E4619="Y", F4619="Y", G4619="N", H4619="N"), AND(D4619="N", E4619="Y", F4619="N", G4619="Y", H4619="N"), AND(D4619="N", E4619="N", F4619="Y", G4619="N", H4619="N"), AND(D4619="N", E4619="N", F4619="N", G4619="Y", H4619="N"), AND(D4619="N", E4619="N", F4619="N", G4619="N", H4619="Y")), "Y", "N"))</f>
        <v/>
      </c>
    </row>
    <row r="4620">
      <c r="A4620" s="5" t="n"/>
      <c r="B4620" s="5" t="n"/>
      <c r="C4620" s="5" t="n"/>
      <c r="D4620" s="5" t="n"/>
      <c r="E4620" s="5" t="n"/>
      <c r="F4620" s="5" t="n"/>
      <c r="G4620" s="5" t="n"/>
      <c r="H4620" s="5" t="n"/>
      <c r="I4620" s="5" t="n"/>
      <c r="J4620" s="5" t="n"/>
      <c r="K4620" s="5" t="n"/>
      <c r="L4620" s="6">
        <f>IF(OR(D4620="", E4620="", F4620="", G4620="", H4620=""), "", IF(OR(AND(D4620="Y", E4620="N", F4620="N", G4620="N", H4620="N"), AND(D4620="Y", E4620="N", F4620="Y", G4620="N", H4620="N"), AND(D4620="Y", E4620="N", F4620="N", G4620="Y", H4620="N"), AND(D4620="N", E4620="Y", F4620="N", G4620="N", H4620="N"), AND(D4620="N", E4620="Y", F4620="Y", G4620="N", H4620="N"), AND(D4620="N", E4620="Y", F4620="N", G4620="Y", H4620="N"), AND(D4620="N", E4620="N", F4620="Y", G4620="N", H4620="N"), AND(D4620="N", E4620="N", F4620="N", G4620="Y", H4620="N"), AND(D4620="N", E4620="N", F4620="N", G4620="N", H4620="Y")), "Y", "N"))</f>
        <v/>
      </c>
    </row>
    <row r="4621">
      <c r="A4621" s="5" t="n"/>
      <c r="B4621" s="5" t="n"/>
      <c r="C4621" s="5" t="n"/>
      <c r="D4621" s="5" t="n"/>
      <c r="E4621" s="5" t="n"/>
      <c r="F4621" s="5" t="n"/>
      <c r="G4621" s="5" t="n"/>
      <c r="H4621" s="5" t="n"/>
      <c r="I4621" s="5" t="n"/>
      <c r="J4621" s="5" t="n"/>
      <c r="K4621" s="5" t="n"/>
      <c r="L4621" s="6">
        <f>IF(OR(D4621="", E4621="", F4621="", G4621="", H4621=""), "", IF(OR(AND(D4621="Y", E4621="N", F4621="N", G4621="N", H4621="N"), AND(D4621="Y", E4621="N", F4621="Y", G4621="N", H4621="N"), AND(D4621="Y", E4621="N", F4621="N", G4621="Y", H4621="N"), AND(D4621="N", E4621="Y", F4621="N", G4621="N", H4621="N"), AND(D4621="N", E4621="Y", F4621="Y", G4621="N", H4621="N"), AND(D4621="N", E4621="Y", F4621="N", G4621="Y", H4621="N"), AND(D4621="N", E4621="N", F4621="Y", G4621="N", H4621="N"), AND(D4621="N", E4621="N", F4621="N", G4621="Y", H4621="N"), AND(D4621="N", E4621="N", F4621="N", G4621="N", H4621="Y")), "Y", "N"))</f>
        <v/>
      </c>
    </row>
    <row r="4622">
      <c r="A4622" s="5" t="n"/>
      <c r="B4622" s="5" t="n"/>
      <c r="C4622" s="5" t="n"/>
      <c r="D4622" s="5" t="n"/>
      <c r="E4622" s="5" t="n"/>
      <c r="F4622" s="5" t="n"/>
      <c r="G4622" s="5" t="n"/>
      <c r="H4622" s="5" t="n"/>
      <c r="I4622" s="5" t="n"/>
      <c r="J4622" s="5" t="n"/>
      <c r="K4622" s="5" t="n"/>
      <c r="L4622" s="6">
        <f>IF(OR(D4622="", E4622="", F4622="", G4622="", H4622=""), "", IF(OR(AND(D4622="Y", E4622="N", F4622="N", G4622="N", H4622="N"), AND(D4622="Y", E4622="N", F4622="Y", G4622="N", H4622="N"), AND(D4622="Y", E4622="N", F4622="N", G4622="Y", H4622="N"), AND(D4622="N", E4622="Y", F4622="N", G4622="N", H4622="N"), AND(D4622="N", E4622="Y", F4622="Y", G4622="N", H4622="N"), AND(D4622="N", E4622="Y", F4622="N", G4622="Y", H4622="N"), AND(D4622="N", E4622="N", F4622="Y", G4622="N", H4622="N"), AND(D4622="N", E4622="N", F4622="N", G4622="Y", H4622="N"), AND(D4622="N", E4622="N", F4622="N", G4622="N", H4622="Y")), "Y", "N"))</f>
        <v/>
      </c>
    </row>
    <row r="4623">
      <c r="A4623" s="5" t="n"/>
      <c r="B4623" s="5" t="n"/>
      <c r="C4623" s="5" t="n"/>
      <c r="D4623" s="5" t="n"/>
      <c r="E4623" s="5" t="n"/>
      <c r="F4623" s="5" t="n"/>
      <c r="G4623" s="5" t="n"/>
      <c r="H4623" s="5" t="n"/>
      <c r="I4623" s="5" t="n"/>
      <c r="J4623" s="5" t="n"/>
      <c r="K4623" s="5" t="n"/>
      <c r="L4623" s="6">
        <f>IF(OR(D4623="", E4623="", F4623="", G4623="", H4623=""), "", IF(OR(AND(D4623="Y", E4623="N", F4623="N", G4623="N", H4623="N"), AND(D4623="Y", E4623="N", F4623="Y", G4623="N", H4623="N"), AND(D4623="Y", E4623="N", F4623="N", G4623="Y", H4623="N"), AND(D4623="N", E4623="Y", F4623="N", G4623="N", H4623="N"), AND(D4623="N", E4623="Y", F4623="Y", G4623="N", H4623="N"), AND(D4623="N", E4623="Y", F4623="N", G4623="Y", H4623="N"), AND(D4623="N", E4623="N", F4623="Y", G4623="N", H4623="N"), AND(D4623="N", E4623="N", F4623="N", G4623="Y", H4623="N"), AND(D4623="N", E4623="N", F4623="N", G4623="N", H4623="Y")), "Y", "N"))</f>
        <v/>
      </c>
    </row>
    <row r="4624">
      <c r="A4624" s="5" t="n"/>
      <c r="B4624" s="5" t="n"/>
      <c r="C4624" s="5" t="n"/>
      <c r="D4624" s="5" t="n"/>
      <c r="E4624" s="5" t="n"/>
      <c r="F4624" s="5" t="n"/>
      <c r="G4624" s="5" t="n"/>
      <c r="H4624" s="5" t="n"/>
      <c r="I4624" s="5" t="n"/>
      <c r="J4624" s="5" t="n"/>
      <c r="K4624" s="5" t="n"/>
      <c r="L4624" s="6">
        <f>IF(OR(D4624="", E4624="", F4624="", G4624="", H4624=""), "", IF(OR(AND(D4624="Y", E4624="N", F4624="N", G4624="N", H4624="N"), AND(D4624="Y", E4624="N", F4624="Y", G4624="N", H4624="N"), AND(D4624="Y", E4624="N", F4624="N", G4624="Y", H4624="N"), AND(D4624="N", E4624="Y", F4624="N", G4624="N", H4624="N"), AND(D4624="N", E4624="Y", F4624="Y", G4624="N", H4624="N"), AND(D4624="N", E4624="Y", F4624="N", G4624="Y", H4624="N"), AND(D4624="N", E4624="N", F4624="Y", G4624="N", H4624="N"), AND(D4624="N", E4624="N", F4624="N", G4624="Y", H4624="N"), AND(D4624="N", E4624="N", F4624="N", G4624="N", H4624="Y")), "Y", "N"))</f>
        <v/>
      </c>
    </row>
    <row r="4625">
      <c r="A4625" s="5" t="n"/>
      <c r="B4625" s="5" t="n"/>
      <c r="C4625" s="5" t="n"/>
      <c r="D4625" s="5" t="n"/>
      <c r="E4625" s="5" t="n"/>
      <c r="F4625" s="5" t="n"/>
      <c r="G4625" s="5" t="n"/>
      <c r="H4625" s="5" t="n"/>
      <c r="I4625" s="5" t="n"/>
      <c r="J4625" s="5" t="n"/>
      <c r="K4625" s="5" t="n"/>
      <c r="L4625" s="6">
        <f>IF(OR(D4625="", E4625="", F4625="", G4625="", H4625=""), "", IF(OR(AND(D4625="Y", E4625="N", F4625="N", G4625="N", H4625="N"), AND(D4625="Y", E4625="N", F4625="Y", G4625="N", H4625="N"), AND(D4625="Y", E4625="N", F4625="N", G4625="Y", H4625="N"), AND(D4625="N", E4625="Y", F4625="N", G4625="N", H4625="N"), AND(D4625="N", E4625="Y", F4625="Y", G4625="N", H4625="N"), AND(D4625="N", E4625="Y", F4625="N", G4625="Y", H4625="N"), AND(D4625="N", E4625="N", F4625="Y", G4625="N", H4625="N"), AND(D4625="N", E4625="N", F4625="N", G4625="Y", H4625="N"), AND(D4625="N", E4625="N", F4625="N", G4625="N", H4625="Y")), "Y", "N"))</f>
        <v/>
      </c>
    </row>
    <row r="4626">
      <c r="A4626" s="5" t="n"/>
      <c r="B4626" s="5" t="n"/>
      <c r="C4626" s="5" t="n"/>
      <c r="D4626" s="5" t="n"/>
      <c r="E4626" s="5" t="n"/>
      <c r="F4626" s="5" t="n"/>
      <c r="G4626" s="5" t="n"/>
      <c r="H4626" s="5" t="n"/>
      <c r="I4626" s="5" t="n"/>
      <c r="J4626" s="5" t="n"/>
      <c r="K4626" s="5" t="n"/>
      <c r="L4626" s="6">
        <f>IF(OR(D4626="", E4626="", F4626="", G4626="", H4626=""), "", IF(OR(AND(D4626="Y", E4626="N", F4626="N", G4626="N", H4626="N"), AND(D4626="Y", E4626="N", F4626="Y", G4626="N", H4626="N"), AND(D4626="Y", E4626="N", F4626="N", G4626="Y", H4626="N"), AND(D4626="N", E4626="Y", F4626="N", G4626="N", H4626="N"), AND(D4626="N", E4626="Y", F4626="Y", G4626="N", H4626="N"), AND(D4626="N", E4626="Y", F4626="N", G4626="Y", H4626="N"), AND(D4626="N", E4626="N", F4626="Y", G4626="N", H4626="N"), AND(D4626="N", E4626="N", F4626="N", G4626="Y", H4626="N"), AND(D4626="N", E4626="N", F4626="N", G4626="N", H4626="Y")), "Y", "N"))</f>
        <v/>
      </c>
    </row>
    <row r="4627">
      <c r="A4627" s="5" t="n"/>
      <c r="B4627" s="5" t="n"/>
      <c r="C4627" s="5" t="n"/>
      <c r="D4627" s="5" t="n"/>
      <c r="E4627" s="5" t="n"/>
      <c r="F4627" s="5" t="n"/>
      <c r="G4627" s="5" t="n"/>
      <c r="H4627" s="5" t="n"/>
      <c r="I4627" s="5" t="n"/>
      <c r="J4627" s="5" t="n"/>
      <c r="K4627" s="5" t="n"/>
      <c r="L4627" s="6">
        <f>IF(OR(D4627="", E4627="", F4627="", G4627="", H4627=""), "", IF(OR(AND(D4627="Y", E4627="N", F4627="N", G4627="N", H4627="N"), AND(D4627="Y", E4627="N", F4627="Y", G4627="N", H4627="N"), AND(D4627="Y", E4627="N", F4627="N", G4627="Y", H4627="N"), AND(D4627="N", E4627="Y", F4627="N", G4627="N", H4627="N"), AND(D4627="N", E4627="Y", F4627="Y", G4627="N", H4627="N"), AND(D4627="N", E4627="Y", F4627="N", G4627="Y", H4627="N"), AND(D4627="N", E4627="N", F4627="Y", G4627="N", H4627="N"), AND(D4627="N", E4627="N", F4627="N", G4627="Y", H4627="N"), AND(D4627="N", E4627="N", F4627="N", G4627="N", H4627="Y")), "Y", "N"))</f>
        <v/>
      </c>
    </row>
    <row r="4628">
      <c r="A4628" s="5" t="n"/>
      <c r="B4628" s="5" t="n"/>
      <c r="C4628" s="5" t="n"/>
      <c r="D4628" s="5" t="n"/>
      <c r="E4628" s="5" t="n"/>
      <c r="F4628" s="5" t="n"/>
      <c r="G4628" s="5" t="n"/>
      <c r="H4628" s="5" t="n"/>
      <c r="I4628" s="5" t="n"/>
      <c r="J4628" s="5" t="n"/>
      <c r="K4628" s="5" t="n"/>
      <c r="L4628" s="6">
        <f>IF(OR(D4628="", E4628="", F4628="", G4628="", H4628=""), "", IF(OR(AND(D4628="Y", E4628="N", F4628="N", G4628="N", H4628="N"), AND(D4628="Y", E4628="N", F4628="Y", G4628="N", H4628="N"), AND(D4628="Y", E4628="N", F4628="N", G4628="Y", H4628="N"), AND(D4628="N", E4628="Y", F4628="N", G4628="N", H4628="N"), AND(D4628="N", E4628="Y", F4628="Y", G4628="N", H4628="N"), AND(D4628="N", E4628="Y", F4628="N", G4628="Y", H4628="N"), AND(D4628="N", E4628="N", F4628="Y", G4628="N", H4628="N"), AND(D4628="N", E4628="N", F4628="N", G4628="Y", H4628="N"), AND(D4628="N", E4628="N", F4628="N", G4628="N", H4628="Y")), "Y", "N"))</f>
        <v/>
      </c>
    </row>
    <row r="4629">
      <c r="A4629" s="5" t="n"/>
      <c r="B4629" s="5" t="n"/>
      <c r="C4629" s="5" t="n"/>
      <c r="D4629" s="5" t="n"/>
      <c r="E4629" s="5" t="n"/>
      <c r="F4629" s="5" t="n"/>
      <c r="G4629" s="5" t="n"/>
      <c r="H4629" s="5" t="n"/>
      <c r="I4629" s="5" t="n"/>
      <c r="J4629" s="5" t="n"/>
      <c r="K4629" s="5" t="n"/>
      <c r="L4629" s="6">
        <f>IF(OR(D4629="", E4629="", F4629="", G4629="", H4629=""), "", IF(OR(AND(D4629="Y", E4629="N", F4629="N", G4629="N", H4629="N"), AND(D4629="Y", E4629="N", F4629="Y", G4629="N", H4629="N"), AND(D4629="Y", E4629="N", F4629="N", G4629="Y", H4629="N"), AND(D4629="N", E4629="Y", F4629="N", G4629="N", H4629="N"), AND(D4629="N", E4629="Y", F4629="Y", G4629="N", H4629="N"), AND(D4629="N", E4629="Y", F4629="N", G4629="Y", H4629="N"), AND(D4629="N", E4629="N", F4629="Y", G4629="N", H4629="N"), AND(D4629="N", E4629="N", F4629="N", G4629="Y", H4629="N"), AND(D4629="N", E4629="N", F4629="N", G4629="N", H4629="Y")), "Y", "N"))</f>
        <v/>
      </c>
    </row>
    <row r="4630">
      <c r="A4630" s="5" t="n"/>
      <c r="B4630" s="5" t="n"/>
      <c r="C4630" s="5" t="n"/>
      <c r="D4630" s="5" t="n"/>
      <c r="E4630" s="5" t="n"/>
      <c r="F4630" s="5" t="n"/>
      <c r="G4630" s="5" t="n"/>
      <c r="H4630" s="5" t="n"/>
      <c r="I4630" s="5" t="n"/>
      <c r="J4630" s="5" t="n"/>
      <c r="K4630" s="5" t="n"/>
      <c r="L4630" s="6">
        <f>IF(OR(D4630="", E4630="", F4630="", G4630="", H4630=""), "", IF(OR(AND(D4630="Y", E4630="N", F4630="N", G4630="N", H4630="N"), AND(D4630="Y", E4630="N", F4630="Y", G4630="N", H4630="N"), AND(D4630="Y", E4630="N", F4630="N", G4630="Y", H4630="N"), AND(D4630="N", E4630="Y", F4630="N", G4630="N", H4630="N"), AND(D4630="N", E4630="Y", F4630="Y", G4630="N", H4630="N"), AND(D4630="N", E4630="Y", F4630="N", G4630="Y", H4630="N"), AND(D4630="N", E4630="N", F4630="Y", G4630="N", H4630="N"), AND(D4630="N", E4630="N", F4630="N", G4630="Y", H4630="N"), AND(D4630="N", E4630="N", F4630="N", G4630="N", H4630="Y")), "Y", "N"))</f>
        <v/>
      </c>
    </row>
    <row r="4631">
      <c r="A4631" s="5" t="n"/>
      <c r="B4631" s="5" t="n"/>
      <c r="C4631" s="5" t="n"/>
      <c r="D4631" s="5" t="n"/>
      <c r="E4631" s="5" t="n"/>
      <c r="F4631" s="5" t="n"/>
      <c r="G4631" s="5" t="n"/>
      <c r="H4631" s="5" t="n"/>
      <c r="I4631" s="5" t="n"/>
      <c r="J4631" s="5" t="n"/>
      <c r="K4631" s="5" t="n"/>
      <c r="L4631" s="6">
        <f>IF(OR(D4631="", E4631="", F4631="", G4631="", H4631=""), "", IF(OR(AND(D4631="Y", E4631="N", F4631="N", G4631="N", H4631="N"), AND(D4631="Y", E4631="N", F4631="Y", G4631="N", H4631="N"), AND(D4631="Y", E4631="N", F4631="N", G4631="Y", H4631="N"), AND(D4631="N", E4631="Y", F4631="N", G4631="N", H4631="N"), AND(D4631="N", E4631="Y", F4631="Y", G4631="N", H4631="N"), AND(D4631="N", E4631="Y", F4631="N", G4631="Y", H4631="N"), AND(D4631="N", E4631="N", F4631="Y", G4631="N", H4631="N"), AND(D4631="N", E4631="N", F4631="N", G4631="Y", H4631="N"), AND(D4631="N", E4631="N", F4631="N", G4631="N", H4631="Y")), "Y", "N"))</f>
        <v/>
      </c>
    </row>
    <row r="4632">
      <c r="A4632" s="5" t="n"/>
      <c r="B4632" s="5" t="n"/>
      <c r="C4632" s="5" t="n"/>
      <c r="D4632" s="5" t="n"/>
      <c r="E4632" s="5" t="n"/>
      <c r="F4632" s="5" t="n"/>
      <c r="G4632" s="5" t="n"/>
      <c r="H4632" s="5" t="n"/>
      <c r="I4632" s="5" t="n"/>
      <c r="J4632" s="5" t="n"/>
      <c r="K4632" s="5" t="n"/>
      <c r="L4632" s="6">
        <f>IF(OR(D4632="", E4632="", F4632="", G4632="", H4632=""), "", IF(OR(AND(D4632="Y", E4632="N", F4632="N", G4632="N", H4632="N"), AND(D4632="Y", E4632="N", F4632="Y", G4632="N", H4632="N"), AND(D4632="Y", E4632="N", F4632="N", G4632="Y", H4632="N"), AND(D4632="N", E4632="Y", F4632="N", G4632="N", H4632="N"), AND(D4632="N", E4632="Y", F4632="Y", G4632="N", H4632="N"), AND(D4632="N", E4632="Y", F4632="N", G4632="Y", H4632="N"), AND(D4632="N", E4632="N", F4632="Y", G4632="N", H4632="N"), AND(D4632="N", E4632="N", F4632="N", G4632="Y", H4632="N"), AND(D4632="N", E4632="N", F4632="N", G4632="N", H4632="Y")), "Y", "N"))</f>
        <v/>
      </c>
    </row>
    <row r="4633">
      <c r="A4633" s="5" t="n"/>
      <c r="B4633" s="5" t="n"/>
      <c r="C4633" s="5" t="n"/>
      <c r="D4633" s="5" t="n"/>
      <c r="E4633" s="5" t="n"/>
      <c r="F4633" s="5" t="n"/>
      <c r="G4633" s="5" t="n"/>
      <c r="H4633" s="5" t="n"/>
      <c r="I4633" s="5" t="n"/>
      <c r="J4633" s="5" t="n"/>
      <c r="K4633" s="5" t="n"/>
      <c r="L4633" s="6">
        <f>IF(OR(D4633="", E4633="", F4633="", G4633="", H4633=""), "", IF(OR(AND(D4633="Y", E4633="N", F4633="N", G4633="N", H4633="N"), AND(D4633="Y", E4633="N", F4633="Y", G4633="N", H4633="N"), AND(D4633="Y", E4633="N", F4633="N", G4633="Y", H4633="N"), AND(D4633="N", E4633="Y", F4633="N", G4633="N", H4633="N"), AND(D4633="N", E4633="Y", F4633="Y", G4633="N", H4633="N"), AND(D4633="N", E4633="Y", F4633="N", G4633="Y", H4633="N"), AND(D4633="N", E4633="N", F4633="Y", G4633="N", H4633="N"), AND(D4633="N", E4633="N", F4633="N", G4633="Y", H4633="N"), AND(D4633="N", E4633="N", F4633="N", G4633="N", H4633="Y")), "Y", "N"))</f>
        <v/>
      </c>
    </row>
    <row r="4634">
      <c r="A4634" s="5" t="n"/>
      <c r="B4634" s="5" t="n"/>
      <c r="C4634" s="5" t="n"/>
      <c r="D4634" s="5" t="n"/>
      <c r="E4634" s="5" t="n"/>
      <c r="F4634" s="5" t="n"/>
      <c r="G4634" s="5" t="n"/>
      <c r="H4634" s="5" t="n"/>
      <c r="I4634" s="5" t="n"/>
      <c r="J4634" s="5" t="n"/>
      <c r="K4634" s="5" t="n"/>
      <c r="L4634" s="6">
        <f>IF(OR(D4634="", E4634="", F4634="", G4634="", H4634=""), "", IF(OR(AND(D4634="Y", E4634="N", F4634="N", G4634="N", H4634="N"), AND(D4634="Y", E4634="N", F4634="Y", G4634="N", H4634="N"), AND(D4634="Y", E4634="N", F4634="N", G4634="Y", H4634="N"), AND(D4634="N", E4634="Y", F4634="N", G4634="N", H4634="N"), AND(D4634="N", E4634="Y", F4634="Y", G4634="N", H4634="N"), AND(D4634="N", E4634="Y", F4634="N", G4634="Y", H4634="N"), AND(D4634="N", E4634="N", F4634="Y", G4634="N", H4634="N"), AND(D4634="N", E4634="N", F4634="N", G4634="Y", H4634="N"), AND(D4634="N", E4634="N", F4634="N", G4634="N", H4634="Y")), "Y", "N"))</f>
        <v/>
      </c>
    </row>
    <row r="4635">
      <c r="A4635" s="5" t="n"/>
      <c r="B4635" s="5" t="n"/>
      <c r="C4635" s="5" t="n"/>
      <c r="D4635" s="5" t="n"/>
      <c r="E4635" s="5" t="n"/>
      <c r="F4635" s="5" t="n"/>
      <c r="G4635" s="5" t="n"/>
      <c r="H4635" s="5" t="n"/>
      <c r="I4635" s="5" t="n"/>
      <c r="J4635" s="5" t="n"/>
      <c r="K4635" s="5" t="n"/>
      <c r="L4635" s="6">
        <f>IF(OR(D4635="", E4635="", F4635="", G4635="", H4635=""), "", IF(OR(AND(D4635="Y", E4635="N", F4635="N", G4635="N", H4635="N"), AND(D4635="Y", E4635="N", F4635="Y", G4635="N", H4635="N"), AND(D4635="Y", E4635="N", F4635="N", G4635="Y", H4635="N"), AND(D4635="N", E4635="Y", F4635="N", G4635="N", H4635="N"), AND(D4635="N", E4635="Y", F4635="Y", G4635="N", H4635="N"), AND(D4635="N", E4635="Y", F4635="N", G4635="Y", H4635="N"), AND(D4635="N", E4635="N", F4635="Y", G4635="N", H4635="N"), AND(D4635="N", E4635="N", F4635="N", G4635="Y", H4635="N"), AND(D4635="N", E4635="N", F4635="N", G4635="N", H4635="Y")), "Y", "N"))</f>
        <v/>
      </c>
    </row>
    <row r="4636">
      <c r="A4636" s="5" t="n"/>
      <c r="B4636" s="5" t="n"/>
      <c r="C4636" s="5" t="n"/>
      <c r="D4636" s="5" t="n"/>
      <c r="E4636" s="5" t="n"/>
      <c r="F4636" s="5" t="n"/>
      <c r="G4636" s="5" t="n"/>
      <c r="H4636" s="5" t="n"/>
      <c r="I4636" s="5" t="n"/>
      <c r="J4636" s="5" t="n"/>
      <c r="K4636" s="5" t="n"/>
      <c r="L4636" s="6">
        <f>IF(OR(D4636="", E4636="", F4636="", G4636="", H4636=""), "", IF(OR(AND(D4636="Y", E4636="N", F4636="N", G4636="N", H4636="N"), AND(D4636="Y", E4636="N", F4636="Y", G4636="N", H4636="N"), AND(D4636="Y", E4636="N", F4636="N", G4636="Y", H4636="N"), AND(D4636="N", E4636="Y", F4636="N", G4636="N", H4636="N"), AND(D4636="N", E4636="Y", F4636="Y", G4636="N", H4636="N"), AND(D4636="N", E4636="Y", F4636="N", G4636="Y", H4636="N"), AND(D4636="N", E4636="N", F4636="Y", G4636="N", H4636="N"), AND(D4636="N", E4636="N", F4636="N", G4636="Y", H4636="N"), AND(D4636="N", E4636="N", F4636="N", G4636="N", H4636="Y")), "Y", "N"))</f>
        <v/>
      </c>
    </row>
    <row r="4637">
      <c r="A4637" s="5" t="n"/>
      <c r="B4637" s="5" t="n"/>
      <c r="C4637" s="5" t="n"/>
      <c r="D4637" s="5" t="n"/>
      <c r="E4637" s="5" t="n"/>
      <c r="F4637" s="5" t="n"/>
      <c r="G4637" s="5" t="n"/>
      <c r="H4637" s="5" t="n"/>
      <c r="I4637" s="5" t="n"/>
      <c r="J4637" s="5" t="n"/>
      <c r="K4637" s="5" t="n"/>
      <c r="L4637" s="6">
        <f>IF(OR(D4637="", E4637="", F4637="", G4637="", H4637=""), "", IF(OR(AND(D4637="Y", E4637="N", F4637="N", G4637="N", H4637="N"), AND(D4637="Y", E4637="N", F4637="Y", G4637="N", H4637="N"), AND(D4637="Y", E4637="N", F4637="N", G4637="Y", H4637="N"), AND(D4637="N", E4637="Y", F4637="N", G4637="N", H4637="N"), AND(D4637="N", E4637="Y", F4637="Y", G4637="N", H4637="N"), AND(D4637="N", E4637="Y", F4637="N", G4637="Y", H4637="N"), AND(D4637="N", E4637="N", F4637="Y", G4637="N", H4637="N"), AND(D4637="N", E4637="N", F4637="N", G4637="Y", H4637="N"), AND(D4637="N", E4637="N", F4637="N", G4637="N", H4637="Y")), "Y", "N"))</f>
        <v/>
      </c>
    </row>
    <row r="4638">
      <c r="A4638" s="5" t="n"/>
      <c r="B4638" s="5" t="n"/>
      <c r="C4638" s="5" t="n"/>
      <c r="D4638" s="5" t="n"/>
      <c r="E4638" s="5" t="n"/>
      <c r="F4638" s="5" t="n"/>
      <c r="G4638" s="5" t="n"/>
      <c r="H4638" s="5" t="n"/>
      <c r="I4638" s="5" t="n"/>
      <c r="J4638" s="5" t="n"/>
      <c r="K4638" s="5" t="n"/>
      <c r="L4638" s="6">
        <f>IF(OR(D4638="", E4638="", F4638="", G4638="", H4638=""), "", IF(OR(AND(D4638="Y", E4638="N", F4638="N", G4638="N", H4638="N"), AND(D4638="Y", E4638="N", F4638="Y", G4638="N", H4638="N"), AND(D4638="Y", E4638="N", F4638="N", G4638="Y", H4638="N"), AND(D4638="N", E4638="Y", F4638="N", G4638="N", H4638="N"), AND(D4638="N", E4638="Y", F4638="Y", G4638="N", H4638="N"), AND(D4638="N", E4638="Y", F4638="N", G4638="Y", H4638="N"), AND(D4638="N", E4638="N", F4638="Y", G4638="N", H4638="N"), AND(D4638="N", E4638="N", F4638="N", G4638="Y", H4638="N"), AND(D4638="N", E4638="N", F4638="N", G4638="N", H4638="Y")), "Y", "N"))</f>
        <v/>
      </c>
    </row>
    <row r="4639">
      <c r="A4639" s="5" t="n"/>
      <c r="B4639" s="5" t="n"/>
      <c r="C4639" s="5" t="n"/>
      <c r="D4639" s="5" t="n"/>
      <c r="E4639" s="5" t="n"/>
      <c r="F4639" s="5" t="n"/>
      <c r="G4639" s="5" t="n"/>
      <c r="H4639" s="5" t="n"/>
      <c r="I4639" s="5" t="n"/>
      <c r="J4639" s="5" t="n"/>
      <c r="K4639" s="5" t="n"/>
      <c r="L4639" s="6">
        <f>IF(OR(D4639="", E4639="", F4639="", G4639="", H4639=""), "", IF(OR(AND(D4639="Y", E4639="N", F4639="N", G4639="N", H4639="N"), AND(D4639="Y", E4639="N", F4639="Y", G4639="N", H4639="N"), AND(D4639="Y", E4639="N", F4639="N", G4639="Y", H4639="N"), AND(D4639="N", E4639="Y", F4639="N", G4639="N", H4639="N"), AND(D4639="N", E4639="Y", F4639="Y", G4639="N", H4639="N"), AND(D4639="N", E4639="Y", F4639="N", G4639="Y", H4639="N"), AND(D4639="N", E4639="N", F4639="Y", G4639="N", H4639="N"), AND(D4639="N", E4639="N", F4639="N", G4639="Y", H4639="N"), AND(D4639="N", E4639="N", F4639="N", G4639="N", H4639="Y")), "Y", "N"))</f>
        <v/>
      </c>
    </row>
    <row r="4640">
      <c r="A4640" s="5" t="n"/>
      <c r="B4640" s="5" t="n"/>
      <c r="C4640" s="5" t="n"/>
      <c r="D4640" s="5" t="n"/>
      <c r="E4640" s="5" t="n"/>
      <c r="F4640" s="5" t="n"/>
      <c r="G4640" s="5" t="n"/>
      <c r="H4640" s="5" t="n"/>
      <c r="I4640" s="5" t="n"/>
      <c r="J4640" s="5" t="n"/>
      <c r="K4640" s="5" t="n"/>
      <c r="L4640" s="6">
        <f>IF(OR(D4640="", E4640="", F4640="", G4640="", H4640=""), "", IF(OR(AND(D4640="Y", E4640="N", F4640="N", G4640="N", H4640="N"), AND(D4640="Y", E4640="N", F4640="Y", G4640="N", H4640="N"), AND(D4640="Y", E4640="N", F4640="N", G4640="Y", H4640="N"), AND(D4640="N", E4640="Y", F4640="N", G4640="N", H4640="N"), AND(D4640="N", E4640="Y", F4640="Y", G4640="N", H4640="N"), AND(D4640="N", E4640="Y", F4640="N", G4640="Y", H4640="N"), AND(D4640="N", E4640="N", F4640="Y", G4640="N", H4640="N"), AND(D4640="N", E4640="N", F4640="N", G4640="Y", H4640="N"), AND(D4640="N", E4640="N", F4640="N", G4640="N", H4640="Y")), "Y", "N"))</f>
        <v/>
      </c>
    </row>
    <row r="4641">
      <c r="A4641" s="5" t="n"/>
      <c r="B4641" s="5" t="n"/>
      <c r="C4641" s="5" t="n"/>
      <c r="D4641" s="5" t="n"/>
      <c r="E4641" s="5" t="n"/>
      <c r="F4641" s="5" t="n"/>
      <c r="G4641" s="5" t="n"/>
      <c r="H4641" s="5" t="n"/>
      <c r="I4641" s="5" t="n"/>
      <c r="J4641" s="5" t="n"/>
      <c r="K4641" s="5" t="n"/>
      <c r="L4641" s="6">
        <f>IF(OR(D4641="", E4641="", F4641="", G4641="", H4641=""), "", IF(OR(AND(D4641="Y", E4641="N", F4641="N", G4641="N", H4641="N"), AND(D4641="Y", E4641="N", F4641="Y", G4641="N", H4641="N"), AND(D4641="Y", E4641="N", F4641="N", G4641="Y", H4641="N"), AND(D4641="N", E4641="Y", F4641="N", G4641="N", H4641="N"), AND(D4641="N", E4641="Y", F4641="Y", G4641="N", H4641="N"), AND(D4641="N", E4641="Y", F4641="N", G4641="Y", H4641="N"), AND(D4641="N", E4641="N", F4641="Y", G4641="N", H4641="N"), AND(D4641="N", E4641="N", F4641="N", G4641="Y", H4641="N"), AND(D4641="N", E4641="N", F4641="N", G4641="N", H4641="Y")), "Y", "N"))</f>
        <v/>
      </c>
    </row>
    <row r="4642">
      <c r="A4642" s="5" t="n"/>
      <c r="B4642" s="5" t="n"/>
      <c r="C4642" s="5" t="n"/>
      <c r="D4642" s="5" t="n"/>
      <c r="E4642" s="5" t="n"/>
      <c r="F4642" s="5" t="n"/>
      <c r="G4642" s="5" t="n"/>
      <c r="H4642" s="5" t="n"/>
      <c r="I4642" s="5" t="n"/>
      <c r="J4642" s="5" t="n"/>
      <c r="K4642" s="5" t="n"/>
      <c r="L4642" s="6">
        <f>IF(OR(D4642="", E4642="", F4642="", G4642="", H4642=""), "", IF(OR(AND(D4642="Y", E4642="N", F4642="N", G4642="N", H4642="N"), AND(D4642="Y", E4642="N", F4642="Y", G4642="N", H4642="N"), AND(D4642="Y", E4642="N", F4642="N", G4642="Y", H4642="N"), AND(D4642="N", E4642="Y", F4642="N", G4642="N", H4642="N"), AND(D4642="N", E4642="Y", F4642="Y", G4642="N", H4642="N"), AND(D4642="N", E4642="Y", F4642="N", G4642="Y", H4642="N"), AND(D4642="N", E4642="N", F4642="Y", G4642="N", H4642="N"), AND(D4642="N", E4642="N", F4642="N", G4642="Y", H4642="N"), AND(D4642="N", E4642="N", F4642="N", G4642="N", H4642="Y")), "Y", "N"))</f>
        <v/>
      </c>
    </row>
    <row r="4643">
      <c r="A4643" s="5" t="n"/>
      <c r="B4643" s="5" t="n"/>
      <c r="C4643" s="5" t="n"/>
      <c r="D4643" s="5" t="n"/>
      <c r="E4643" s="5" t="n"/>
      <c r="F4643" s="5" t="n"/>
      <c r="G4643" s="5" t="n"/>
      <c r="H4643" s="5" t="n"/>
      <c r="I4643" s="5" t="n"/>
      <c r="J4643" s="5" t="n"/>
      <c r="K4643" s="5" t="n"/>
      <c r="L4643" s="6">
        <f>IF(OR(D4643="", E4643="", F4643="", G4643="", H4643=""), "", IF(OR(AND(D4643="Y", E4643="N", F4643="N", G4643="N", H4643="N"), AND(D4643="Y", E4643="N", F4643="Y", G4643="N", H4643="N"), AND(D4643="Y", E4643="N", F4643="N", G4643="Y", H4643="N"), AND(D4643="N", E4643="Y", F4643="N", G4643="N", H4643="N"), AND(D4643="N", E4643="Y", F4643="Y", G4643="N", H4643="N"), AND(D4643="N", E4643="Y", F4643="N", G4643="Y", H4643="N"), AND(D4643="N", E4643="N", F4643="Y", G4643="N", H4643="N"), AND(D4643="N", E4643="N", F4643="N", G4643="Y", H4643="N"), AND(D4643="N", E4643="N", F4643="N", G4643="N", H4643="Y")), "Y", "N"))</f>
        <v/>
      </c>
    </row>
    <row r="4644">
      <c r="A4644" s="5" t="n"/>
      <c r="B4644" s="5" t="n"/>
      <c r="C4644" s="5" t="n"/>
      <c r="D4644" s="5" t="n"/>
      <c r="E4644" s="5" t="n"/>
      <c r="F4644" s="5" t="n"/>
      <c r="G4644" s="5" t="n"/>
      <c r="H4644" s="5" t="n"/>
      <c r="I4644" s="5" t="n"/>
      <c r="J4644" s="5" t="n"/>
      <c r="K4644" s="5" t="n"/>
      <c r="L4644" s="6">
        <f>IF(OR(D4644="", E4644="", F4644="", G4644="", H4644=""), "", IF(OR(AND(D4644="Y", E4644="N", F4644="N", G4644="N", H4644="N"), AND(D4644="Y", E4644="N", F4644="Y", G4644="N", H4644="N"), AND(D4644="Y", E4644="N", F4644="N", G4644="Y", H4644="N"), AND(D4644="N", E4644="Y", F4644="N", G4644="N", H4644="N"), AND(D4644="N", E4644="Y", F4644="Y", G4644="N", H4644="N"), AND(D4644="N", E4644="Y", F4644="N", G4644="Y", H4644="N"), AND(D4644="N", E4644="N", F4644="Y", G4644="N", H4644="N"), AND(D4644="N", E4644="N", F4644="N", G4644="Y", H4644="N"), AND(D4644="N", E4644="N", F4644="N", G4644="N", H4644="Y")), "Y", "N"))</f>
        <v/>
      </c>
    </row>
    <row r="4645">
      <c r="A4645" s="5" t="n"/>
      <c r="B4645" s="5" t="n"/>
      <c r="C4645" s="5" t="n"/>
      <c r="D4645" s="5" t="n"/>
      <c r="E4645" s="5" t="n"/>
      <c r="F4645" s="5" t="n"/>
      <c r="G4645" s="5" t="n"/>
      <c r="H4645" s="5" t="n"/>
      <c r="I4645" s="5" t="n"/>
      <c r="J4645" s="5" t="n"/>
      <c r="K4645" s="5" t="n"/>
      <c r="L4645" s="6">
        <f>IF(OR(D4645="", E4645="", F4645="", G4645="", H4645=""), "", IF(OR(AND(D4645="Y", E4645="N", F4645="N", G4645="N", H4645="N"), AND(D4645="Y", E4645="N", F4645="Y", G4645="N", H4645="N"), AND(D4645="Y", E4645="N", F4645="N", G4645="Y", H4645="N"), AND(D4645="N", E4645="Y", F4645="N", G4645="N", H4645="N"), AND(D4645="N", E4645="Y", F4645="Y", G4645="N", H4645="N"), AND(D4645="N", E4645="Y", F4645="N", G4645="Y", H4645="N"), AND(D4645="N", E4645="N", F4645="Y", G4645="N", H4645="N"), AND(D4645="N", E4645="N", F4645="N", G4645="Y", H4645="N"), AND(D4645="N", E4645="N", F4645="N", G4645="N", H4645="Y")), "Y", "N"))</f>
        <v/>
      </c>
    </row>
    <row r="4646">
      <c r="A4646" s="5" t="n"/>
      <c r="B4646" s="5" t="n"/>
      <c r="C4646" s="5" t="n"/>
      <c r="D4646" s="5" t="n"/>
      <c r="E4646" s="5" t="n"/>
      <c r="F4646" s="5" t="n"/>
      <c r="G4646" s="5" t="n"/>
      <c r="H4646" s="5" t="n"/>
      <c r="I4646" s="5" t="n"/>
      <c r="J4646" s="5" t="n"/>
      <c r="K4646" s="5" t="n"/>
      <c r="L4646" s="6">
        <f>IF(OR(D4646="", E4646="", F4646="", G4646="", H4646=""), "", IF(OR(AND(D4646="Y", E4646="N", F4646="N", G4646="N", H4646="N"), AND(D4646="Y", E4646="N", F4646="Y", G4646="N", H4646="N"), AND(D4646="Y", E4646="N", F4646="N", G4646="Y", H4646="N"), AND(D4646="N", E4646="Y", F4646="N", G4646="N", H4646="N"), AND(D4646="N", E4646="Y", F4646="Y", G4646="N", H4646="N"), AND(D4646="N", E4646="Y", F4646="N", G4646="Y", H4646="N"), AND(D4646="N", E4646="N", F4646="Y", G4646="N", H4646="N"), AND(D4646="N", E4646="N", F4646="N", G4646="Y", H4646="N"), AND(D4646="N", E4646="N", F4646="N", G4646="N", H4646="Y")), "Y", "N"))</f>
        <v/>
      </c>
    </row>
    <row r="4647">
      <c r="A4647" s="5" t="n"/>
      <c r="B4647" s="5" t="n"/>
      <c r="C4647" s="5" t="n"/>
      <c r="D4647" s="5" t="n"/>
      <c r="E4647" s="5" t="n"/>
      <c r="F4647" s="5" t="n"/>
      <c r="G4647" s="5" t="n"/>
      <c r="H4647" s="5" t="n"/>
      <c r="I4647" s="5" t="n"/>
      <c r="J4647" s="5" t="n"/>
      <c r="K4647" s="5" t="n"/>
      <c r="L4647" s="6">
        <f>IF(OR(D4647="", E4647="", F4647="", G4647="", H4647=""), "", IF(OR(AND(D4647="Y", E4647="N", F4647="N", G4647="N", H4647="N"), AND(D4647="Y", E4647="N", F4647="Y", G4647="N", H4647="N"), AND(D4647="Y", E4647="N", F4647="N", G4647="Y", H4647="N"), AND(D4647="N", E4647="Y", F4647="N", G4647="N", H4647="N"), AND(D4647="N", E4647="Y", F4647="Y", G4647="N", H4647="N"), AND(D4647="N", E4647="Y", F4647="N", G4647="Y", H4647="N"), AND(D4647="N", E4647="N", F4647="Y", G4647="N", H4647="N"), AND(D4647="N", E4647="N", F4647="N", G4647="Y", H4647="N"), AND(D4647="N", E4647="N", F4647="N", G4647="N", H4647="Y")), "Y", "N"))</f>
        <v/>
      </c>
    </row>
    <row r="4648">
      <c r="A4648" s="5" t="n"/>
      <c r="B4648" s="5" t="n"/>
      <c r="C4648" s="5" t="n"/>
      <c r="D4648" s="5" t="n"/>
      <c r="E4648" s="5" t="n"/>
      <c r="F4648" s="5" t="n"/>
      <c r="G4648" s="5" t="n"/>
      <c r="H4648" s="5" t="n"/>
      <c r="I4648" s="5" t="n"/>
      <c r="J4648" s="5" t="n"/>
      <c r="K4648" s="5" t="n"/>
      <c r="L4648" s="6">
        <f>IF(OR(D4648="", E4648="", F4648="", G4648="", H4648=""), "", IF(OR(AND(D4648="Y", E4648="N", F4648="N", G4648="N", H4648="N"), AND(D4648="Y", E4648="N", F4648="Y", G4648="N", H4648="N"), AND(D4648="Y", E4648="N", F4648="N", G4648="Y", H4648="N"), AND(D4648="N", E4648="Y", F4648="N", G4648="N", H4648="N"), AND(D4648="N", E4648="Y", F4648="Y", G4648="N", H4648="N"), AND(D4648="N", E4648="Y", F4648="N", G4648="Y", H4648="N"), AND(D4648="N", E4648="N", F4648="Y", G4648="N", H4648="N"), AND(D4648="N", E4648="N", F4648="N", G4648="Y", H4648="N"), AND(D4648="N", E4648="N", F4648="N", G4648="N", H4648="Y")), "Y", "N"))</f>
        <v/>
      </c>
    </row>
    <row r="4649">
      <c r="A4649" s="5" t="n"/>
      <c r="B4649" s="5" t="n"/>
      <c r="C4649" s="5" t="n"/>
      <c r="D4649" s="5" t="n"/>
      <c r="E4649" s="5" t="n"/>
      <c r="F4649" s="5" t="n"/>
      <c r="G4649" s="5" t="n"/>
      <c r="H4649" s="5" t="n"/>
      <c r="I4649" s="5" t="n"/>
      <c r="J4649" s="5" t="n"/>
      <c r="K4649" s="5" t="n"/>
      <c r="L4649" s="6">
        <f>IF(OR(D4649="", E4649="", F4649="", G4649="", H4649=""), "", IF(OR(AND(D4649="Y", E4649="N", F4649="N", G4649="N", H4649="N"), AND(D4649="Y", E4649="N", F4649="Y", G4649="N", H4649="N"), AND(D4649="Y", E4649="N", F4649="N", G4649="Y", H4649="N"), AND(D4649="N", E4649="Y", F4649="N", G4649="N", H4649="N"), AND(D4649="N", E4649="Y", F4649="Y", G4649="N", H4649="N"), AND(D4649="N", E4649="Y", F4649="N", G4649="Y", H4649="N"), AND(D4649="N", E4649="N", F4649="Y", G4649="N", H4649="N"), AND(D4649="N", E4649="N", F4649="N", G4649="Y", H4649="N"), AND(D4649="N", E4649="N", F4649="N", G4649="N", H4649="Y")), "Y", "N"))</f>
        <v/>
      </c>
    </row>
    <row r="4650">
      <c r="A4650" s="5" t="n"/>
      <c r="B4650" s="5" t="n"/>
      <c r="C4650" s="5" t="n"/>
      <c r="D4650" s="5" t="n"/>
      <c r="E4650" s="5" t="n"/>
      <c r="F4650" s="5" t="n"/>
      <c r="G4650" s="5" t="n"/>
      <c r="H4650" s="5" t="n"/>
      <c r="I4650" s="5" t="n"/>
      <c r="J4650" s="5" t="n"/>
      <c r="K4650" s="5" t="n"/>
      <c r="L4650" s="6">
        <f>IF(OR(D4650="", E4650="", F4650="", G4650="", H4650=""), "", IF(OR(AND(D4650="Y", E4650="N", F4650="N", G4650="N", H4650="N"), AND(D4650="Y", E4650="N", F4650="Y", G4650="N", H4650="N"), AND(D4650="Y", E4650="N", F4650="N", G4650="Y", H4650="N"), AND(D4650="N", E4650="Y", F4650="N", G4650="N", H4650="N"), AND(D4650="N", E4650="Y", F4650="Y", G4650="N", H4650="N"), AND(D4650="N", E4650="Y", F4650="N", G4650="Y", H4650="N"), AND(D4650="N", E4650="N", F4650="Y", G4650="N", H4650="N"), AND(D4650="N", E4650="N", F4650="N", G4650="Y", H4650="N"), AND(D4650="N", E4650="N", F4650="N", G4650="N", H4650="Y")), "Y", "N"))</f>
        <v/>
      </c>
    </row>
    <row r="4651">
      <c r="A4651" s="5" t="n"/>
      <c r="B4651" s="5" t="n"/>
      <c r="C4651" s="5" t="n"/>
      <c r="D4651" s="5" t="n"/>
      <c r="E4651" s="5" t="n"/>
      <c r="F4651" s="5" t="n"/>
      <c r="G4651" s="5" t="n"/>
      <c r="H4651" s="5" t="n"/>
      <c r="I4651" s="5" t="n"/>
      <c r="J4651" s="5" t="n"/>
      <c r="K4651" s="5" t="n"/>
      <c r="L4651" s="6">
        <f>IF(OR(D4651="", E4651="", F4651="", G4651="", H4651=""), "", IF(OR(AND(D4651="Y", E4651="N", F4651="N", G4651="N", H4651="N"), AND(D4651="Y", E4651="N", F4651="Y", G4651="N", H4651="N"), AND(D4651="Y", E4651="N", F4651="N", G4651="Y", H4651="N"), AND(D4651="N", E4651="Y", F4651="N", G4651="N", H4651="N"), AND(D4651="N", E4651="Y", F4651="Y", G4651="N", H4651="N"), AND(D4651="N", E4651="Y", F4651="N", G4651="Y", H4651="N"), AND(D4651="N", E4651="N", F4651="Y", G4651="N", H4651="N"), AND(D4651="N", E4651="N", F4651="N", G4651="Y", H4651="N"), AND(D4651="N", E4651="N", F4651="N", G4651="N", H4651="Y")), "Y", "N"))</f>
        <v/>
      </c>
    </row>
    <row r="4652">
      <c r="A4652" s="5" t="n"/>
      <c r="B4652" s="5" t="n"/>
      <c r="C4652" s="5" t="n"/>
      <c r="D4652" s="5" t="n"/>
      <c r="E4652" s="5" t="n"/>
      <c r="F4652" s="5" t="n"/>
      <c r="G4652" s="5" t="n"/>
      <c r="H4652" s="5" t="n"/>
      <c r="I4652" s="5" t="n"/>
      <c r="J4652" s="5" t="n"/>
      <c r="K4652" s="5" t="n"/>
      <c r="L4652" s="6">
        <f>IF(OR(D4652="", E4652="", F4652="", G4652="", H4652=""), "", IF(OR(AND(D4652="Y", E4652="N", F4652="N", G4652="N", H4652="N"), AND(D4652="Y", E4652="N", F4652="Y", G4652="N", H4652="N"), AND(D4652="Y", E4652="N", F4652="N", G4652="Y", H4652="N"), AND(D4652="N", E4652="Y", F4652="N", G4652="N", H4652="N"), AND(D4652="N", E4652="Y", F4652="Y", G4652="N", H4652="N"), AND(D4652="N", E4652="Y", F4652="N", G4652="Y", H4652="N"), AND(D4652="N", E4652="N", F4652="Y", G4652="N", H4652="N"), AND(D4652="N", E4652="N", F4652="N", G4652="Y", H4652="N"), AND(D4652="N", E4652="N", F4652="N", G4652="N", H4652="Y")), "Y", "N"))</f>
        <v/>
      </c>
    </row>
    <row r="4653">
      <c r="A4653" s="5" t="n"/>
      <c r="B4653" s="5" t="n"/>
      <c r="C4653" s="5" t="n"/>
      <c r="D4653" s="5" t="n"/>
      <c r="E4653" s="5" t="n"/>
      <c r="F4653" s="5" t="n"/>
      <c r="G4653" s="5" t="n"/>
      <c r="H4653" s="5" t="n"/>
      <c r="I4653" s="5" t="n"/>
      <c r="J4653" s="5" t="n"/>
      <c r="K4653" s="5" t="n"/>
      <c r="L4653" s="6">
        <f>IF(OR(D4653="", E4653="", F4653="", G4653="", H4653=""), "", IF(OR(AND(D4653="Y", E4653="N", F4653="N", G4653="N", H4653="N"), AND(D4653="Y", E4653="N", F4653="Y", G4653="N", H4653="N"), AND(D4653="Y", E4653="N", F4653="N", G4653="Y", H4653="N"), AND(D4653="N", E4653="Y", F4653="N", G4653="N", H4653="N"), AND(D4653="N", E4653="Y", F4653="Y", G4653="N", H4653="N"), AND(D4653="N", E4653="Y", F4653="N", G4653="Y", H4653="N"), AND(D4653="N", E4653="N", F4653="Y", G4653="N", H4653="N"), AND(D4653="N", E4653="N", F4653="N", G4653="Y", H4653="N"), AND(D4653="N", E4653="N", F4653="N", G4653="N", H4653="Y")), "Y", "N"))</f>
        <v/>
      </c>
    </row>
    <row r="4654">
      <c r="A4654" s="5" t="n"/>
      <c r="B4654" s="5" t="n"/>
      <c r="C4654" s="5" t="n"/>
      <c r="D4654" s="5" t="n"/>
      <c r="E4654" s="5" t="n"/>
      <c r="F4654" s="5" t="n"/>
      <c r="G4654" s="5" t="n"/>
      <c r="H4654" s="5" t="n"/>
      <c r="I4654" s="5" t="n"/>
      <c r="J4654" s="5" t="n"/>
      <c r="K4654" s="5" t="n"/>
      <c r="L4654" s="6">
        <f>IF(OR(D4654="", E4654="", F4654="", G4654="", H4654=""), "", IF(OR(AND(D4654="Y", E4654="N", F4654="N", G4654="N", H4654="N"), AND(D4654="Y", E4654="N", F4654="Y", G4654="N", H4654="N"), AND(D4654="Y", E4654="N", F4654="N", G4654="Y", H4654="N"), AND(D4654="N", E4654="Y", F4654="N", G4654="N", H4654="N"), AND(D4654="N", E4654="Y", F4654="Y", G4654="N", H4654="N"), AND(D4654="N", E4654="Y", F4654="N", G4654="Y", H4654="N"), AND(D4654="N", E4654="N", F4654="Y", G4654="N", H4654="N"), AND(D4654="N", E4654="N", F4654="N", G4654="Y", H4654="N"), AND(D4654="N", E4654="N", F4654="N", G4654="N", H4654="Y")), "Y", "N"))</f>
        <v/>
      </c>
    </row>
    <row r="4655">
      <c r="A4655" s="5" t="n"/>
      <c r="B4655" s="5" t="n"/>
      <c r="C4655" s="5" t="n"/>
      <c r="D4655" s="5" t="n"/>
      <c r="E4655" s="5" t="n"/>
      <c r="F4655" s="5" t="n"/>
      <c r="G4655" s="5" t="n"/>
      <c r="H4655" s="5" t="n"/>
      <c r="I4655" s="5" t="n"/>
      <c r="J4655" s="5" t="n"/>
      <c r="K4655" s="5" t="n"/>
      <c r="L4655" s="6">
        <f>IF(OR(D4655="", E4655="", F4655="", G4655="", H4655=""), "", IF(OR(AND(D4655="Y", E4655="N", F4655="N", G4655="N", H4655="N"), AND(D4655="Y", E4655="N", F4655="Y", G4655="N", H4655="N"), AND(D4655="Y", E4655="N", F4655="N", G4655="Y", H4655="N"), AND(D4655="N", E4655="Y", F4655="N", G4655="N", H4655="N"), AND(D4655="N", E4655="Y", F4655="Y", G4655="N", H4655="N"), AND(D4655="N", E4655="Y", F4655="N", G4655="Y", H4655="N"), AND(D4655="N", E4655="N", F4655="Y", G4655="N", H4655="N"), AND(D4655="N", E4655="N", F4655="N", G4655="Y", H4655="N"), AND(D4655="N", E4655="N", F4655="N", G4655="N", H4655="Y")), "Y", "N"))</f>
        <v/>
      </c>
    </row>
    <row r="4656">
      <c r="A4656" s="5" t="n"/>
      <c r="B4656" s="5" t="n"/>
      <c r="C4656" s="5" t="n"/>
      <c r="D4656" s="5" t="n"/>
      <c r="E4656" s="5" t="n"/>
      <c r="F4656" s="5" t="n"/>
      <c r="G4656" s="5" t="n"/>
      <c r="H4656" s="5" t="n"/>
      <c r="I4656" s="5" t="n"/>
      <c r="J4656" s="5" t="n"/>
      <c r="K4656" s="5" t="n"/>
      <c r="L4656" s="6">
        <f>IF(OR(D4656="", E4656="", F4656="", G4656="", H4656=""), "", IF(OR(AND(D4656="Y", E4656="N", F4656="N", G4656="N", H4656="N"), AND(D4656="Y", E4656="N", F4656="Y", G4656="N", H4656="N"), AND(D4656="Y", E4656="N", F4656="N", G4656="Y", H4656="N"), AND(D4656="N", E4656="Y", F4656="N", G4656="N", H4656="N"), AND(D4656="N", E4656="Y", F4656="Y", G4656="N", H4656="N"), AND(D4656="N", E4656="Y", F4656="N", G4656="Y", H4656="N"), AND(D4656="N", E4656="N", F4656="Y", G4656="N", H4656="N"), AND(D4656="N", E4656="N", F4656="N", G4656="Y", H4656="N"), AND(D4656="N", E4656="N", F4656="N", G4656="N", H4656="Y")), "Y", "N"))</f>
        <v/>
      </c>
    </row>
    <row r="4657">
      <c r="A4657" s="5" t="n"/>
      <c r="B4657" s="5" t="n"/>
      <c r="C4657" s="5" t="n"/>
      <c r="D4657" s="5" t="n"/>
      <c r="E4657" s="5" t="n"/>
      <c r="F4657" s="5" t="n"/>
      <c r="G4657" s="5" t="n"/>
      <c r="H4657" s="5" t="n"/>
      <c r="I4657" s="5" t="n"/>
      <c r="J4657" s="5" t="n"/>
      <c r="K4657" s="5" t="n"/>
      <c r="L4657" s="6">
        <f>IF(OR(D4657="", E4657="", F4657="", G4657="", H4657=""), "", IF(OR(AND(D4657="Y", E4657="N", F4657="N", G4657="N", H4657="N"), AND(D4657="Y", E4657="N", F4657="Y", G4657="N", H4657="N"), AND(D4657="Y", E4657="N", F4657="N", G4657="Y", H4657="N"), AND(D4657="N", E4657="Y", F4657="N", G4657="N", H4657="N"), AND(D4657="N", E4657="Y", F4657="Y", G4657="N", H4657="N"), AND(D4657="N", E4657="Y", F4657="N", G4657="Y", H4657="N"), AND(D4657="N", E4657="N", F4657="Y", G4657="N", H4657="N"), AND(D4657="N", E4657="N", F4657="N", G4657="Y", H4657="N"), AND(D4657="N", E4657="N", F4657="N", G4657="N", H4657="Y")), "Y", "N"))</f>
        <v/>
      </c>
    </row>
    <row r="4658">
      <c r="A4658" s="5" t="n"/>
      <c r="B4658" s="5" t="n"/>
      <c r="C4658" s="5" t="n"/>
      <c r="D4658" s="5" t="n"/>
      <c r="E4658" s="5" t="n"/>
      <c r="F4658" s="5" t="n"/>
      <c r="G4658" s="5" t="n"/>
      <c r="H4658" s="5" t="n"/>
      <c r="I4658" s="5" t="n"/>
      <c r="J4658" s="5" t="n"/>
      <c r="K4658" s="5" t="n"/>
      <c r="L4658" s="6">
        <f>IF(OR(D4658="", E4658="", F4658="", G4658="", H4658=""), "", IF(OR(AND(D4658="Y", E4658="N", F4658="N", G4658="N", H4658="N"), AND(D4658="Y", E4658="N", F4658="Y", G4658="N", H4658="N"), AND(D4658="Y", E4658="N", F4658="N", G4658="Y", H4658="N"), AND(D4658="N", E4658="Y", F4658="N", G4658="N", H4658="N"), AND(D4658="N", E4658="Y", F4658="Y", G4658="N", H4658="N"), AND(D4658="N", E4658="Y", F4658="N", G4658="Y", H4658="N"), AND(D4658="N", E4658="N", F4658="Y", G4658="N", H4658="N"), AND(D4658="N", E4658="N", F4658="N", G4658="Y", H4658="N"), AND(D4658="N", E4658="N", F4658="N", G4658="N", H4658="Y")), "Y", "N"))</f>
        <v/>
      </c>
    </row>
    <row r="4659">
      <c r="A4659" s="5" t="n"/>
      <c r="B4659" s="5" t="n"/>
      <c r="C4659" s="5" t="n"/>
      <c r="D4659" s="5" t="n"/>
      <c r="E4659" s="5" t="n"/>
      <c r="F4659" s="5" t="n"/>
      <c r="G4659" s="5" t="n"/>
      <c r="H4659" s="5" t="n"/>
      <c r="I4659" s="5" t="n"/>
      <c r="J4659" s="5" t="n"/>
      <c r="K4659" s="5" t="n"/>
      <c r="L4659" s="6">
        <f>IF(OR(D4659="", E4659="", F4659="", G4659="", H4659=""), "", IF(OR(AND(D4659="Y", E4659="N", F4659="N", G4659="N", H4659="N"), AND(D4659="Y", E4659="N", F4659="Y", G4659="N", H4659="N"), AND(D4659="Y", E4659="N", F4659="N", G4659="Y", H4659="N"), AND(D4659="N", E4659="Y", F4659="N", G4659="N", H4659="N"), AND(D4659="N", E4659="Y", F4659="Y", G4659="N", H4659="N"), AND(D4659="N", E4659="Y", F4659="N", G4659="Y", H4659="N"), AND(D4659="N", E4659="N", F4659="Y", G4659="N", H4659="N"), AND(D4659="N", E4659="N", F4659="N", G4659="Y", H4659="N"), AND(D4659="N", E4659="N", F4659="N", G4659="N", H4659="Y")), "Y", "N"))</f>
        <v/>
      </c>
    </row>
    <row r="4660">
      <c r="A4660" s="5" t="n"/>
      <c r="B4660" s="5" t="n"/>
      <c r="C4660" s="5" t="n"/>
      <c r="D4660" s="5" t="n"/>
      <c r="E4660" s="5" t="n"/>
      <c r="F4660" s="5" t="n"/>
      <c r="G4660" s="5" t="n"/>
      <c r="H4660" s="5" t="n"/>
      <c r="I4660" s="5" t="n"/>
      <c r="J4660" s="5" t="n"/>
      <c r="K4660" s="5" t="n"/>
      <c r="L4660" s="6">
        <f>IF(OR(D4660="", E4660="", F4660="", G4660="", H4660=""), "", IF(OR(AND(D4660="Y", E4660="N", F4660="N", G4660="N", H4660="N"), AND(D4660="Y", E4660="N", F4660="Y", G4660="N", H4660="N"), AND(D4660="Y", E4660="N", F4660="N", G4660="Y", H4660="N"), AND(D4660="N", E4660="Y", F4660="N", G4660="N", H4660="N"), AND(D4660="N", E4660="Y", F4660="Y", G4660="N", H4660="N"), AND(D4660="N", E4660="Y", F4660="N", G4660="Y", H4660="N"), AND(D4660="N", E4660="N", F4660="Y", G4660="N", H4660="N"), AND(D4660="N", E4660="N", F4660="N", G4660="Y", H4660="N"), AND(D4660="N", E4660="N", F4660="N", G4660="N", H4660="Y")), "Y", "N"))</f>
        <v/>
      </c>
    </row>
    <row r="4661">
      <c r="A4661" s="5" t="n"/>
      <c r="B4661" s="5" t="n"/>
      <c r="C4661" s="5" t="n"/>
      <c r="D4661" s="5" t="n"/>
      <c r="E4661" s="5" t="n"/>
      <c r="F4661" s="5" t="n"/>
      <c r="G4661" s="5" t="n"/>
      <c r="H4661" s="5" t="n"/>
      <c r="I4661" s="5" t="n"/>
      <c r="J4661" s="5" t="n"/>
      <c r="K4661" s="5" t="n"/>
      <c r="L4661" s="6">
        <f>IF(OR(D4661="", E4661="", F4661="", G4661="", H4661=""), "", IF(OR(AND(D4661="Y", E4661="N", F4661="N", G4661="N", H4661="N"), AND(D4661="Y", E4661="N", F4661="Y", G4661="N", H4661="N"), AND(D4661="Y", E4661="N", F4661="N", G4661="Y", H4661="N"), AND(D4661="N", E4661="Y", F4661="N", G4661="N", H4661="N"), AND(D4661="N", E4661="Y", F4661="Y", G4661="N", H4661="N"), AND(D4661="N", E4661="Y", F4661="N", G4661="Y", H4661="N"), AND(D4661="N", E4661="N", F4661="Y", G4661="N", H4661="N"), AND(D4661="N", E4661="N", F4661="N", G4661="Y", H4661="N"), AND(D4661="N", E4661="N", F4661="N", G4661="N", H4661="Y")), "Y", "N"))</f>
        <v/>
      </c>
    </row>
    <row r="4662">
      <c r="A4662" s="5" t="n"/>
      <c r="B4662" s="5" t="n"/>
      <c r="C4662" s="5" t="n"/>
      <c r="D4662" s="5" t="n"/>
      <c r="E4662" s="5" t="n"/>
      <c r="F4662" s="5" t="n"/>
      <c r="G4662" s="5" t="n"/>
      <c r="H4662" s="5" t="n"/>
      <c r="I4662" s="5" t="n"/>
      <c r="J4662" s="5" t="n"/>
      <c r="K4662" s="5" t="n"/>
      <c r="L4662" s="6">
        <f>IF(OR(D4662="", E4662="", F4662="", G4662="", H4662=""), "", IF(OR(AND(D4662="Y", E4662="N", F4662="N", G4662="N", H4662="N"), AND(D4662="Y", E4662="N", F4662="Y", G4662="N", H4662="N"), AND(D4662="Y", E4662="N", F4662="N", G4662="Y", H4662="N"), AND(D4662="N", E4662="Y", F4662="N", G4662="N", H4662="N"), AND(D4662="N", E4662="Y", F4662="Y", G4662="N", H4662="N"), AND(D4662="N", E4662="Y", F4662="N", G4662="Y", H4662="N"), AND(D4662="N", E4662="N", F4662="Y", G4662="N", H4662="N"), AND(D4662="N", E4662="N", F4662="N", G4662="Y", H4662="N"), AND(D4662="N", E4662="N", F4662="N", G4662="N", H4662="Y")), "Y", "N"))</f>
        <v/>
      </c>
    </row>
    <row r="4663">
      <c r="A4663" s="5" t="n"/>
      <c r="B4663" s="5" t="n"/>
      <c r="C4663" s="5" t="n"/>
      <c r="D4663" s="5" t="n"/>
      <c r="E4663" s="5" t="n"/>
      <c r="F4663" s="5" t="n"/>
      <c r="G4663" s="5" t="n"/>
      <c r="H4663" s="5" t="n"/>
      <c r="I4663" s="5" t="n"/>
      <c r="J4663" s="5" t="n"/>
      <c r="K4663" s="5" t="n"/>
      <c r="L4663" s="6">
        <f>IF(OR(D4663="", E4663="", F4663="", G4663="", H4663=""), "", IF(OR(AND(D4663="Y", E4663="N", F4663="N", G4663="N", H4663="N"), AND(D4663="Y", E4663="N", F4663="Y", G4663="N", H4663="N"), AND(D4663="Y", E4663="N", F4663="N", G4663="Y", H4663="N"), AND(D4663="N", E4663="Y", F4663="N", G4663="N", H4663="N"), AND(D4663="N", E4663="Y", F4663="Y", G4663="N", H4663="N"), AND(D4663="N", E4663="Y", F4663="N", G4663="Y", H4663="N"), AND(D4663="N", E4663="N", F4663="Y", G4663="N", H4663="N"), AND(D4663="N", E4663="N", F4663="N", G4663="Y", H4663="N"), AND(D4663="N", E4663="N", F4663="N", G4663="N", H4663="Y")), "Y", "N"))</f>
        <v/>
      </c>
    </row>
    <row r="4664">
      <c r="A4664" s="5" t="n"/>
      <c r="B4664" s="5" t="n"/>
      <c r="C4664" s="5" t="n"/>
      <c r="D4664" s="5" t="n"/>
      <c r="E4664" s="5" t="n"/>
      <c r="F4664" s="5" t="n"/>
      <c r="G4664" s="5" t="n"/>
      <c r="H4664" s="5" t="n"/>
      <c r="I4664" s="5" t="n"/>
      <c r="J4664" s="5" t="n"/>
      <c r="K4664" s="5" t="n"/>
      <c r="L4664" s="6">
        <f>IF(OR(D4664="", E4664="", F4664="", G4664="", H4664=""), "", IF(OR(AND(D4664="Y", E4664="N", F4664="N", G4664="N", H4664="N"), AND(D4664="Y", E4664="N", F4664="Y", G4664="N", H4664="N"), AND(D4664="Y", E4664="N", F4664="N", G4664="Y", H4664="N"), AND(D4664="N", E4664="Y", F4664="N", G4664="N", H4664="N"), AND(D4664="N", E4664="Y", F4664="Y", G4664="N", H4664="N"), AND(D4664="N", E4664="Y", F4664="N", G4664="Y", H4664="N"), AND(D4664="N", E4664="N", F4664="Y", G4664="N", H4664="N"), AND(D4664="N", E4664="N", F4664="N", G4664="Y", H4664="N"), AND(D4664="N", E4664="N", F4664="N", G4664="N", H4664="Y")), "Y", "N"))</f>
        <v/>
      </c>
    </row>
    <row r="4665">
      <c r="A4665" s="5" t="n"/>
      <c r="B4665" s="5" t="n"/>
      <c r="C4665" s="5" t="n"/>
      <c r="D4665" s="5" t="n"/>
      <c r="E4665" s="5" t="n"/>
      <c r="F4665" s="5" t="n"/>
      <c r="G4665" s="5" t="n"/>
      <c r="H4665" s="5" t="n"/>
      <c r="I4665" s="5" t="n"/>
      <c r="J4665" s="5" t="n"/>
      <c r="K4665" s="5" t="n"/>
      <c r="L4665" s="6">
        <f>IF(OR(D4665="", E4665="", F4665="", G4665="", H4665=""), "", IF(OR(AND(D4665="Y", E4665="N", F4665="N", G4665="N", H4665="N"), AND(D4665="Y", E4665="N", F4665="Y", G4665="N", H4665="N"), AND(D4665="Y", E4665="N", F4665="N", G4665="Y", H4665="N"), AND(D4665="N", E4665="Y", F4665="N", G4665="N", H4665="N"), AND(D4665="N", E4665="Y", F4665="Y", G4665="N", H4665="N"), AND(D4665="N", E4665="Y", F4665="N", G4665="Y", H4665="N"), AND(D4665="N", E4665="N", F4665="Y", G4665="N", H4665="N"), AND(D4665="N", E4665="N", F4665="N", G4665="Y", H4665="N"), AND(D4665="N", E4665="N", F4665="N", G4665="N", H4665="Y")), "Y", "N"))</f>
        <v/>
      </c>
    </row>
    <row r="4666">
      <c r="A4666" s="5" t="n"/>
      <c r="B4666" s="5" t="n"/>
      <c r="C4666" s="5" t="n"/>
      <c r="D4666" s="5" t="n"/>
      <c r="E4666" s="5" t="n"/>
      <c r="F4666" s="5" t="n"/>
      <c r="G4666" s="5" t="n"/>
      <c r="H4666" s="5" t="n"/>
      <c r="I4666" s="5" t="n"/>
      <c r="J4666" s="5" t="n"/>
      <c r="K4666" s="5" t="n"/>
      <c r="L4666" s="6">
        <f>IF(OR(D4666="", E4666="", F4666="", G4666="", H4666=""), "", IF(OR(AND(D4666="Y", E4666="N", F4666="N", G4666="N", H4666="N"), AND(D4666="Y", E4666="N", F4666="Y", G4666="N", H4666="N"), AND(D4666="Y", E4666="N", F4666="N", G4666="Y", H4666="N"), AND(D4666="N", E4666="Y", F4666="N", G4666="N", H4666="N"), AND(D4666="N", E4666="Y", F4666="Y", G4666="N", H4666="N"), AND(D4666="N", E4666="Y", F4666="N", G4666="Y", H4666="N"), AND(D4666="N", E4666="N", F4666="Y", G4666="N", H4666="N"), AND(D4666="N", E4666="N", F4666="N", G4666="Y", H4666="N"), AND(D4666="N", E4666="N", F4666="N", G4666="N", H4666="Y")), "Y", "N"))</f>
        <v/>
      </c>
    </row>
    <row r="4667">
      <c r="A4667" s="5" t="n"/>
      <c r="B4667" s="5" t="n"/>
      <c r="C4667" s="5" t="n"/>
      <c r="D4667" s="5" t="n"/>
      <c r="E4667" s="5" t="n"/>
      <c r="F4667" s="5" t="n"/>
      <c r="G4667" s="5" t="n"/>
      <c r="H4667" s="5" t="n"/>
      <c r="I4667" s="5" t="n"/>
      <c r="J4667" s="5" t="n"/>
      <c r="K4667" s="5" t="n"/>
      <c r="L4667" s="6">
        <f>IF(OR(D4667="", E4667="", F4667="", G4667="", H4667=""), "", IF(OR(AND(D4667="Y", E4667="N", F4667="N", G4667="N", H4667="N"), AND(D4667="Y", E4667="N", F4667="Y", G4667="N", H4667="N"), AND(D4667="Y", E4667="N", F4667="N", G4667="Y", H4667="N"), AND(D4667="N", E4667="Y", F4667="N", G4667="N", H4667="N"), AND(D4667="N", E4667="Y", F4667="Y", G4667="N", H4667="N"), AND(D4667="N", E4667="Y", F4667="N", G4667="Y", H4667="N"), AND(D4667="N", E4667="N", F4667="Y", G4667="N", H4667="N"), AND(D4667="N", E4667="N", F4667="N", G4667="Y", H4667="N"), AND(D4667="N", E4667="N", F4667="N", G4667="N", H4667="Y")), "Y", "N"))</f>
        <v/>
      </c>
    </row>
    <row r="4668">
      <c r="A4668" s="5" t="n"/>
      <c r="B4668" s="5" t="n"/>
      <c r="C4668" s="5" t="n"/>
      <c r="D4668" s="5" t="n"/>
      <c r="E4668" s="5" t="n"/>
      <c r="F4668" s="5" t="n"/>
      <c r="G4668" s="5" t="n"/>
      <c r="H4668" s="5" t="n"/>
      <c r="I4668" s="5" t="n"/>
      <c r="J4668" s="5" t="n"/>
      <c r="K4668" s="5" t="n"/>
      <c r="L4668" s="6">
        <f>IF(OR(D4668="", E4668="", F4668="", G4668="", H4668=""), "", IF(OR(AND(D4668="Y", E4668="N", F4668="N", G4668="N", H4668="N"), AND(D4668="Y", E4668="N", F4668="Y", G4668="N", H4668="N"), AND(D4668="Y", E4668="N", F4668="N", G4668="Y", H4668="N"), AND(D4668="N", E4668="Y", F4668="N", G4668="N", H4668="N"), AND(D4668="N", E4668="Y", F4668="Y", G4668="N", H4668="N"), AND(D4668="N", E4668="Y", F4668="N", G4668="Y", H4668="N"), AND(D4668="N", E4668="N", F4668="Y", G4668="N", H4668="N"), AND(D4668="N", E4668="N", F4668="N", G4668="Y", H4668="N"), AND(D4668="N", E4668="N", F4668="N", G4668="N", H4668="Y")), "Y", "N"))</f>
        <v/>
      </c>
    </row>
    <row r="4669">
      <c r="A4669" s="5" t="n"/>
      <c r="B4669" s="5" t="n"/>
      <c r="C4669" s="5" t="n"/>
      <c r="D4669" s="5" t="n"/>
      <c r="E4669" s="5" t="n"/>
      <c r="F4669" s="5" t="n"/>
      <c r="G4669" s="5" t="n"/>
      <c r="H4669" s="5" t="n"/>
      <c r="I4669" s="5" t="n"/>
      <c r="J4669" s="5" t="n"/>
      <c r="K4669" s="5" t="n"/>
      <c r="L4669" s="6">
        <f>IF(OR(D4669="", E4669="", F4669="", G4669="", H4669=""), "", IF(OR(AND(D4669="Y", E4669="N", F4669="N", G4669="N", H4669="N"), AND(D4669="Y", E4669="N", F4669="Y", G4669="N", H4669="N"), AND(D4669="Y", E4669="N", F4669="N", G4669="Y", H4669="N"), AND(D4669="N", E4669="Y", F4669="N", G4669="N", H4669="N"), AND(D4669="N", E4669="Y", F4669="Y", G4669="N", H4669="N"), AND(D4669="N", E4669="Y", F4669="N", G4669="Y", H4669="N"), AND(D4669="N", E4669="N", F4669="Y", G4669="N", H4669="N"), AND(D4669="N", E4669="N", F4669="N", G4669="Y", H4669="N"), AND(D4669="N", E4669="N", F4669="N", G4669="N", H4669="Y")), "Y", "N"))</f>
        <v/>
      </c>
    </row>
    <row r="4670">
      <c r="A4670" s="5" t="n"/>
      <c r="B4670" s="5" t="n"/>
      <c r="C4670" s="5" t="n"/>
      <c r="D4670" s="5" t="n"/>
      <c r="E4670" s="5" t="n"/>
      <c r="F4670" s="5" t="n"/>
      <c r="G4670" s="5" t="n"/>
      <c r="H4670" s="5" t="n"/>
      <c r="I4670" s="5" t="n"/>
      <c r="J4670" s="5" t="n"/>
      <c r="K4670" s="5" t="n"/>
      <c r="L4670" s="6">
        <f>IF(OR(D4670="", E4670="", F4670="", G4670="", H4670=""), "", IF(OR(AND(D4670="Y", E4670="N", F4670="N", G4670="N", H4670="N"), AND(D4670="Y", E4670="N", F4670="Y", G4670="N", H4670="N"), AND(D4670="Y", E4670="N", F4670="N", G4670="Y", H4670="N"), AND(D4670="N", E4670="Y", F4670="N", G4670="N", H4670="N"), AND(D4670="N", E4670="Y", F4670="Y", G4670="N", H4670="N"), AND(D4670="N", E4670="Y", F4670="N", G4670="Y", H4670="N"), AND(D4670="N", E4670="N", F4670="Y", G4670="N", H4670="N"), AND(D4670="N", E4670="N", F4670="N", G4670="Y", H4670="N"), AND(D4670="N", E4670="N", F4670="N", G4670="N", H4670="Y")), "Y", "N"))</f>
        <v/>
      </c>
    </row>
    <row r="4671">
      <c r="A4671" s="5" t="n"/>
      <c r="B4671" s="5" t="n"/>
      <c r="C4671" s="5" t="n"/>
      <c r="D4671" s="5" t="n"/>
      <c r="E4671" s="5" t="n"/>
      <c r="F4671" s="5" t="n"/>
      <c r="G4671" s="5" t="n"/>
      <c r="H4671" s="5" t="n"/>
      <c r="I4671" s="5" t="n"/>
      <c r="J4671" s="5" t="n"/>
      <c r="K4671" s="5" t="n"/>
      <c r="L4671" s="6">
        <f>IF(OR(D4671="", E4671="", F4671="", G4671="", H4671=""), "", IF(OR(AND(D4671="Y", E4671="N", F4671="N", G4671="N", H4671="N"), AND(D4671="Y", E4671="N", F4671="Y", G4671="N", H4671="N"), AND(D4671="Y", E4671="N", F4671="N", G4671="Y", H4671="N"), AND(D4671="N", E4671="Y", F4671="N", G4671="N", H4671="N"), AND(D4671="N", E4671="Y", F4671="Y", G4671="N", H4671="N"), AND(D4671="N", E4671="Y", F4671="N", G4671="Y", H4671="N"), AND(D4671="N", E4671="N", F4671="Y", G4671="N", H4671="N"), AND(D4671="N", E4671="N", F4671="N", G4671="Y", H4671="N"), AND(D4671="N", E4671="N", F4671="N", G4671="N", H4671="Y")), "Y", "N"))</f>
        <v/>
      </c>
    </row>
    <row r="4672">
      <c r="A4672" s="5" t="n"/>
      <c r="B4672" s="5" t="n"/>
      <c r="C4672" s="5" t="n"/>
      <c r="D4672" s="5" t="n"/>
      <c r="E4672" s="5" t="n"/>
      <c r="F4672" s="5" t="n"/>
      <c r="G4672" s="5" t="n"/>
      <c r="H4672" s="5" t="n"/>
      <c r="I4672" s="5" t="n"/>
      <c r="J4672" s="5" t="n"/>
      <c r="K4672" s="5" t="n"/>
      <c r="L4672" s="6">
        <f>IF(OR(D4672="", E4672="", F4672="", G4672="", H4672=""), "", IF(OR(AND(D4672="Y", E4672="N", F4672="N", G4672="N", H4672="N"), AND(D4672="Y", E4672="N", F4672="Y", G4672="N", H4672="N"), AND(D4672="Y", E4672="N", F4672="N", G4672="Y", H4672="N"), AND(D4672="N", E4672="Y", F4672="N", G4672="N", H4672="N"), AND(D4672="N", E4672="Y", F4672="Y", G4672="N", H4672="N"), AND(D4672="N", E4672="Y", F4672="N", G4672="Y", H4672="N"), AND(D4672="N", E4672="N", F4672="Y", G4672="N", H4672="N"), AND(D4672="N", E4672="N", F4672="N", G4672="Y", H4672="N"), AND(D4672="N", E4672="N", F4672="N", G4672="N", H4672="Y")), "Y", "N"))</f>
        <v/>
      </c>
    </row>
    <row r="4673">
      <c r="A4673" s="5" t="n"/>
      <c r="B4673" s="5" t="n"/>
      <c r="C4673" s="5" t="n"/>
      <c r="D4673" s="5" t="n"/>
      <c r="E4673" s="5" t="n"/>
      <c r="F4673" s="5" t="n"/>
      <c r="G4673" s="5" t="n"/>
      <c r="H4673" s="5" t="n"/>
      <c r="I4673" s="5" t="n"/>
      <c r="J4673" s="5" t="n"/>
      <c r="K4673" s="5" t="n"/>
      <c r="L4673" s="6">
        <f>IF(OR(D4673="", E4673="", F4673="", G4673="", H4673=""), "", IF(OR(AND(D4673="Y", E4673="N", F4673="N", G4673="N", H4673="N"), AND(D4673="Y", E4673="N", F4673="Y", G4673="N", H4673="N"), AND(D4673="Y", E4673="N", F4673="N", G4673="Y", H4673="N"), AND(D4673="N", E4673="Y", F4673="N", G4673="N", H4673="N"), AND(D4673="N", E4673="Y", F4673="Y", G4673="N", H4673="N"), AND(D4673="N", E4673="Y", F4673="N", G4673="Y", H4673="N"), AND(D4673="N", E4673="N", F4673="Y", G4673="N", H4673="N"), AND(D4673="N", E4673="N", F4673="N", G4673="Y", H4673="N"), AND(D4673="N", E4673="N", F4673="N", G4673="N", H4673="Y")), "Y", "N"))</f>
        <v/>
      </c>
    </row>
    <row r="4674">
      <c r="A4674" s="5" t="n"/>
      <c r="B4674" s="5" t="n"/>
      <c r="C4674" s="5" t="n"/>
      <c r="D4674" s="5" t="n"/>
      <c r="E4674" s="5" t="n"/>
      <c r="F4674" s="5" t="n"/>
      <c r="G4674" s="5" t="n"/>
      <c r="H4674" s="5" t="n"/>
      <c r="I4674" s="5" t="n"/>
      <c r="J4674" s="5" t="n"/>
      <c r="K4674" s="5" t="n"/>
      <c r="L4674" s="6">
        <f>IF(OR(D4674="", E4674="", F4674="", G4674="", H4674=""), "", IF(OR(AND(D4674="Y", E4674="N", F4674="N", G4674="N", H4674="N"), AND(D4674="Y", E4674="N", F4674="Y", G4674="N", H4674="N"), AND(D4674="Y", E4674="N", F4674="N", G4674="Y", H4674="N"), AND(D4674="N", E4674="Y", F4674="N", G4674="N", H4674="N"), AND(D4674="N", E4674="Y", F4674="Y", G4674="N", H4674="N"), AND(D4674="N", E4674="Y", F4674="N", G4674="Y", H4674="N"), AND(D4674="N", E4674="N", F4674="Y", G4674="N", H4674="N"), AND(D4674="N", E4674="N", F4674="N", G4674="Y", H4674="N"), AND(D4674="N", E4674="N", F4674="N", G4674="N", H4674="Y")), "Y", "N"))</f>
        <v/>
      </c>
    </row>
    <row r="4675">
      <c r="A4675" s="5" t="n"/>
      <c r="B4675" s="5" t="n"/>
      <c r="C4675" s="5" t="n"/>
      <c r="D4675" s="5" t="n"/>
      <c r="E4675" s="5" t="n"/>
      <c r="F4675" s="5" t="n"/>
      <c r="G4675" s="5" t="n"/>
      <c r="H4675" s="5" t="n"/>
      <c r="I4675" s="5" t="n"/>
      <c r="J4675" s="5" t="n"/>
      <c r="K4675" s="5" t="n"/>
      <c r="L4675" s="6">
        <f>IF(OR(D4675="", E4675="", F4675="", G4675="", H4675=""), "", IF(OR(AND(D4675="Y", E4675="N", F4675="N", G4675="N", H4675="N"), AND(D4675="Y", E4675="N", F4675="Y", G4675="N", H4675="N"), AND(D4675="Y", E4675="N", F4675="N", G4675="Y", H4675="N"), AND(D4675="N", E4675="Y", F4675="N", G4675="N", H4675="N"), AND(D4675="N", E4675="Y", F4675="Y", G4675="N", H4675="N"), AND(D4675="N", E4675="Y", F4675="N", G4675="Y", H4675="N"), AND(D4675="N", E4675="N", F4675="Y", G4675="N", H4675="N"), AND(D4675="N", E4675="N", F4675="N", G4675="Y", H4675="N"), AND(D4675="N", E4675="N", F4675="N", G4675="N", H4675="Y")), "Y", "N"))</f>
        <v/>
      </c>
    </row>
    <row r="4676">
      <c r="A4676" s="5" t="n"/>
      <c r="B4676" s="5" t="n"/>
      <c r="C4676" s="5" t="n"/>
      <c r="D4676" s="5" t="n"/>
      <c r="E4676" s="5" t="n"/>
      <c r="F4676" s="5" t="n"/>
      <c r="G4676" s="5" t="n"/>
      <c r="H4676" s="5" t="n"/>
      <c r="I4676" s="5" t="n"/>
      <c r="J4676" s="5" t="n"/>
      <c r="K4676" s="5" t="n"/>
      <c r="L4676" s="6">
        <f>IF(OR(D4676="", E4676="", F4676="", G4676="", H4676=""), "", IF(OR(AND(D4676="Y", E4676="N", F4676="N", G4676="N", H4676="N"), AND(D4676="Y", E4676="N", F4676="Y", G4676="N", H4676="N"), AND(D4676="Y", E4676="N", F4676="N", G4676="Y", H4676="N"), AND(D4676="N", E4676="Y", F4676="N", G4676="N", H4676="N"), AND(D4676="N", E4676="Y", F4676="Y", G4676="N", H4676="N"), AND(D4676="N", E4676="Y", F4676="N", G4676="Y", H4676="N"), AND(D4676="N", E4676="N", F4676="Y", G4676="N", H4676="N"), AND(D4676="N", E4676="N", F4676="N", G4676="Y", H4676="N"), AND(D4676="N", E4676="N", F4676="N", G4676="N", H4676="Y")), "Y", "N"))</f>
        <v/>
      </c>
    </row>
    <row r="4677">
      <c r="A4677" s="5" t="n"/>
      <c r="B4677" s="5" t="n"/>
      <c r="C4677" s="5" t="n"/>
      <c r="D4677" s="5" t="n"/>
      <c r="E4677" s="5" t="n"/>
      <c r="F4677" s="5" t="n"/>
      <c r="G4677" s="5" t="n"/>
      <c r="H4677" s="5" t="n"/>
      <c r="I4677" s="5" t="n"/>
      <c r="J4677" s="5" t="n"/>
      <c r="K4677" s="5" t="n"/>
      <c r="L4677" s="6">
        <f>IF(OR(D4677="", E4677="", F4677="", G4677="", H4677=""), "", IF(OR(AND(D4677="Y", E4677="N", F4677="N", G4677="N", H4677="N"), AND(D4677="Y", E4677="N", F4677="Y", G4677="N", H4677="N"), AND(D4677="Y", E4677="N", F4677="N", G4677="Y", H4677="N"), AND(D4677="N", E4677="Y", F4677="N", G4677="N", H4677="N"), AND(D4677="N", E4677="Y", F4677="Y", G4677="N", H4677="N"), AND(D4677="N", E4677="Y", F4677="N", G4677="Y", H4677="N"), AND(D4677="N", E4677="N", F4677="Y", G4677="N", H4677="N"), AND(D4677="N", E4677="N", F4677="N", G4677="Y", H4677="N"), AND(D4677="N", E4677="N", F4677="N", G4677="N", H4677="Y")), "Y", "N"))</f>
        <v/>
      </c>
    </row>
    <row r="4678">
      <c r="A4678" s="5" t="n"/>
      <c r="B4678" s="5" t="n"/>
      <c r="C4678" s="5" t="n"/>
      <c r="D4678" s="5" t="n"/>
      <c r="E4678" s="5" t="n"/>
      <c r="F4678" s="5" t="n"/>
      <c r="G4678" s="5" t="n"/>
      <c r="H4678" s="5" t="n"/>
      <c r="I4678" s="5" t="n"/>
      <c r="J4678" s="5" t="n"/>
      <c r="K4678" s="5" t="n"/>
      <c r="L4678" s="6">
        <f>IF(OR(D4678="", E4678="", F4678="", G4678="", H4678=""), "", IF(OR(AND(D4678="Y", E4678="N", F4678="N", G4678="N", H4678="N"), AND(D4678="Y", E4678="N", F4678="Y", G4678="N", H4678="N"), AND(D4678="Y", E4678="N", F4678="N", G4678="Y", H4678="N"), AND(D4678="N", E4678="Y", F4678="N", G4678="N", H4678="N"), AND(D4678="N", E4678="Y", F4678="Y", G4678="N", H4678="N"), AND(D4678="N", E4678="Y", F4678="N", G4678="Y", H4678="N"), AND(D4678="N", E4678="N", F4678="Y", G4678="N", H4678="N"), AND(D4678="N", E4678="N", F4678="N", G4678="Y", H4678="N"), AND(D4678="N", E4678="N", F4678="N", G4678="N", H4678="Y")), "Y", "N"))</f>
        <v/>
      </c>
    </row>
    <row r="4679">
      <c r="A4679" s="5" t="n"/>
      <c r="B4679" s="5" t="n"/>
      <c r="C4679" s="5" t="n"/>
      <c r="D4679" s="5" t="n"/>
      <c r="E4679" s="5" t="n"/>
      <c r="F4679" s="5" t="n"/>
      <c r="G4679" s="5" t="n"/>
      <c r="H4679" s="5" t="n"/>
      <c r="I4679" s="5" t="n"/>
      <c r="J4679" s="5" t="n"/>
      <c r="K4679" s="5" t="n"/>
      <c r="L4679" s="6">
        <f>IF(OR(D4679="", E4679="", F4679="", G4679="", H4679=""), "", IF(OR(AND(D4679="Y", E4679="N", F4679="N", G4679="N", H4679="N"), AND(D4679="Y", E4679="N", F4679="Y", G4679="N", H4679="N"), AND(D4679="Y", E4679="N", F4679="N", G4679="Y", H4679="N"), AND(D4679="N", E4679="Y", F4679="N", G4679="N", H4679="N"), AND(D4679="N", E4679="Y", F4679="Y", G4679="N", H4679="N"), AND(D4679="N", E4679="Y", F4679="N", G4679="Y", H4679="N"), AND(D4679="N", E4679="N", F4679="Y", G4679="N", H4679="N"), AND(D4679="N", E4679="N", F4679="N", G4679="Y", H4679="N"), AND(D4679="N", E4679="N", F4679="N", G4679="N", H4679="Y")), "Y", "N"))</f>
        <v/>
      </c>
    </row>
    <row r="4680">
      <c r="A4680" s="5" t="n"/>
      <c r="B4680" s="5" t="n"/>
      <c r="C4680" s="5" t="n"/>
      <c r="D4680" s="5" t="n"/>
      <c r="E4680" s="5" t="n"/>
      <c r="F4680" s="5" t="n"/>
      <c r="G4680" s="5" t="n"/>
      <c r="H4680" s="5" t="n"/>
      <c r="I4680" s="5" t="n"/>
      <c r="J4680" s="5" t="n"/>
      <c r="K4680" s="5" t="n"/>
      <c r="L4680" s="6">
        <f>IF(OR(D4680="", E4680="", F4680="", G4680="", H4680=""), "", IF(OR(AND(D4680="Y", E4680="N", F4680="N", G4680="N", H4680="N"), AND(D4680="Y", E4680="N", F4680="Y", G4680="N", H4680="N"), AND(D4680="Y", E4680="N", F4680="N", G4680="Y", H4680="N"), AND(D4680="N", E4680="Y", F4680="N", G4680="N", H4680="N"), AND(D4680="N", E4680="Y", F4680="Y", G4680="N", H4680="N"), AND(D4680="N", E4680="Y", F4680="N", G4680="Y", H4680="N"), AND(D4680="N", E4680="N", F4680="Y", G4680="N", H4680="N"), AND(D4680="N", E4680="N", F4680="N", G4680="Y", H4680="N"), AND(D4680="N", E4680="N", F4680="N", G4680="N", H4680="Y")), "Y", "N"))</f>
        <v/>
      </c>
    </row>
    <row r="4681">
      <c r="A4681" s="5" t="n"/>
      <c r="B4681" s="5" t="n"/>
      <c r="C4681" s="5" t="n"/>
      <c r="D4681" s="5" t="n"/>
      <c r="E4681" s="5" t="n"/>
      <c r="F4681" s="5" t="n"/>
      <c r="G4681" s="5" t="n"/>
      <c r="H4681" s="5" t="n"/>
      <c r="I4681" s="5" t="n"/>
      <c r="J4681" s="5" t="n"/>
      <c r="K4681" s="5" t="n"/>
      <c r="L4681" s="6">
        <f>IF(OR(D4681="", E4681="", F4681="", G4681="", H4681=""), "", IF(OR(AND(D4681="Y", E4681="N", F4681="N", G4681="N", H4681="N"), AND(D4681="Y", E4681="N", F4681="Y", G4681="N", H4681="N"), AND(D4681="Y", E4681="N", F4681="N", G4681="Y", H4681="N"), AND(D4681="N", E4681="Y", F4681="N", G4681="N", H4681="N"), AND(D4681="N", E4681="Y", F4681="Y", G4681="N", H4681="N"), AND(D4681="N", E4681="Y", F4681="N", G4681="Y", H4681="N"), AND(D4681="N", E4681="N", F4681="Y", G4681="N", H4681="N"), AND(D4681="N", E4681="N", F4681="N", G4681="Y", H4681="N"), AND(D4681="N", E4681="N", F4681="N", G4681="N", H4681="Y")), "Y", "N"))</f>
        <v/>
      </c>
    </row>
    <row r="4682">
      <c r="A4682" s="5" t="n"/>
      <c r="B4682" s="5" t="n"/>
      <c r="C4682" s="5" t="n"/>
      <c r="D4682" s="5" t="n"/>
      <c r="E4682" s="5" t="n"/>
      <c r="F4682" s="5" t="n"/>
      <c r="G4682" s="5" t="n"/>
      <c r="H4682" s="5" t="n"/>
      <c r="I4682" s="5" t="n"/>
      <c r="J4682" s="5" t="n"/>
      <c r="K4682" s="5" t="n"/>
      <c r="L4682" s="6">
        <f>IF(OR(D4682="", E4682="", F4682="", G4682="", H4682=""), "", IF(OR(AND(D4682="Y", E4682="N", F4682="N", G4682="N", H4682="N"), AND(D4682="Y", E4682="N", F4682="Y", G4682="N", H4682="N"), AND(D4682="Y", E4682="N", F4682="N", G4682="Y", H4682="N"), AND(D4682="N", E4682="Y", F4682="N", G4682="N", H4682="N"), AND(D4682="N", E4682="Y", F4682="Y", G4682="N", H4682="N"), AND(D4682="N", E4682="Y", F4682="N", G4682="Y", H4682="N"), AND(D4682="N", E4682="N", F4682="Y", G4682="N", H4682="N"), AND(D4682="N", E4682="N", F4682="N", G4682="Y", H4682="N"), AND(D4682="N", E4682="N", F4682="N", G4682="N", H4682="Y")), "Y", "N"))</f>
        <v/>
      </c>
    </row>
    <row r="4683">
      <c r="A4683" s="5" t="n"/>
      <c r="B4683" s="5" t="n"/>
      <c r="C4683" s="5" t="n"/>
      <c r="D4683" s="5" t="n"/>
      <c r="E4683" s="5" t="n"/>
      <c r="F4683" s="5" t="n"/>
      <c r="G4683" s="5" t="n"/>
      <c r="H4683" s="5" t="n"/>
      <c r="I4683" s="5" t="n"/>
      <c r="J4683" s="5" t="n"/>
      <c r="K4683" s="5" t="n"/>
      <c r="L4683" s="6">
        <f>IF(OR(D4683="", E4683="", F4683="", G4683="", H4683=""), "", IF(OR(AND(D4683="Y", E4683="N", F4683="N", G4683="N", H4683="N"), AND(D4683="Y", E4683="N", F4683="Y", G4683="N", H4683="N"), AND(D4683="Y", E4683="N", F4683="N", G4683="Y", H4683="N"), AND(D4683="N", E4683="Y", F4683="N", G4683="N", H4683="N"), AND(D4683="N", E4683="Y", F4683="Y", G4683="N", H4683="N"), AND(D4683="N", E4683="Y", F4683="N", G4683="Y", H4683="N"), AND(D4683="N", E4683="N", F4683="Y", G4683="N", H4683="N"), AND(D4683="N", E4683="N", F4683="N", G4683="Y", H4683="N"), AND(D4683="N", E4683="N", F4683="N", G4683="N", H4683="Y")), "Y", "N"))</f>
        <v/>
      </c>
    </row>
    <row r="4684">
      <c r="A4684" s="5" t="n"/>
      <c r="B4684" s="5" t="n"/>
      <c r="C4684" s="5" t="n"/>
      <c r="D4684" s="5" t="n"/>
      <c r="E4684" s="5" t="n"/>
      <c r="F4684" s="5" t="n"/>
      <c r="G4684" s="5" t="n"/>
      <c r="H4684" s="5" t="n"/>
      <c r="I4684" s="5" t="n"/>
      <c r="J4684" s="5" t="n"/>
      <c r="K4684" s="5" t="n"/>
      <c r="L4684" s="6">
        <f>IF(OR(D4684="", E4684="", F4684="", G4684="", H4684=""), "", IF(OR(AND(D4684="Y", E4684="N", F4684="N", G4684="N", H4684="N"), AND(D4684="Y", E4684="N", F4684="Y", G4684="N", H4684="N"), AND(D4684="Y", E4684="N", F4684="N", G4684="Y", H4684="N"), AND(D4684="N", E4684="Y", F4684="N", G4684="N", H4684="N"), AND(D4684="N", E4684="Y", F4684="Y", G4684="N", H4684="N"), AND(D4684="N", E4684="Y", F4684="N", G4684="Y", H4684="N"), AND(D4684="N", E4684="N", F4684="Y", G4684="N", H4684="N"), AND(D4684="N", E4684="N", F4684="N", G4684="Y", H4684="N"), AND(D4684="N", E4684="N", F4684="N", G4684="N", H4684="Y")), "Y", "N"))</f>
        <v/>
      </c>
    </row>
    <row r="4685">
      <c r="A4685" s="5" t="n"/>
      <c r="B4685" s="5" t="n"/>
      <c r="C4685" s="5" t="n"/>
      <c r="D4685" s="5" t="n"/>
      <c r="E4685" s="5" t="n"/>
      <c r="F4685" s="5" t="n"/>
      <c r="G4685" s="5" t="n"/>
      <c r="H4685" s="5" t="n"/>
      <c r="I4685" s="5" t="n"/>
      <c r="J4685" s="5" t="n"/>
      <c r="K4685" s="5" t="n"/>
      <c r="L4685" s="6">
        <f>IF(OR(D4685="", E4685="", F4685="", G4685="", H4685=""), "", IF(OR(AND(D4685="Y", E4685="N", F4685="N", G4685="N", H4685="N"), AND(D4685="Y", E4685="N", F4685="Y", G4685="N", H4685="N"), AND(D4685="Y", E4685="N", F4685="N", G4685="Y", H4685="N"), AND(D4685="N", E4685="Y", F4685="N", G4685="N", H4685="N"), AND(D4685="N", E4685="Y", F4685="Y", G4685="N", H4685="N"), AND(D4685="N", E4685="Y", F4685="N", G4685="Y", H4685="N"), AND(D4685="N", E4685="N", F4685="Y", G4685="N", H4685="N"), AND(D4685="N", E4685="N", F4685="N", G4685="Y", H4685="N"), AND(D4685="N", E4685="N", F4685="N", G4685="N", H4685="Y")), "Y", "N"))</f>
        <v/>
      </c>
    </row>
    <row r="4686">
      <c r="A4686" s="5" t="n"/>
      <c r="B4686" s="5" t="n"/>
      <c r="C4686" s="5" t="n"/>
      <c r="D4686" s="5" t="n"/>
      <c r="E4686" s="5" t="n"/>
      <c r="F4686" s="5" t="n"/>
      <c r="G4686" s="5" t="n"/>
      <c r="H4686" s="5" t="n"/>
      <c r="I4686" s="5" t="n"/>
      <c r="J4686" s="5" t="n"/>
      <c r="K4686" s="5" t="n"/>
      <c r="L4686" s="6">
        <f>IF(OR(D4686="", E4686="", F4686="", G4686="", H4686=""), "", IF(OR(AND(D4686="Y", E4686="N", F4686="N", G4686="N", H4686="N"), AND(D4686="Y", E4686="N", F4686="Y", G4686="N", H4686="N"), AND(D4686="Y", E4686="N", F4686="N", G4686="Y", H4686="N"), AND(D4686="N", E4686="Y", F4686="N", G4686="N", H4686="N"), AND(D4686="N", E4686="Y", F4686="Y", G4686="N", H4686="N"), AND(D4686="N", E4686="Y", F4686="N", G4686="Y", H4686="N"), AND(D4686="N", E4686="N", F4686="Y", G4686="N", H4686="N"), AND(D4686="N", E4686="N", F4686="N", G4686="Y", H4686="N"), AND(D4686="N", E4686="N", F4686="N", G4686="N", H4686="Y")), "Y", "N"))</f>
        <v/>
      </c>
    </row>
    <row r="4687">
      <c r="A4687" s="5" t="n"/>
      <c r="B4687" s="5" t="n"/>
      <c r="C4687" s="5" t="n"/>
      <c r="D4687" s="5" t="n"/>
      <c r="E4687" s="5" t="n"/>
      <c r="F4687" s="5" t="n"/>
      <c r="G4687" s="5" t="n"/>
      <c r="H4687" s="5" t="n"/>
      <c r="I4687" s="5" t="n"/>
      <c r="J4687" s="5" t="n"/>
      <c r="K4687" s="5" t="n"/>
      <c r="L4687" s="6">
        <f>IF(OR(D4687="", E4687="", F4687="", G4687="", H4687=""), "", IF(OR(AND(D4687="Y", E4687="N", F4687="N", G4687="N", H4687="N"), AND(D4687="Y", E4687="N", F4687="Y", G4687="N", H4687="N"), AND(D4687="Y", E4687="N", F4687="N", G4687="Y", H4687="N"), AND(D4687="N", E4687="Y", F4687="N", G4687="N", H4687="N"), AND(D4687="N", E4687="Y", F4687="Y", G4687="N", H4687="N"), AND(D4687="N", E4687="Y", F4687="N", G4687="Y", H4687="N"), AND(D4687="N", E4687="N", F4687="Y", G4687="N", H4687="N"), AND(D4687="N", E4687="N", F4687="N", G4687="Y", H4687="N"), AND(D4687="N", E4687="N", F4687="N", G4687="N", H4687="Y")), "Y", "N"))</f>
        <v/>
      </c>
    </row>
    <row r="4688">
      <c r="A4688" s="5" t="n"/>
      <c r="B4688" s="5" t="n"/>
      <c r="C4688" s="5" t="n"/>
      <c r="D4688" s="5" t="n"/>
      <c r="E4688" s="5" t="n"/>
      <c r="F4688" s="5" t="n"/>
      <c r="G4688" s="5" t="n"/>
      <c r="H4688" s="5" t="n"/>
      <c r="I4688" s="5" t="n"/>
      <c r="J4688" s="5" t="n"/>
      <c r="K4688" s="5" t="n"/>
      <c r="L4688" s="6">
        <f>IF(OR(D4688="", E4688="", F4688="", G4688="", H4688=""), "", IF(OR(AND(D4688="Y", E4688="N", F4688="N", G4688="N", H4688="N"), AND(D4688="Y", E4688="N", F4688="Y", G4688="N", H4688="N"), AND(D4688="Y", E4688="N", F4688="N", G4688="Y", H4688="N"), AND(D4688="N", E4688="Y", F4688="N", G4688="N", H4688="N"), AND(D4688="N", E4688="Y", F4688="Y", G4688="N", H4688="N"), AND(D4688="N", E4688="Y", F4688="N", G4688="Y", H4688="N"), AND(D4688="N", E4688="N", F4688="Y", G4688="N", H4688="N"), AND(D4688="N", E4688="N", F4688="N", G4688="Y", H4688="N"), AND(D4688="N", E4688="N", F4688="N", G4688="N", H4688="Y")), "Y", "N"))</f>
        <v/>
      </c>
    </row>
    <row r="4689">
      <c r="A4689" s="5" t="n"/>
      <c r="B4689" s="5" t="n"/>
      <c r="C4689" s="5" t="n"/>
      <c r="D4689" s="5" t="n"/>
      <c r="E4689" s="5" t="n"/>
      <c r="F4689" s="5" t="n"/>
      <c r="G4689" s="5" t="n"/>
      <c r="H4689" s="5" t="n"/>
      <c r="I4689" s="5" t="n"/>
      <c r="J4689" s="5" t="n"/>
      <c r="K4689" s="5" t="n"/>
      <c r="L4689" s="6">
        <f>IF(OR(D4689="", E4689="", F4689="", G4689="", H4689=""), "", IF(OR(AND(D4689="Y", E4689="N", F4689="N", G4689="N", H4689="N"), AND(D4689="Y", E4689="N", F4689="Y", G4689="N", H4689="N"), AND(D4689="Y", E4689="N", F4689="N", G4689="Y", H4689="N"), AND(D4689="N", E4689="Y", F4689="N", G4689="N", H4689="N"), AND(D4689="N", E4689="Y", F4689="Y", G4689="N", H4689="N"), AND(D4689="N", E4689="Y", F4689="N", G4689="Y", H4689="N"), AND(D4689="N", E4689="N", F4689="Y", G4689="N", H4689="N"), AND(D4689="N", E4689="N", F4689="N", G4689="Y", H4689="N"), AND(D4689="N", E4689="N", F4689="N", G4689="N", H4689="Y")), "Y", "N"))</f>
        <v/>
      </c>
    </row>
    <row r="4690">
      <c r="A4690" s="5" t="n"/>
      <c r="B4690" s="5" t="n"/>
      <c r="C4690" s="5" t="n"/>
      <c r="D4690" s="5" t="n"/>
      <c r="E4690" s="5" t="n"/>
      <c r="F4690" s="5" t="n"/>
      <c r="G4690" s="5" t="n"/>
      <c r="H4690" s="5" t="n"/>
      <c r="I4690" s="5" t="n"/>
      <c r="J4690" s="5" t="n"/>
      <c r="K4690" s="5" t="n"/>
      <c r="L4690" s="6">
        <f>IF(OR(D4690="", E4690="", F4690="", G4690="", H4690=""), "", IF(OR(AND(D4690="Y", E4690="N", F4690="N", G4690="N", H4690="N"), AND(D4690="Y", E4690="N", F4690="Y", G4690="N", H4690="N"), AND(D4690="Y", E4690="N", F4690="N", G4690="Y", H4690="N"), AND(D4690="N", E4690="Y", F4690="N", G4690="N", H4690="N"), AND(D4690="N", E4690="Y", F4690="Y", G4690="N", H4690="N"), AND(D4690="N", E4690="Y", F4690="N", G4690="Y", H4690="N"), AND(D4690="N", E4690="N", F4690="Y", G4690="N", H4690="N"), AND(D4690="N", E4690="N", F4690="N", G4690="Y", H4690="N"), AND(D4690="N", E4690="N", F4690="N", G4690="N", H4690="Y")), "Y", "N"))</f>
        <v/>
      </c>
    </row>
    <row r="4691">
      <c r="A4691" s="5" t="n"/>
      <c r="B4691" s="5" t="n"/>
      <c r="C4691" s="5" t="n"/>
      <c r="D4691" s="5" t="n"/>
      <c r="E4691" s="5" t="n"/>
      <c r="F4691" s="5" t="n"/>
      <c r="G4691" s="5" t="n"/>
      <c r="H4691" s="5" t="n"/>
      <c r="I4691" s="5" t="n"/>
      <c r="J4691" s="5" t="n"/>
      <c r="K4691" s="5" t="n"/>
      <c r="L4691" s="6">
        <f>IF(OR(D4691="", E4691="", F4691="", G4691="", H4691=""), "", IF(OR(AND(D4691="Y", E4691="N", F4691="N", G4691="N", H4691="N"), AND(D4691="Y", E4691="N", F4691="Y", G4691="N", H4691="N"), AND(D4691="Y", E4691="N", F4691="N", G4691="Y", H4691="N"), AND(D4691="N", E4691="Y", F4691="N", G4691="N", H4691="N"), AND(D4691="N", E4691="Y", F4691="Y", G4691="N", H4691="N"), AND(D4691="N", E4691="Y", F4691="N", G4691="Y", H4691="N"), AND(D4691="N", E4691="N", F4691="Y", G4691="N", H4691="N"), AND(D4691="N", E4691="N", F4691="N", G4691="Y", H4691="N"), AND(D4691="N", E4691="N", F4691="N", G4691="N", H4691="Y")), "Y", "N"))</f>
        <v/>
      </c>
    </row>
    <row r="4692">
      <c r="A4692" s="5" t="n"/>
      <c r="B4692" s="5" t="n"/>
      <c r="C4692" s="5" t="n"/>
      <c r="D4692" s="5" t="n"/>
      <c r="E4692" s="5" t="n"/>
      <c r="F4692" s="5" t="n"/>
      <c r="G4692" s="5" t="n"/>
      <c r="H4692" s="5" t="n"/>
      <c r="I4692" s="5" t="n"/>
      <c r="J4692" s="5" t="n"/>
      <c r="K4692" s="5" t="n"/>
      <c r="L4692" s="6">
        <f>IF(OR(D4692="", E4692="", F4692="", G4692="", H4692=""), "", IF(OR(AND(D4692="Y", E4692="N", F4692="N", G4692="N", H4692="N"), AND(D4692="Y", E4692="N", F4692="Y", G4692="N", H4692="N"), AND(D4692="Y", E4692="N", F4692="N", G4692="Y", H4692="N"), AND(D4692="N", E4692="Y", F4692="N", G4692="N", H4692="N"), AND(D4692="N", E4692="Y", F4692="Y", G4692="N", H4692="N"), AND(D4692="N", E4692="Y", F4692="N", G4692="Y", H4692="N"), AND(D4692="N", E4692="N", F4692="Y", G4692="N", H4692="N"), AND(D4692="N", E4692="N", F4692="N", G4692="Y", H4692="N"), AND(D4692="N", E4692="N", F4692="N", G4692="N", H4692="Y")), "Y", "N"))</f>
        <v/>
      </c>
    </row>
    <row r="4693">
      <c r="A4693" s="5" t="n"/>
      <c r="B4693" s="5" t="n"/>
      <c r="C4693" s="5" t="n"/>
      <c r="D4693" s="5" t="n"/>
      <c r="E4693" s="5" t="n"/>
      <c r="F4693" s="5" t="n"/>
      <c r="G4693" s="5" t="n"/>
      <c r="H4693" s="5" t="n"/>
      <c r="I4693" s="5" t="n"/>
      <c r="J4693" s="5" t="n"/>
      <c r="K4693" s="5" t="n"/>
      <c r="L4693" s="6">
        <f>IF(OR(D4693="", E4693="", F4693="", G4693="", H4693=""), "", IF(OR(AND(D4693="Y", E4693="N", F4693="N", G4693="N", H4693="N"), AND(D4693="Y", E4693="N", F4693="Y", G4693="N", H4693="N"), AND(D4693="Y", E4693="N", F4693="N", G4693="Y", H4693="N"), AND(D4693="N", E4693="Y", F4693="N", G4693="N", H4693="N"), AND(D4693="N", E4693="Y", F4693="Y", G4693="N", H4693="N"), AND(D4693="N", E4693="Y", F4693="N", G4693="Y", H4693="N"), AND(D4693="N", E4693="N", F4693="Y", G4693="N", H4693="N"), AND(D4693="N", E4693="N", F4693="N", G4693="Y", H4693="N"), AND(D4693="N", E4693="N", F4693="N", G4693="N", H4693="Y")), "Y", "N"))</f>
        <v/>
      </c>
    </row>
    <row r="4694">
      <c r="A4694" s="5" t="n"/>
      <c r="B4694" s="5" t="n"/>
      <c r="C4694" s="5" t="n"/>
      <c r="D4694" s="5" t="n"/>
      <c r="E4694" s="5" t="n"/>
      <c r="F4694" s="5" t="n"/>
      <c r="G4694" s="5" t="n"/>
      <c r="H4694" s="5" t="n"/>
      <c r="I4694" s="5" t="n"/>
      <c r="J4694" s="5" t="n"/>
      <c r="K4694" s="5" t="n"/>
      <c r="L4694" s="6">
        <f>IF(OR(D4694="", E4694="", F4694="", G4694="", H4694=""), "", IF(OR(AND(D4694="Y", E4694="N", F4694="N", G4694="N", H4694="N"), AND(D4694="Y", E4694="N", F4694="Y", G4694="N", H4694="N"), AND(D4694="Y", E4694="N", F4694="N", G4694="Y", H4694="N"), AND(D4694="N", E4694="Y", F4694="N", G4694="N", H4694="N"), AND(D4694="N", E4694="Y", F4694="Y", G4694="N", H4694="N"), AND(D4694="N", E4694="Y", F4694="N", G4694="Y", H4694="N"), AND(D4694="N", E4694="N", F4694="Y", G4694="N", H4694="N"), AND(D4694="N", E4694="N", F4694="N", G4694="Y", H4694="N"), AND(D4694="N", E4694="N", F4694="N", G4694="N", H4694="Y")), "Y", "N"))</f>
        <v/>
      </c>
    </row>
    <row r="4695">
      <c r="A4695" s="5" t="n"/>
      <c r="B4695" s="5" t="n"/>
      <c r="C4695" s="5" t="n"/>
      <c r="D4695" s="5" t="n"/>
      <c r="E4695" s="5" t="n"/>
      <c r="F4695" s="5" t="n"/>
      <c r="G4695" s="5" t="n"/>
      <c r="H4695" s="5" t="n"/>
      <c r="I4695" s="5" t="n"/>
      <c r="J4695" s="5" t="n"/>
      <c r="K4695" s="5" t="n"/>
      <c r="L4695" s="6">
        <f>IF(OR(D4695="", E4695="", F4695="", G4695="", H4695=""), "", IF(OR(AND(D4695="Y", E4695="N", F4695="N", G4695="N", H4695="N"), AND(D4695="Y", E4695="N", F4695="Y", G4695="N", H4695="N"), AND(D4695="Y", E4695="N", F4695="N", G4695="Y", H4695="N"), AND(D4695="N", E4695="Y", F4695="N", G4695="N", H4695="N"), AND(D4695="N", E4695="Y", F4695="Y", G4695="N", H4695="N"), AND(D4695="N", E4695="Y", F4695="N", G4695="Y", H4695="N"), AND(D4695="N", E4695="N", F4695="Y", G4695="N", H4695="N"), AND(D4695="N", E4695="N", F4695="N", G4695="Y", H4695="N"), AND(D4695="N", E4695="N", F4695="N", G4695="N", H4695="Y")), "Y", "N"))</f>
        <v/>
      </c>
    </row>
    <row r="4696">
      <c r="A4696" s="5" t="n"/>
      <c r="B4696" s="5" t="n"/>
      <c r="C4696" s="5" t="n"/>
      <c r="D4696" s="5" t="n"/>
      <c r="E4696" s="5" t="n"/>
      <c r="F4696" s="5" t="n"/>
      <c r="G4696" s="5" t="n"/>
      <c r="H4696" s="5" t="n"/>
      <c r="I4696" s="5" t="n"/>
      <c r="J4696" s="5" t="n"/>
      <c r="K4696" s="5" t="n"/>
      <c r="L4696" s="6">
        <f>IF(OR(D4696="", E4696="", F4696="", G4696="", H4696=""), "", IF(OR(AND(D4696="Y", E4696="N", F4696="N", G4696="N", H4696="N"), AND(D4696="Y", E4696="N", F4696="Y", G4696="N", H4696="N"), AND(D4696="Y", E4696="N", F4696="N", G4696="Y", H4696="N"), AND(D4696="N", E4696="Y", F4696="N", G4696="N", H4696="N"), AND(D4696="N", E4696="Y", F4696="Y", G4696="N", H4696="N"), AND(D4696="N", E4696="Y", F4696="N", G4696="Y", H4696="N"), AND(D4696="N", E4696="N", F4696="Y", G4696="N", H4696="N"), AND(D4696="N", E4696="N", F4696="N", G4696="Y", H4696="N"), AND(D4696="N", E4696="N", F4696="N", G4696="N", H4696="Y")), "Y", "N"))</f>
        <v/>
      </c>
    </row>
    <row r="4697">
      <c r="A4697" s="5" t="n"/>
      <c r="B4697" s="5" t="n"/>
      <c r="C4697" s="5" t="n"/>
      <c r="D4697" s="5" t="n"/>
      <c r="E4697" s="5" t="n"/>
      <c r="F4697" s="5" t="n"/>
      <c r="G4697" s="5" t="n"/>
      <c r="H4697" s="5" t="n"/>
      <c r="I4697" s="5" t="n"/>
      <c r="J4697" s="5" t="n"/>
      <c r="K4697" s="5" t="n"/>
      <c r="L4697" s="6">
        <f>IF(OR(D4697="", E4697="", F4697="", G4697="", H4697=""), "", IF(OR(AND(D4697="Y", E4697="N", F4697="N", G4697="N", H4697="N"), AND(D4697="Y", E4697="N", F4697="Y", G4697="N", H4697="N"), AND(D4697="Y", E4697="N", F4697="N", G4697="Y", H4697="N"), AND(D4697="N", E4697="Y", F4697="N", G4697="N", H4697="N"), AND(D4697="N", E4697="Y", F4697="Y", G4697="N", H4697="N"), AND(D4697="N", E4697="Y", F4697="N", G4697="Y", H4697="N"), AND(D4697="N", E4697="N", F4697="Y", G4697="N", H4697="N"), AND(D4697="N", E4697="N", F4697="N", G4697="Y", H4697="N"), AND(D4697="N", E4697="N", F4697="N", G4697="N", H4697="Y")), "Y", "N"))</f>
        <v/>
      </c>
    </row>
    <row r="4698">
      <c r="A4698" s="5" t="n"/>
      <c r="B4698" s="5" t="n"/>
      <c r="C4698" s="5" t="n"/>
      <c r="D4698" s="5" t="n"/>
      <c r="E4698" s="5" t="n"/>
      <c r="F4698" s="5" t="n"/>
      <c r="G4698" s="5" t="n"/>
      <c r="H4698" s="5" t="n"/>
      <c r="I4698" s="5" t="n"/>
      <c r="J4698" s="5" t="n"/>
      <c r="K4698" s="5" t="n"/>
      <c r="L4698" s="6">
        <f>IF(OR(D4698="", E4698="", F4698="", G4698="", H4698=""), "", IF(OR(AND(D4698="Y", E4698="N", F4698="N", G4698="N", H4698="N"), AND(D4698="Y", E4698="N", F4698="Y", G4698="N", H4698="N"), AND(D4698="Y", E4698="N", F4698="N", G4698="Y", H4698="N"), AND(D4698="N", E4698="Y", F4698="N", G4698="N", H4698="N"), AND(D4698="N", E4698="Y", F4698="Y", G4698="N", H4698="N"), AND(D4698="N", E4698="Y", F4698="N", G4698="Y", H4698="N"), AND(D4698="N", E4698="N", F4698="Y", G4698="N", H4698="N"), AND(D4698="N", E4698="N", F4698="N", G4698="Y", H4698="N"), AND(D4698="N", E4698="N", F4698="N", G4698="N", H4698="Y")), "Y", "N"))</f>
        <v/>
      </c>
    </row>
    <row r="4699">
      <c r="A4699" s="5" t="n"/>
      <c r="B4699" s="5" t="n"/>
      <c r="C4699" s="5" t="n"/>
      <c r="D4699" s="5" t="n"/>
      <c r="E4699" s="5" t="n"/>
      <c r="F4699" s="5" t="n"/>
      <c r="G4699" s="5" t="n"/>
      <c r="H4699" s="5" t="n"/>
      <c r="I4699" s="5" t="n"/>
      <c r="J4699" s="5" t="n"/>
      <c r="K4699" s="5" t="n"/>
      <c r="L4699" s="6">
        <f>IF(OR(D4699="", E4699="", F4699="", G4699="", H4699=""), "", IF(OR(AND(D4699="Y", E4699="N", F4699="N", G4699="N", H4699="N"), AND(D4699="Y", E4699="N", F4699="Y", G4699="N", H4699="N"), AND(D4699="Y", E4699="N", F4699="N", G4699="Y", H4699="N"), AND(D4699="N", E4699="Y", F4699="N", G4699="N", H4699="N"), AND(D4699="N", E4699="Y", F4699="Y", G4699="N", H4699="N"), AND(D4699="N", E4699="Y", F4699="N", G4699="Y", H4699="N"), AND(D4699="N", E4699="N", F4699="Y", G4699="N", H4699="N"), AND(D4699="N", E4699="N", F4699="N", G4699="Y", H4699="N"), AND(D4699="N", E4699="N", F4699="N", G4699="N", H4699="Y")), "Y", "N"))</f>
        <v/>
      </c>
    </row>
    <row r="4700">
      <c r="A4700" s="5" t="n"/>
      <c r="B4700" s="5" t="n"/>
      <c r="C4700" s="5" t="n"/>
      <c r="D4700" s="5" t="n"/>
      <c r="E4700" s="5" t="n"/>
      <c r="F4700" s="5" t="n"/>
      <c r="G4700" s="5" t="n"/>
      <c r="H4700" s="5" t="n"/>
      <c r="I4700" s="5" t="n"/>
      <c r="J4700" s="5" t="n"/>
      <c r="K4700" s="5" t="n"/>
      <c r="L4700" s="6">
        <f>IF(OR(D4700="", E4700="", F4700="", G4700="", H4700=""), "", IF(OR(AND(D4700="Y", E4700="N", F4700="N", G4700="N", H4700="N"), AND(D4700="Y", E4700="N", F4700="Y", G4700="N", H4700="N"), AND(D4700="Y", E4700="N", F4700="N", G4700="Y", H4700="N"), AND(D4700="N", E4700="Y", F4700="N", G4700="N", H4700="N"), AND(D4700="N", E4700="Y", F4700="Y", G4700="N", H4700="N"), AND(D4700="N", E4700="Y", F4700="N", G4700="Y", H4700="N"), AND(D4700="N", E4700="N", F4700="Y", G4700="N", H4700="N"), AND(D4700="N", E4700="N", F4700="N", G4700="Y", H4700="N"), AND(D4700="N", E4700="N", F4700="N", G4700="N", H4700="Y")), "Y", "N"))</f>
        <v/>
      </c>
    </row>
    <row r="4701">
      <c r="A4701" s="5" t="n"/>
      <c r="B4701" s="5" t="n"/>
      <c r="C4701" s="5" t="n"/>
      <c r="D4701" s="5" t="n"/>
      <c r="E4701" s="5" t="n"/>
      <c r="F4701" s="5" t="n"/>
      <c r="G4701" s="5" t="n"/>
      <c r="H4701" s="5" t="n"/>
      <c r="I4701" s="5" t="n"/>
      <c r="J4701" s="5" t="n"/>
      <c r="K4701" s="5" t="n"/>
      <c r="L4701" s="6">
        <f>IF(OR(D4701="", E4701="", F4701="", G4701="", H4701=""), "", IF(OR(AND(D4701="Y", E4701="N", F4701="N", G4701="N", H4701="N"), AND(D4701="Y", E4701="N", F4701="Y", G4701="N", H4701="N"), AND(D4701="Y", E4701="N", F4701="N", G4701="Y", H4701="N"), AND(D4701="N", E4701="Y", F4701="N", G4701="N", H4701="N"), AND(D4701="N", E4701="Y", F4701="Y", G4701="N", H4701="N"), AND(D4701="N", E4701="Y", F4701="N", G4701="Y", H4701="N"), AND(D4701="N", E4701="N", F4701="Y", G4701="N", H4701="N"), AND(D4701="N", E4701="N", F4701="N", G4701="Y", H4701="N"), AND(D4701="N", E4701="N", F4701="N", G4701="N", H4701="Y")), "Y", "N"))</f>
        <v/>
      </c>
    </row>
    <row r="4702">
      <c r="A4702" s="5" t="n"/>
      <c r="B4702" s="5" t="n"/>
      <c r="C4702" s="5" t="n"/>
      <c r="D4702" s="5" t="n"/>
      <c r="E4702" s="5" t="n"/>
      <c r="F4702" s="5" t="n"/>
      <c r="G4702" s="5" t="n"/>
      <c r="H4702" s="5" t="n"/>
      <c r="I4702" s="5" t="n"/>
      <c r="J4702" s="5" t="n"/>
      <c r="K4702" s="5" t="n"/>
      <c r="L4702" s="6">
        <f>IF(OR(D4702="", E4702="", F4702="", G4702="", H4702=""), "", IF(OR(AND(D4702="Y", E4702="N", F4702="N", G4702="N", H4702="N"), AND(D4702="Y", E4702="N", F4702="Y", G4702="N", H4702="N"), AND(D4702="Y", E4702="N", F4702="N", G4702="Y", H4702="N"), AND(D4702="N", E4702="Y", F4702="N", G4702="N", H4702="N"), AND(D4702="N", E4702="Y", F4702="Y", G4702="N", H4702="N"), AND(D4702="N", E4702="Y", F4702="N", G4702="Y", H4702="N"), AND(D4702="N", E4702="N", F4702="Y", G4702="N", H4702="N"), AND(D4702="N", E4702="N", F4702="N", G4702="Y", H4702="N"), AND(D4702="N", E4702="N", F4702="N", G4702="N", H4702="Y")), "Y", "N"))</f>
        <v/>
      </c>
    </row>
    <row r="4703">
      <c r="A4703" s="5" t="n"/>
      <c r="B4703" s="5" t="n"/>
      <c r="C4703" s="5" t="n"/>
      <c r="D4703" s="5" t="n"/>
      <c r="E4703" s="5" t="n"/>
      <c r="F4703" s="5" t="n"/>
      <c r="G4703" s="5" t="n"/>
      <c r="H4703" s="5" t="n"/>
      <c r="I4703" s="5" t="n"/>
      <c r="J4703" s="5" t="n"/>
      <c r="K4703" s="5" t="n"/>
      <c r="L4703" s="6">
        <f>IF(OR(D4703="", E4703="", F4703="", G4703="", H4703=""), "", IF(OR(AND(D4703="Y", E4703="N", F4703="N", G4703="N", H4703="N"), AND(D4703="Y", E4703="N", F4703="Y", G4703="N", H4703="N"), AND(D4703="Y", E4703="N", F4703="N", G4703="Y", H4703="N"), AND(D4703="N", E4703="Y", F4703="N", G4703="N", H4703="N"), AND(D4703="N", E4703="Y", F4703="Y", G4703="N", H4703="N"), AND(D4703="N", E4703="Y", F4703="N", G4703="Y", H4703="N"), AND(D4703="N", E4703="N", F4703="Y", G4703="N", H4703="N"), AND(D4703="N", E4703="N", F4703="N", G4703="Y", H4703="N"), AND(D4703="N", E4703="N", F4703="N", G4703="N", H4703="Y")), "Y", "N"))</f>
        <v/>
      </c>
    </row>
    <row r="4704">
      <c r="A4704" s="5" t="n"/>
      <c r="B4704" s="5" t="n"/>
      <c r="C4704" s="5" t="n"/>
      <c r="D4704" s="5" t="n"/>
      <c r="E4704" s="5" t="n"/>
      <c r="F4704" s="5" t="n"/>
      <c r="G4704" s="5" t="n"/>
      <c r="H4704" s="5" t="n"/>
      <c r="I4704" s="5" t="n"/>
      <c r="J4704" s="5" t="n"/>
      <c r="K4704" s="5" t="n"/>
      <c r="L4704" s="6">
        <f>IF(OR(D4704="", E4704="", F4704="", G4704="", H4704=""), "", IF(OR(AND(D4704="Y", E4704="N", F4704="N", G4704="N", H4704="N"), AND(D4704="Y", E4704="N", F4704="Y", G4704="N", H4704="N"), AND(D4704="Y", E4704="N", F4704="N", G4704="Y", H4704="N"), AND(D4704="N", E4704="Y", F4704="N", G4704="N", H4704="N"), AND(D4704="N", E4704="Y", F4704="Y", G4704="N", H4704="N"), AND(D4704="N", E4704="Y", F4704="N", G4704="Y", H4704="N"), AND(D4704="N", E4704="N", F4704="Y", G4704="N", H4704="N"), AND(D4704="N", E4704="N", F4704="N", G4704="Y", H4704="N"), AND(D4704="N", E4704="N", F4704="N", G4704="N", H4704="Y")), "Y", "N"))</f>
        <v/>
      </c>
    </row>
    <row r="4705">
      <c r="A4705" s="5" t="n"/>
      <c r="B4705" s="5" t="n"/>
      <c r="C4705" s="5" t="n"/>
      <c r="D4705" s="5" t="n"/>
      <c r="E4705" s="5" t="n"/>
      <c r="F4705" s="5" t="n"/>
      <c r="G4705" s="5" t="n"/>
      <c r="H4705" s="5" t="n"/>
      <c r="I4705" s="5" t="n"/>
      <c r="J4705" s="5" t="n"/>
      <c r="K4705" s="5" t="n"/>
      <c r="L4705" s="6">
        <f>IF(OR(D4705="", E4705="", F4705="", G4705="", H4705=""), "", IF(OR(AND(D4705="Y", E4705="N", F4705="N", G4705="N", H4705="N"), AND(D4705="Y", E4705="N", F4705="Y", G4705="N", H4705="N"), AND(D4705="Y", E4705="N", F4705="N", G4705="Y", H4705="N"), AND(D4705="N", E4705="Y", F4705="N", G4705="N", H4705="N"), AND(D4705="N", E4705="Y", F4705="Y", G4705="N", H4705="N"), AND(D4705="N", E4705="Y", F4705="N", G4705="Y", H4705="N"), AND(D4705="N", E4705="N", F4705="Y", G4705="N", H4705="N"), AND(D4705="N", E4705="N", F4705="N", G4705="Y", H4705="N"), AND(D4705="N", E4705="N", F4705="N", G4705="N", H4705="Y")), "Y", "N"))</f>
        <v/>
      </c>
    </row>
    <row r="4706">
      <c r="A4706" s="5" t="n"/>
      <c r="B4706" s="5" t="n"/>
      <c r="C4706" s="5" t="n"/>
      <c r="D4706" s="5" t="n"/>
      <c r="E4706" s="5" t="n"/>
      <c r="F4706" s="5" t="n"/>
      <c r="G4706" s="5" t="n"/>
      <c r="H4706" s="5" t="n"/>
      <c r="I4706" s="5" t="n"/>
      <c r="J4706" s="5" t="n"/>
      <c r="K4706" s="5" t="n"/>
      <c r="L4706" s="6">
        <f>IF(OR(D4706="", E4706="", F4706="", G4706="", H4706=""), "", IF(OR(AND(D4706="Y", E4706="N", F4706="N", G4706="N", H4706="N"), AND(D4706="Y", E4706="N", F4706="Y", G4706="N", H4706="N"), AND(D4706="Y", E4706="N", F4706="N", G4706="Y", H4706="N"), AND(D4706="N", E4706="Y", F4706="N", G4706="N", H4706="N"), AND(D4706="N", E4706="Y", F4706="Y", G4706="N", H4706="N"), AND(D4706="N", E4706="Y", F4706="N", G4706="Y", H4706="N"), AND(D4706="N", E4706="N", F4706="Y", G4706="N", H4706="N"), AND(D4706="N", E4706="N", F4706="N", G4706="Y", H4706="N"), AND(D4706="N", E4706="N", F4706="N", G4706="N", H4706="Y")), "Y", "N"))</f>
        <v/>
      </c>
    </row>
    <row r="4707">
      <c r="A4707" s="5" t="n"/>
      <c r="B4707" s="5" t="n"/>
      <c r="C4707" s="5" t="n"/>
      <c r="D4707" s="5" t="n"/>
      <c r="E4707" s="5" t="n"/>
      <c r="F4707" s="5" t="n"/>
      <c r="G4707" s="5" t="n"/>
      <c r="H4707" s="5" t="n"/>
      <c r="I4707" s="5" t="n"/>
      <c r="J4707" s="5" t="n"/>
      <c r="K4707" s="5" t="n"/>
      <c r="L4707" s="6">
        <f>IF(OR(D4707="", E4707="", F4707="", G4707="", H4707=""), "", IF(OR(AND(D4707="Y", E4707="N", F4707="N", G4707="N", H4707="N"), AND(D4707="Y", E4707="N", F4707="Y", G4707="N", H4707="N"), AND(D4707="Y", E4707="N", F4707="N", G4707="Y", H4707="N"), AND(D4707="N", E4707="Y", F4707="N", G4707="N", H4707="N"), AND(D4707="N", E4707="Y", F4707="Y", G4707="N", H4707="N"), AND(D4707="N", E4707="Y", F4707="N", G4707="Y", H4707="N"), AND(D4707="N", E4707="N", F4707="Y", G4707="N", H4707="N"), AND(D4707="N", E4707="N", F4707="N", G4707="Y", H4707="N"), AND(D4707="N", E4707="N", F4707="N", G4707="N", H4707="Y")), "Y", "N"))</f>
        <v/>
      </c>
    </row>
    <row r="4708">
      <c r="A4708" s="5" t="n"/>
      <c r="B4708" s="5" t="n"/>
      <c r="C4708" s="5" t="n"/>
      <c r="D4708" s="5" t="n"/>
      <c r="E4708" s="5" t="n"/>
      <c r="F4708" s="5" t="n"/>
      <c r="G4708" s="5" t="n"/>
      <c r="H4708" s="5" t="n"/>
      <c r="I4708" s="5" t="n"/>
      <c r="J4708" s="5" t="n"/>
      <c r="K4708" s="5" t="n"/>
      <c r="L4708" s="6">
        <f>IF(OR(D4708="", E4708="", F4708="", G4708="", H4708=""), "", IF(OR(AND(D4708="Y", E4708="N", F4708="N", G4708="N", H4708="N"), AND(D4708="Y", E4708="N", F4708="Y", G4708="N", H4708="N"), AND(D4708="Y", E4708="N", F4708="N", G4708="Y", H4708="N"), AND(D4708="N", E4708="Y", F4708="N", G4708="N", H4708="N"), AND(D4708="N", E4708="Y", F4708="Y", G4708="N", H4708="N"), AND(D4708="N", E4708="Y", F4708="N", G4708="Y", H4708="N"), AND(D4708="N", E4708="N", F4708="Y", G4708="N", H4708="N"), AND(D4708="N", E4708="N", F4708="N", G4708="Y", H4708="N"), AND(D4708="N", E4708="N", F4708="N", G4708="N", H4708="Y")), "Y", "N"))</f>
        <v/>
      </c>
    </row>
    <row r="4709">
      <c r="A4709" s="5" t="n"/>
      <c r="B4709" s="5" t="n"/>
      <c r="C4709" s="5" t="n"/>
      <c r="D4709" s="5" t="n"/>
      <c r="E4709" s="5" t="n"/>
      <c r="F4709" s="5" t="n"/>
      <c r="G4709" s="5" t="n"/>
      <c r="H4709" s="5" t="n"/>
      <c r="I4709" s="5" t="n"/>
      <c r="J4709" s="5" t="n"/>
      <c r="K4709" s="5" t="n"/>
      <c r="L4709" s="6">
        <f>IF(OR(D4709="", E4709="", F4709="", G4709="", H4709=""), "", IF(OR(AND(D4709="Y", E4709="N", F4709="N", G4709="N", H4709="N"), AND(D4709="Y", E4709="N", F4709="Y", G4709="N", H4709="N"), AND(D4709="Y", E4709="N", F4709="N", G4709="Y", H4709="N"), AND(D4709="N", E4709="Y", F4709="N", G4709="N", H4709="N"), AND(D4709="N", E4709="Y", F4709="Y", G4709="N", H4709="N"), AND(D4709="N", E4709="Y", F4709="N", G4709="Y", H4709="N"), AND(D4709="N", E4709="N", F4709="Y", G4709="N", H4709="N"), AND(D4709="N", E4709="N", F4709="N", G4709="Y", H4709="N"), AND(D4709="N", E4709="N", F4709="N", G4709="N", H4709="Y")), "Y", "N"))</f>
        <v/>
      </c>
    </row>
    <row r="4710">
      <c r="A4710" s="5" t="n"/>
      <c r="B4710" s="5" t="n"/>
      <c r="C4710" s="5" t="n"/>
      <c r="D4710" s="5" t="n"/>
      <c r="E4710" s="5" t="n"/>
      <c r="F4710" s="5" t="n"/>
      <c r="G4710" s="5" t="n"/>
      <c r="H4710" s="5" t="n"/>
      <c r="I4710" s="5" t="n"/>
      <c r="J4710" s="5" t="n"/>
      <c r="K4710" s="5" t="n"/>
      <c r="L4710" s="6">
        <f>IF(OR(D4710="", E4710="", F4710="", G4710="", H4710=""), "", IF(OR(AND(D4710="Y", E4710="N", F4710="N", G4710="N", H4710="N"), AND(D4710="Y", E4710="N", F4710="Y", G4710="N", H4710="N"), AND(D4710="Y", E4710="N", F4710="N", G4710="Y", H4710="N"), AND(D4710="N", E4710="Y", F4710="N", G4710="N", H4710="N"), AND(D4710="N", E4710="Y", F4710="Y", G4710="N", H4710="N"), AND(D4710="N", E4710="Y", F4710="N", G4710="Y", H4710="N"), AND(D4710="N", E4710="N", F4710="Y", G4710="N", H4710="N"), AND(D4710="N", E4710="N", F4710="N", G4710="Y", H4710="N"), AND(D4710="N", E4710="N", F4710="N", G4710="N", H4710="Y")), "Y", "N"))</f>
        <v/>
      </c>
    </row>
    <row r="4711">
      <c r="A4711" s="5" t="n"/>
      <c r="B4711" s="5" t="n"/>
      <c r="C4711" s="5" t="n"/>
      <c r="D4711" s="5" t="n"/>
      <c r="E4711" s="5" t="n"/>
      <c r="F4711" s="5" t="n"/>
      <c r="G4711" s="5" t="n"/>
      <c r="H4711" s="5" t="n"/>
      <c r="I4711" s="5" t="n"/>
      <c r="J4711" s="5" t="n"/>
      <c r="K4711" s="5" t="n"/>
      <c r="L4711" s="6">
        <f>IF(OR(D4711="", E4711="", F4711="", G4711="", H4711=""), "", IF(OR(AND(D4711="Y", E4711="N", F4711="N", G4711="N", H4711="N"), AND(D4711="Y", E4711="N", F4711="Y", G4711="N", H4711="N"), AND(D4711="Y", E4711="N", F4711="N", G4711="Y", H4711="N"), AND(D4711="N", E4711="Y", F4711="N", G4711="N", H4711="N"), AND(D4711="N", E4711="Y", F4711="Y", G4711="N", H4711="N"), AND(D4711="N", E4711="Y", F4711="N", G4711="Y", H4711="N"), AND(D4711="N", E4711="N", F4711="Y", G4711="N", H4711="N"), AND(D4711="N", E4711="N", F4711="N", G4711="Y", H4711="N"), AND(D4711="N", E4711="N", F4711="N", G4711="N", H4711="Y")), "Y", "N"))</f>
        <v/>
      </c>
    </row>
    <row r="4712">
      <c r="A4712" s="5" t="n"/>
      <c r="B4712" s="5" t="n"/>
      <c r="C4712" s="5" t="n"/>
      <c r="D4712" s="5" t="n"/>
      <c r="E4712" s="5" t="n"/>
      <c r="F4712" s="5" t="n"/>
      <c r="G4712" s="5" t="n"/>
      <c r="H4712" s="5" t="n"/>
      <c r="I4712" s="5" t="n"/>
      <c r="J4712" s="5" t="n"/>
      <c r="K4712" s="5" t="n"/>
      <c r="L4712" s="6">
        <f>IF(OR(D4712="", E4712="", F4712="", G4712="", H4712=""), "", IF(OR(AND(D4712="Y", E4712="N", F4712="N", G4712="N", H4712="N"), AND(D4712="Y", E4712="N", F4712="Y", G4712="N", H4712="N"), AND(D4712="Y", E4712="N", F4712="N", G4712="Y", H4712="N"), AND(D4712="N", E4712="Y", F4712="N", G4712="N", H4712="N"), AND(D4712="N", E4712="Y", F4712="Y", G4712="N", H4712="N"), AND(D4712="N", E4712="Y", F4712="N", G4712="Y", H4712="N"), AND(D4712="N", E4712="N", F4712="Y", G4712="N", H4712="N"), AND(D4712="N", E4712="N", F4712="N", G4712="Y", H4712="N"), AND(D4712="N", E4712="N", F4712="N", G4712="N", H4712="Y")), "Y", "N"))</f>
        <v/>
      </c>
    </row>
    <row r="4713">
      <c r="A4713" s="5" t="n"/>
      <c r="B4713" s="5" t="n"/>
      <c r="C4713" s="5" t="n"/>
      <c r="D4713" s="5" t="n"/>
      <c r="E4713" s="5" t="n"/>
      <c r="F4713" s="5" t="n"/>
      <c r="G4713" s="5" t="n"/>
      <c r="H4713" s="5" t="n"/>
      <c r="I4713" s="5" t="n"/>
      <c r="J4713" s="5" t="n"/>
      <c r="K4713" s="5" t="n"/>
      <c r="L4713" s="6">
        <f>IF(OR(D4713="", E4713="", F4713="", G4713="", H4713=""), "", IF(OR(AND(D4713="Y", E4713="N", F4713="N", G4713="N", H4713="N"), AND(D4713="Y", E4713="N", F4713="Y", G4713="N", H4713="N"), AND(D4713="Y", E4713="N", F4713="N", G4713="Y", H4713="N"), AND(D4713="N", E4713="Y", F4713="N", G4713="N", H4713="N"), AND(D4713="N", E4713="Y", F4713="Y", G4713="N", H4713="N"), AND(D4713="N", E4713="Y", F4713="N", G4713="Y", H4713="N"), AND(D4713="N", E4713="N", F4713="Y", G4713="N", H4713="N"), AND(D4713="N", E4713="N", F4713="N", G4713="Y", H4713="N"), AND(D4713="N", E4713="N", F4713="N", G4713="N", H4713="Y")), "Y", "N"))</f>
        <v/>
      </c>
    </row>
    <row r="4714">
      <c r="A4714" s="5" t="n"/>
      <c r="B4714" s="5" t="n"/>
      <c r="C4714" s="5" t="n"/>
      <c r="D4714" s="5" t="n"/>
      <c r="E4714" s="5" t="n"/>
      <c r="F4714" s="5" t="n"/>
      <c r="G4714" s="5" t="n"/>
      <c r="H4714" s="5" t="n"/>
      <c r="I4714" s="5" t="n"/>
      <c r="J4714" s="5" t="n"/>
      <c r="K4714" s="5" t="n"/>
      <c r="L4714" s="6">
        <f>IF(OR(D4714="", E4714="", F4714="", G4714="", H4714=""), "", IF(OR(AND(D4714="Y", E4714="N", F4714="N", G4714="N", H4714="N"), AND(D4714="Y", E4714="N", F4714="Y", G4714="N", H4714="N"), AND(D4714="Y", E4714="N", F4714="N", G4714="Y", H4714="N"), AND(D4714="N", E4714="Y", F4714="N", G4714="N", H4714="N"), AND(D4714="N", E4714="Y", F4714="Y", G4714="N", H4714="N"), AND(D4714="N", E4714="Y", F4714="N", G4714="Y", H4714="N"), AND(D4714="N", E4714="N", F4714="Y", G4714="N", H4714="N"), AND(D4714="N", E4714="N", F4714="N", G4714="Y", H4714="N"), AND(D4714="N", E4714="N", F4714="N", G4714="N", H4714="Y")), "Y", "N"))</f>
        <v/>
      </c>
    </row>
    <row r="4715">
      <c r="A4715" s="5" t="n"/>
      <c r="B4715" s="5" t="n"/>
      <c r="C4715" s="5" t="n"/>
      <c r="D4715" s="5" t="n"/>
      <c r="E4715" s="5" t="n"/>
      <c r="F4715" s="5" t="n"/>
      <c r="G4715" s="5" t="n"/>
      <c r="H4715" s="5" t="n"/>
      <c r="I4715" s="5" t="n"/>
      <c r="J4715" s="5" t="n"/>
      <c r="K4715" s="5" t="n"/>
      <c r="L4715" s="6">
        <f>IF(OR(D4715="", E4715="", F4715="", G4715="", H4715=""), "", IF(OR(AND(D4715="Y", E4715="N", F4715="N", G4715="N", H4715="N"), AND(D4715="Y", E4715="N", F4715="Y", G4715="N", H4715="N"), AND(D4715="Y", E4715="N", F4715="N", G4715="Y", H4715="N"), AND(D4715="N", E4715="Y", F4715="N", G4715="N", H4715="N"), AND(D4715="N", E4715="Y", F4715="Y", G4715="N", H4715="N"), AND(D4715="N", E4715="Y", F4715="N", G4715="Y", H4715="N"), AND(D4715="N", E4715="N", F4715="Y", G4715="N", H4715="N"), AND(D4715="N", E4715="N", F4715="N", G4715="Y", H4715="N"), AND(D4715="N", E4715="N", F4715="N", G4715="N", H4715="Y")), "Y", "N"))</f>
        <v/>
      </c>
    </row>
    <row r="4716">
      <c r="A4716" s="5" t="n"/>
      <c r="B4716" s="5" t="n"/>
      <c r="C4716" s="5" t="n"/>
      <c r="D4716" s="5" t="n"/>
      <c r="E4716" s="5" t="n"/>
      <c r="F4716" s="5" t="n"/>
      <c r="G4716" s="5" t="n"/>
      <c r="H4716" s="5" t="n"/>
      <c r="I4716" s="5" t="n"/>
      <c r="J4716" s="5" t="n"/>
      <c r="K4716" s="5" t="n"/>
      <c r="L4716" s="6">
        <f>IF(OR(D4716="", E4716="", F4716="", G4716="", H4716=""), "", IF(OR(AND(D4716="Y", E4716="N", F4716="N", G4716="N", H4716="N"), AND(D4716="Y", E4716="N", F4716="Y", G4716="N", H4716="N"), AND(D4716="Y", E4716="N", F4716="N", G4716="Y", H4716="N"), AND(D4716="N", E4716="Y", F4716="N", G4716="N", H4716="N"), AND(D4716="N", E4716="Y", F4716="Y", G4716="N", H4716="N"), AND(D4716="N", E4716="Y", F4716="N", G4716="Y", H4716="N"), AND(D4716="N", E4716="N", F4716="Y", G4716="N", H4716="N"), AND(D4716="N", E4716="N", F4716="N", G4716="Y", H4716="N"), AND(D4716="N", E4716="N", F4716="N", G4716="N", H4716="Y")), "Y", "N"))</f>
        <v/>
      </c>
    </row>
    <row r="4717">
      <c r="A4717" s="5" t="n"/>
      <c r="B4717" s="5" t="n"/>
      <c r="C4717" s="5" t="n"/>
      <c r="D4717" s="5" t="n"/>
      <c r="E4717" s="5" t="n"/>
      <c r="F4717" s="5" t="n"/>
      <c r="G4717" s="5" t="n"/>
      <c r="H4717" s="5" t="n"/>
      <c r="I4717" s="5" t="n"/>
      <c r="J4717" s="5" t="n"/>
      <c r="K4717" s="5" t="n"/>
      <c r="L4717" s="6">
        <f>IF(OR(D4717="", E4717="", F4717="", G4717="", H4717=""), "", IF(OR(AND(D4717="Y", E4717="N", F4717="N", G4717="N", H4717="N"), AND(D4717="Y", E4717="N", F4717="Y", G4717="N", H4717="N"), AND(D4717="Y", E4717="N", F4717="N", G4717="Y", H4717="N"), AND(D4717="N", E4717="Y", F4717="N", G4717="N", H4717="N"), AND(D4717="N", E4717="Y", F4717="Y", G4717="N", H4717="N"), AND(D4717="N", E4717="Y", F4717="N", G4717="Y", H4717="N"), AND(D4717="N", E4717="N", F4717="Y", G4717="N", H4717="N"), AND(D4717="N", E4717="N", F4717="N", G4717="Y", H4717="N"), AND(D4717="N", E4717="N", F4717="N", G4717="N", H4717="Y")), "Y", "N"))</f>
        <v/>
      </c>
    </row>
    <row r="4718">
      <c r="A4718" s="5" t="n"/>
      <c r="B4718" s="5" t="n"/>
      <c r="C4718" s="5" t="n"/>
      <c r="D4718" s="5" t="n"/>
      <c r="E4718" s="5" t="n"/>
      <c r="F4718" s="5" t="n"/>
      <c r="G4718" s="5" t="n"/>
      <c r="H4718" s="5" t="n"/>
      <c r="I4718" s="5" t="n"/>
      <c r="J4718" s="5" t="n"/>
      <c r="K4718" s="5" t="n"/>
      <c r="L4718" s="6">
        <f>IF(OR(D4718="", E4718="", F4718="", G4718="", H4718=""), "", IF(OR(AND(D4718="Y", E4718="N", F4718="N", G4718="N", H4718="N"), AND(D4718="Y", E4718="N", F4718="Y", G4718="N", H4718="N"), AND(D4718="Y", E4718="N", F4718="N", G4718="Y", H4718="N"), AND(D4718="N", E4718="Y", F4718="N", G4718="N", H4718="N"), AND(D4718="N", E4718="Y", F4718="Y", G4718="N", H4718="N"), AND(D4718="N", E4718="Y", F4718="N", G4718="Y", H4718="N"), AND(D4718="N", E4718="N", F4718="Y", G4718="N", H4718="N"), AND(D4718="N", E4718="N", F4718="N", G4718="Y", H4718="N"), AND(D4718="N", E4718="N", F4718="N", G4718="N", H4718="Y")), "Y", "N"))</f>
        <v/>
      </c>
    </row>
    <row r="4719">
      <c r="A4719" s="5" t="n"/>
      <c r="B4719" s="5" t="n"/>
      <c r="C4719" s="5" t="n"/>
      <c r="D4719" s="5" t="n"/>
      <c r="E4719" s="5" t="n"/>
      <c r="F4719" s="5" t="n"/>
      <c r="G4719" s="5" t="n"/>
      <c r="H4719" s="5" t="n"/>
      <c r="I4719" s="5" t="n"/>
      <c r="J4719" s="5" t="n"/>
      <c r="K4719" s="5" t="n"/>
      <c r="L4719" s="6">
        <f>IF(OR(D4719="", E4719="", F4719="", G4719="", H4719=""), "", IF(OR(AND(D4719="Y", E4719="N", F4719="N", G4719="N", H4719="N"), AND(D4719="Y", E4719="N", F4719="Y", G4719="N", H4719="N"), AND(D4719="Y", E4719="N", F4719="N", G4719="Y", H4719="N"), AND(D4719="N", E4719="Y", F4719="N", G4719="N", H4719="N"), AND(D4719="N", E4719="Y", F4719="Y", G4719="N", H4719="N"), AND(D4719="N", E4719="Y", F4719="N", G4719="Y", H4719="N"), AND(D4719="N", E4719="N", F4719="Y", G4719="N", H4719="N"), AND(D4719="N", E4719="N", F4719="N", G4719="Y", H4719="N"), AND(D4719="N", E4719="N", F4719="N", G4719="N", H4719="Y")), "Y", "N"))</f>
        <v/>
      </c>
    </row>
    <row r="4720">
      <c r="A4720" s="5" t="n"/>
      <c r="B4720" s="5" t="n"/>
      <c r="C4720" s="5" t="n"/>
      <c r="D4720" s="5" t="n"/>
      <c r="E4720" s="5" t="n"/>
      <c r="F4720" s="5" t="n"/>
      <c r="G4720" s="5" t="n"/>
      <c r="H4720" s="5" t="n"/>
      <c r="I4720" s="5" t="n"/>
      <c r="J4720" s="5" t="n"/>
      <c r="K4720" s="5" t="n"/>
      <c r="L4720" s="6">
        <f>IF(OR(D4720="", E4720="", F4720="", G4720="", H4720=""), "", IF(OR(AND(D4720="Y", E4720="N", F4720="N", G4720="N", H4720="N"), AND(D4720="Y", E4720="N", F4720="Y", G4720="N", H4720="N"), AND(D4720="Y", E4720="N", F4720="N", G4720="Y", H4720="N"), AND(D4720="N", E4720="Y", F4720="N", G4720="N", H4720="N"), AND(D4720="N", E4720="Y", F4720="Y", G4720="N", H4720="N"), AND(D4720="N", E4720="Y", F4720="N", G4720="Y", H4720="N"), AND(D4720="N", E4720="N", F4720="Y", G4720="N", H4720="N"), AND(D4720="N", E4720="N", F4720="N", G4720="Y", H4720="N"), AND(D4720="N", E4720="N", F4720="N", G4720="N", H4720="Y")), "Y", "N"))</f>
        <v/>
      </c>
    </row>
    <row r="4721">
      <c r="A4721" s="5" t="n"/>
      <c r="B4721" s="5" t="n"/>
      <c r="C4721" s="5" t="n"/>
      <c r="D4721" s="5" t="n"/>
      <c r="E4721" s="5" t="n"/>
      <c r="F4721" s="5" t="n"/>
      <c r="G4721" s="5" t="n"/>
      <c r="H4721" s="5" t="n"/>
      <c r="I4721" s="5" t="n"/>
      <c r="J4721" s="5" t="n"/>
      <c r="K4721" s="5" t="n"/>
      <c r="L4721" s="6">
        <f>IF(OR(D4721="", E4721="", F4721="", G4721="", H4721=""), "", IF(OR(AND(D4721="Y", E4721="N", F4721="N", G4721="N", H4721="N"), AND(D4721="Y", E4721="N", F4721="Y", G4721="N", H4721="N"), AND(D4721="Y", E4721="N", F4721="N", G4721="Y", H4721="N"), AND(D4721="N", E4721="Y", F4721="N", G4721="N", H4721="N"), AND(D4721="N", E4721="Y", F4721="Y", G4721="N", H4721="N"), AND(D4721="N", E4721="Y", F4721="N", G4721="Y", H4721="N"), AND(D4721="N", E4721="N", F4721="Y", G4721="N", H4721="N"), AND(D4721="N", E4721="N", F4721="N", G4721="Y", H4721="N"), AND(D4721="N", E4721="N", F4721="N", G4721="N", H4721="Y")), "Y", "N"))</f>
        <v/>
      </c>
    </row>
    <row r="4722">
      <c r="A4722" s="5" t="n"/>
      <c r="B4722" s="5" t="n"/>
      <c r="C4722" s="5" t="n"/>
      <c r="D4722" s="5" t="n"/>
      <c r="E4722" s="5" t="n"/>
      <c r="F4722" s="5" t="n"/>
      <c r="G4722" s="5" t="n"/>
      <c r="H4722" s="5" t="n"/>
      <c r="I4722" s="5" t="n"/>
      <c r="J4722" s="5" t="n"/>
      <c r="K4722" s="5" t="n"/>
      <c r="L4722" s="6">
        <f>IF(OR(D4722="", E4722="", F4722="", G4722="", H4722=""), "", IF(OR(AND(D4722="Y", E4722="N", F4722="N", G4722="N", H4722="N"), AND(D4722="Y", E4722="N", F4722="Y", G4722="N", H4722="N"), AND(D4722="Y", E4722="N", F4722="N", G4722="Y", H4722="N"), AND(D4722="N", E4722="Y", F4722="N", G4722="N", H4722="N"), AND(D4722="N", E4722="Y", F4722="Y", G4722="N", H4722="N"), AND(D4722="N", E4722="Y", F4722="N", G4722="Y", H4722="N"), AND(D4722="N", E4722="N", F4722="Y", G4722="N", H4722="N"), AND(D4722="N", E4722="N", F4722="N", G4722="Y", H4722="N"), AND(D4722="N", E4722="N", F4722="N", G4722="N", H4722="Y")), "Y", "N"))</f>
        <v/>
      </c>
    </row>
    <row r="4723">
      <c r="A4723" s="5" t="n"/>
      <c r="B4723" s="5" t="n"/>
      <c r="C4723" s="5" t="n"/>
      <c r="D4723" s="5" t="n"/>
      <c r="E4723" s="5" t="n"/>
      <c r="F4723" s="5" t="n"/>
      <c r="G4723" s="5" t="n"/>
      <c r="H4723" s="5" t="n"/>
      <c r="I4723" s="5" t="n"/>
      <c r="J4723" s="5" t="n"/>
      <c r="K4723" s="5" t="n"/>
      <c r="L4723" s="6">
        <f>IF(OR(D4723="", E4723="", F4723="", G4723="", H4723=""), "", IF(OR(AND(D4723="Y", E4723="N", F4723="N", G4723="N", H4723="N"), AND(D4723="Y", E4723="N", F4723="Y", G4723="N", H4723="N"), AND(D4723="Y", E4723="N", F4723="N", G4723="Y", H4723="N"), AND(D4723="N", E4723="Y", F4723="N", G4723="N", H4723="N"), AND(D4723="N", E4723="Y", F4723="Y", G4723="N", H4723="N"), AND(D4723="N", E4723="Y", F4723="N", G4723="Y", H4723="N"), AND(D4723="N", E4723="N", F4723="Y", G4723="N", H4723="N"), AND(D4723="N", E4723="N", F4723="N", G4723="Y", H4723="N"), AND(D4723="N", E4723="N", F4723="N", G4723="N", H4723="Y")), "Y", "N"))</f>
        <v/>
      </c>
    </row>
    <row r="4724">
      <c r="A4724" s="5" t="n"/>
      <c r="B4724" s="5" t="n"/>
      <c r="C4724" s="5" t="n"/>
      <c r="D4724" s="5" t="n"/>
      <c r="E4724" s="5" t="n"/>
      <c r="F4724" s="5" t="n"/>
      <c r="G4724" s="5" t="n"/>
      <c r="H4724" s="5" t="n"/>
      <c r="I4724" s="5" t="n"/>
      <c r="J4724" s="5" t="n"/>
      <c r="K4724" s="5" t="n"/>
      <c r="L4724" s="6">
        <f>IF(OR(D4724="", E4724="", F4724="", G4724="", H4724=""), "", IF(OR(AND(D4724="Y", E4724="N", F4724="N", G4724="N", H4724="N"), AND(D4724="Y", E4724="N", F4724="Y", G4724="N", H4724="N"), AND(D4724="Y", E4724="N", F4724="N", G4724="Y", H4724="N"), AND(D4724="N", E4724="Y", F4724="N", G4724="N", H4724="N"), AND(D4724="N", E4724="Y", F4724="Y", G4724="N", H4724="N"), AND(D4724="N", E4724="Y", F4724="N", G4724="Y", H4724="N"), AND(D4724="N", E4724="N", F4724="Y", G4724="N", H4724="N"), AND(D4724="N", E4724="N", F4724="N", G4724="Y", H4724="N"), AND(D4724="N", E4724="N", F4724="N", G4724="N", H4724="Y")), "Y", "N"))</f>
        <v/>
      </c>
    </row>
    <row r="4725">
      <c r="A4725" s="5" t="n"/>
      <c r="B4725" s="5" t="n"/>
      <c r="C4725" s="5" t="n"/>
      <c r="D4725" s="5" t="n"/>
      <c r="E4725" s="5" t="n"/>
      <c r="F4725" s="5" t="n"/>
      <c r="G4725" s="5" t="n"/>
      <c r="H4725" s="5" t="n"/>
      <c r="I4725" s="5" t="n"/>
      <c r="J4725" s="5" t="n"/>
      <c r="K4725" s="5" t="n"/>
      <c r="L4725" s="6">
        <f>IF(OR(D4725="", E4725="", F4725="", G4725="", H4725=""), "", IF(OR(AND(D4725="Y", E4725="N", F4725="N", G4725="N", H4725="N"), AND(D4725="Y", E4725="N", F4725="Y", G4725="N", H4725="N"), AND(D4725="Y", E4725="N", F4725="N", G4725="Y", H4725="N"), AND(D4725="N", E4725="Y", F4725="N", G4725="N", H4725="N"), AND(D4725="N", E4725="Y", F4725="Y", G4725="N", H4725="N"), AND(D4725="N", E4725="Y", F4725="N", G4725="Y", H4725="N"), AND(D4725="N", E4725="N", F4725="Y", G4725="N", H4725="N"), AND(D4725="N", E4725="N", F4725="N", G4725="Y", H4725="N"), AND(D4725="N", E4725="N", F4725="N", G4725="N", H4725="Y")), "Y", "N"))</f>
        <v/>
      </c>
    </row>
    <row r="4726">
      <c r="A4726" s="5" t="n"/>
      <c r="B4726" s="5" t="n"/>
      <c r="C4726" s="5" t="n"/>
      <c r="D4726" s="5" t="n"/>
      <c r="E4726" s="5" t="n"/>
      <c r="F4726" s="5" t="n"/>
      <c r="G4726" s="5" t="n"/>
      <c r="H4726" s="5" t="n"/>
      <c r="I4726" s="5" t="n"/>
      <c r="J4726" s="5" t="n"/>
      <c r="K4726" s="5" t="n"/>
      <c r="L4726" s="6">
        <f>IF(OR(D4726="", E4726="", F4726="", G4726="", H4726=""), "", IF(OR(AND(D4726="Y", E4726="N", F4726="N", G4726="N", H4726="N"), AND(D4726="Y", E4726="N", F4726="Y", G4726="N", H4726="N"), AND(D4726="Y", E4726="N", F4726="N", G4726="Y", H4726="N"), AND(D4726="N", E4726="Y", F4726="N", G4726="N", H4726="N"), AND(D4726="N", E4726="Y", F4726="Y", G4726="N", H4726="N"), AND(D4726="N", E4726="Y", F4726="N", G4726="Y", H4726="N"), AND(D4726="N", E4726="N", F4726="Y", G4726="N", H4726="N"), AND(D4726="N", E4726="N", F4726="N", G4726="Y", H4726="N"), AND(D4726="N", E4726="N", F4726="N", G4726="N", H4726="Y")), "Y", "N"))</f>
        <v/>
      </c>
    </row>
    <row r="4727">
      <c r="A4727" s="5" t="n"/>
      <c r="B4727" s="5" t="n"/>
      <c r="C4727" s="5" t="n"/>
      <c r="D4727" s="5" t="n"/>
      <c r="E4727" s="5" t="n"/>
      <c r="F4727" s="5" t="n"/>
      <c r="G4727" s="5" t="n"/>
      <c r="H4727" s="5" t="n"/>
      <c r="I4727" s="5" t="n"/>
      <c r="J4727" s="5" t="n"/>
      <c r="K4727" s="5" t="n"/>
      <c r="L4727" s="6">
        <f>IF(OR(D4727="", E4727="", F4727="", G4727="", H4727=""), "", IF(OR(AND(D4727="Y", E4727="N", F4727="N", G4727="N", H4727="N"), AND(D4727="Y", E4727="N", F4727="Y", G4727="N", H4727="N"), AND(D4727="Y", E4727="N", F4727="N", G4727="Y", H4727="N"), AND(D4727="N", E4727="Y", F4727="N", G4727="N", H4727="N"), AND(D4727="N", E4727="Y", F4727="Y", G4727="N", H4727="N"), AND(D4727="N", E4727="Y", F4727="N", G4727="Y", H4727="N"), AND(D4727="N", E4727="N", F4727="Y", G4727="N", H4727="N"), AND(D4727="N", E4727="N", F4727="N", G4727="Y", H4727="N"), AND(D4727="N", E4727="N", F4727="N", G4727="N", H4727="Y")), "Y", "N"))</f>
        <v/>
      </c>
    </row>
    <row r="4728">
      <c r="A4728" s="5" t="n"/>
      <c r="B4728" s="5" t="n"/>
      <c r="C4728" s="5" t="n"/>
      <c r="D4728" s="5" t="n"/>
      <c r="E4728" s="5" t="n"/>
      <c r="F4728" s="5" t="n"/>
      <c r="G4728" s="5" t="n"/>
      <c r="H4728" s="5" t="n"/>
      <c r="I4728" s="5" t="n"/>
      <c r="J4728" s="5" t="n"/>
      <c r="K4728" s="5" t="n"/>
      <c r="L4728" s="6">
        <f>IF(OR(D4728="", E4728="", F4728="", G4728="", H4728=""), "", IF(OR(AND(D4728="Y", E4728="N", F4728="N", G4728="N", H4728="N"), AND(D4728="Y", E4728="N", F4728="Y", G4728="N", H4728="N"), AND(D4728="Y", E4728="N", F4728="N", G4728="Y", H4728="N"), AND(D4728="N", E4728="Y", F4728="N", G4728="N", H4728="N"), AND(D4728="N", E4728="Y", F4728="Y", G4728="N", H4728="N"), AND(D4728="N", E4728="Y", F4728="N", G4728="Y", H4728="N"), AND(D4728="N", E4728="N", F4728="Y", G4728="N", H4728="N"), AND(D4728="N", E4728="N", F4728="N", G4728="Y", H4728="N"), AND(D4728="N", E4728="N", F4728="N", G4728="N", H4728="Y")), "Y", "N"))</f>
        <v/>
      </c>
    </row>
    <row r="4729">
      <c r="A4729" s="5" t="n"/>
      <c r="B4729" s="5" t="n"/>
      <c r="C4729" s="5" t="n"/>
      <c r="D4729" s="5" t="n"/>
      <c r="E4729" s="5" t="n"/>
      <c r="F4729" s="5" t="n"/>
      <c r="G4729" s="5" t="n"/>
      <c r="H4729" s="5" t="n"/>
      <c r="I4729" s="5" t="n"/>
      <c r="J4729" s="5" t="n"/>
      <c r="K4729" s="5" t="n"/>
      <c r="L4729" s="6">
        <f>IF(OR(D4729="", E4729="", F4729="", G4729="", H4729=""), "", IF(OR(AND(D4729="Y", E4729="N", F4729="N", G4729="N", H4729="N"), AND(D4729="Y", E4729="N", F4729="Y", G4729="N", H4729="N"), AND(D4729="Y", E4729="N", F4729="N", G4729="Y", H4729="N"), AND(D4729="N", E4729="Y", F4729="N", G4729="N", H4729="N"), AND(D4729="N", E4729="Y", F4729="Y", G4729="N", H4729="N"), AND(D4729="N", E4729="Y", F4729="N", G4729="Y", H4729="N"), AND(D4729="N", E4729="N", F4729="Y", G4729="N", H4729="N"), AND(D4729="N", E4729="N", F4729="N", G4729="Y", H4729="N"), AND(D4729="N", E4729="N", F4729="N", G4729="N", H4729="Y")), "Y", "N"))</f>
        <v/>
      </c>
    </row>
    <row r="4730">
      <c r="A4730" s="5" t="n"/>
      <c r="B4730" s="5" t="n"/>
      <c r="C4730" s="5" t="n"/>
      <c r="D4730" s="5" t="n"/>
      <c r="E4730" s="5" t="n"/>
      <c r="F4730" s="5" t="n"/>
      <c r="G4730" s="5" t="n"/>
      <c r="H4730" s="5" t="n"/>
      <c r="I4730" s="5" t="n"/>
      <c r="J4730" s="5" t="n"/>
      <c r="K4730" s="5" t="n"/>
      <c r="L4730" s="6">
        <f>IF(OR(D4730="", E4730="", F4730="", G4730="", H4730=""), "", IF(OR(AND(D4730="Y", E4730="N", F4730="N", G4730="N", H4730="N"), AND(D4730="Y", E4730="N", F4730="Y", G4730="N", H4730="N"), AND(D4730="Y", E4730="N", F4730="N", G4730="Y", H4730="N"), AND(D4730="N", E4730="Y", F4730="N", G4730="N", H4730="N"), AND(D4730="N", E4730="Y", F4730="Y", G4730="N", H4730="N"), AND(D4730="N", E4730="Y", F4730="N", G4730="Y", H4730="N"), AND(D4730="N", E4730="N", F4730="Y", G4730="N", H4730="N"), AND(D4730="N", E4730="N", F4730="N", G4730="Y", H4730="N"), AND(D4730="N", E4730="N", F4730="N", G4730="N", H4730="Y")), "Y", "N"))</f>
        <v/>
      </c>
    </row>
    <row r="4731">
      <c r="A4731" s="5" t="n"/>
      <c r="B4731" s="5" t="n"/>
      <c r="C4731" s="5" t="n"/>
      <c r="D4731" s="5" t="n"/>
      <c r="E4731" s="5" t="n"/>
      <c r="F4731" s="5" t="n"/>
      <c r="G4731" s="5" t="n"/>
      <c r="H4731" s="5" t="n"/>
      <c r="I4731" s="5" t="n"/>
      <c r="J4731" s="5" t="n"/>
      <c r="K4731" s="5" t="n"/>
      <c r="L4731" s="6">
        <f>IF(OR(D4731="", E4731="", F4731="", G4731="", H4731=""), "", IF(OR(AND(D4731="Y", E4731="N", F4731="N", G4731="N", H4731="N"), AND(D4731="Y", E4731="N", F4731="Y", G4731="N", H4731="N"), AND(D4731="Y", E4731="N", F4731="N", G4731="Y", H4731="N"), AND(D4731="N", E4731="Y", F4731="N", G4731="N", H4731="N"), AND(D4731="N", E4731="Y", F4731="Y", G4731="N", H4731="N"), AND(D4731="N", E4731="Y", F4731="N", G4731="Y", H4731="N"), AND(D4731="N", E4731="N", F4731="Y", G4731="N", H4731="N"), AND(D4731="N", E4731="N", F4731="N", G4731="Y", H4731="N"), AND(D4731="N", E4731="N", F4731="N", G4731="N", H4731="Y")), "Y", "N"))</f>
        <v/>
      </c>
    </row>
    <row r="4732">
      <c r="A4732" s="5" t="n"/>
      <c r="B4732" s="5" t="n"/>
      <c r="C4732" s="5" t="n"/>
      <c r="D4732" s="5" t="n"/>
      <c r="E4732" s="5" t="n"/>
      <c r="F4732" s="5" t="n"/>
      <c r="G4732" s="5" t="n"/>
      <c r="H4732" s="5" t="n"/>
      <c r="I4732" s="5" t="n"/>
      <c r="J4732" s="5" t="n"/>
      <c r="K4732" s="5" t="n"/>
      <c r="L4732" s="6">
        <f>IF(OR(D4732="", E4732="", F4732="", G4732="", H4732=""), "", IF(OR(AND(D4732="Y", E4732="N", F4732="N", G4732="N", H4732="N"), AND(D4732="Y", E4732="N", F4732="Y", G4732="N", H4732="N"), AND(D4732="Y", E4732="N", F4732="N", G4732="Y", H4732="N"), AND(D4732="N", E4732="Y", F4732="N", G4732="N", H4732="N"), AND(D4732="N", E4732="Y", F4732="Y", G4732="N", H4732="N"), AND(D4732="N", E4732="Y", F4732="N", G4732="Y", H4732="N"), AND(D4732="N", E4732="N", F4732="Y", G4732="N", H4732="N"), AND(D4732="N", E4732="N", F4732="N", G4732="Y", H4732="N"), AND(D4732="N", E4732="N", F4732="N", G4732="N", H4732="Y")), "Y", "N"))</f>
        <v/>
      </c>
    </row>
    <row r="4733">
      <c r="A4733" s="5" t="n"/>
      <c r="B4733" s="5" t="n"/>
      <c r="C4733" s="5" t="n"/>
      <c r="D4733" s="5" t="n"/>
      <c r="E4733" s="5" t="n"/>
      <c r="F4733" s="5" t="n"/>
      <c r="G4733" s="5" t="n"/>
      <c r="H4733" s="5" t="n"/>
      <c r="I4733" s="5" t="n"/>
      <c r="J4733" s="5" t="n"/>
      <c r="K4733" s="5" t="n"/>
      <c r="L4733" s="6">
        <f>IF(OR(D4733="", E4733="", F4733="", G4733="", H4733=""), "", IF(OR(AND(D4733="Y", E4733="N", F4733="N", G4733="N", H4733="N"), AND(D4733="Y", E4733="N", F4733="Y", G4733="N", H4733="N"), AND(D4733="Y", E4733="N", F4733="N", G4733="Y", H4733="N"), AND(D4733="N", E4733="Y", F4733="N", G4733="N", H4733="N"), AND(D4733="N", E4733="Y", F4733="Y", G4733="N", H4733="N"), AND(D4733="N", E4733="Y", F4733="N", G4733="Y", H4733="N"), AND(D4733="N", E4733="N", F4733="Y", G4733="N", H4733="N"), AND(D4733="N", E4733="N", F4733="N", G4733="Y", H4733="N"), AND(D4733="N", E4733="N", F4733="N", G4733="N", H4733="Y")), "Y", "N"))</f>
        <v/>
      </c>
    </row>
    <row r="4734">
      <c r="A4734" s="5" t="n"/>
      <c r="B4734" s="5" t="n"/>
      <c r="C4734" s="5" t="n"/>
      <c r="D4734" s="5" t="n"/>
      <c r="E4734" s="5" t="n"/>
      <c r="F4734" s="5" t="n"/>
      <c r="G4734" s="5" t="n"/>
      <c r="H4734" s="5" t="n"/>
      <c r="I4734" s="5" t="n"/>
      <c r="J4734" s="5" t="n"/>
      <c r="K4734" s="5" t="n"/>
      <c r="L4734" s="6">
        <f>IF(OR(D4734="", E4734="", F4734="", G4734="", H4734=""), "", IF(OR(AND(D4734="Y", E4734="N", F4734="N", G4734="N", H4734="N"), AND(D4734="Y", E4734="N", F4734="Y", G4734="N", H4734="N"), AND(D4734="Y", E4734="N", F4734="N", G4734="Y", H4734="N"), AND(D4734="N", E4734="Y", F4734="N", G4734="N", H4734="N"), AND(D4734="N", E4734="Y", F4734="Y", G4734="N", H4734="N"), AND(D4734="N", E4734="Y", F4734="N", G4734="Y", H4734="N"), AND(D4734="N", E4734="N", F4734="Y", G4734="N", H4734="N"), AND(D4734="N", E4734="N", F4734="N", G4734="Y", H4734="N"), AND(D4734="N", E4734="N", F4734="N", G4734="N", H4734="Y")), "Y", "N"))</f>
        <v/>
      </c>
    </row>
    <row r="4735">
      <c r="A4735" s="5" t="n"/>
      <c r="B4735" s="5" t="n"/>
      <c r="C4735" s="5" t="n"/>
      <c r="D4735" s="5" t="n"/>
      <c r="E4735" s="5" t="n"/>
      <c r="F4735" s="5" t="n"/>
      <c r="G4735" s="5" t="n"/>
      <c r="H4735" s="5" t="n"/>
      <c r="I4735" s="5" t="n"/>
      <c r="J4735" s="5" t="n"/>
      <c r="K4735" s="5" t="n"/>
      <c r="L4735" s="6">
        <f>IF(OR(D4735="", E4735="", F4735="", G4735="", H4735=""), "", IF(OR(AND(D4735="Y", E4735="N", F4735="N", G4735="N", H4735="N"), AND(D4735="Y", E4735="N", F4735="Y", G4735="N", H4735="N"), AND(D4735="Y", E4735="N", F4735="N", G4735="Y", H4735="N"), AND(D4735="N", E4735="Y", F4735="N", G4735="N", H4735="N"), AND(D4735="N", E4735="Y", F4735="Y", G4735="N", H4735="N"), AND(D4735="N", E4735="Y", F4735="N", G4735="Y", H4735="N"), AND(D4735="N", E4735="N", F4735="Y", G4735="N", H4735="N"), AND(D4735="N", E4735="N", F4735="N", G4735="Y", H4735="N"), AND(D4735="N", E4735="N", F4735="N", G4735="N", H4735="Y")), "Y", "N"))</f>
        <v/>
      </c>
    </row>
    <row r="4736">
      <c r="A4736" s="5" t="n"/>
      <c r="B4736" s="5" t="n"/>
      <c r="C4736" s="5" t="n"/>
      <c r="D4736" s="5" t="n"/>
      <c r="E4736" s="5" t="n"/>
      <c r="F4736" s="5" t="n"/>
      <c r="G4736" s="5" t="n"/>
      <c r="H4736" s="5" t="n"/>
      <c r="I4736" s="5" t="n"/>
      <c r="J4736" s="5" t="n"/>
      <c r="K4736" s="5" t="n"/>
      <c r="L4736" s="6">
        <f>IF(OR(D4736="", E4736="", F4736="", G4736="", H4736=""), "", IF(OR(AND(D4736="Y", E4736="N", F4736="N", G4736="N", H4736="N"), AND(D4736="Y", E4736="N", F4736="Y", G4736="N", H4736="N"), AND(D4736="Y", E4736="N", F4736="N", G4736="Y", H4736="N"), AND(D4736="N", E4736="Y", F4736="N", G4736="N", H4736="N"), AND(D4736="N", E4736="Y", F4736="Y", G4736="N", H4736="N"), AND(D4736="N", E4736="Y", F4736="N", G4736="Y", H4736="N"), AND(D4736="N", E4736="N", F4736="Y", G4736="N", H4736="N"), AND(D4736="N", E4736="N", F4736="N", G4736="Y", H4736="N"), AND(D4736="N", E4736="N", F4736="N", G4736="N", H4736="Y")), "Y", "N"))</f>
        <v/>
      </c>
    </row>
    <row r="4737">
      <c r="A4737" s="5" t="n"/>
      <c r="B4737" s="5" t="n"/>
      <c r="C4737" s="5" t="n"/>
      <c r="D4737" s="5" t="n"/>
      <c r="E4737" s="5" t="n"/>
      <c r="F4737" s="5" t="n"/>
      <c r="G4737" s="5" t="n"/>
      <c r="H4737" s="5" t="n"/>
      <c r="I4737" s="5" t="n"/>
      <c r="J4737" s="5" t="n"/>
      <c r="K4737" s="5" t="n"/>
      <c r="L4737" s="6">
        <f>IF(OR(D4737="", E4737="", F4737="", G4737="", H4737=""), "", IF(OR(AND(D4737="Y", E4737="N", F4737="N", G4737="N", H4737="N"), AND(D4737="Y", E4737="N", F4737="Y", G4737="N", H4737="N"), AND(D4737="Y", E4737="N", F4737="N", G4737="Y", H4737="N"), AND(D4737="N", E4737="Y", F4737="N", G4737="N", H4737="N"), AND(D4737="N", E4737="Y", F4737="Y", G4737="N", H4737="N"), AND(D4737="N", E4737="Y", F4737="N", G4737="Y", H4737="N"), AND(D4737="N", E4737="N", F4737="Y", G4737="N", H4737="N"), AND(D4737="N", E4737="N", F4737="N", G4737="Y", H4737="N"), AND(D4737="N", E4737="N", F4737="N", G4737="N", H4737="Y")), "Y", "N"))</f>
        <v/>
      </c>
    </row>
    <row r="4738">
      <c r="A4738" s="5" t="n"/>
      <c r="B4738" s="5" t="n"/>
      <c r="C4738" s="5" t="n"/>
      <c r="D4738" s="5" t="n"/>
      <c r="E4738" s="5" t="n"/>
      <c r="F4738" s="5" t="n"/>
      <c r="G4738" s="5" t="n"/>
      <c r="H4738" s="5" t="n"/>
      <c r="I4738" s="5" t="n"/>
      <c r="J4738" s="5" t="n"/>
      <c r="K4738" s="5" t="n"/>
      <c r="L4738" s="6">
        <f>IF(OR(D4738="", E4738="", F4738="", G4738="", H4738=""), "", IF(OR(AND(D4738="Y", E4738="N", F4738="N", G4738="N", H4738="N"), AND(D4738="Y", E4738="N", F4738="Y", G4738="N", H4738="N"), AND(D4738="Y", E4738="N", F4738="N", G4738="Y", H4738="N"), AND(D4738="N", E4738="Y", F4738="N", G4738="N", H4738="N"), AND(D4738="N", E4738="Y", F4738="Y", G4738="N", H4738="N"), AND(D4738="N", E4738="Y", F4738="N", G4738="Y", H4738="N"), AND(D4738="N", E4738="N", F4738="Y", G4738="N", H4738="N"), AND(D4738="N", E4738="N", F4738="N", G4738="Y", H4738="N"), AND(D4738="N", E4738="N", F4738="N", G4738="N", H4738="Y")), "Y", "N"))</f>
        <v/>
      </c>
    </row>
    <row r="4739">
      <c r="A4739" s="5" t="n"/>
      <c r="B4739" s="5" t="n"/>
      <c r="C4739" s="5" t="n"/>
      <c r="D4739" s="5" t="n"/>
      <c r="E4739" s="5" t="n"/>
      <c r="F4739" s="5" t="n"/>
      <c r="G4739" s="5" t="n"/>
      <c r="H4739" s="5" t="n"/>
      <c r="I4739" s="5" t="n"/>
      <c r="J4739" s="5" t="n"/>
      <c r="K4739" s="5" t="n"/>
      <c r="L4739" s="6">
        <f>IF(OR(D4739="", E4739="", F4739="", G4739="", H4739=""), "", IF(OR(AND(D4739="Y", E4739="N", F4739="N", G4739="N", H4739="N"), AND(D4739="Y", E4739="N", F4739="Y", G4739="N", H4739="N"), AND(D4739="Y", E4739="N", F4739="N", G4739="Y", H4739="N"), AND(D4739="N", E4739="Y", F4739="N", G4739="N", H4739="N"), AND(D4739="N", E4739="Y", F4739="Y", G4739="N", H4739="N"), AND(D4739="N", E4739="Y", F4739="N", G4739="Y", H4739="N"), AND(D4739="N", E4739="N", F4739="Y", G4739="N", H4739="N"), AND(D4739="N", E4739="N", F4739="N", G4739="Y", H4739="N"), AND(D4739="N", E4739="N", F4739="N", G4739="N", H4739="Y")), "Y", "N"))</f>
        <v/>
      </c>
    </row>
    <row r="4740">
      <c r="A4740" s="5" t="n"/>
      <c r="B4740" s="5" t="n"/>
      <c r="C4740" s="5" t="n"/>
      <c r="D4740" s="5" t="n"/>
      <c r="E4740" s="5" t="n"/>
      <c r="F4740" s="5" t="n"/>
      <c r="G4740" s="5" t="n"/>
      <c r="H4740" s="5" t="n"/>
      <c r="I4740" s="5" t="n"/>
      <c r="J4740" s="5" t="n"/>
      <c r="K4740" s="5" t="n"/>
      <c r="L4740" s="6">
        <f>IF(OR(D4740="", E4740="", F4740="", G4740="", H4740=""), "", IF(OR(AND(D4740="Y", E4740="N", F4740="N", G4740="N", H4740="N"), AND(D4740="Y", E4740="N", F4740="Y", G4740="N", H4740="N"), AND(D4740="Y", E4740="N", F4740="N", G4740="Y", H4740="N"), AND(D4740="N", E4740="Y", F4740="N", G4740="N", H4740="N"), AND(D4740="N", E4740="Y", F4740="Y", G4740="N", H4740="N"), AND(D4740="N", E4740="Y", F4740="N", G4740="Y", H4740="N"), AND(D4740="N", E4740="N", F4740="Y", G4740="N", H4740="N"), AND(D4740="N", E4740="N", F4740="N", G4740="Y", H4740="N"), AND(D4740="N", E4740="N", F4740="N", G4740="N", H4740="Y")), "Y", "N"))</f>
        <v/>
      </c>
    </row>
    <row r="4741">
      <c r="A4741" s="5" t="n"/>
      <c r="B4741" s="5" t="n"/>
      <c r="C4741" s="5" t="n"/>
      <c r="D4741" s="5" t="n"/>
      <c r="E4741" s="5" t="n"/>
      <c r="F4741" s="5" t="n"/>
      <c r="G4741" s="5" t="n"/>
      <c r="H4741" s="5" t="n"/>
      <c r="I4741" s="5" t="n"/>
      <c r="J4741" s="5" t="n"/>
      <c r="K4741" s="5" t="n"/>
      <c r="L4741" s="6">
        <f>IF(OR(D4741="", E4741="", F4741="", G4741="", H4741=""), "", IF(OR(AND(D4741="Y", E4741="N", F4741="N", G4741="N", H4741="N"), AND(D4741="Y", E4741="N", F4741="Y", G4741="N", H4741="N"), AND(D4741="Y", E4741="N", F4741="N", G4741="Y", H4741="N"), AND(D4741="N", E4741="Y", F4741="N", G4741="N", H4741="N"), AND(D4741="N", E4741="Y", F4741="Y", G4741="N", H4741="N"), AND(D4741="N", E4741="Y", F4741="N", G4741="Y", H4741="N"), AND(D4741="N", E4741="N", F4741="Y", G4741="N", H4741="N"), AND(D4741="N", E4741="N", F4741="N", G4741="Y", H4741="N"), AND(D4741="N", E4741="N", F4741="N", G4741="N", H4741="Y")), "Y", "N"))</f>
        <v/>
      </c>
    </row>
    <row r="4742">
      <c r="A4742" s="5" t="n"/>
      <c r="B4742" s="5" t="n"/>
      <c r="C4742" s="5" t="n"/>
      <c r="D4742" s="5" t="n"/>
      <c r="E4742" s="5" t="n"/>
      <c r="F4742" s="5" t="n"/>
      <c r="G4742" s="5" t="n"/>
      <c r="H4742" s="5" t="n"/>
      <c r="I4742" s="5" t="n"/>
      <c r="J4742" s="5" t="n"/>
      <c r="K4742" s="5" t="n"/>
      <c r="L4742" s="6">
        <f>IF(OR(D4742="", E4742="", F4742="", G4742="", H4742=""), "", IF(OR(AND(D4742="Y", E4742="N", F4742="N", G4742="N", H4742="N"), AND(D4742="Y", E4742="N", F4742="Y", G4742="N", H4742="N"), AND(D4742="Y", E4742="N", F4742="N", G4742="Y", H4742="N"), AND(D4742="N", E4742="Y", F4742="N", G4742="N", H4742="N"), AND(D4742="N", E4742="Y", F4742="Y", G4742="N", H4742="N"), AND(D4742="N", E4742="Y", F4742="N", G4742="Y", H4742="N"), AND(D4742="N", E4742="N", F4742="Y", G4742="N", H4742="N"), AND(D4742="N", E4742="N", F4742="N", G4742="Y", H4742="N"), AND(D4742="N", E4742="N", F4742="N", G4742="N", H4742="Y")), "Y", "N"))</f>
        <v/>
      </c>
    </row>
    <row r="4743">
      <c r="A4743" s="5" t="n"/>
      <c r="B4743" s="5" t="n"/>
      <c r="C4743" s="5" t="n"/>
      <c r="D4743" s="5" t="n"/>
      <c r="E4743" s="5" t="n"/>
      <c r="F4743" s="5" t="n"/>
      <c r="G4743" s="5" t="n"/>
      <c r="H4743" s="5" t="n"/>
      <c r="I4743" s="5" t="n"/>
      <c r="J4743" s="5" t="n"/>
      <c r="K4743" s="5" t="n"/>
      <c r="L4743" s="6">
        <f>IF(OR(D4743="", E4743="", F4743="", G4743="", H4743=""), "", IF(OR(AND(D4743="Y", E4743="N", F4743="N", G4743="N", H4743="N"), AND(D4743="Y", E4743="N", F4743="Y", G4743="N", H4743="N"), AND(D4743="Y", E4743="N", F4743="N", G4743="Y", H4743="N"), AND(D4743="N", E4743="Y", F4743="N", G4743="N", H4743="N"), AND(D4743="N", E4743="Y", F4743="Y", G4743="N", H4743="N"), AND(D4743="N", E4743="Y", F4743="N", G4743="Y", H4743="N"), AND(D4743="N", E4743="N", F4743="Y", G4743="N", H4743="N"), AND(D4743="N", E4743="N", F4743="N", G4743="Y", H4743="N"), AND(D4743="N", E4743="N", F4743="N", G4743="N", H4743="Y")), "Y", "N"))</f>
        <v/>
      </c>
    </row>
    <row r="4744">
      <c r="A4744" s="5" t="n"/>
      <c r="B4744" s="5" t="n"/>
      <c r="C4744" s="5" t="n"/>
      <c r="D4744" s="5" t="n"/>
      <c r="E4744" s="5" t="n"/>
      <c r="F4744" s="5" t="n"/>
      <c r="G4744" s="5" t="n"/>
      <c r="H4744" s="5" t="n"/>
      <c r="I4744" s="5" t="n"/>
      <c r="J4744" s="5" t="n"/>
      <c r="K4744" s="5" t="n"/>
      <c r="L4744" s="6">
        <f>IF(OR(D4744="", E4744="", F4744="", G4744="", H4744=""), "", IF(OR(AND(D4744="Y", E4744="N", F4744="N", G4744="N", H4744="N"), AND(D4744="Y", E4744="N", F4744="Y", G4744="N", H4744="N"), AND(D4744="Y", E4744="N", F4744="N", G4744="Y", H4744="N"), AND(D4744="N", E4744="Y", F4744="N", G4744="N", H4744="N"), AND(D4744="N", E4744="Y", F4744="Y", G4744="N", H4744="N"), AND(D4744="N", E4744="Y", F4744="N", G4744="Y", H4744="N"), AND(D4744="N", E4744="N", F4744="Y", G4744="N", H4744="N"), AND(D4744="N", E4744="N", F4744="N", G4744="Y", H4744="N"), AND(D4744="N", E4744="N", F4744="N", G4744="N", H4744="Y")), "Y", "N"))</f>
        <v/>
      </c>
    </row>
    <row r="4745">
      <c r="A4745" s="5" t="n"/>
      <c r="B4745" s="5" t="n"/>
      <c r="C4745" s="5" t="n"/>
      <c r="D4745" s="5" t="n"/>
      <c r="E4745" s="5" t="n"/>
      <c r="F4745" s="5" t="n"/>
      <c r="G4745" s="5" t="n"/>
      <c r="H4745" s="5" t="n"/>
      <c r="I4745" s="5" t="n"/>
      <c r="J4745" s="5" t="n"/>
      <c r="K4745" s="5" t="n"/>
      <c r="L4745" s="6">
        <f>IF(OR(D4745="", E4745="", F4745="", G4745="", H4745=""), "", IF(OR(AND(D4745="Y", E4745="N", F4745="N", G4745="N", H4745="N"), AND(D4745="Y", E4745="N", F4745="Y", G4745="N", H4745="N"), AND(D4745="Y", E4745="N", F4745="N", G4745="Y", H4745="N"), AND(D4745="N", E4745="Y", F4745="N", G4745="N", H4745="N"), AND(D4745="N", E4745="Y", F4745="Y", G4745="N", H4745="N"), AND(D4745="N", E4745="Y", F4745="N", G4745="Y", H4745="N"), AND(D4745="N", E4745="N", F4745="Y", G4745="N", H4745="N"), AND(D4745="N", E4745="N", F4745="N", G4745="Y", H4745="N"), AND(D4745="N", E4745="N", F4745="N", G4745="N", H4745="Y")), "Y", "N"))</f>
        <v/>
      </c>
    </row>
    <row r="4746">
      <c r="A4746" s="5" t="n"/>
      <c r="B4746" s="5" t="n"/>
      <c r="C4746" s="5" t="n"/>
      <c r="D4746" s="5" t="n"/>
      <c r="E4746" s="5" t="n"/>
      <c r="F4746" s="5" t="n"/>
      <c r="G4746" s="5" t="n"/>
      <c r="H4746" s="5" t="n"/>
      <c r="I4746" s="5" t="n"/>
      <c r="J4746" s="5" t="n"/>
      <c r="K4746" s="5" t="n"/>
      <c r="L4746" s="6">
        <f>IF(OR(D4746="", E4746="", F4746="", G4746="", H4746=""), "", IF(OR(AND(D4746="Y", E4746="N", F4746="N", G4746="N", H4746="N"), AND(D4746="Y", E4746="N", F4746="Y", G4746="N", H4746="N"), AND(D4746="Y", E4746="N", F4746="N", G4746="Y", H4746="N"), AND(D4746="N", E4746="Y", F4746="N", G4746="N", H4746="N"), AND(D4746="N", E4746="Y", F4746="Y", G4746="N", H4746="N"), AND(D4746="N", E4746="Y", F4746="N", G4746="Y", H4746="N"), AND(D4746="N", E4746="N", F4746="Y", G4746="N", H4746="N"), AND(D4746="N", E4746="N", F4746="N", G4746="Y", H4746="N"), AND(D4746="N", E4746="N", F4746="N", G4746="N", H4746="Y")), "Y", "N"))</f>
        <v/>
      </c>
    </row>
    <row r="4747">
      <c r="A4747" s="5" t="n"/>
      <c r="B4747" s="5" t="n"/>
      <c r="C4747" s="5" t="n"/>
      <c r="D4747" s="5" t="n"/>
      <c r="E4747" s="5" t="n"/>
      <c r="F4747" s="5" t="n"/>
      <c r="G4747" s="5" t="n"/>
      <c r="H4747" s="5" t="n"/>
      <c r="I4747" s="5" t="n"/>
      <c r="J4747" s="5" t="n"/>
      <c r="K4747" s="5" t="n"/>
      <c r="L4747" s="6">
        <f>IF(OR(D4747="", E4747="", F4747="", G4747="", H4747=""), "", IF(OR(AND(D4747="Y", E4747="N", F4747="N", G4747="N", H4747="N"), AND(D4747="Y", E4747="N", F4747="Y", G4747="N", H4747="N"), AND(D4747="Y", E4747="N", F4747="N", G4747="Y", H4747="N"), AND(D4747="N", E4747="Y", F4747="N", G4747="N", H4747="N"), AND(D4747="N", E4747="Y", F4747="Y", G4747="N", H4747="N"), AND(D4747="N", E4747="Y", F4747="N", G4747="Y", H4747="N"), AND(D4747="N", E4747="N", F4747="Y", G4747="N", H4747="N"), AND(D4747="N", E4747="N", F4747="N", G4747="Y", H4747="N"), AND(D4747="N", E4747="N", F4747="N", G4747="N", H4747="Y")), "Y", "N"))</f>
        <v/>
      </c>
    </row>
    <row r="4748">
      <c r="A4748" s="5" t="n"/>
      <c r="B4748" s="5" t="n"/>
      <c r="C4748" s="5" t="n"/>
      <c r="D4748" s="5" t="n"/>
      <c r="E4748" s="5" t="n"/>
      <c r="F4748" s="5" t="n"/>
      <c r="G4748" s="5" t="n"/>
      <c r="H4748" s="5" t="n"/>
      <c r="I4748" s="5" t="n"/>
      <c r="J4748" s="5" t="n"/>
      <c r="K4748" s="5" t="n"/>
      <c r="L4748" s="6">
        <f>IF(OR(D4748="", E4748="", F4748="", G4748="", H4748=""), "", IF(OR(AND(D4748="Y", E4748="N", F4748="N", G4748="N", H4748="N"), AND(D4748="Y", E4748="N", F4748="Y", G4748="N", H4748="N"), AND(D4748="Y", E4748="N", F4748="N", G4748="Y", H4748="N"), AND(D4748="N", E4748="Y", F4748="N", G4748="N", H4748="N"), AND(D4748="N", E4748="Y", F4748="Y", G4748="N", H4748="N"), AND(D4748="N", E4748="Y", F4748="N", G4748="Y", H4748="N"), AND(D4748="N", E4748="N", F4748="Y", G4748="N", H4748="N"), AND(D4748="N", E4748="N", F4748="N", G4748="Y", H4748="N"), AND(D4748="N", E4748="N", F4748="N", G4748="N", H4748="Y")), "Y", "N"))</f>
        <v/>
      </c>
    </row>
    <row r="4749">
      <c r="A4749" s="5" t="n"/>
      <c r="B4749" s="5" t="n"/>
      <c r="C4749" s="5" t="n"/>
      <c r="D4749" s="5" t="n"/>
      <c r="E4749" s="5" t="n"/>
      <c r="F4749" s="5" t="n"/>
      <c r="G4749" s="5" t="n"/>
      <c r="H4749" s="5" t="n"/>
      <c r="I4749" s="5" t="n"/>
      <c r="J4749" s="5" t="n"/>
      <c r="K4749" s="5" t="n"/>
      <c r="L4749" s="6">
        <f>IF(OR(D4749="", E4749="", F4749="", G4749="", H4749=""), "", IF(OR(AND(D4749="Y", E4749="N", F4749="N", G4749="N", H4749="N"), AND(D4749="Y", E4749="N", F4749="Y", G4749="N", H4749="N"), AND(D4749="Y", E4749="N", F4749="N", G4749="Y", H4749="N"), AND(D4749="N", E4749="Y", F4749="N", G4749="N", H4749="N"), AND(D4749="N", E4749="Y", F4749="Y", G4749="N", H4749="N"), AND(D4749="N", E4749="Y", F4749="N", G4749="Y", H4749="N"), AND(D4749="N", E4749="N", F4749="Y", G4749="N", H4749="N"), AND(D4749="N", E4749="N", F4749="N", G4749="Y", H4749="N"), AND(D4749="N", E4749="N", F4749="N", G4749="N", H4749="Y")), "Y", "N"))</f>
        <v/>
      </c>
    </row>
    <row r="4750">
      <c r="A4750" s="5" t="n"/>
      <c r="B4750" s="5" t="n"/>
      <c r="C4750" s="5" t="n"/>
      <c r="D4750" s="5" t="n"/>
      <c r="E4750" s="5" t="n"/>
      <c r="F4750" s="5" t="n"/>
      <c r="G4750" s="5" t="n"/>
      <c r="H4750" s="5" t="n"/>
      <c r="I4750" s="5" t="n"/>
      <c r="J4750" s="5" t="n"/>
      <c r="K4750" s="5" t="n"/>
      <c r="L4750" s="6">
        <f>IF(OR(D4750="", E4750="", F4750="", G4750="", H4750=""), "", IF(OR(AND(D4750="Y", E4750="N", F4750="N", G4750="N", H4750="N"), AND(D4750="Y", E4750="N", F4750="Y", G4750="N", H4750="N"), AND(D4750="Y", E4750="N", F4750="N", G4750="Y", H4750="N"), AND(D4750="N", E4750="Y", F4750="N", G4750="N", H4750="N"), AND(D4750="N", E4750="Y", F4750="Y", G4750="N", H4750="N"), AND(D4750="N", E4750="Y", F4750="N", G4750="Y", H4750="N"), AND(D4750="N", E4750="N", F4750="Y", G4750="N", H4750="N"), AND(D4750="N", E4750="N", F4750="N", G4750="Y", H4750="N"), AND(D4750="N", E4750="N", F4750="N", G4750="N", H4750="Y")), "Y", "N"))</f>
        <v/>
      </c>
    </row>
    <row r="4751">
      <c r="A4751" s="5" t="n"/>
      <c r="B4751" s="5" t="n"/>
      <c r="C4751" s="5" t="n"/>
      <c r="D4751" s="5" t="n"/>
      <c r="E4751" s="5" t="n"/>
      <c r="F4751" s="5" t="n"/>
      <c r="G4751" s="5" t="n"/>
      <c r="H4751" s="5" t="n"/>
      <c r="I4751" s="5" t="n"/>
      <c r="J4751" s="5" t="n"/>
      <c r="K4751" s="5" t="n"/>
      <c r="L4751" s="6">
        <f>IF(OR(D4751="", E4751="", F4751="", G4751="", H4751=""), "", IF(OR(AND(D4751="Y", E4751="N", F4751="N", G4751="N", H4751="N"), AND(D4751="Y", E4751="N", F4751="Y", G4751="N", H4751="N"), AND(D4751="Y", E4751="N", F4751="N", G4751="Y", H4751="N"), AND(D4751="N", E4751="Y", F4751="N", G4751="N", H4751="N"), AND(D4751="N", E4751="Y", F4751="Y", G4751="N", H4751="N"), AND(D4751="N", E4751="Y", F4751="N", G4751="Y", H4751="N"), AND(D4751="N", E4751="N", F4751="Y", G4751="N", H4751="N"), AND(D4751="N", E4751="N", F4751="N", G4751="Y", H4751="N"), AND(D4751="N", E4751="N", F4751="N", G4751="N", H4751="Y")), "Y", "N"))</f>
        <v/>
      </c>
    </row>
    <row r="4752">
      <c r="A4752" s="5" t="n"/>
      <c r="B4752" s="5" t="n"/>
      <c r="C4752" s="5" t="n"/>
      <c r="D4752" s="5" t="n"/>
      <c r="E4752" s="5" t="n"/>
      <c r="F4752" s="5" t="n"/>
      <c r="G4752" s="5" t="n"/>
      <c r="H4752" s="5" t="n"/>
      <c r="I4752" s="5" t="n"/>
      <c r="J4752" s="5" t="n"/>
      <c r="K4752" s="5" t="n"/>
      <c r="L4752" s="6">
        <f>IF(OR(D4752="", E4752="", F4752="", G4752="", H4752=""), "", IF(OR(AND(D4752="Y", E4752="N", F4752="N", G4752="N", H4752="N"), AND(D4752="Y", E4752="N", F4752="Y", G4752="N", H4752="N"), AND(D4752="Y", E4752="N", F4752="N", G4752="Y", H4752="N"), AND(D4752="N", E4752="Y", F4752="N", G4752="N", H4752="N"), AND(D4752="N", E4752="Y", F4752="Y", G4752="N", H4752="N"), AND(D4752="N", E4752="Y", F4752="N", G4752="Y", H4752="N"), AND(D4752="N", E4752="N", F4752="Y", G4752="N", H4752="N"), AND(D4752="N", E4752="N", F4752="N", G4752="Y", H4752="N"), AND(D4752="N", E4752="N", F4752="N", G4752="N", H4752="Y")), "Y", "N"))</f>
        <v/>
      </c>
    </row>
    <row r="4753">
      <c r="A4753" s="5" t="n"/>
      <c r="B4753" s="5" t="n"/>
      <c r="C4753" s="5" t="n"/>
      <c r="D4753" s="5" t="n"/>
      <c r="E4753" s="5" t="n"/>
      <c r="F4753" s="5" t="n"/>
      <c r="G4753" s="5" t="n"/>
      <c r="H4753" s="5" t="n"/>
      <c r="I4753" s="5" t="n"/>
      <c r="J4753" s="5" t="n"/>
      <c r="K4753" s="5" t="n"/>
      <c r="L4753" s="6">
        <f>IF(OR(D4753="", E4753="", F4753="", G4753="", H4753=""), "", IF(OR(AND(D4753="Y", E4753="N", F4753="N", G4753="N", H4753="N"), AND(D4753="Y", E4753="N", F4753="Y", G4753="N", H4753="N"), AND(D4753="Y", E4753="N", F4753="N", G4753="Y", H4753="N"), AND(D4753="N", E4753="Y", F4753="N", G4753="N", H4753="N"), AND(D4753="N", E4753="Y", F4753="Y", G4753="N", H4753="N"), AND(D4753="N", E4753="Y", F4753="N", G4753="Y", H4753="N"), AND(D4753="N", E4753="N", F4753="Y", G4753="N", H4753="N"), AND(D4753="N", E4753="N", F4753="N", G4753="Y", H4753="N"), AND(D4753="N", E4753="N", F4753="N", G4753="N", H4753="Y")), "Y", "N"))</f>
        <v/>
      </c>
    </row>
    <row r="4754">
      <c r="A4754" s="5" t="n"/>
      <c r="B4754" s="5" t="n"/>
      <c r="C4754" s="5" t="n"/>
      <c r="D4754" s="5" t="n"/>
      <c r="E4754" s="5" t="n"/>
      <c r="F4754" s="5" t="n"/>
      <c r="G4754" s="5" t="n"/>
      <c r="H4754" s="5" t="n"/>
      <c r="I4754" s="5" t="n"/>
      <c r="J4754" s="5" t="n"/>
      <c r="K4754" s="5" t="n"/>
      <c r="L4754" s="6">
        <f>IF(OR(D4754="", E4754="", F4754="", G4754="", H4754=""), "", IF(OR(AND(D4754="Y", E4754="N", F4754="N", G4754="N", H4754="N"), AND(D4754="Y", E4754="N", F4754="Y", G4754="N", H4754="N"), AND(D4754="Y", E4754="N", F4754="N", G4754="Y", H4754="N"), AND(D4754="N", E4754="Y", F4754="N", G4754="N", H4754="N"), AND(D4754="N", E4754="Y", F4754="Y", G4754="N", H4754="N"), AND(D4754="N", E4754="Y", F4754="N", G4754="Y", H4754="N"), AND(D4754="N", E4754="N", F4754="Y", G4754="N", H4754="N"), AND(D4754="N", E4754="N", F4754="N", G4754="Y", H4754="N"), AND(D4754="N", E4754="N", F4754="N", G4754="N", H4754="Y")), "Y", "N"))</f>
        <v/>
      </c>
    </row>
    <row r="4755">
      <c r="A4755" s="5" t="n"/>
      <c r="B4755" s="5" t="n"/>
      <c r="C4755" s="5" t="n"/>
      <c r="D4755" s="5" t="n"/>
      <c r="E4755" s="5" t="n"/>
      <c r="F4755" s="5" t="n"/>
      <c r="G4755" s="5" t="n"/>
      <c r="H4755" s="5" t="n"/>
      <c r="I4755" s="5" t="n"/>
      <c r="J4755" s="5" t="n"/>
      <c r="K4755" s="5" t="n"/>
      <c r="L4755" s="6">
        <f>IF(OR(D4755="", E4755="", F4755="", G4755="", H4755=""), "", IF(OR(AND(D4755="Y", E4755="N", F4755="N", G4755="N", H4755="N"), AND(D4755="Y", E4755="N", F4755="Y", G4755="N", H4755="N"), AND(D4755="Y", E4755="N", F4755="N", G4755="Y", H4755="N"), AND(D4755="N", E4755="Y", F4755="N", G4755="N", H4755="N"), AND(D4755="N", E4755="Y", F4755="Y", G4755="N", H4755="N"), AND(D4755="N", E4755="Y", F4755="N", G4755="Y", H4755="N"), AND(D4755="N", E4755="N", F4755="Y", G4755="N", H4755="N"), AND(D4755="N", E4755="N", F4755="N", G4755="Y", H4755="N"), AND(D4755="N", E4755="N", F4755="N", G4755="N", H4755="Y")), "Y", "N"))</f>
        <v/>
      </c>
    </row>
    <row r="4756">
      <c r="A4756" s="5" t="n"/>
      <c r="B4756" s="5" t="n"/>
      <c r="C4756" s="5" t="n"/>
      <c r="D4756" s="5" t="n"/>
      <c r="E4756" s="5" t="n"/>
      <c r="F4756" s="5" t="n"/>
      <c r="G4756" s="5" t="n"/>
      <c r="H4756" s="5" t="n"/>
      <c r="I4756" s="5" t="n"/>
      <c r="J4756" s="5" t="n"/>
      <c r="K4756" s="5" t="n"/>
      <c r="L4756" s="6">
        <f>IF(OR(D4756="", E4756="", F4756="", G4756="", H4756=""), "", IF(OR(AND(D4756="Y", E4756="N", F4756="N", G4756="N", H4756="N"), AND(D4756="Y", E4756="N", F4756="Y", G4756="N", H4756="N"), AND(D4756="Y", E4756="N", F4756="N", G4756="Y", H4756="N"), AND(D4756="N", E4756="Y", F4756="N", G4756="N", H4756="N"), AND(D4756="N", E4756="Y", F4756="Y", G4756="N", H4756="N"), AND(D4756="N", E4756="Y", F4756="N", G4756="Y", H4756="N"), AND(D4756="N", E4756="N", F4756="Y", G4756="N", H4756="N"), AND(D4756="N", E4756="N", F4756="N", G4756="Y", H4756="N"), AND(D4756="N", E4756="N", F4756="N", G4756="N", H4756="Y")), "Y", "N"))</f>
        <v/>
      </c>
    </row>
    <row r="4757">
      <c r="A4757" s="5" t="n"/>
      <c r="B4757" s="5" t="n"/>
      <c r="C4757" s="5" t="n"/>
      <c r="D4757" s="5" t="n"/>
      <c r="E4757" s="5" t="n"/>
      <c r="F4757" s="5" t="n"/>
      <c r="G4757" s="5" t="n"/>
      <c r="H4757" s="5" t="n"/>
      <c r="I4757" s="5" t="n"/>
      <c r="J4757" s="5" t="n"/>
      <c r="K4757" s="5" t="n"/>
      <c r="L4757" s="6">
        <f>IF(OR(D4757="", E4757="", F4757="", G4757="", H4757=""), "", IF(OR(AND(D4757="Y", E4757="N", F4757="N", G4757="N", H4757="N"), AND(D4757="Y", E4757="N", F4757="Y", G4757="N", H4757="N"), AND(D4757="Y", E4757="N", F4757="N", G4757="Y", H4757="N"), AND(D4757="N", E4757="Y", F4757="N", G4757="N", H4757="N"), AND(D4757="N", E4757="Y", F4757="Y", G4757="N", H4757="N"), AND(D4757="N", E4757="Y", F4757="N", G4757="Y", H4757="N"), AND(D4757="N", E4757="N", F4757="Y", G4757="N", H4757="N"), AND(D4757="N", E4757="N", F4757="N", G4757="Y", H4757="N"), AND(D4757="N", E4757="N", F4757="N", G4757="N", H4757="Y")), "Y", "N"))</f>
        <v/>
      </c>
    </row>
    <row r="4758">
      <c r="A4758" s="5" t="n"/>
      <c r="B4758" s="5" t="n"/>
      <c r="C4758" s="5" t="n"/>
      <c r="D4758" s="5" t="n"/>
      <c r="E4758" s="5" t="n"/>
      <c r="F4758" s="5" t="n"/>
      <c r="G4758" s="5" t="n"/>
      <c r="H4758" s="5" t="n"/>
      <c r="I4758" s="5" t="n"/>
      <c r="J4758" s="5" t="n"/>
      <c r="K4758" s="5" t="n"/>
      <c r="L4758" s="6">
        <f>IF(OR(D4758="", E4758="", F4758="", G4758="", H4758=""), "", IF(OR(AND(D4758="Y", E4758="N", F4758="N", G4758="N", H4758="N"), AND(D4758="Y", E4758="N", F4758="Y", G4758="N", H4758="N"), AND(D4758="Y", E4758="N", F4758="N", G4758="Y", H4758="N"), AND(D4758="N", E4758="Y", F4758="N", G4758="N", H4758="N"), AND(D4758="N", E4758="Y", F4758="Y", G4758="N", H4758="N"), AND(D4758="N", E4758="Y", F4758="N", G4758="Y", H4758="N"), AND(D4758="N", E4758="N", F4758="Y", G4758="N", H4758="N"), AND(D4758="N", E4758="N", F4758="N", G4758="Y", H4758="N"), AND(D4758="N", E4758="N", F4758="N", G4758="N", H4758="Y")), "Y", "N"))</f>
        <v/>
      </c>
    </row>
    <row r="4759">
      <c r="A4759" s="5" t="n"/>
      <c r="B4759" s="5" t="n"/>
      <c r="C4759" s="5" t="n"/>
      <c r="D4759" s="5" t="n"/>
      <c r="E4759" s="5" t="n"/>
      <c r="F4759" s="5" t="n"/>
      <c r="G4759" s="5" t="n"/>
      <c r="H4759" s="5" t="n"/>
      <c r="I4759" s="5" t="n"/>
      <c r="J4759" s="5" t="n"/>
      <c r="K4759" s="5" t="n"/>
      <c r="L4759" s="6">
        <f>IF(OR(D4759="", E4759="", F4759="", G4759="", H4759=""), "", IF(OR(AND(D4759="Y", E4759="N", F4759="N", G4759="N", H4759="N"), AND(D4759="Y", E4759="N", F4759="Y", G4759="N", H4759="N"), AND(D4759="Y", E4759="N", F4759="N", G4759="Y", H4759="N"), AND(D4759="N", E4759="Y", F4759="N", G4759="N", H4759="N"), AND(D4759="N", E4759="Y", F4759="Y", G4759="N", H4759="N"), AND(D4759="N", E4759="Y", F4759="N", G4759="Y", H4759="N"), AND(D4759="N", E4759="N", F4759="Y", G4759="N", H4759="N"), AND(D4759="N", E4759="N", F4759="N", G4759="Y", H4759="N"), AND(D4759="N", E4759="N", F4759="N", G4759="N", H4759="Y")), "Y", "N"))</f>
        <v/>
      </c>
    </row>
    <row r="4760">
      <c r="A4760" s="5" t="n"/>
      <c r="B4760" s="5" t="n"/>
      <c r="C4760" s="5" t="n"/>
      <c r="D4760" s="5" t="n"/>
      <c r="E4760" s="5" t="n"/>
      <c r="F4760" s="5" t="n"/>
      <c r="G4760" s="5" t="n"/>
      <c r="H4760" s="5" t="n"/>
      <c r="I4760" s="5" t="n"/>
      <c r="J4760" s="5" t="n"/>
      <c r="K4760" s="5" t="n"/>
      <c r="L4760" s="6">
        <f>IF(OR(D4760="", E4760="", F4760="", G4760="", H4760=""), "", IF(OR(AND(D4760="Y", E4760="N", F4760="N", G4760="N", H4760="N"), AND(D4760="Y", E4760="N", F4760="Y", G4760="N", H4760="N"), AND(D4760="Y", E4760="N", F4760="N", G4760="Y", H4760="N"), AND(D4760="N", E4760="Y", F4760="N", G4760="N", H4760="N"), AND(D4760="N", E4760="Y", F4760="Y", G4760="N", H4760="N"), AND(D4760="N", E4760="Y", F4760="N", G4760="Y", H4760="N"), AND(D4760="N", E4760="N", F4760="Y", G4760="N", H4760="N"), AND(D4760="N", E4760="N", F4760="N", G4760="Y", H4760="N"), AND(D4760="N", E4760="N", F4760="N", G4760="N", H4760="Y")), "Y", "N"))</f>
        <v/>
      </c>
    </row>
    <row r="4761">
      <c r="A4761" s="5" t="n"/>
      <c r="B4761" s="5" t="n"/>
      <c r="C4761" s="5" t="n"/>
      <c r="D4761" s="5" t="n"/>
      <c r="E4761" s="5" t="n"/>
      <c r="F4761" s="5" t="n"/>
      <c r="G4761" s="5" t="n"/>
      <c r="H4761" s="5" t="n"/>
      <c r="I4761" s="5" t="n"/>
      <c r="J4761" s="5" t="n"/>
      <c r="K4761" s="5" t="n"/>
      <c r="L4761" s="6">
        <f>IF(OR(D4761="", E4761="", F4761="", G4761="", H4761=""), "", IF(OR(AND(D4761="Y", E4761="N", F4761="N", G4761="N", H4761="N"), AND(D4761="Y", E4761="N", F4761="Y", G4761="N", H4761="N"), AND(D4761="Y", E4761="N", F4761="N", G4761="Y", H4761="N"), AND(D4761="N", E4761="Y", F4761="N", G4761="N", H4761="N"), AND(D4761="N", E4761="Y", F4761="Y", G4761="N", H4761="N"), AND(D4761="N", E4761="Y", F4761="N", G4761="Y", H4761="N"), AND(D4761="N", E4761="N", F4761="Y", G4761="N", H4761="N"), AND(D4761="N", E4761="N", F4761="N", G4761="Y", H4761="N"), AND(D4761="N", E4761="N", F4761="N", G4761="N", H4761="Y")), "Y", "N"))</f>
        <v/>
      </c>
    </row>
    <row r="4762">
      <c r="A4762" s="5" t="n"/>
      <c r="B4762" s="5" t="n"/>
      <c r="C4762" s="5" t="n"/>
      <c r="D4762" s="5" t="n"/>
      <c r="E4762" s="5" t="n"/>
      <c r="F4762" s="5" t="n"/>
      <c r="G4762" s="5" t="n"/>
      <c r="H4762" s="5" t="n"/>
      <c r="I4762" s="5" t="n"/>
      <c r="J4762" s="5" t="n"/>
      <c r="K4762" s="5" t="n"/>
      <c r="L4762" s="6">
        <f>IF(OR(D4762="", E4762="", F4762="", G4762="", H4762=""), "", IF(OR(AND(D4762="Y", E4762="N", F4762="N", G4762="N", H4762="N"), AND(D4762="Y", E4762="N", F4762="Y", G4762="N", H4762="N"), AND(D4762="Y", E4762="N", F4762="N", G4762="Y", H4762="N"), AND(D4762="N", E4762="Y", F4762="N", G4762="N", H4762="N"), AND(D4762="N", E4762="Y", F4762="Y", G4762="N", H4762="N"), AND(D4762="N", E4762="Y", F4762="N", G4762="Y", H4762="N"), AND(D4762="N", E4762="N", F4762="Y", G4762="N", H4762="N"), AND(D4762="N", E4762="N", F4762="N", G4762="Y", H4762="N"), AND(D4762="N", E4762="N", F4762="N", G4762="N", H4762="Y")), "Y", "N"))</f>
        <v/>
      </c>
    </row>
    <row r="4763">
      <c r="A4763" s="5" t="n"/>
      <c r="B4763" s="5" t="n"/>
      <c r="C4763" s="5" t="n"/>
      <c r="D4763" s="5" t="n"/>
      <c r="E4763" s="5" t="n"/>
      <c r="F4763" s="5" t="n"/>
      <c r="G4763" s="5" t="n"/>
      <c r="H4763" s="5" t="n"/>
      <c r="I4763" s="5" t="n"/>
      <c r="J4763" s="5" t="n"/>
      <c r="K4763" s="5" t="n"/>
      <c r="L4763" s="6">
        <f>IF(OR(D4763="", E4763="", F4763="", G4763="", H4763=""), "", IF(OR(AND(D4763="Y", E4763="N", F4763="N", G4763="N", H4763="N"), AND(D4763="Y", E4763="N", F4763="Y", G4763="N", H4763="N"), AND(D4763="Y", E4763="N", F4763="N", G4763="Y", H4763="N"), AND(D4763="N", E4763="Y", F4763="N", G4763="N", H4763="N"), AND(D4763="N", E4763="Y", F4763="Y", G4763="N", H4763="N"), AND(D4763="N", E4763="Y", F4763="N", G4763="Y", H4763="N"), AND(D4763="N", E4763="N", F4763="Y", G4763="N", H4763="N"), AND(D4763="N", E4763="N", F4763="N", G4763="Y", H4763="N"), AND(D4763="N", E4763="N", F4763="N", G4763="N", H4763="Y")), "Y", "N"))</f>
        <v/>
      </c>
    </row>
    <row r="4764">
      <c r="A4764" s="5" t="n"/>
      <c r="B4764" s="5" t="n"/>
      <c r="C4764" s="5" t="n"/>
      <c r="D4764" s="5" t="n"/>
      <c r="E4764" s="5" t="n"/>
      <c r="F4764" s="5" t="n"/>
      <c r="G4764" s="5" t="n"/>
      <c r="H4764" s="5" t="n"/>
      <c r="I4764" s="5" t="n"/>
      <c r="J4764" s="5" t="n"/>
      <c r="K4764" s="5" t="n"/>
      <c r="L4764" s="6">
        <f>IF(OR(D4764="", E4764="", F4764="", G4764="", H4764=""), "", IF(OR(AND(D4764="Y", E4764="N", F4764="N", G4764="N", H4764="N"), AND(D4764="Y", E4764="N", F4764="Y", G4764="N", H4764="N"), AND(D4764="Y", E4764="N", F4764="N", G4764="Y", H4764="N"), AND(D4764="N", E4764="Y", F4764="N", G4764="N", H4764="N"), AND(D4764="N", E4764="Y", F4764="Y", G4764="N", H4764="N"), AND(D4764="N", E4764="Y", F4764="N", G4764="Y", H4764="N"), AND(D4764="N", E4764="N", F4764="Y", G4764="N", H4764="N"), AND(D4764="N", E4764="N", F4764="N", G4764="Y", H4764="N"), AND(D4764="N", E4764="N", F4764="N", G4764="N", H4764="Y")), "Y", "N"))</f>
        <v/>
      </c>
    </row>
    <row r="4765">
      <c r="A4765" s="5" t="n"/>
      <c r="B4765" s="5" t="n"/>
      <c r="C4765" s="5" t="n"/>
      <c r="D4765" s="5" t="n"/>
      <c r="E4765" s="5" t="n"/>
      <c r="F4765" s="5" t="n"/>
      <c r="G4765" s="5" t="n"/>
      <c r="H4765" s="5" t="n"/>
      <c r="I4765" s="5" t="n"/>
      <c r="J4765" s="5" t="n"/>
      <c r="K4765" s="5" t="n"/>
      <c r="L4765" s="6">
        <f>IF(OR(D4765="", E4765="", F4765="", G4765="", H4765=""), "", IF(OR(AND(D4765="Y", E4765="N", F4765="N", G4765="N", H4765="N"), AND(D4765="Y", E4765="N", F4765="Y", G4765="N", H4765="N"), AND(D4765="Y", E4765="N", F4765="N", G4765="Y", H4765="N"), AND(D4765="N", E4765="Y", F4765="N", G4765="N", H4765="N"), AND(D4765="N", E4765="Y", F4765="Y", G4765="N", H4765="N"), AND(D4765="N", E4765="Y", F4765="N", G4765="Y", H4765="N"), AND(D4765="N", E4765="N", F4765="Y", G4765="N", H4765="N"), AND(D4765="N", E4765="N", F4765="N", G4765="Y", H4765="N"), AND(D4765="N", E4765="N", F4765="N", G4765="N", H4765="Y")), "Y", "N"))</f>
        <v/>
      </c>
    </row>
    <row r="4766">
      <c r="A4766" s="5" t="n"/>
      <c r="B4766" s="5" t="n"/>
      <c r="C4766" s="5" t="n"/>
      <c r="D4766" s="5" t="n"/>
      <c r="E4766" s="5" t="n"/>
      <c r="F4766" s="5" t="n"/>
      <c r="G4766" s="5" t="n"/>
      <c r="H4766" s="5" t="n"/>
      <c r="I4766" s="5" t="n"/>
      <c r="J4766" s="5" t="n"/>
      <c r="K4766" s="5" t="n"/>
      <c r="L4766" s="6">
        <f>IF(OR(D4766="", E4766="", F4766="", G4766="", H4766=""), "", IF(OR(AND(D4766="Y", E4766="N", F4766="N", G4766="N", H4766="N"), AND(D4766="Y", E4766="N", F4766="Y", G4766="N", H4766="N"), AND(D4766="Y", E4766="N", F4766="N", G4766="Y", H4766="N"), AND(D4766="N", E4766="Y", F4766="N", G4766="N", H4766="N"), AND(D4766="N", E4766="Y", F4766="Y", G4766="N", H4766="N"), AND(D4766="N", E4766="Y", F4766="N", G4766="Y", H4766="N"), AND(D4766="N", E4766="N", F4766="Y", G4766="N", H4766="N"), AND(D4766="N", E4766="N", F4766="N", G4766="Y", H4766="N"), AND(D4766="N", E4766="N", F4766="N", G4766="N", H4766="Y")), "Y", "N"))</f>
        <v/>
      </c>
    </row>
    <row r="4767">
      <c r="A4767" s="5" t="n"/>
      <c r="B4767" s="5" t="n"/>
      <c r="C4767" s="5" t="n"/>
      <c r="D4767" s="5" t="n"/>
      <c r="E4767" s="5" t="n"/>
      <c r="F4767" s="5" t="n"/>
      <c r="G4767" s="5" t="n"/>
      <c r="H4767" s="5" t="n"/>
      <c r="I4767" s="5" t="n"/>
      <c r="J4767" s="5" t="n"/>
      <c r="K4767" s="5" t="n"/>
      <c r="L4767" s="6">
        <f>IF(OR(D4767="", E4767="", F4767="", G4767="", H4767=""), "", IF(OR(AND(D4767="Y", E4767="N", F4767="N", G4767="N", H4767="N"), AND(D4767="Y", E4767="N", F4767="Y", G4767="N", H4767="N"), AND(D4767="Y", E4767="N", F4767="N", G4767="Y", H4767="N"), AND(D4767="N", E4767="Y", F4767="N", G4767="N", H4767="N"), AND(D4767="N", E4767="Y", F4767="Y", G4767="N", H4767="N"), AND(D4767="N", E4767="Y", F4767="N", G4767="Y", H4767="N"), AND(D4767="N", E4767="N", F4767="Y", G4767="N", H4767="N"), AND(D4767="N", E4767="N", F4767="N", G4767="Y", H4767="N"), AND(D4767="N", E4767="N", F4767="N", G4767="N", H4767="Y")), "Y", "N"))</f>
        <v/>
      </c>
    </row>
    <row r="4768">
      <c r="A4768" s="5" t="n"/>
      <c r="B4768" s="5" t="n"/>
      <c r="C4768" s="5" t="n"/>
      <c r="D4768" s="5" t="n"/>
      <c r="E4768" s="5" t="n"/>
      <c r="F4768" s="5" t="n"/>
      <c r="G4768" s="5" t="n"/>
      <c r="H4768" s="5" t="n"/>
      <c r="I4768" s="5" t="n"/>
      <c r="J4768" s="5" t="n"/>
      <c r="K4768" s="5" t="n"/>
      <c r="L4768" s="6">
        <f>IF(OR(D4768="", E4768="", F4768="", G4768="", H4768=""), "", IF(OR(AND(D4768="Y", E4768="N", F4768="N", G4768="N", H4768="N"), AND(D4768="Y", E4768="N", F4768="Y", G4768="N", H4768="N"), AND(D4768="Y", E4768="N", F4768="N", G4768="Y", H4768="N"), AND(D4768="N", E4768="Y", F4768="N", G4768="N", H4768="N"), AND(D4768="N", E4768="Y", F4768="Y", G4768="N", H4768="N"), AND(D4768="N", E4768="Y", F4768="N", G4768="Y", H4768="N"), AND(D4768="N", E4768="N", F4768="Y", G4768="N", H4768="N"), AND(D4768="N", E4768="N", F4768="N", G4768="Y", H4768="N"), AND(D4768="N", E4768="N", F4768="N", G4768="N", H4768="Y")), "Y", "N"))</f>
        <v/>
      </c>
    </row>
    <row r="4769">
      <c r="A4769" s="5" t="n"/>
      <c r="B4769" s="5" t="n"/>
      <c r="C4769" s="5" t="n"/>
      <c r="D4769" s="5" t="n"/>
      <c r="E4769" s="5" t="n"/>
      <c r="F4769" s="5" t="n"/>
      <c r="G4769" s="5" t="n"/>
      <c r="H4769" s="5" t="n"/>
      <c r="I4769" s="5" t="n"/>
      <c r="J4769" s="5" t="n"/>
      <c r="K4769" s="5" t="n"/>
      <c r="L4769" s="6">
        <f>IF(OR(D4769="", E4769="", F4769="", G4769="", H4769=""), "", IF(OR(AND(D4769="Y", E4769="N", F4769="N", G4769="N", H4769="N"), AND(D4769="Y", E4769="N", F4769="Y", G4769="N", H4769="N"), AND(D4769="Y", E4769="N", F4769="N", G4769="Y", H4769="N"), AND(D4769="N", E4769="Y", F4769="N", G4769="N", H4769="N"), AND(D4769="N", E4769="Y", F4769="Y", G4769="N", H4769="N"), AND(D4769="N", E4769="Y", F4769="N", G4769="Y", H4769="N"), AND(D4769="N", E4769="N", F4769="Y", G4769="N", H4769="N"), AND(D4769="N", E4769="N", F4769="N", G4769="Y", H4769="N"), AND(D4769="N", E4769="N", F4769="N", G4769="N", H4769="Y")), "Y", "N"))</f>
        <v/>
      </c>
    </row>
    <row r="4770">
      <c r="A4770" s="5" t="n"/>
      <c r="B4770" s="5" t="n"/>
      <c r="C4770" s="5" t="n"/>
      <c r="D4770" s="5" t="n"/>
      <c r="E4770" s="5" t="n"/>
      <c r="F4770" s="5" t="n"/>
      <c r="G4770" s="5" t="n"/>
      <c r="H4770" s="5" t="n"/>
      <c r="I4770" s="5" t="n"/>
      <c r="J4770" s="5" t="n"/>
      <c r="K4770" s="5" t="n"/>
      <c r="L4770" s="6">
        <f>IF(OR(D4770="", E4770="", F4770="", G4770="", H4770=""), "", IF(OR(AND(D4770="Y", E4770="N", F4770="N", G4770="N", H4770="N"), AND(D4770="Y", E4770="N", F4770="Y", G4770="N", H4770="N"), AND(D4770="Y", E4770="N", F4770="N", G4770="Y", H4770="N"), AND(D4770="N", E4770="Y", F4770="N", G4770="N", H4770="N"), AND(D4770="N", E4770="Y", F4770="Y", G4770="N", H4770="N"), AND(D4770="N", E4770="Y", F4770="N", G4770="Y", H4770="N"), AND(D4770="N", E4770="N", F4770="Y", G4770="N", H4770="N"), AND(D4770="N", E4770="N", F4770="N", G4770="Y", H4770="N"), AND(D4770="N", E4770="N", F4770="N", G4770="N", H4770="Y")), "Y", "N"))</f>
        <v/>
      </c>
    </row>
    <row r="4771">
      <c r="A4771" s="5" t="n"/>
      <c r="B4771" s="5" t="n"/>
      <c r="C4771" s="5" t="n"/>
      <c r="D4771" s="5" t="n"/>
      <c r="E4771" s="5" t="n"/>
      <c r="F4771" s="5" t="n"/>
      <c r="G4771" s="5" t="n"/>
      <c r="H4771" s="5" t="n"/>
      <c r="I4771" s="5" t="n"/>
      <c r="J4771" s="5" t="n"/>
      <c r="K4771" s="5" t="n"/>
      <c r="L4771" s="6">
        <f>IF(OR(D4771="", E4771="", F4771="", G4771="", H4771=""), "", IF(OR(AND(D4771="Y", E4771="N", F4771="N", G4771="N", H4771="N"), AND(D4771="Y", E4771="N", F4771="Y", G4771="N", H4771="N"), AND(D4771="Y", E4771="N", F4771="N", G4771="Y", H4771="N"), AND(D4771="N", E4771="Y", F4771="N", G4771="N", H4771="N"), AND(D4771="N", E4771="Y", F4771="Y", G4771="N", H4771="N"), AND(D4771="N", E4771="Y", F4771="N", G4771="Y", H4771="N"), AND(D4771="N", E4771="N", F4771="Y", G4771="N", H4771="N"), AND(D4771="N", E4771="N", F4771="N", G4771="Y", H4771="N"), AND(D4771="N", E4771="N", F4771="N", G4771="N", H4771="Y")), "Y", "N"))</f>
        <v/>
      </c>
    </row>
    <row r="4772">
      <c r="A4772" s="5" t="n"/>
      <c r="B4772" s="5" t="n"/>
      <c r="C4772" s="5" t="n"/>
      <c r="D4772" s="5" t="n"/>
      <c r="E4772" s="5" t="n"/>
      <c r="F4772" s="5" t="n"/>
      <c r="G4772" s="5" t="n"/>
      <c r="H4772" s="5" t="n"/>
      <c r="I4772" s="5" t="n"/>
      <c r="J4772" s="5" t="n"/>
      <c r="K4772" s="5" t="n"/>
      <c r="L4772" s="6">
        <f>IF(OR(D4772="", E4772="", F4772="", G4772="", H4772=""), "", IF(OR(AND(D4772="Y", E4772="N", F4772="N", G4772="N", H4772="N"), AND(D4772="Y", E4772="N", F4772="Y", G4772="N", H4772="N"), AND(D4772="Y", E4772="N", F4772="N", G4772="Y", H4772="N"), AND(D4772="N", E4772="Y", F4772="N", G4772="N", H4772="N"), AND(D4772="N", E4772="Y", F4772="Y", G4772="N", H4772="N"), AND(D4772="N", E4772="Y", F4772="N", G4772="Y", H4772="N"), AND(D4772="N", E4772="N", F4772="Y", G4772="N", H4772="N"), AND(D4772="N", E4772="N", F4772="N", G4772="Y", H4772="N"), AND(D4772="N", E4772="N", F4772="N", G4772="N", H4772="Y")), "Y", "N"))</f>
        <v/>
      </c>
    </row>
    <row r="4773">
      <c r="A4773" s="5" t="n"/>
      <c r="B4773" s="5" t="n"/>
      <c r="C4773" s="5" t="n"/>
      <c r="D4773" s="5" t="n"/>
      <c r="E4773" s="5" t="n"/>
      <c r="F4773" s="5" t="n"/>
      <c r="G4773" s="5" t="n"/>
      <c r="H4773" s="5" t="n"/>
      <c r="I4773" s="5" t="n"/>
      <c r="J4773" s="5" t="n"/>
      <c r="K4773" s="5" t="n"/>
      <c r="L4773" s="6">
        <f>IF(OR(D4773="", E4773="", F4773="", G4773="", H4773=""), "", IF(OR(AND(D4773="Y", E4773="N", F4773="N", G4773="N", H4773="N"), AND(D4773="Y", E4773="N", F4773="Y", G4773="N", H4773="N"), AND(D4773="Y", E4773="N", F4773="N", G4773="Y", H4773="N"), AND(D4773="N", E4773="Y", F4773="N", G4773="N", H4773="N"), AND(D4773="N", E4773="Y", F4773="Y", G4773="N", H4773="N"), AND(D4773="N", E4773="Y", F4773="N", G4773="Y", H4773="N"), AND(D4773="N", E4773="N", F4773="Y", G4773="N", H4773="N"), AND(D4773="N", E4773="N", F4773="N", G4773="Y", H4773="N"), AND(D4773="N", E4773="N", F4773="N", G4773="N", H4773="Y")), "Y", "N"))</f>
        <v/>
      </c>
    </row>
    <row r="4774">
      <c r="A4774" s="5" t="n"/>
      <c r="B4774" s="5" t="n"/>
      <c r="C4774" s="5" t="n"/>
      <c r="D4774" s="5" t="n"/>
      <c r="E4774" s="5" t="n"/>
      <c r="F4774" s="5" t="n"/>
      <c r="G4774" s="5" t="n"/>
      <c r="H4774" s="5" t="n"/>
      <c r="I4774" s="5" t="n"/>
      <c r="J4774" s="5" t="n"/>
      <c r="K4774" s="5" t="n"/>
      <c r="L4774" s="6">
        <f>IF(OR(D4774="", E4774="", F4774="", G4774="", H4774=""), "", IF(OR(AND(D4774="Y", E4774="N", F4774="N", G4774="N", H4774="N"), AND(D4774="Y", E4774="N", F4774="Y", G4774="N", H4774="N"), AND(D4774="Y", E4774="N", F4774="N", G4774="Y", H4774="N"), AND(D4774="N", E4774="Y", F4774="N", G4774="N", H4774="N"), AND(D4774="N", E4774="Y", F4774="Y", G4774="N", H4774="N"), AND(D4774="N", E4774="Y", F4774="N", G4774="Y", H4774="N"), AND(D4774="N", E4774="N", F4774="Y", G4774="N", H4774="N"), AND(D4774="N", E4774="N", F4774="N", G4774="Y", H4774="N"), AND(D4774="N", E4774="N", F4774="N", G4774="N", H4774="Y")), "Y", "N"))</f>
        <v/>
      </c>
    </row>
    <row r="4775">
      <c r="A4775" s="5" t="n"/>
      <c r="B4775" s="5" t="n"/>
      <c r="C4775" s="5" t="n"/>
      <c r="D4775" s="5" t="n"/>
      <c r="E4775" s="5" t="n"/>
      <c r="F4775" s="5" t="n"/>
      <c r="G4775" s="5" t="n"/>
      <c r="H4775" s="5" t="n"/>
      <c r="I4775" s="5" t="n"/>
      <c r="J4775" s="5" t="n"/>
      <c r="K4775" s="5" t="n"/>
      <c r="L4775" s="6">
        <f>IF(OR(D4775="", E4775="", F4775="", G4775="", H4775=""), "", IF(OR(AND(D4775="Y", E4775="N", F4775="N", G4775="N", H4775="N"), AND(D4775="Y", E4775="N", F4775="Y", G4775="N", H4775="N"), AND(D4775="Y", E4775="N", F4775="N", G4775="Y", H4775="N"), AND(D4775="N", E4775="Y", F4775="N", G4775="N", H4775="N"), AND(D4775="N", E4775="Y", F4775="Y", G4775="N", H4775="N"), AND(D4775="N", E4775="Y", F4775="N", G4775="Y", H4775="N"), AND(D4775="N", E4775="N", F4775="Y", G4775="N", H4775="N"), AND(D4775="N", E4775="N", F4775="N", G4775="Y", H4775="N"), AND(D4775="N", E4775="N", F4775="N", G4775="N", H4775="Y")), "Y", "N"))</f>
        <v/>
      </c>
    </row>
    <row r="4776">
      <c r="A4776" s="5" t="n"/>
      <c r="B4776" s="5" t="n"/>
      <c r="C4776" s="5" t="n"/>
      <c r="D4776" s="5" t="n"/>
      <c r="E4776" s="5" t="n"/>
      <c r="F4776" s="5" t="n"/>
      <c r="G4776" s="5" t="n"/>
      <c r="H4776" s="5" t="n"/>
      <c r="I4776" s="5" t="n"/>
      <c r="J4776" s="5" t="n"/>
      <c r="K4776" s="5" t="n"/>
      <c r="L4776" s="6">
        <f>IF(OR(D4776="", E4776="", F4776="", G4776="", H4776=""), "", IF(OR(AND(D4776="Y", E4776="N", F4776="N", G4776="N", H4776="N"), AND(D4776="Y", E4776="N", F4776="Y", G4776="N", H4776="N"), AND(D4776="Y", E4776="N", F4776="N", G4776="Y", H4776="N"), AND(D4776="N", E4776="Y", F4776="N", G4776="N", H4776="N"), AND(D4776="N", E4776="Y", F4776="Y", G4776="N", H4776="N"), AND(D4776="N", E4776="Y", F4776="N", G4776="Y", H4776="N"), AND(D4776="N", E4776="N", F4776="Y", G4776="N", H4776="N"), AND(D4776="N", E4776="N", F4776="N", G4776="Y", H4776="N"), AND(D4776="N", E4776="N", F4776="N", G4776="N", H4776="Y")), "Y", "N"))</f>
        <v/>
      </c>
    </row>
    <row r="4777">
      <c r="A4777" s="5" t="n"/>
      <c r="B4777" s="5" t="n"/>
      <c r="C4777" s="5" t="n"/>
      <c r="D4777" s="5" t="n"/>
      <c r="E4777" s="5" t="n"/>
      <c r="F4777" s="5" t="n"/>
      <c r="G4777" s="5" t="n"/>
      <c r="H4777" s="5" t="n"/>
      <c r="I4777" s="5" t="n"/>
      <c r="J4777" s="5" t="n"/>
      <c r="K4777" s="5" t="n"/>
      <c r="L4777" s="6">
        <f>IF(OR(D4777="", E4777="", F4777="", G4777="", H4777=""), "", IF(OR(AND(D4777="Y", E4777="N", F4777="N", G4777="N", H4777="N"), AND(D4777="Y", E4777="N", F4777="Y", G4777="N", H4777="N"), AND(D4777="Y", E4777="N", F4777="N", G4777="Y", H4777="N"), AND(D4777="N", E4777="Y", F4777="N", G4777="N", H4777="N"), AND(D4777="N", E4777="Y", F4777="Y", G4777="N", H4777="N"), AND(D4777="N", E4777="Y", F4777="N", G4777="Y", H4777="N"), AND(D4777="N", E4777="N", F4777="Y", G4777="N", H4777="N"), AND(D4777="N", E4777="N", F4777="N", G4777="Y", H4777="N"), AND(D4777="N", E4777="N", F4777="N", G4777="N", H4777="Y")), "Y", "N"))</f>
        <v/>
      </c>
    </row>
    <row r="4778">
      <c r="A4778" s="5" t="n"/>
      <c r="B4778" s="5" t="n"/>
      <c r="C4778" s="5" t="n"/>
      <c r="D4778" s="5" t="n"/>
      <c r="E4778" s="5" t="n"/>
      <c r="F4778" s="5" t="n"/>
      <c r="G4778" s="5" t="n"/>
      <c r="H4778" s="5" t="n"/>
      <c r="I4778" s="5" t="n"/>
      <c r="J4778" s="5" t="n"/>
      <c r="K4778" s="5" t="n"/>
      <c r="L4778" s="6">
        <f>IF(OR(D4778="", E4778="", F4778="", G4778="", H4778=""), "", IF(OR(AND(D4778="Y", E4778="N", F4778="N", G4778="N", H4778="N"), AND(D4778="Y", E4778="N", F4778="Y", G4778="N", H4778="N"), AND(D4778="Y", E4778="N", F4778="N", G4778="Y", H4778="N"), AND(D4778="N", E4778="Y", F4778="N", G4778="N", H4778="N"), AND(D4778="N", E4778="Y", F4778="Y", G4778="N", H4778="N"), AND(D4778="N", E4778="Y", F4778="N", G4778="Y", H4778="N"), AND(D4778="N", E4778="N", F4778="Y", G4778="N", H4778="N"), AND(D4778="N", E4778="N", F4778="N", G4778="Y", H4778="N"), AND(D4778="N", E4778="N", F4778="N", G4778="N", H4778="Y")), "Y", "N"))</f>
        <v/>
      </c>
    </row>
    <row r="4779">
      <c r="A4779" s="5" t="n"/>
      <c r="B4779" s="5" t="n"/>
      <c r="C4779" s="5" t="n"/>
      <c r="D4779" s="5" t="n"/>
      <c r="E4779" s="5" t="n"/>
      <c r="F4779" s="5" t="n"/>
      <c r="G4779" s="5" t="n"/>
      <c r="H4779" s="5" t="n"/>
      <c r="I4779" s="5" t="n"/>
      <c r="J4779" s="5" t="n"/>
      <c r="K4779" s="5" t="n"/>
      <c r="L4779" s="6">
        <f>IF(OR(D4779="", E4779="", F4779="", G4779="", H4779=""), "", IF(OR(AND(D4779="Y", E4779="N", F4779="N", G4779="N", H4779="N"), AND(D4779="Y", E4779="N", F4779="Y", G4779="N", H4779="N"), AND(D4779="Y", E4779="N", F4779="N", G4779="Y", H4779="N"), AND(D4779="N", E4779="Y", F4779="N", G4779="N", H4779="N"), AND(D4779="N", E4779="Y", F4779="Y", G4779="N", H4779="N"), AND(D4779="N", E4779="Y", F4779="N", G4779="Y", H4779="N"), AND(D4779="N", E4779="N", F4779="Y", G4779="N", H4779="N"), AND(D4779="N", E4779="N", F4779="N", G4779="Y", H4779="N"), AND(D4779="N", E4779="N", F4779="N", G4779="N", H4779="Y")), "Y", "N"))</f>
        <v/>
      </c>
    </row>
    <row r="4780">
      <c r="A4780" s="5" t="n"/>
      <c r="B4780" s="5" t="n"/>
      <c r="C4780" s="5" t="n"/>
      <c r="D4780" s="5" t="n"/>
      <c r="E4780" s="5" t="n"/>
      <c r="F4780" s="5" t="n"/>
      <c r="G4780" s="5" t="n"/>
      <c r="H4780" s="5" t="n"/>
      <c r="I4780" s="5" t="n"/>
      <c r="J4780" s="5" t="n"/>
      <c r="K4780" s="5" t="n"/>
      <c r="L4780" s="6">
        <f>IF(OR(D4780="", E4780="", F4780="", G4780="", H4780=""), "", IF(OR(AND(D4780="Y", E4780="N", F4780="N", G4780="N", H4780="N"), AND(D4780="Y", E4780="N", F4780="Y", G4780="N", H4780="N"), AND(D4780="Y", E4780="N", F4780="N", G4780="Y", H4780="N"), AND(D4780="N", E4780="Y", F4780="N", G4780="N", H4780="N"), AND(D4780="N", E4780="Y", F4780="Y", G4780="N", H4780="N"), AND(D4780="N", E4780="Y", F4780="N", G4780="Y", H4780="N"), AND(D4780="N", E4780="N", F4780="Y", G4780="N", H4780="N"), AND(D4780="N", E4780="N", F4780="N", G4780="Y", H4780="N"), AND(D4780="N", E4780="N", F4780="N", G4780="N", H4780="Y")), "Y", "N"))</f>
        <v/>
      </c>
    </row>
    <row r="4781">
      <c r="A4781" s="5" t="n"/>
      <c r="B4781" s="5" t="n"/>
      <c r="C4781" s="5" t="n"/>
      <c r="D4781" s="5" t="n"/>
      <c r="E4781" s="5" t="n"/>
      <c r="F4781" s="5" t="n"/>
      <c r="G4781" s="5" t="n"/>
      <c r="H4781" s="5" t="n"/>
      <c r="I4781" s="5" t="n"/>
      <c r="J4781" s="5" t="n"/>
      <c r="K4781" s="5" t="n"/>
      <c r="L4781" s="6">
        <f>IF(OR(D4781="", E4781="", F4781="", G4781="", H4781=""), "", IF(OR(AND(D4781="Y", E4781="N", F4781="N", G4781="N", H4781="N"), AND(D4781="Y", E4781="N", F4781="Y", G4781="N", H4781="N"), AND(D4781="Y", E4781="N", F4781="N", G4781="Y", H4781="N"), AND(D4781="N", E4781="Y", F4781="N", G4781="N", H4781="N"), AND(D4781="N", E4781="Y", F4781="Y", G4781="N", H4781="N"), AND(D4781="N", E4781="Y", F4781="N", G4781="Y", H4781="N"), AND(D4781="N", E4781="N", F4781="Y", G4781="N", H4781="N"), AND(D4781="N", E4781="N", F4781="N", G4781="Y", H4781="N"), AND(D4781="N", E4781="N", F4781="N", G4781="N", H4781="Y")), "Y", "N"))</f>
        <v/>
      </c>
    </row>
    <row r="4782">
      <c r="A4782" s="5" t="n"/>
      <c r="B4782" s="5" t="n"/>
      <c r="C4782" s="5" t="n"/>
      <c r="D4782" s="5" t="n"/>
      <c r="E4782" s="5" t="n"/>
      <c r="F4782" s="5" t="n"/>
      <c r="G4782" s="5" t="n"/>
      <c r="H4782" s="5" t="n"/>
      <c r="I4782" s="5" t="n"/>
      <c r="J4782" s="5" t="n"/>
      <c r="K4782" s="5" t="n"/>
      <c r="L4782" s="6">
        <f>IF(OR(D4782="", E4782="", F4782="", G4782="", H4782=""), "", IF(OR(AND(D4782="Y", E4782="N", F4782="N", G4782="N", H4782="N"), AND(D4782="Y", E4782="N", F4782="Y", G4782="N", H4782="N"), AND(D4782="Y", E4782="N", F4782="N", G4782="Y", H4782="N"), AND(D4782="N", E4782="Y", F4782="N", G4782="N", H4782="N"), AND(D4782="N", E4782="Y", F4782="Y", G4782="N", H4782="N"), AND(D4782="N", E4782="Y", F4782="N", G4782="Y", H4782="N"), AND(D4782="N", E4782="N", F4782="Y", G4782="N", H4782="N"), AND(D4782="N", E4782="N", F4782="N", G4782="Y", H4782="N"), AND(D4782="N", E4782="N", F4782="N", G4782="N", H4782="Y")), "Y", "N"))</f>
        <v/>
      </c>
    </row>
    <row r="4783">
      <c r="A4783" s="5" t="n"/>
      <c r="B4783" s="5" t="n"/>
      <c r="C4783" s="5" t="n"/>
      <c r="D4783" s="5" t="n"/>
      <c r="E4783" s="5" t="n"/>
      <c r="F4783" s="5" t="n"/>
      <c r="G4783" s="5" t="n"/>
      <c r="H4783" s="5" t="n"/>
      <c r="I4783" s="5" t="n"/>
      <c r="J4783" s="5" t="n"/>
      <c r="K4783" s="5" t="n"/>
      <c r="L4783" s="6">
        <f>IF(OR(D4783="", E4783="", F4783="", G4783="", H4783=""), "", IF(OR(AND(D4783="Y", E4783="N", F4783="N", G4783="N", H4783="N"), AND(D4783="Y", E4783="N", F4783="Y", G4783="N", H4783="N"), AND(D4783="Y", E4783="N", F4783="N", G4783="Y", H4783="N"), AND(D4783="N", E4783="Y", F4783="N", G4783="N", H4783="N"), AND(D4783="N", E4783="Y", F4783="Y", G4783="N", H4783="N"), AND(D4783="N", E4783="Y", F4783="N", G4783="Y", H4783="N"), AND(D4783="N", E4783="N", F4783="Y", G4783="N", H4783="N"), AND(D4783="N", E4783="N", F4783="N", G4783="Y", H4783="N"), AND(D4783="N", E4783="N", F4783="N", G4783="N", H4783="Y")), "Y", "N"))</f>
        <v/>
      </c>
    </row>
    <row r="4784">
      <c r="A4784" s="5" t="n"/>
      <c r="B4784" s="5" t="n"/>
      <c r="C4784" s="5" t="n"/>
      <c r="D4784" s="5" t="n"/>
      <c r="E4784" s="5" t="n"/>
      <c r="F4784" s="5" t="n"/>
      <c r="G4784" s="5" t="n"/>
      <c r="H4784" s="5" t="n"/>
      <c r="I4784" s="5" t="n"/>
      <c r="J4784" s="5" t="n"/>
      <c r="K4784" s="5" t="n"/>
      <c r="L4784" s="6">
        <f>IF(OR(D4784="", E4784="", F4784="", G4784="", H4784=""), "", IF(OR(AND(D4784="Y", E4784="N", F4784="N", G4784="N", H4784="N"), AND(D4784="Y", E4784="N", F4784="Y", G4784="N", H4784="N"), AND(D4784="Y", E4784="N", F4784="N", G4784="Y", H4784="N"), AND(D4784="N", E4784="Y", F4784="N", G4784="N", H4784="N"), AND(D4784="N", E4784="Y", F4784="Y", G4784="N", H4784="N"), AND(D4784="N", E4784="Y", F4784="N", G4784="Y", H4784="N"), AND(D4784="N", E4784="N", F4784="Y", G4784="N", H4784="N"), AND(D4784="N", E4784="N", F4784="N", G4784="Y", H4784="N"), AND(D4784="N", E4784="N", F4784="N", G4784="N", H4784="Y")), "Y", "N"))</f>
        <v/>
      </c>
    </row>
    <row r="4785">
      <c r="A4785" s="5" t="n"/>
      <c r="B4785" s="5" t="n"/>
      <c r="C4785" s="5" t="n"/>
      <c r="D4785" s="5" t="n"/>
      <c r="E4785" s="5" t="n"/>
      <c r="F4785" s="5" t="n"/>
      <c r="G4785" s="5" t="n"/>
      <c r="H4785" s="5" t="n"/>
      <c r="I4785" s="5" t="n"/>
      <c r="J4785" s="5" t="n"/>
      <c r="K4785" s="5" t="n"/>
      <c r="L4785" s="6">
        <f>IF(OR(D4785="", E4785="", F4785="", G4785="", H4785=""), "", IF(OR(AND(D4785="Y", E4785="N", F4785="N", G4785="N", H4785="N"), AND(D4785="Y", E4785="N", F4785="Y", G4785="N", H4785="N"), AND(D4785="Y", E4785="N", F4785="N", G4785="Y", H4785="N"), AND(D4785="N", E4785="Y", F4785="N", G4785="N", H4785="N"), AND(D4785="N", E4785="Y", F4785="Y", G4785="N", H4785="N"), AND(D4785="N", E4785="Y", F4785="N", G4785="Y", H4785="N"), AND(D4785="N", E4785="N", F4785="Y", G4785="N", H4785="N"), AND(D4785="N", E4785="N", F4785="N", G4785="Y", H4785="N"), AND(D4785="N", E4785="N", F4785="N", G4785="N", H4785="Y")), "Y", "N"))</f>
        <v/>
      </c>
    </row>
    <row r="4786">
      <c r="A4786" s="5" t="n"/>
      <c r="B4786" s="5" t="n"/>
      <c r="C4786" s="5" t="n"/>
      <c r="D4786" s="5" t="n"/>
      <c r="E4786" s="5" t="n"/>
      <c r="F4786" s="5" t="n"/>
      <c r="G4786" s="5" t="n"/>
      <c r="H4786" s="5" t="n"/>
      <c r="I4786" s="5" t="n"/>
      <c r="J4786" s="5" t="n"/>
      <c r="K4786" s="5" t="n"/>
      <c r="L4786" s="6">
        <f>IF(OR(D4786="", E4786="", F4786="", G4786="", H4786=""), "", IF(OR(AND(D4786="Y", E4786="N", F4786="N", G4786="N", H4786="N"), AND(D4786="Y", E4786="N", F4786="Y", G4786="N", H4786="N"), AND(D4786="Y", E4786="N", F4786="N", G4786="Y", H4786="N"), AND(D4786="N", E4786="Y", F4786="N", G4786="N", H4786="N"), AND(D4786="N", E4786="Y", F4786="Y", G4786="N", H4786="N"), AND(D4786="N", E4786="Y", F4786="N", G4786="Y", H4786="N"), AND(D4786="N", E4786="N", F4786="Y", G4786="N", H4786="N"), AND(D4786="N", E4786="N", F4786="N", G4786="Y", H4786="N"), AND(D4786="N", E4786="N", F4786="N", G4786="N", H4786="Y")), "Y", "N"))</f>
        <v/>
      </c>
    </row>
    <row r="4787">
      <c r="A4787" s="5" t="n"/>
      <c r="B4787" s="5" t="n"/>
      <c r="C4787" s="5" t="n"/>
      <c r="D4787" s="5" t="n"/>
      <c r="E4787" s="5" t="n"/>
      <c r="F4787" s="5" t="n"/>
      <c r="G4787" s="5" t="n"/>
      <c r="H4787" s="5" t="n"/>
      <c r="I4787" s="5" t="n"/>
      <c r="J4787" s="5" t="n"/>
      <c r="K4787" s="5" t="n"/>
      <c r="L4787" s="6">
        <f>IF(OR(D4787="", E4787="", F4787="", G4787="", H4787=""), "", IF(OR(AND(D4787="Y", E4787="N", F4787="N", G4787="N", H4787="N"), AND(D4787="Y", E4787="N", F4787="Y", G4787="N", H4787="N"), AND(D4787="Y", E4787="N", F4787="N", G4787="Y", H4787="N"), AND(D4787="N", E4787="Y", F4787="N", G4787="N", H4787="N"), AND(D4787="N", E4787="Y", F4787="Y", G4787="N", H4787="N"), AND(D4787="N", E4787="Y", F4787="N", G4787="Y", H4787="N"), AND(D4787="N", E4787="N", F4787="Y", G4787="N", H4787="N"), AND(D4787="N", E4787="N", F4787="N", G4787="Y", H4787="N"), AND(D4787="N", E4787="N", F4787="N", G4787="N", H4787="Y")), "Y", "N"))</f>
        <v/>
      </c>
    </row>
    <row r="4788">
      <c r="A4788" s="5" t="n"/>
      <c r="B4788" s="5" t="n"/>
      <c r="C4788" s="5" t="n"/>
      <c r="D4788" s="5" t="n"/>
      <c r="E4788" s="5" t="n"/>
      <c r="F4788" s="5" t="n"/>
      <c r="G4788" s="5" t="n"/>
      <c r="H4788" s="5" t="n"/>
      <c r="I4788" s="5" t="n"/>
      <c r="J4788" s="5" t="n"/>
      <c r="K4788" s="5" t="n"/>
      <c r="L4788" s="6">
        <f>IF(OR(D4788="", E4788="", F4788="", G4788="", H4788=""), "", IF(OR(AND(D4788="Y", E4788="N", F4788="N", G4788="N", H4788="N"), AND(D4788="Y", E4788="N", F4788="Y", G4788="N", H4788="N"), AND(D4788="Y", E4788="N", F4788="N", G4788="Y", H4788="N"), AND(D4788="N", E4788="Y", F4788="N", G4788="N", H4788="N"), AND(D4788="N", E4788="Y", F4788="Y", G4788="N", H4788="N"), AND(D4788="N", E4788="Y", F4788="N", G4788="Y", H4788="N"), AND(D4788="N", E4788="N", F4788="Y", G4788="N", H4788="N"), AND(D4788="N", E4788="N", F4788="N", G4788="Y", H4788="N"), AND(D4788="N", E4788="N", F4788="N", G4788="N", H4788="Y")), "Y", "N"))</f>
        <v/>
      </c>
    </row>
    <row r="4789">
      <c r="A4789" s="5" t="n"/>
      <c r="B4789" s="5" t="n"/>
      <c r="C4789" s="5" t="n"/>
      <c r="D4789" s="5" t="n"/>
      <c r="E4789" s="5" t="n"/>
      <c r="F4789" s="5" t="n"/>
      <c r="G4789" s="5" t="n"/>
      <c r="H4789" s="5" t="n"/>
      <c r="I4789" s="5" t="n"/>
      <c r="J4789" s="5" t="n"/>
      <c r="K4789" s="5" t="n"/>
      <c r="L4789" s="6">
        <f>IF(OR(D4789="", E4789="", F4789="", G4789="", H4789=""), "", IF(OR(AND(D4789="Y", E4789="N", F4789="N", G4789="N", H4789="N"), AND(D4789="Y", E4789="N", F4789="Y", G4789="N", H4789="N"), AND(D4789="Y", E4789="N", F4789="N", G4789="Y", H4789="N"), AND(D4789="N", E4789="Y", F4789="N", G4789="N", H4789="N"), AND(D4789="N", E4789="Y", F4789="Y", G4789="N", H4789="N"), AND(D4789="N", E4789="Y", F4789="N", G4789="Y", H4789="N"), AND(D4789="N", E4789="N", F4789="Y", G4789="N", H4789="N"), AND(D4789="N", E4789="N", F4789="N", G4789="Y", H4789="N"), AND(D4789="N", E4789="N", F4789="N", G4789="N", H4789="Y")), "Y", "N"))</f>
        <v/>
      </c>
    </row>
    <row r="4790">
      <c r="A4790" s="5" t="n"/>
      <c r="B4790" s="5" t="n"/>
      <c r="C4790" s="5" t="n"/>
      <c r="D4790" s="5" t="n"/>
      <c r="E4790" s="5" t="n"/>
      <c r="F4790" s="5" t="n"/>
      <c r="G4790" s="5" t="n"/>
      <c r="H4790" s="5" t="n"/>
      <c r="I4790" s="5" t="n"/>
      <c r="J4790" s="5" t="n"/>
      <c r="K4790" s="5" t="n"/>
      <c r="L4790" s="6">
        <f>IF(OR(D4790="", E4790="", F4790="", G4790="", H4790=""), "", IF(OR(AND(D4790="Y", E4790="N", F4790="N", G4790="N", H4790="N"), AND(D4790="Y", E4790="N", F4790="Y", G4790="N", H4790="N"), AND(D4790="Y", E4790="N", F4790="N", G4790="Y", H4790="N"), AND(D4790="N", E4790="Y", F4790="N", G4790="N", H4790="N"), AND(D4790="N", E4790="Y", F4790="Y", G4790="N", H4790="N"), AND(D4790="N", E4790="Y", F4790="N", G4790="Y", H4790="N"), AND(D4790="N", E4790="N", F4790="Y", G4790="N", H4790="N"), AND(D4790="N", E4790="N", F4790="N", G4790="Y", H4790="N"), AND(D4790="N", E4790="N", F4790="N", G4790="N", H4790="Y")), "Y", "N"))</f>
        <v/>
      </c>
    </row>
    <row r="4791">
      <c r="A4791" s="5" t="n"/>
      <c r="B4791" s="5" t="n"/>
      <c r="C4791" s="5" t="n"/>
      <c r="D4791" s="5" t="n"/>
      <c r="E4791" s="5" t="n"/>
      <c r="F4791" s="5" t="n"/>
      <c r="G4791" s="5" t="n"/>
      <c r="H4791" s="5" t="n"/>
      <c r="I4791" s="5" t="n"/>
      <c r="J4791" s="5" t="n"/>
      <c r="K4791" s="5" t="n"/>
      <c r="L4791" s="6">
        <f>IF(OR(D4791="", E4791="", F4791="", G4791="", H4791=""), "", IF(OR(AND(D4791="Y", E4791="N", F4791="N", G4791="N", H4791="N"), AND(D4791="Y", E4791="N", F4791="Y", G4791="N", H4791="N"), AND(D4791="Y", E4791="N", F4791="N", G4791="Y", H4791="N"), AND(D4791="N", E4791="Y", F4791="N", G4791="N", H4791="N"), AND(D4791="N", E4791="Y", F4791="Y", G4791="N", H4791="N"), AND(D4791="N", E4791="Y", F4791="N", G4791="Y", H4791="N"), AND(D4791="N", E4791="N", F4791="Y", G4791="N", H4791="N"), AND(D4791="N", E4791="N", F4791="N", G4791="Y", H4791="N"), AND(D4791="N", E4791="N", F4791="N", G4791="N", H4791="Y")), "Y", "N"))</f>
        <v/>
      </c>
    </row>
    <row r="4792">
      <c r="A4792" s="5" t="n"/>
      <c r="B4792" s="5" t="n"/>
      <c r="C4792" s="5" t="n"/>
      <c r="D4792" s="5" t="n"/>
      <c r="E4792" s="5" t="n"/>
      <c r="F4792" s="5" t="n"/>
      <c r="G4792" s="5" t="n"/>
      <c r="H4792" s="5" t="n"/>
      <c r="I4792" s="5" t="n"/>
      <c r="J4792" s="5" t="n"/>
      <c r="K4792" s="5" t="n"/>
      <c r="L4792" s="6">
        <f>IF(OR(D4792="", E4792="", F4792="", G4792="", H4792=""), "", IF(OR(AND(D4792="Y", E4792="N", F4792="N", G4792="N", H4792="N"), AND(D4792="Y", E4792="N", F4792="Y", G4792="N", H4792="N"), AND(D4792="Y", E4792="N", F4792="N", G4792="Y", H4792="N"), AND(D4792="N", E4792="Y", F4792="N", G4792="N", H4792="N"), AND(D4792="N", E4792="Y", F4792="Y", G4792="N", H4792="N"), AND(D4792="N", E4792="Y", F4792="N", G4792="Y", H4792="N"), AND(D4792="N", E4792="N", F4792="Y", G4792="N", H4792="N"), AND(D4792="N", E4792="N", F4792="N", G4792="Y", H4792="N"), AND(D4792="N", E4792="N", F4792="N", G4792="N", H4792="Y")), "Y", "N"))</f>
        <v/>
      </c>
    </row>
    <row r="4793">
      <c r="A4793" s="5" t="n"/>
      <c r="B4793" s="5" t="n"/>
      <c r="C4793" s="5" t="n"/>
      <c r="D4793" s="5" t="n"/>
      <c r="E4793" s="5" t="n"/>
      <c r="F4793" s="5" t="n"/>
      <c r="G4793" s="5" t="n"/>
      <c r="H4793" s="5" t="n"/>
      <c r="I4793" s="5" t="n"/>
      <c r="J4793" s="5" t="n"/>
      <c r="K4793" s="5" t="n"/>
      <c r="L4793" s="6">
        <f>IF(OR(D4793="", E4793="", F4793="", G4793="", H4793=""), "", IF(OR(AND(D4793="Y", E4793="N", F4793="N", G4793="N", H4793="N"), AND(D4793="Y", E4793="N", F4793="Y", G4793="N", H4793="N"), AND(D4793="Y", E4793="N", F4793="N", G4793="Y", H4793="N"), AND(D4793="N", E4793="Y", F4793="N", G4793="N", H4793="N"), AND(D4793="N", E4793="Y", F4793="Y", G4793="N", H4793="N"), AND(D4793="N", E4793="Y", F4793="N", G4793="Y", H4793="N"), AND(D4793="N", E4793="N", F4793="Y", G4793="N", H4793="N"), AND(D4793="N", E4793="N", F4793="N", G4793="Y", H4793="N"), AND(D4793="N", E4793="N", F4793="N", G4793="N", H4793="Y")), "Y", "N"))</f>
        <v/>
      </c>
    </row>
    <row r="4794">
      <c r="A4794" s="5" t="n"/>
      <c r="B4794" s="5" t="n"/>
      <c r="C4794" s="5" t="n"/>
      <c r="D4794" s="5" t="n"/>
      <c r="E4794" s="5" t="n"/>
      <c r="F4794" s="5" t="n"/>
      <c r="G4794" s="5" t="n"/>
      <c r="H4794" s="5" t="n"/>
      <c r="I4794" s="5" t="n"/>
      <c r="J4794" s="5" t="n"/>
      <c r="K4794" s="5" t="n"/>
      <c r="L4794" s="6">
        <f>IF(OR(D4794="", E4794="", F4794="", G4794="", H4794=""), "", IF(OR(AND(D4794="Y", E4794="N", F4794="N", G4794="N", H4794="N"), AND(D4794="Y", E4794="N", F4794="Y", G4794="N", H4794="N"), AND(D4794="Y", E4794="N", F4794="N", G4794="Y", H4794="N"), AND(D4794="N", E4794="Y", F4794="N", G4794="N", H4794="N"), AND(D4794="N", E4794="Y", F4794="Y", G4794="N", H4794="N"), AND(D4794="N", E4794="Y", F4794="N", G4794="Y", H4794="N"), AND(D4794="N", E4794="N", F4794="Y", G4794="N", H4794="N"), AND(D4794="N", E4794="N", F4794="N", G4794="Y", H4794="N"), AND(D4794="N", E4794="N", F4794="N", G4794="N", H4794="Y")), "Y", "N"))</f>
        <v/>
      </c>
    </row>
    <row r="4795">
      <c r="A4795" s="5" t="n"/>
      <c r="B4795" s="5" t="n"/>
      <c r="C4795" s="5" t="n"/>
      <c r="D4795" s="5" t="n"/>
      <c r="E4795" s="5" t="n"/>
      <c r="F4795" s="5" t="n"/>
      <c r="G4795" s="5" t="n"/>
      <c r="H4795" s="5" t="n"/>
      <c r="I4795" s="5" t="n"/>
      <c r="J4795" s="5" t="n"/>
      <c r="K4795" s="5" t="n"/>
      <c r="L4795" s="6">
        <f>IF(OR(D4795="", E4795="", F4795="", G4795="", H4795=""), "", IF(OR(AND(D4795="Y", E4795="N", F4795="N", G4795="N", H4795="N"), AND(D4795="Y", E4795="N", F4795="Y", G4795="N", H4795="N"), AND(D4795="Y", E4795="N", F4795="N", G4795="Y", H4795="N"), AND(D4795="N", E4795="Y", F4795="N", G4795="N", H4795="N"), AND(D4795="N", E4795="Y", F4795="Y", G4795="N", H4795="N"), AND(D4795="N", E4795="Y", F4795="N", G4795="Y", H4795="N"), AND(D4795="N", E4795="N", F4795="Y", G4795="N", H4795="N"), AND(D4795="N", E4795="N", F4795="N", G4795="Y", H4795="N"), AND(D4795="N", E4795="N", F4795="N", G4795="N", H4795="Y")), "Y", "N"))</f>
        <v/>
      </c>
    </row>
    <row r="4796">
      <c r="A4796" s="5" t="n"/>
      <c r="B4796" s="5" t="n"/>
      <c r="C4796" s="5" t="n"/>
      <c r="D4796" s="5" t="n"/>
      <c r="E4796" s="5" t="n"/>
      <c r="F4796" s="5" t="n"/>
      <c r="G4796" s="5" t="n"/>
      <c r="H4796" s="5" t="n"/>
      <c r="I4796" s="5" t="n"/>
      <c r="J4796" s="5" t="n"/>
      <c r="K4796" s="5" t="n"/>
      <c r="L4796" s="6">
        <f>IF(OR(D4796="", E4796="", F4796="", G4796="", H4796=""), "", IF(OR(AND(D4796="Y", E4796="N", F4796="N", G4796="N", H4796="N"), AND(D4796="Y", E4796="N", F4796="Y", G4796="N", H4796="N"), AND(D4796="Y", E4796="N", F4796="N", G4796="Y", H4796="N"), AND(D4796="N", E4796="Y", F4796="N", G4796="N", H4796="N"), AND(D4796="N", E4796="Y", F4796="Y", G4796="N", H4796="N"), AND(D4796="N", E4796="Y", F4796="N", G4796="Y", H4796="N"), AND(D4796="N", E4796="N", F4796="Y", G4796="N", H4796="N"), AND(D4796="N", E4796="N", F4796="N", G4796="Y", H4796="N"), AND(D4796="N", E4796="N", F4796="N", G4796="N", H4796="Y")), "Y", "N"))</f>
        <v/>
      </c>
    </row>
    <row r="4797">
      <c r="A4797" s="5" t="n"/>
      <c r="B4797" s="5" t="n"/>
      <c r="C4797" s="5" t="n"/>
      <c r="D4797" s="5" t="n"/>
      <c r="E4797" s="5" t="n"/>
      <c r="F4797" s="5" t="n"/>
      <c r="G4797" s="5" t="n"/>
      <c r="H4797" s="5" t="n"/>
      <c r="I4797" s="5" t="n"/>
      <c r="J4797" s="5" t="n"/>
      <c r="K4797" s="5" t="n"/>
      <c r="L4797" s="6">
        <f>IF(OR(D4797="", E4797="", F4797="", G4797="", H4797=""), "", IF(OR(AND(D4797="Y", E4797="N", F4797="N", G4797="N", H4797="N"), AND(D4797="Y", E4797="N", F4797="Y", G4797="N", H4797="N"), AND(D4797="Y", E4797="N", F4797="N", G4797="Y", H4797="N"), AND(D4797="N", E4797="Y", F4797="N", G4797="N", H4797="N"), AND(D4797="N", E4797="Y", F4797="Y", G4797="N", H4797="N"), AND(D4797="N", E4797="Y", F4797="N", G4797="Y", H4797="N"), AND(D4797="N", E4797="N", F4797="Y", G4797="N", H4797="N"), AND(D4797="N", E4797="N", F4797="N", G4797="Y", H4797="N"), AND(D4797="N", E4797="N", F4797="N", G4797="N", H4797="Y")), "Y", "N"))</f>
        <v/>
      </c>
    </row>
    <row r="4798">
      <c r="A4798" s="5" t="n"/>
      <c r="B4798" s="5" t="n"/>
      <c r="C4798" s="5" t="n"/>
      <c r="D4798" s="5" t="n"/>
      <c r="E4798" s="5" t="n"/>
      <c r="F4798" s="5" t="n"/>
      <c r="G4798" s="5" t="n"/>
      <c r="H4798" s="5" t="n"/>
      <c r="I4798" s="5" t="n"/>
      <c r="J4798" s="5" t="n"/>
      <c r="K4798" s="5" t="n"/>
      <c r="L4798" s="6">
        <f>IF(OR(D4798="", E4798="", F4798="", G4798="", H4798=""), "", IF(OR(AND(D4798="Y", E4798="N", F4798="N", G4798="N", H4798="N"), AND(D4798="Y", E4798="N", F4798="Y", G4798="N", H4798="N"), AND(D4798="Y", E4798="N", F4798="N", G4798="Y", H4798="N"), AND(D4798="N", E4798="Y", F4798="N", G4798="N", H4798="N"), AND(D4798="N", E4798="Y", F4798="Y", G4798="N", H4798="N"), AND(D4798="N", E4798="Y", F4798="N", G4798="Y", H4798="N"), AND(D4798="N", E4798="N", F4798="Y", G4798="N", H4798="N"), AND(D4798="N", E4798="N", F4798="N", G4798="Y", H4798="N"), AND(D4798="N", E4798="N", F4798="N", G4798="N", H4798="Y")), "Y", "N"))</f>
        <v/>
      </c>
    </row>
    <row r="4799">
      <c r="A4799" s="5" t="n"/>
      <c r="B4799" s="5" t="n"/>
      <c r="C4799" s="5" t="n"/>
      <c r="D4799" s="5" t="n"/>
      <c r="E4799" s="5" t="n"/>
      <c r="F4799" s="5" t="n"/>
      <c r="G4799" s="5" t="n"/>
      <c r="H4799" s="5" t="n"/>
      <c r="I4799" s="5" t="n"/>
      <c r="J4799" s="5" t="n"/>
      <c r="K4799" s="5" t="n"/>
      <c r="L4799" s="6">
        <f>IF(OR(D4799="", E4799="", F4799="", G4799="", H4799=""), "", IF(OR(AND(D4799="Y", E4799="N", F4799="N", G4799="N", H4799="N"), AND(D4799="Y", E4799="N", F4799="Y", G4799="N", H4799="N"), AND(D4799="Y", E4799="N", F4799="N", G4799="Y", H4799="N"), AND(D4799="N", E4799="Y", F4799="N", G4799="N", H4799="N"), AND(D4799="N", E4799="Y", F4799="Y", G4799="N", H4799="N"), AND(D4799="N", E4799="Y", F4799="N", G4799="Y", H4799="N"), AND(D4799="N", E4799="N", F4799="Y", G4799="N", H4799="N"), AND(D4799="N", E4799="N", F4799="N", G4799="Y", H4799="N"), AND(D4799="N", E4799="N", F4799="N", G4799="N", H4799="Y")), "Y", "N"))</f>
        <v/>
      </c>
    </row>
    <row r="4800">
      <c r="A4800" s="5" t="n"/>
      <c r="B4800" s="5" t="n"/>
      <c r="C4800" s="5" t="n"/>
      <c r="D4800" s="5" t="n"/>
      <c r="E4800" s="5" t="n"/>
      <c r="F4800" s="5" t="n"/>
      <c r="G4800" s="5" t="n"/>
      <c r="H4800" s="5" t="n"/>
      <c r="I4800" s="5" t="n"/>
      <c r="J4800" s="5" t="n"/>
      <c r="K4800" s="5" t="n"/>
      <c r="L4800" s="6">
        <f>IF(OR(D4800="", E4800="", F4800="", G4800="", H4800=""), "", IF(OR(AND(D4800="Y", E4800="N", F4800="N", G4800="N", H4800="N"), AND(D4800="Y", E4800="N", F4800="Y", G4800="N", H4800="N"), AND(D4800="Y", E4800="N", F4800="N", G4800="Y", H4800="N"), AND(D4800="N", E4800="Y", F4800="N", G4800="N", H4800="N"), AND(D4800="N", E4800="Y", F4800="Y", G4800="N", H4800="N"), AND(D4800="N", E4800="Y", F4800="N", G4800="Y", H4800="N"), AND(D4800="N", E4800="N", F4800="Y", G4800="N", H4800="N"), AND(D4800="N", E4800="N", F4800="N", G4800="Y", H4800="N"), AND(D4800="N", E4800="N", F4800="N", G4800="N", H4800="Y")), "Y", "N"))</f>
        <v/>
      </c>
    </row>
    <row r="4801">
      <c r="A4801" s="5" t="n"/>
      <c r="B4801" s="5" t="n"/>
      <c r="C4801" s="5" t="n"/>
      <c r="D4801" s="5" t="n"/>
      <c r="E4801" s="5" t="n"/>
      <c r="F4801" s="5" t="n"/>
      <c r="G4801" s="5" t="n"/>
      <c r="H4801" s="5" t="n"/>
      <c r="I4801" s="5" t="n"/>
      <c r="J4801" s="5" t="n"/>
      <c r="K4801" s="5" t="n"/>
      <c r="L4801" s="6">
        <f>IF(OR(D4801="", E4801="", F4801="", G4801="", H4801=""), "", IF(OR(AND(D4801="Y", E4801="N", F4801="N", G4801="N", H4801="N"), AND(D4801="Y", E4801="N", F4801="Y", G4801="N", H4801="N"), AND(D4801="Y", E4801="N", F4801="N", G4801="Y", H4801="N"), AND(D4801="N", E4801="Y", F4801="N", G4801="N", H4801="N"), AND(D4801="N", E4801="Y", F4801="Y", G4801="N", H4801="N"), AND(D4801="N", E4801="Y", F4801="N", G4801="Y", H4801="N"), AND(D4801="N", E4801="N", F4801="Y", G4801="N", H4801="N"), AND(D4801="N", E4801="N", F4801="N", G4801="Y", H4801="N"), AND(D4801="N", E4801="N", F4801="N", G4801="N", H4801="Y")), "Y", "N"))</f>
        <v/>
      </c>
    </row>
    <row r="4802">
      <c r="A4802" s="5" t="n"/>
      <c r="B4802" s="5" t="n"/>
      <c r="C4802" s="5" t="n"/>
      <c r="D4802" s="5" t="n"/>
      <c r="E4802" s="5" t="n"/>
      <c r="F4802" s="5" t="n"/>
      <c r="G4802" s="5" t="n"/>
      <c r="H4802" s="5" t="n"/>
      <c r="I4802" s="5" t="n"/>
      <c r="J4802" s="5" t="n"/>
      <c r="K4802" s="5" t="n"/>
      <c r="L4802" s="6">
        <f>IF(OR(D4802="", E4802="", F4802="", G4802="", H4802=""), "", IF(OR(AND(D4802="Y", E4802="N", F4802="N", G4802="N", H4802="N"), AND(D4802="Y", E4802="N", F4802="Y", G4802="N", H4802="N"), AND(D4802="Y", E4802="N", F4802="N", G4802="Y", H4802="N"), AND(D4802="N", E4802="Y", F4802="N", G4802="N", H4802="N"), AND(D4802="N", E4802="Y", F4802="Y", G4802="N", H4802="N"), AND(D4802="N", E4802="Y", F4802="N", G4802="Y", H4802="N"), AND(D4802="N", E4802="N", F4802="Y", G4802="N", H4802="N"), AND(D4802="N", E4802="N", F4802="N", G4802="Y", H4802="N"), AND(D4802="N", E4802="N", F4802="N", G4802="N", H4802="Y")), "Y", "N"))</f>
        <v/>
      </c>
    </row>
    <row r="4803">
      <c r="A4803" s="5" t="n"/>
      <c r="B4803" s="5" t="n"/>
      <c r="C4803" s="5" t="n"/>
      <c r="D4803" s="5" t="n"/>
      <c r="E4803" s="5" t="n"/>
      <c r="F4803" s="5" t="n"/>
      <c r="G4803" s="5" t="n"/>
      <c r="H4803" s="5" t="n"/>
      <c r="I4803" s="5" t="n"/>
      <c r="J4803" s="5" t="n"/>
      <c r="K4803" s="5" t="n"/>
      <c r="L4803" s="6">
        <f>IF(OR(D4803="", E4803="", F4803="", G4803="", H4803=""), "", IF(OR(AND(D4803="Y", E4803="N", F4803="N", G4803="N", H4803="N"), AND(D4803="Y", E4803="N", F4803="Y", G4803="N", H4803="N"), AND(D4803="Y", E4803="N", F4803="N", G4803="Y", H4803="N"), AND(D4803="N", E4803="Y", F4803="N", G4803="N", H4803="N"), AND(D4803="N", E4803="Y", F4803="Y", G4803="N", H4803="N"), AND(D4803="N", E4803="Y", F4803="N", G4803="Y", H4803="N"), AND(D4803="N", E4803="N", F4803="Y", G4803="N", H4803="N"), AND(D4803="N", E4803="N", F4803="N", G4803="Y", H4803="N"), AND(D4803="N", E4803="N", F4803="N", G4803="N", H4803="Y")), "Y", "N"))</f>
        <v/>
      </c>
    </row>
    <row r="4804">
      <c r="A4804" s="5" t="n"/>
      <c r="B4804" s="5" t="n"/>
      <c r="C4804" s="5" t="n"/>
      <c r="D4804" s="5" t="n"/>
      <c r="E4804" s="5" t="n"/>
      <c r="F4804" s="5" t="n"/>
      <c r="G4804" s="5" t="n"/>
      <c r="H4804" s="5" t="n"/>
      <c r="I4804" s="5" t="n"/>
      <c r="J4804" s="5" t="n"/>
      <c r="K4804" s="5" t="n"/>
      <c r="L4804" s="6">
        <f>IF(OR(D4804="", E4804="", F4804="", G4804="", H4804=""), "", IF(OR(AND(D4804="Y", E4804="N", F4804="N", G4804="N", H4804="N"), AND(D4804="Y", E4804="N", F4804="Y", G4804="N", H4804="N"), AND(D4804="Y", E4804="N", F4804="N", G4804="Y", H4804="N"), AND(D4804="N", E4804="Y", F4804="N", G4804="N", H4804="N"), AND(D4804="N", E4804="Y", F4804="Y", G4804="N", H4804="N"), AND(D4804="N", E4804="Y", F4804="N", G4804="Y", H4804="N"), AND(D4804="N", E4804="N", F4804="Y", G4804="N", H4804="N"), AND(D4804="N", E4804="N", F4804="N", G4804="Y", H4804="N"), AND(D4804="N", E4804="N", F4804="N", G4804="N", H4804="Y")), "Y", "N"))</f>
        <v/>
      </c>
    </row>
    <row r="4805">
      <c r="A4805" s="5" t="n"/>
      <c r="B4805" s="5" t="n"/>
      <c r="C4805" s="5" t="n"/>
      <c r="D4805" s="5" t="n"/>
      <c r="E4805" s="5" t="n"/>
      <c r="F4805" s="5" t="n"/>
      <c r="G4805" s="5" t="n"/>
      <c r="H4805" s="5" t="n"/>
      <c r="I4805" s="5" t="n"/>
      <c r="J4805" s="5" t="n"/>
      <c r="K4805" s="5" t="n"/>
      <c r="L4805" s="6">
        <f>IF(OR(D4805="", E4805="", F4805="", G4805="", H4805=""), "", IF(OR(AND(D4805="Y", E4805="N", F4805="N", G4805="N", H4805="N"), AND(D4805="Y", E4805="N", F4805="Y", G4805="N", H4805="N"), AND(D4805="Y", E4805="N", F4805="N", G4805="Y", H4805="N"), AND(D4805="N", E4805="Y", F4805="N", G4805="N", H4805="N"), AND(D4805="N", E4805="Y", F4805="Y", G4805="N", H4805="N"), AND(D4805="N", E4805="Y", F4805="N", G4805="Y", H4805="N"), AND(D4805="N", E4805="N", F4805="Y", G4805="N", H4805="N"), AND(D4805="N", E4805="N", F4805="N", G4805="Y", H4805="N"), AND(D4805="N", E4805="N", F4805="N", G4805="N", H4805="Y")), "Y", "N"))</f>
        <v/>
      </c>
    </row>
    <row r="4806">
      <c r="A4806" s="5" t="n"/>
      <c r="B4806" s="5" t="n"/>
      <c r="C4806" s="5" t="n"/>
      <c r="D4806" s="5" t="n"/>
      <c r="E4806" s="5" t="n"/>
      <c r="F4806" s="5" t="n"/>
      <c r="G4806" s="5" t="n"/>
      <c r="H4806" s="5" t="n"/>
      <c r="I4806" s="5" t="n"/>
      <c r="J4806" s="5" t="n"/>
      <c r="K4806" s="5" t="n"/>
      <c r="L4806" s="6">
        <f>IF(OR(D4806="", E4806="", F4806="", G4806="", H4806=""), "", IF(OR(AND(D4806="Y", E4806="N", F4806="N", G4806="N", H4806="N"), AND(D4806="Y", E4806="N", F4806="Y", G4806="N", H4806="N"), AND(D4806="Y", E4806="N", F4806="N", G4806="Y", H4806="N"), AND(D4806="N", E4806="Y", F4806="N", G4806="N", H4806="N"), AND(D4806="N", E4806="Y", F4806="Y", G4806="N", H4806="N"), AND(D4806="N", E4806="Y", F4806="N", G4806="Y", H4806="N"), AND(D4806="N", E4806="N", F4806="Y", G4806="N", H4806="N"), AND(D4806="N", E4806="N", F4806="N", G4806="Y", H4806="N"), AND(D4806="N", E4806="N", F4806="N", G4806="N", H4806="Y")), "Y", "N"))</f>
        <v/>
      </c>
    </row>
    <row r="4807">
      <c r="A4807" s="5" t="n"/>
      <c r="B4807" s="5" t="n"/>
      <c r="C4807" s="5" t="n"/>
      <c r="D4807" s="5" t="n"/>
      <c r="E4807" s="5" t="n"/>
      <c r="F4807" s="5" t="n"/>
      <c r="G4807" s="5" t="n"/>
      <c r="H4807" s="5" t="n"/>
      <c r="I4807" s="5" t="n"/>
      <c r="J4807" s="5" t="n"/>
      <c r="K4807" s="5" t="n"/>
      <c r="L4807" s="6">
        <f>IF(OR(D4807="", E4807="", F4807="", G4807="", H4807=""), "", IF(OR(AND(D4807="Y", E4807="N", F4807="N", G4807="N", H4807="N"), AND(D4807="Y", E4807="N", F4807="Y", G4807="N", H4807="N"), AND(D4807="Y", E4807="N", F4807="N", G4807="Y", H4807="N"), AND(D4807="N", E4807="Y", F4807="N", G4807="N", H4807="N"), AND(D4807="N", E4807="Y", F4807="Y", G4807="N", H4807="N"), AND(D4807="N", E4807="Y", F4807="N", G4807="Y", H4807="N"), AND(D4807="N", E4807="N", F4807="Y", G4807="N", H4807="N"), AND(D4807="N", E4807="N", F4807="N", G4807="Y", H4807="N"), AND(D4807="N", E4807="N", F4807="N", G4807="N", H4807="Y")), "Y", "N"))</f>
        <v/>
      </c>
    </row>
    <row r="4808">
      <c r="A4808" s="5" t="n"/>
      <c r="B4808" s="5" t="n"/>
      <c r="C4808" s="5" t="n"/>
      <c r="D4808" s="5" t="n"/>
      <c r="E4808" s="5" t="n"/>
      <c r="F4808" s="5" t="n"/>
      <c r="G4808" s="5" t="n"/>
      <c r="H4808" s="5" t="n"/>
      <c r="I4808" s="5" t="n"/>
      <c r="J4808" s="5" t="n"/>
      <c r="K4808" s="5" t="n"/>
      <c r="L4808" s="6">
        <f>IF(OR(D4808="", E4808="", F4808="", G4808="", H4808=""), "", IF(OR(AND(D4808="Y", E4808="N", F4808="N", G4808="N", H4808="N"), AND(D4808="Y", E4808="N", F4808="Y", G4808="N", H4808="N"), AND(D4808="Y", E4808="N", F4808="N", G4808="Y", H4808="N"), AND(D4808="N", E4808="Y", F4808="N", G4808="N", H4808="N"), AND(D4808="N", E4808="Y", F4808="Y", G4808="N", H4808="N"), AND(D4808="N", E4808="Y", F4808="N", G4808="Y", H4808="N"), AND(D4808="N", E4808="N", F4808="Y", G4808="N", H4808="N"), AND(D4808="N", E4808="N", F4808="N", G4808="Y", H4808="N"), AND(D4808="N", E4808="N", F4808="N", G4808="N", H4808="Y")), "Y", "N"))</f>
        <v/>
      </c>
    </row>
    <row r="4809">
      <c r="A4809" s="5" t="n"/>
      <c r="B4809" s="5" t="n"/>
      <c r="C4809" s="5" t="n"/>
      <c r="D4809" s="5" t="n"/>
      <c r="E4809" s="5" t="n"/>
      <c r="F4809" s="5" t="n"/>
      <c r="G4809" s="5" t="n"/>
      <c r="H4809" s="5" t="n"/>
      <c r="I4809" s="5" t="n"/>
      <c r="J4809" s="5" t="n"/>
      <c r="K4809" s="5" t="n"/>
      <c r="L4809" s="6">
        <f>IF(OR(D4809="", E4809="", F4809="", G4809="", H4809=""), "", IF(OR(AND(D4809="Y", E4809="N", F4809="N", G4809="N", H4809="N"), AND(D4809="Y", E4809="N", F4809="Y", G4809="N", H4809="N"), AND(D4809="Y", E4809="N", F4809="N", G4809="Y", H4809="N"), AND(D4809="N", E4809="Y", F4809="N", G4809="N", H4809="N"), AND(D4809="N", E4809="Y", F4809="Y", G4809="N", H4809="N"), AND(D4809="N", E4809="Y", F4809="N", G4809="Y", H4809="N"), AND(D4809="N", E4809="N", F4809="Y", G4809="N", H4809="N"), AND(D4809="N", E4809="N", F4809="N", G4809="Y", H4809="N"), AND(D4809="N", E4809="N", F4809="N", G4809="N", H4809="Y")), "Y", "N"))</f>
        <v/>
      </c>
    </row>
    <row r="4810">
      <c r="A4810" s="5" t="n"/>
      <c r="B4810" s="5" t="n"/>
      <c r="C4810" s="5" t="n"/>
      <c r="D4810" s="5" t="n"/>
      <c r="E4810" s="5" t="n"/>
      <c r="F4810" s="5" t="n"/>
      <c r="G4810" s="5" t="n"/>
      <c r="H4810" s="5" t="n"/>
      <c r="I4810" s="5" t="n"/>
      <c r="J4810" s="5" t="n"/>
      <c r="K4810" s="5" t="n"/>
      <c r="L4810" s="6">
        <f>IF(OR(D4810="", E4810="", F4810="", G4810="", H4810=""), "", IF(OR(AND(D4810="Y", E4810="N", F4810="N", G4810="N", H4810="N"), AND(D4810="Y", E4810="N", F4810="Y", G4810="N", H4810="N"), AND(D4810="Y", E4810="N", F4810="N", G4810="Y", H4810="N"), AND(D4810="N", E4810="Y", F4810="N", G4810="N", H4810="N"), AND(D4810="N", E4810="Y", F4810="Y", G4810="N", H4810="N"), AND(D4810="N", E4810="Y", F4810="N", G4810="Y", H4810="N"), AND(D4810="N", E4810="N", F4810="Y", G4810="N", H4810="N"), AND(D4810="N", E4810="N", F4810="N", G4810="Y", H4810="N"), AND(D4810="N", E4810="N", F4810="N", G4810="N", H4810="Y")), "Y", "N"))</f>
        <v/>
      </c>
    </row>
    <row r="4811">
      <c r="A4811" s="5" t="n"/>
      <c r="B4811" s="5" t="n"/>
      <c r="C4811" s="5" t="n"/>
      <c r="D4811" s="5" t="n"/>
      <c r="E4811" s="5" t="n"/>
      <c r="F4811" s="5" t="n"/>
      <c r="G4811" s="5" t="n"/>
      <c r="H4811" s="5" t="n"/>
      <c r="I4811" s="5" t="n"/>
      <c r="J4811" s="5" t="n"/>
      <c r="K4811" s="5" t="n"/>
      <c r="L4811" s="6">
        <f>IF(OR(D4811="", E4811="", F4811="", G4811="", H4811=""), "", IF(OR(AND(D4811="Y", E4811="N", F4811="N", G4811="N", H4811="N"), AND(D4811="Y", E4811="N", F4811="Y", G4811="N", H4811="N"), AND(D4811="Y", E4811="N", F4811="N", G4811="Y", H4811="N"), AND(D4811="N", E4811="Y", F4811="N", G4811="N", H4811="N"), AND(D4811="N", E4811="Y", F4811="Y", G4811="N", H4811="N"), AND(D4811="N", E4811="Y", F4811="N", G4811="Y", H4811="N"), AND(D4811="N", E4811="N", F4811="Y", G4811="N", H4811="N"), AND(D4811="N", E4811="N", F4811="N", G4811="Y", H4811="N"), AND(D4811="N", E4811="N", F4811="N", G4811="N", H4811="Y")), "Y", "N"))</f>
        <v/>
      </c>
    </row>
    <row r="4812">
      <c r="A4812" s="5" t="n"/>
      <c r="B4812" s="5" t="n"/>
      <c r="C4812" s="5" t="n"/>
      <c r="D4812" s="5" t="n"/>
      <c r="E4812" s="5" t="n"/>
      <c r="F4812" s="5" t="n"/>
      <c r="G4812" s="5" t="n"/>
      <c r="H4812" s="5" t="n"/>
      <c r="I4812" s="5" t="n"/>
      <c r="J4812" s="5" t="n"/>
      <c r="K4812" s="5" t="n"/>
      <c r="L4812" s="6">
        <f>IF(OR(D4812="", E4812="", F4812="", G4812="", H4812=""), "", IF(OR(AND(D4812="Y", E4812="N", F4812="N", G4812="N", H4812="N"), AND(D4812="Y", E4812="N", F4812="Y", G4812="N", H4812="N"), AND(D4812="Y", E4812="N", F4812="N", G4812="Y", H4812="N"), AND(D4812="N", E4812="Y", F4812="N", G4812="N", H4812="N"), AND(D4812="N", E4812="Y", F4812="Y", G4812="N", H4812="N"), AND(D4812="N", E4812="Y", F4812="N", G4812="Y", H4812="N"), AND(D4812="N", E4812="N", F4812="Y", G4812="N", H4812="N"), AND(D4812="N", E4812="N", F4812="N", G4812="Y", H4812="N"), AND(D4812="N", E4812="N", F4812="N", G4812="N", H4812="Y")), "Y", "N"))</f>
        <v/>
      </c>
    </row>
    <row r="4813">
      <c r="A4813" s="5" t="n"/>
      <c r="B4813" s="5" t="n"/>
      <c r="C4813" s="5" t="n"/>
      <c r="D4813" s="5" t="n"/>
      <c r="E4813" s="5" t="n"/>
      <c r="F4813" s="5" t="n"/>
      <c r="G4813" s="5" t="n"/>
      <c r="H4813" s="5" t="n"/>
      <c r="I4813" s="5" t="n"/>
      <c r="J4813" s="5" t="n"/>
      <c r="K4813" s="5" t="n"/>
      <c r="L4813" s="6">
        <f>IF(OR(D4813="", E4813="", F4813="", G4813="", H4813=""), "", IF(OR(AND(D4813="Y", E4813="N", F4813="N", G4813="N", H4813="N"), AND(D4813="Y", E4813="N", F4813="Y", G4813="N", H4813="N"), AND(D4813="Y", E4813="N", F4813="N", G4813="Y", H4813="N"), AND(D4813="N", E4813="Y", F4813="N", G4813="N", H4813="N"), AND(D4813="N", E4813="Y", F4813="Y", G4813="N", H4813="N"), AND(D4813="N", E4813="Y", F4813="N", G4813="Y", H4813="N"), AND(D4813="N", E4813="N", F4813="Y", G4813="N", H4813="N"), AND(D4813="N", E4813="N", F4813="N", G4813="Y", H4813="N"), AND(D4813="N", E4813="N", F4813="N", G4813="N", H4813="Y")), "Y", "N"))</f>
        <v/>
      </c>
    </row>
    <row r="4814">
      <c r="A4814" s="5" t="n"/>
      <c r="B4814" s="5" t="n"/>
      <c r="C4814" s="5" t="n"/>
      <c r="D4814" s="5" t="n"/>
      <c r="E4814" s="5" t="n"/>
      <c r="F4814" s="5" t="n"/>
      <c r="G4814" s="5" t="n"/>
      <c r="H4814" s="5" t="n"/>
      <c r="I4814" s="5" t="n"/>
      <c r="J4814" s="5" t="n"/>
      <c r="K4814" s="5" t="n"/>
      <c r="L4814" s="6">
        <f>IF(OR(D4814="", E4814="", F4814="", G4814="", H4814=""), "", IF(OR(AND(D4814="Y", E4814="N", F4814="N", G4814="N", H4814="N"), AND(D4814="Y", E4814="N", F4814="Y", G4814="N", H4814="N"), AND(D4814="Y", E4814="N", F4814="N", G4814="Y", H4814="N"), AND(D4814="N", E4814="Y", F4814="N", G4814="N", H4814="N"), AND(D4814="N", E4814="Y", F4814="Y", G4814="N", H4814="N"), AND(D4814="N", E4814="Y", F4814="N", G4814="Y", H4814="N"), AND(D4814="N", E4814="N", F4814="Y", G4814="N", H4814="N"), AND(D4814="N", E4814="N", F4814="N", G4814="Y", H4814="N"), AND(D4814="N", E4814="N", F4814="N", G4814="N", H4814="Y")), "Y", "N"))</f>
        <v/>
      </c>
    </row>
    <row r="4815">
      <c r="A4815" s="5" t="n"/>
      <c r="B4815" s="5" t="n"/>
      <c r="C4815" s="5" t="n"/>
      <c r="D4815" s="5" t="n"/>
      <c r="E4815" s="5" t="n"/>
      <c r="F4815" s="5" t="n"/>
      <c r="G4815" s="5" t="n"/>
      <c r="H4815" s="5" t="n"/>
      <c r="I4815" s="5" t="n"/>
      <c r="J4815" s="5" t="n"/>
      <c r="K4815" s="5" t="n"/>
      <c r="L4815" s="6">
        <f>IF(OR(D4815="", E4815="", F4815="", G4815="", H4815=""), "", IF(OR(AND(D4815="Y", E4815="N", F4815="N", G4815="N", H4815="N"), AND(D4815="Y", E4815="N", F4815="Y", G4815="N", H4815="N"), AND(D4815="Y", E4815="N", F4815="N", G4815="Y", H4815="N"), AND(D4815="N", E4815="Y", F4815="N", G4815="N", H4815="N"), AND(D4815="N", E4815="Y", F4815="Y", G4815="N", H4815="N"), AND(D4815="N", E4815="Y", F4815="N", G4815="Y", H4815="N"), AND(D4815="N", E4815="N", F4815="Y", G4815="N", H4815="N"), AND(D4815="N", E4815="N", F4815="N", G4815="Y", H4815="N"), AND(D4815="N", E4815="N", F4815="N", G4815="N", H4815="Y")), "Y", "N"))</f>
        <v/>
      </c>
    </row>
    <row r="4816">
      <c r="A4816" s="5" t="n"/>
      <c r="B4816" s="5" t="n"/>
      <c r="C4816" s="5" t="n"/>
      <c r="D4816" s="5" t="n"/>
      <c r="E4816" s="5" t="n"/>
      <c r="F4816" s="5" t="n"/>
      <c r="G4816" s="5" t="n"/>
      <c r="H4816" s="5" t="n"/>
      <c r="I4816" s="5" t="n"/>
      <c r="J4816" s="5" t="n"/>
      <c r="K4816" s="5" t="n"/>
      <c r="L4816" s="6">
        <f>IF(OR(D4816="", E4816="", F4816="", G4816="", H4816=""), "", IF(OR(AND(D4816="Y", E4816="N", F4816="N", G4816="N", H4816="N"), AND(D4816="Y", E4816="N", F4816="Y", G4816="N", H4816="N"), AND(D4816="Y", E4816="N", F4816="N", G4816="Y", H4816="N"), AND(D4816="N", E4816="Y", F4816="N", G4816="N", H4816="N"), AND(D4816="N", E4816="Y", F4816="Y", G4816="N", H4816="N"), AND(D4816="N", E4816="Y", F4816="N", G4816="Y", H4816="N"), AND(D4816="N", E4816="N", F4816="Y", G4816="N", H4816="N"), AND(D4816="N", E4816="N", F4816="N", G4816="Y", H4816="N"), AND(D4816="N", E4816="N", F4816="N", G4816="N", H4816="Y")), "Y", "N"))</f>
        <v/>
      </c>
    </row>
    <row r="4817">
      <c r="A4817" s="5" t="n"/>
      <c r="B4817" s="5" t="n"/>
      <c r="C4817" s="5" t="n"/>
      <c r="D4817" s="5" t="n"/>
      <c r="E4817" s="5" t="n"/>
      <c r="F4817" s="5" t="n"/>
      <c r="G4817" s="5" t="n"/>
      <c r="H4817" s="5" t="n"/>
      <c r="I4817" s="5" t="n"/>
      <c r="J4817" s="5" t="n"/>
      <c r="K4817" s="5" t="n"/>
      <c r="L4817" s="6">
        <f>IF(OR(D4817="", E4817="", F4817="", G4817="", H4817=""), "", IF(OR(AND(D4817="Y", E4817="N", F4817="N", G4817="N", H4817="N"), AND(D4817="Y", E4817="N", F4817="Y", G4817="N", H4817="N"), AND(D4817="Y", E4817="N", F4817="N", G4817="Y", H4817="N"), AND(D4817="N", E4817="Y", F4817="N", G4817="N", H4817="N"), AND(D4817="N", E4817="Y", F4817="Y", G4817="N", H4817="N"), AND(D4817="N", E4817="Y", F4817="N", G4817="Y", H4817="N"), AND(D4817="N", E4817="N", F4817="Y", G4817="N", H4817="N"), AND(D4817="N", E4817="N", F4817="N", G4817="Y", H4817="N"), AND(D4817="N", E4817="N", F4817="N", G4817="N", H4817="Y")), "Y", "N"))</f>
        <v/>
      </c>
    </row>
    <row r="4818">
      <c r="A4818" s="5" t="n"/>
      <c r="B4818" s="5" t="n"/>
      <c r="C4818" s="5" t="n"/>
      <c r="D4818" s="5" t="n"/>
      <c r="E4818" s="5" t="n"/>
      <c r="F4818" s="5" t="n"/>
      <c r="G4818" s="5" t="n"/>
      <c r="H4818" s="5" t="n"/>
      <c r="I4818" s="5" t="n"/>
      <c r="J4818" s="5" t="n"/>
      <c r="K4818" s="5" t="n"/>
      <c r="L4818" s="6">
        <f>IF(OR(D4818="", E4818="", F4818="", G4818="", H4818=""), "", IF(OR(AND(D4818="Y", E4818="N", F4818="N", G4818="N", H4818="N"), AND(D4818="Y", E4818="N", F4818="Y", G4818="N", H4818="N"), AND(D4818="Y", E4818="N", F4818="N", G4818="Y", H4818="N"), AND(D4818="N", E4818="Y", F4818="N", G4818="N", H4818="N"), AND(D4818="N", E4818="Y", F4818="Y", G4818="N", H4818="N"), AND(D4818="N", E4818="Y", F4818="N", G4818="Y", H4818="N"), AND(D4818="N", E4818="N", F4818="Y", G4818="N", H4818="N"), AND(D4818="N", E4818="N", F4818="N", G4818="Y", H4818="N"), AND(D4818="N", E4818="N", F4818="N", G4818="N", H4818="Y")), "Y", "N"))</f>
        <v/>
      </c>
    </row>
    <row r="4819">
      <c r="A4819" s="5" t="n"/>
      <c r="B4819" s="5" t="n"/>
      <c r="C4819" s="5" t="n"/>
      <c r="D4819" s="5" t="n"/>
      <c r="E4819" s="5" t="n"/>
      <c r="F4819" s="5" t="n"/>
      <c r="G4819" s="5" t="n"/>
      <c r="H4819" s="5" t="n"/>
      <c r="I4819" s="5" t="n"/>
      <c r="J4819" s="5" t="n"/>
      <c r="K4819" s="5" t="n"/>
      <c r="L4819" s="6">
        <f>IF(OR(D4819="", E4819="", F4819="", G4819="", H4819=""), "", IF(OR(AND(D4819="Y", E4819="N", F4819="N", G4819="N", H4819="N"), AND(D4819="Y", E4819="N", F4819="Y", G4819="N", H4819="N"), AND(D4819="Y", E4819="N", F4819="N", G4819="Y", H4819="N"), AND(D4819="N", E4819="Y", F4819="N", G4819="N", H4819="N"), AND(D4819="N", E4819="Y", F4819="Y", G4819="N", H4819="N"), AND(D4819="N", E4819="Y", F4819="N", G4819="Y", H4819="N"), AND(D4819="N", E4819="N", F4819="Y", G4819="N", H4819="N"), AND(D4819="N", E4819="N", F4819="N", G4819="Y", H4819="N"), AND(D4819="N", E4819="N", F4819="N", G4819="N", H4819="Y")), "Y", "N"))</f>
        <v/>
      </c>
    </row>
    <row r="4820">
      <c r="A4820" s="5" t="n"/>
      <c r="B4820" s="5" t="n"/>
      <c r="C4820" s="5" t="n"/>
      <c r="D4820" s="5" t="n"/>
      <c r="E4820" s="5" t="n"/>
      <c r="F4820" s="5" t="n"/>
      <c r="G4820" s="5" t="n"/>
      <c r="H4820" s="5" t="n"/>
      <c r="I4820" s="5" t="n"/>
      <c r="J4820" s="5" t="n"/>
      <c r="K4820" s="5" t="n"/>
      <c r="L4820" s="6">
        <f>IF(OR(D4820="", E4820="", F4820="", G4820="", H4820=""), "", IF(OR(AND(D4820="Y", E4820="N", F4820="N", G4820="N", H4820="N"), AND(D4820="Y", E4820="N", F4820="Y", G4820="N", H4820="N"), AND(D4820="Y", E4820="N", F4820="N", G4820="Y", H4820="N"), AND(D4820="N", E4820="Y", F4820="N", G4820="N", H4820="N"), AND(D4820="N", E4820="Y", F4820="Y", G4820="N", H4820="N"), AND(D4820="N", E4820="Y", F4820="N", G4820="Y", H4820="N"), AND(D4820="N", E4820="N", F4820="Y", G4820="N", H4820="N"), AND(D4820="N", E4820="N", F4820="N", G4820="Y", H4820="N"), AND(D4820="N", E4820="N", F4820="N", G4820="N", H4820="Y")), "Y", "N"))</f>
        <v/>
      </c>
    </row>
    <row r="4821">
      <c r="A4821" s="5" t="n"/>
      <c r="B4821" s="5" t="n"/>
      <c r="C4821" s="5" t="n"/>
      <c r="D4821" s="5" t="n"/>
      <c r="E4821" s="5" t="n"/>
      <c r="F4821" s="5" t="n"/>
      <c r="G4821" s="5" t="n"/>
      <c r="H4821" s="5" t="n"/>
      <c r="I4821" s="5" t="n"/>
      <c r="J4821" s="5" t="n"/>
      <c r="K4821" s="5" t="n"/>
      <c r="L4821" s="6">
        <f>IF(OR(D4821="", E4821="", F4821="", G4821="", H4821=""), "", IF(OR(AND(D4821="Y", E4821="N", F4821="N", G4821="N", H4821="N"), AND(D4821="Y", E4821="N", F4821="Y", G4821="N", H4821="N"), AND(D4821="Y", E4821="N", F4821="N", G4821="Y", H4821="N"), AND(D4821="N", E4821="Y", F4821="N", G4821="N", H4821="N"), AND(D4821="N", E4821="Y", F4821="Y", G4821="N", H4821="N"), AND(D4821="N", E4821="Y", F4821="N", G4821="Y", H4821="N"), AND(D4821="N", E4821="N", F4821="Y", G4821="N", H4821="N"), AND(D4821="N", E4821="N", F4821="N", G4821="Y", H4821="N"), AND(D4821="N", E4821="N", F4821="N", G4821="N", H4821="Y")), "Y", "N"))</f>
        <v/>
      </c>
    </row>
    <row r="4822">
      <c r="A4822" s="5" t="n"/>
      <c r="B4822" s="5" t="n"/>
      <c r="C4822" s="5" t="n"/>
      <c r="D4822" s="5" t="n"/>
      <c r="E4822" s="5" t="n"/>
      <c r="F4822" s="5" t="n"/>
      <c r="G4822" s="5" t="n"/>
      <c r="H4822" s="5" t="n"/>
      <c r="I4822" s="5" t="n"/>
      <c r="J4822" s="5" t="n"/>
      <c r="K4822" s="5" t="n"/>
      <c r="L4822" s="6">
        <f>IF(OR(D4822="", E4822="", F4822="", G4822="", H4822=""), "", IF(OR(AND(D4822="Y", E4822="N", F4822="N", G4822="N", H4822="N"), AND(D4822="Y", E4822="N", F4822="Y", G4822="N", H4822="N"), AND(D4822="Y", E4822="N", F4822="N", G4822="Y", H4822="N"), AND(D4822="N", E4822="Y", F4822="N", G4822="N", H4822="N"), AND(D4822="N", E4822="Y", F4822="Y", G4822="N", H4822="N"), AND(D4822="N", E4822="Y", F4822="N", G4822="Y", H4822="N"), AND(D4822="N", E4822="N", F4822="Y", G4822="N", H4822="N"), AND(D4822="N", E4822="N", F4822="N", G4822="Y", H4822="N"), AND(D4822="N", E4822="N", F4822="N", G4822="N", H4822="Y")), "Y", "N"))</f>
        <v/>
      </c>
    </row>
    <row r="4823">
      <c r="A4823" s="5" t="n"/>
      <c r="B4823" s="5" t="n"/>
      <c r="C4823" s="5" t="n"/>
      <c r="D4823" s="5" t="n"/>
      <c r="E4823" s="5" t="n"/>
      <c r="F4823" s="5" t="n"/>
      <c r="G4823" s="5" t="n"/>
      <c r="H4823" s="5" t="n"/>
      <c r="I4823" s="5" t="n"/>
      <c r="J4823" s="5" t="n"/>
      <c r="K4823" s="5" t="n"/>
      <c r="L4823" s="6">
        <f>IF(OR(D4823="", E4823="", F4823="", G4823="", H4823=""), "", IF(OR(AND(D4823="Y", E4823="N", F4823="N", G4823="N", H4823="N"), AND(D4823="Y", E4823="N", F4823="Y", G4823="N", H4823="N"), AND(D4823="Y", E4823="N", F4823="N", G4823="Y", H4823="N"), AND(D4823="N", E4823="Y", F4823="N", G4823="N", H4823="N"), AND(D4823="N", E4823="Y", F4823="Y", G4823="N", H4823="N"), AND(D4823="N", E4823="Y", F4823="N", G4823="Y", H4823="N"), AND(D4823="N", E4823="N", F4823="Y", G4823="N", H4823="N"), AND(D4823="N", E4823="N", F4823="N", G4823="Y", H4823="N"), AND(D4823="N", E4823="N", F4823="N", G4823="N", H4823="Y")), "Y", "N"))</f>
        <v/>
      </c>
    </row>
    <row r="4824">
      <c r="A4824" s="5" t="n"/>
      <c r="B4824" s="5" t="n"/>
      <c r="C4824" s="5" t="n"/>
      <c r="D4824" s="5" t="n"/>
      <c r="E4824" s="5" t="n"/>
      <c r="F4824" s="5" t="n"/>
      <c r="G4824" s="5" t="n"/>
      <c r="H4824" s="5" t="n"/>
      <c r="I4824" s="5" t="n"/>
      <c r="J4824" s="5" t="n"/>
      <c r="K4824" s="5" t="n"/>
      <c r="L4824" s="6">
        <f>IF(OR(D4824="", E4824="", F4824="", G4824="", H4824=""), "", IF(OR(AND(D4824="Y", E4824="N", F4824="N", G4824="N", H4824="N"), AND(D4824="Y", E4824="N", F4824="Y", G4824="N", H4824="N"), AND(D4824="Y", E4824="N", F4824="N", G4824="Y", H4824="N"), AND(D4824="N", E4824="Y", F4824="N", G4824="N", H4824="N"), AND(D4824="N", E4824="Y", F4824="Y", G4824="N", H4824="N"), AND(D4824="N", E4824="Y", F4824="N", G4824="Y", H4824="N"), AND(D4824="N", E4824="N", F4824="Y", G4824="N", H4824="N"), AND(D4824="N", E4824="N", F4824="N", G4824="Y", H4824="N"), AND(D4824="N", E4824="N", F4824="N", G4824="N", H4824="Y")), "Y", "N"))</f>
        <v/>
      </c>
    </row>
    <row r="4825">
      <c r="A4825" s="5" t="n"/>
      <c r="B4825" s="5" t="n"/>
      <c r="C4825" s="5" t="n"/>
      <c r="D4825" s="5" t="n"/>
      <c r="E4825" s="5" t="n"/>
      <c r="F4825" s="5" t="n"/>
      <c r="G4825" s="5" t="n"/>
      <c r="H4825" s="5" t="n"/>
      <c r="I4825" s="5" t="n"/>
      <c r="J4825" s="5" t="n"/>
      <c r="K4825" s="5" t="n"/>
      <c r="L4825" s="6">
        <f>IF(OR(D4825="", E4825="", F4825="", G4825="", H4825=""), "", IF(OR(AND(D4825="Y", E4825="N", F4825="N", G4825="N", H4825="N"), AND(D4825="Y", E4825="N", F4825="Y", G4825="N", H4825="N"), AND(D4825="Y", E4825="N", F4825="N", G4825="Y", H4825="N"), AND(D4825="N", E4825="Y", F4825="N", G4825="N", H4825="N"), AND(D4825="N", E4825="Y", F4825="Y", G4825="N", H4825="N"), AND(D4825="N", E4825="Y", F4825="N", G4825="Y", H4825="N"), AND(D4825="N", E4825="N", F4825="Y", G4825="N", H4825="N"), AND(D4825="N", E4825="N", F4825="N", G4825="Y", H4825="N"), AND(D4825="N", E4825="N", F4825="N", G4825="N", H4825="Y")), "Y", "N"))</f>
        <v/>
      </c>
    </row>
    <row r="4826">
      <c r="A4826" s="5" t="n"/>
      <c r="B4826" s="5" t="n"/>
      <c r="C4826" s="5" t="n"/>
      <c r="D4826" s="5" t="n"/>
      <c r="E4826" s="5" t="n"/>
      <c r="F4826" s="5" t="n"/>
      <c r="G4826" s="5" t="n"/>
      <c r="H4826" s="5" t="n"/>
      <c r="I4826" s="5" t="n"/>
      <c r="J4826" s="5" t="n"/>
      <c r="K4826" s="5" t="n"/>
      <c r="L4826" s="6">
        <f>IF(OR(D4826="", E4826="", F4826="", G4826="", H4826=""), "", IF(OR(AND(D4826="Y", E4826="N", F4826="N", G4826="N", H4826="N"), AND(D4826="Y", E4826="N", F4826="Y", G4826="N", H4826="N"), AND(D4826="Y", E4826="N", F4826="N", G4826="Y", H4826="N"), AND(D4826="N", E4826="Y", F4826="N", G4826="N", H4826="N"), AND(D4826="N", E4826="Y", F4826="Y", G4826="N", H4826="N"), AND(D4826="N", E4826="Y", F4826="N", G4826="Y", H4826="N"), AND(D4826="N", E4826="N", F4826="Y", G4826="N", H4826="N"), AND(D4826="N", E4826="N", F4826="N", G4826="Y", H4826="N"), AND(D4826="N", E4826="N", F4826="N", G4826="N", H4826="Y")), "Y", "N"))</f>
        <v/>
      </c>
    </row>
    <row r="4827">
      <c r="A4827" s="5" t="n"/>
      <c r="B4827" s="5" t="n"/>
      <c r="C4827" s="5" t="n"/>
      <c r="D4827" s="5" t="n"/>
      <c r="E4827" s="5" t="n"/>
      <c r="F4827" s="5" t="n"/>
      <c r="G4827" s="5" t="n"/>
      <c r="H4827" s="5" t="n"/>
      <c r="I4827" s="5" t="n"/>
      <c r="J4827" s="5" t="n"/>
      <c r="K4827" s="5" t="n"/>
      <c r="L4827" s="6">
        <f>IF(OR(D4827="", E4827="", F4827="", G4827="", H4827=""), "", IF(OR(AND(D4827="Y", E4827="N", F4827="N", G4827="N", H4827="N"), AND(D4827="Y", E4827="N", F4827="Y", G4827="N", H4827="N"), AND(D4827="Y", E4827="N", F4827="N", G4827="Y", H4827="N"), AND(D4827="N", E4827="Y", F4827="N", G4827="N", H4827="N"), AND(D4827="N", E4827="Y", F4827="Y", G4827="N", H4827="N"), AND(D4827="N", E4827="Y", F4827="N", G4827="Y", H4827="N"), AND(D4827="N", E4827="N", F4827="Y", G4827="N", H4827="N"), AND(D4827="N", E4827="N", F4827="N", G4827="Y", H4827="N"), AND(D4827="N", E4827="N", F4827="N", G4827="N", H4827="Y")), "Y", "N"))</f>
        <v/>
      </c>
    </row>
    <row r="4828">
      <c r="A4828" s="5" t="n"/>
      <c r="B4828" s="5" t="n"/>
      <c r="C4828" s="5" t="n"/>
      <c r="D4828" s="5" t="n"/>
      <c r="E4828" s="5" t="n"/>
      <c r="F4828" s="5" t="n"/>
      <c r="G4828" s="5" t="n"/>
      <c r="H4828" s="5" t="n"/>
      <c r="I4828" s="5" t="n"/>
      <c r="J4828" s="5" t="n"/>
      <c r="K4828" s="5" t="n"/>
      <c r="L4828" s="6">
        <f>IF(OR(D4828="", E4828="", F4828="", G4828="", H4828=""), "", IF(OR(AND(D4828="Y", E4828="N", F4828="N", G4828="N", H4828="N"), AND(D4828="Y", E4828="N", F4828="Y", G4828="N", H4828="N"), AND(D4828="Y", E4828="N", F4828="N", G4828="Y", H4828="N"), AND(D4828="N", E4828="Y", F4828="N", G4828="N", H4828="N"), AND(D4828="N", E4828="Y", F4828="Y", G4828="N", H4828="N"), AND(D4828="N", E4828="Y", F4828="N", G4828="Y", H4828="N"), AND(D4828="N", E4828="N", F4828="Y", G4828="N", H4828="N"), AND(D4828="N", E4828="N", F4828="N", G4828="Y", H4828="N"), AND(D4828="N", E4828="N", F4828="N", G4828="N", H4828="Y")), "Y", "N"))</f>
        <v/>
      </c>
    </row>
    <row r="4829">
      <c r="A4829" s="5" t="n"/>
      <c r="B4829" s="5" t="n"/>
      <c r="C4829" s="5" t="n"/>
      <c r="D4829" s="5" t="n"/>
      <c r="E4829" s="5" t="n"/>
      <c r="F4829" s="5" t="n"/>
      <c r="G4829" s="5" t="n"/>
      <c r="H4829" s="5" t="n"/>
      <c r="I4829" s="5" t="n"/>
      <c r="J4829" s="5" t="n"/>
      <c r="K4829" s="5" t="n"/>
      <c r="L4829" s="6">
        <f>IF(OR(D4829="", E4829="", F4829="", G4829="", H4829=""), "", IF(OR(AND(D4829="Y", E4829="N", F4829="N", G4829="N", H4829="N"), AND(D4829="Y", E4829="N", F4829="Y", G4829="N", H4829="N"), AND(D4829="Y", E4829="N", F4829="N", G4829="Y", H4829="N"), AND(D4829="N", E4829="Y", F4829="N", G4829="N", H4829="N"), AND(D4829="N", E4829="Y", F4829="Y", G4829="N", H4829="N"), AND(D4829="N", E4829="Y", F4829="N", G4829="Y", H4829="N"), AND(D4829="N", E4829="N", F4829="Y", G4829="N", H4829="N"), AND(D4829="N", E4829="N", F4829="N", G4829="Y", H4829="N"), AND(D4829="N", E4829="N", F4829="N", G4829="N", H4829="Y")), "Y", "N"))</f>
        <v/>
      </c>
    </row>
    <row r="4830">
      <c r="A4830" s="5" t="n"/>
      <c r="B4830" s="5" t="n"/>
      <c r="C4830" s="5" t="n"/>
      <c r="D4830" s="5" t="n"/>
      <c r="E4830" s="5" t="n"/>
      <c r="F4830" s="5" t="n"/>
      <c r="G4830" s="5" t="n"/>
      <c r="H4830" s="5" t="n"/>
      <c r="I4830" s="5" t="n"/>
      <c r="J4830" s="5" t="n"/>
      <c r="K4830" s="5" t="n"/>
      <c r="L4830" s="6">
        <f>IF(OR(D4830="", E4830="", F4830="", G4830="", H4830=""), "", IF(OR(AND(D4830="Y", E4830="N", F4830="N", G4830="N", H4830="N"), AND(D4830="Y", E4830="N", F4830="Y", G4830="N", H4830="N"), AND(D4830="Y", E4830="N", F4830="N", G4830="Y", H4830="N"), AND(D4830="N", E4830="Y", F4830="N", G4830="N", H4830="N"), AND(D4830="N", E4830="Y", F4830="Y", G4830="N", H4830="N"), AND(D4830="N", E4830="Y", F4830="N", G4830="Y", H4830="N"), AND(D4830="N", E4830="N", F4830="Y", G4830="N", H4830="N"), AND(D4830="N", E4830="N", F4830="N", G4830="Y", H4830="N"), AND(D4830="N", E4830="N", F4830="N", G4830="N", H4830="Y")), "Y", "N"))</f>
        <v/>
      </c>
    </row>
    <row r="4831">
      <c r="A4831" s="5" t="n"/>
      <c r="B4831" s="5" t="n"/>
      <c r="C4831" s="5" t="n"/>
      <c r="D4831" s="5" t="n"/>
      <c r="E4831" s="5" t="n"/>
      <c r="F4831" s="5" t="n"/>
      <c r="G4831" s="5" t="n"/>
      <c r="H4831" s="5" t="n"/>
      <c r="I4831" s="5" t="n"/>
      <c r="J4831" s="5" t="n"/>
      <c r="K4831" s="5" t="n"/>
      <c r="L4831" s="6">
        <f>IF(OR(D4831="", E4831="", F4831="", G4831="", H4831=""), "", IF(OR(AND(D4831="Y", E4831="N", F4831="N", G4831="N", H4831="N"), AND(D4831="Y", E4831="N", F4831="Y", G4831="N", H4831="N"), AND(D4831="Y", E4831="N", F4831="N", G4831="Y", H4831="N"), AND(D4831="N", E4831="Y", F4831="N", G4831="N", H4831="N"), AND(D4831="N", E4831="Y", F4831="Y", G4831="N", H4831="N"), AND(D4831="N", E4831="Y", F4831="N", G4831="Y", H4831="N"), AND(D4831="N", E4831="N", F4831="Y", G4831="N", H4831="N"), AND(D4831="N", E4831="N", F4831="N", G4831="Y", H4831="N"), AND(D4831="N", E4831="N", F4831="N", G4831="N", H4831="Y")), "Y", "N"))</f>
        <v/>
      </c>
    </row>
    <row r="4832">
      <c r="A4832" s="5" t="n"/>
      <c r="B4832" s="5" t="n"/>
      <c r="C4832" s="5" t="n"/>
      <c r="D4832" s="5" t="n"/>
      <c r="E4832" s="5" t="n"/>
      <c r="F4832" s="5" t="n"/>
      <c r="G4832" s="5" t="n"/>
      <c r="H4832" s="5" t="n"/>
      <c r="I4832" s="5" t="n"/>
      <c r="J4832" s="5" t="n"/>
      <c r="K4832" s="5" t="n"/>
      <c r="L4832" s="6">
        <f>IF(OR(D4832="", E4832="", F4832="", G4832="", H4832=""), "", IF(OR(AND(D4832="Y", E4832="N", F4832="N", G4832="N", H4832="N"), AND(D4832="Y", E4832="N", F4832="Y", G4832="N", H4832="N"), AND(D4832="Y", E4832="N", F4832="N", G4832="Y", H4832="N"), AND(D4832="N", E4832="Y", F4832="N", G4832="N", H4832="N"), AND(D4832="N", E4832="Y", F4832="Y", G4832="N", H4832="N"), AND(D4832="N", E4832="Y", F4832="N", G4832="Y", H4832="N"), AND(D4832="N", E4832="N", F4832="Y", G4832="N", H4832="N"), AND(D4832="N", E4832="N", F4832="N", G4832="Y", H4832="N"), AND(D4832="N", E4832="N", F4832="N", G4832="N", H4832="Y")), "Y", "N"))</f>
        <v/>
      </c>
    </row>
    <row r="4833">
      <c r="A4833" s="5" t="n"/>
      <c r="B4833" s="5" t="n"/>
      <c r="C4833" s="5" t="n"/>
      <c r="D4833" s="5" t="n"/>
      <c r="E4833" s="5" t="n"/>
      <c r="F4833" s="5" t="n"/>
      <c r="G4833" s="5" t="n"/>
      <c r="H4833" s="5" t="n"/>
      <c r="I4833" s="5" t="n"/>
      <c r="J4833" s="5" t="n"/>
      <c r="K4833" s="5" t="n"/>
      <c r="L4833" s="6">
        <f>IF(OR(D4833="", E4833="", F4833="", G4833="", H4833=""), "", IF(OR(AND(D4833="Y", E4833="N", F4833="N", G4833="N", H4833="N"), AND(D4833="Y", E4833="N", F4833="Y", G4833="N", H4833="N"), AND(D4833="Y", E4833="N", F4833="N", G4833="Y", H4833="N"), AND(D4833="N", E4833="Y", F4833="N", G4833="N", H4833="N"), AND(D4833="N", E4833="Y", F4833="Y", G4833="N", H4833="N"), AND(D4833="N", E4833="Y", F4833="N", G4833="Y", H4833="N"), AND(D4833="N", E4833="N", F4833="Y", G4833="N", H4833="N"), AND(D4833="N", E4833="N", F4833="N", G4833="Y", H4833="N"), AND(D4833="N", E4833="N", F4833="N", G4833="N", H4833="Y")), "Y", "N"))</f>
        <v/>
      </c>
    </row>
    <row r="4834">
      <c r="A4834" s="5" t="n"/>
      <c r="B4834" s="5" t="n"/>
      <c r="C4834" s="5" t="n"/>
      <c r="D4834" s="5" t="n"/>
      <c r="E4834" s="5" t="n"/>
      <c r="F4834" s="5" t="n"/>
      <c r="G4834" s="5" t="n"/>
      <c r="H4834" s="5" t="n"/>
      <c r="I4834" s="5" t="n"/>
      <c r="J4834" s="5" t="n"/>
      <c r="K4834" s="5" t="n"/>
      <c r="L4834" s="6">
        <f>IF(OR(D4834="", E4834="", F4834="", G4834="", H4834=""), "", IF(OR(AND(D4834="Y", E4834="N", F4834="N", G4834="N", H4834="N"), AND(D4834="Y", E4834="N", F4834="Y", G4834="N", H4834="N"), AND(D4834="Y", E4834="N", F4834="N", G4834="Y", H4834="N"), AND(D4834="N", E4834="Y", F4834="N", G4834="N", H4834="N"), AND(D4834="N", E4834="Y", F4834="Y", G4834="N", H4834="N"), AND(D4834="N", E4834="Y", F4834="N", G4834="Y", H4834="N"), AND(D4834="N", E4834="N", F4834="Y", G4834="N", H4834="N"), AND(D4834="N", E4834="N", F4834="N", G4834="Y", H4834="N"), AND(D4834="N", E4834="N", F4834="N", G4834="N", H4834="Y")), "Y", "N"))</f>
        <v/>
      </c>
    </row>
    <row r="4835">
      <c r="A4835" s="5" t="n"/>
      <c r="B4835" s="5" t="n"/>
      <c r="C4835" s="5" t="n"/>
      <c r="D4835" s="5" t="n"/>
      <c r="E4835" s="5" t="n"/>
      <c r="F4835" s="5" t="n"/>
      <c r="G4835" s="5" t="n"/>
      <c r="H4835" s="5" t="n"/>
      <c r="I4835" s="5" t="n"/>
      <c r="J4835" s="5" t="n"/>
      <c r="K4835" s="5" t="n"/>
      <c r="L4835" s="6">
        <f>IF(OR(D4835="", E4835="", F4835="", G4835="", H4835=""), "", IF(OR(AND(D4835="Y", E4835="N", F4835="N", G4835="N", H4835="N"), AND(D4835="Y", E4835="N", F4835="Y", G4835="N", H4835="N"), AND(D4835="Y", E4835="N", F4835="N", G4835="Y", H4835="N"), AND(D4835="N", E4835="Y", F4835="N", G4835="N", H4835="N"), AND(D4835="N", E4835="Y", F4835="Y", G4835="N", H4835="N"), AND(D4835="N", E4835="Y", F4835="N", G4835="Y", H4835="N"), AND(D4835="N", E4835="N", F4835="Y", G4835="N", H4835="N"), AND(D4835="N", E4835="N", F4835="N", G4835="Y", H4835="N"), AND(D4835="N", E4835="N", F4835="N", G4835="N", H4835="Y")), "Y", "N"))</f>
        <v/>
      </c>
    </row>
    <row r="4836">
      <c r="A4836" s="5" t="n"/>
      <c r="B4836" s="5" t="n"/>
      <c r="C4836" s="5" t="n"/>
      <c r="D4836" s="5" t="n"/>
      <c r="E4836" s="5" t="n"/>
      <c r="F4836" s="5" t="n"/>
      <c r="G4836" s="5" t="n"/>
      <c r="H4836" s="5" t="n"/>
      <c r="I4836" s="5" t="n"/>
      <c r="J4836" s="5" t="n"/>
      <c r="K4836" s="5" t="n"/>
      <c r="L4836" s="6">
        <f>IF(OR(D4836="", E4836="", F4836="", G4836="", H4836=""), "", IF(OR(AND(D4836="Y", E4836="N", F4836="N", G4836="N", H4836="N"), AND(D4836="Y", E4836="N", F4836="Y", G4836="N", H4836="N"), AND(D4836="Y", E4836="N", F4836="N", G4836="Y", H4836="N"), AND(D4836="N", E4836="Y", F4836="N", G4836="N", H4836="N"), AND(D4836="N", E4836="Y", F4836="Y", G4836="N", H4836="N"), AND(D4836="N", E4836="Y", F4836="N", G4836="Y", H4836="N"), AND(D4836="N", E4836="N", F4836="Y", G4836="N", H4836="N"), AND(D4836="N", E4836="N", F4836="N", G4836="Y", H4836="N"), AND(D4836="N", E4836="N", F4836="N", G4836="N", H4836="Y")), "Y", "N"))</f>
        <v/>
      </c>
    </row>
    <row r="4837">
      <c r="A4837" s="5" t="n"/>
      <c r="B4837" s="5" t="n"/>
      <c r="C4837" s="5" t="n"/>
      <c r="D4837" s="5" t="n"/>
      <c r="E4837" s="5" t="n"/>
      <c r="F4837" s="5" t="n"/>
      <c r="G4837" s="5" t="n"/>
      <c r="H4837" s="5" t="n"/>
      <c r="I4837" s="5" t="n"/>
      <c r="J4837" s="5" t="n"/>
      <c r="K4837" s="5" t="n"/>
      <c r="L4837" s="6">
        <f>IF(OR(D4837="", E4837="", F4837="", G4837="", H4837=""), "", IF(OR(AND(D4837="Y", E4837="N", F4837="N", G4837="N", H4837="N"), AND(D4837="Y", E4837="N", F4837="Y", G4837="N", H4837="N"), AND(D4837="Y", E4837="N", F4837="N", G4837="Y", H4837="N"), AND(D4837="N", E4837="Y", F4837="N", G4837="N", H4837="N"), AND(D4837="N", E4837="Y", F4837="Y", G4837="N", H4837="N"), AND(D4837="N", E4837="Y", F4837="N", G4837="Y", H4837="N"), AND(D4837="N", E4837="N", F4837="Y", G4837="N", H4837="N"), AND(D4837="N", E4837="N", F4837="N", G4837="Y", H4837="N"), AND(D4837="N", E4837="N", F4837="N", G4837="N", H4837="Y")), "Y", "N"))</f>
        <v/>
      </c>
    </row>
    <row r="4838">
      <c r="A4838" s="5" t="n"/>
      <c r="B4838" s="5" t="n"/>
      <c r="C4838" s="5" t="n"/>
      <c r="D4838" s="5" t="n"/>
      <c r="E4838" s="5" t="n"/>
      <c r="F4838" s="5" t="n"/>
      <c r="G4838" s="5" t="n"/>
      <c r="H4838" s="5" t="n"/>
      <c r="I4838" s="5" t="n"/>
      <c r="J4838" s="5" t="n"/>
      <c r="K4838" s="5" t="n"/>
      <c r="L4838" s="6">
        <f>IF(OR(D4838="", E4838="", F4838="", G4838="", H4838=""), "", IF(OR(AND(D4838="Y", E4838="N", F4838="N", G4838="N", H4838="N"), AND(D4838="Y", E4838="N", F4838="Y", G4838="N", H4838="N"), AND(D4838="Y", E4838="N", F4838="N", G4838="Y", H4838="N"), AND(D4838="N", E4838="Y", F4838="N", G4838="N", H4838="N"), AND(D4838="N", E4838="Y", F4838="Y", G4838="N", H4838="N"), AND(D4838="N", E4838="Y", F4838="N", G4838="Y", H4838="N"), AND(D4838="N", E4838="N", F4838="Y", G4838="N", H4838="N"), AND(D4838="N", E4838="N", F4838="N", G4838="Y", H4838="N"), AND(D4838="N", E4838="N", F4838="N", G4838="N", H4838="Y")), "Y", "N"))</f>
        <v/>
      </c>
    </row>
    <row r="4839">
      <c r="A4839" s="5" t="n"/>
      <c r="B4839" s="5" t="n"/>
      <c r="C4839" s="5" t="n"/>
      <c r="D4839" s="5" t="n"/>
      <c r="E4839" s="5" t="n"/>
      <c r="F4839" s="5" t="n"/>
      <c r="G4839" s="5" t="n"/>
      <c r="H4839" s="5" t="n"/>
      <c r="I4839" s="5" t="n"/>
      <c r="J4839" s="5" t="n"/>
      <c r="K4839" s="5" t="n"/>
      <c r="L4839" s="6">
        <f>IF(OR(D4839="", E4839="", F4839="", G4839="", H4839=""), "", IF(OR(AND(D4839="Y", E4839="N", F4839="N", G4839="N", H4839="N"), AND(D4839="Y", E4839="N", F4839="Y", G4839="N", H4839="N"), AND(D4839="Y", E4839="N", F4839="N", G4839="Y", H4839="N"), AND(D4839="N", E4839="Y", F4839="N", G4839="N", H4839="N"), AND(D4839="N", E4839="Y", F4839="Y", G4839="N", H4839="N"), AND(D4839="N", E4839="Y", F4839="N", G4839="Y", H4839="N"), AND(D4839="N", E4839="N", F4839="Y", G4839="N", H4839="N"), AND(D4839="N", E4839="N", F4839="N", G4839="Y", H4839="N"), AND(D4839="N", E4839="N", F4839="N", G4839="N", H4839="Y")), "Y", "N"))</f>
        <v/>
      </c>
    </row>
    <row r="4840">
      <c r="A4840" s="5" t="n"/>
      <c r="B4840" s="5" t="n"/>
      <c r="C4840" s="5" t="n"/>
      <c r="D4840" s="5" t="n"/>
      <c r="E4840" s="5" t="n"/>
      <c r="F4840" s="5" t="n"/>
      <c r="G4840" s="5" t="n"/>
      <c r="H4840" s="5" t="n"/>
      <c r="I4840" s="5" t="n"/>
      <c r="J4840" s="5" t="n"/>
      <c r="K4840" s="5" t="n"/>
      <c r="L4840" s="6">
        <f>IF(OR(D4840="", E4840="", F4840="", G4840="", H4840=""), "", IF(OR(AND(D4840="Y", E4840="N", F4840="N", G4840="N", H4840="N"), AND(D4840="Y", E4840="N", F4840="Y", G4840="N", H4840="N"), AND(D4840="Y", E4840="N", F4840="N", G4840="Y", H4840="N"), AND(D4840="N", E4840="Y", F4840="N", G4840="N", H4840="N"), AND(D4840="N", E4840="Y", F4840="Y", G4840="N", H4840="N"), AND(D4840="N", E4840="Y", F4840="N", G4840="Y", H4840="N"), AND(D4840="N", E4840="N", F4840="Y", G4840="N", H4840="N"), AND(D4840="N", E4840="N", F4840="N", G4840="Y", H4840="N"), AND(D4840="N", E4840="N", F4840="N", G4840="N", H4840="Y")), "Y", "N"))</f>
        <v/>
      </c>
    </row>
    <row r="4841">
      <c r="A4841" s="5" t="n"/>
      <c r="B4841" s="5" t="n"/>
      <c r="C4841" s="5" t="n"/>
      <c r="D4841" s="5" t="n"/>
      <c r="E4841" s="5" t="n"/>
      <c r="F4841" s="5" t="n"/>
      <c r="G4841" s="5" t="n"/>
      <c r="H4841" s="5" t="n"/>
      <c r="I4841" s="5" t="n"/>
      <c r="J4841" s="5" t="n"/>
      <c r="K4841" s="5" t="n"/>
      <c r="L4841" s="6">
        <f>IF(OR(D4841="", E4841="", F4841="", G4841="", H4841=""), "", IF(OR(AND(D4841="Y", E4841="N", F4841="N", G4841="N", H4841="N"), AND(D4841="Y", E4841="N", F4841="Y", G4841="N", H4841="N"), AND(D4841="Y", E4841="N", F4841="N", G4841="Y", H4841="N"), AND(D4841="N", E4841="Y", F4841="N", G4841="N", H4841="N"), AND(D4841="N", E4841="Y", F4841="Y", G4841="N", H4841="N"), AND(D4841="N", E4841="Y", F4841="N", G4841="Y", H4841="N"), AND(D4841="N", E4841="N", F4841="Y", G4841="N", H4841="N"), AND(D4841="N", E4841="N", F4841="N", G4841="Y", H4841="N"), AND(D4841="N", E4841="N", F4841="N", G4841="N", H4841="Y")), "Y", "N"))</f>
        <v/>
      </c>
    </row>
    <row r="4842">
      <c r="A4842" s="5" t="n"/>
      <c r="B4842" s="5" t="n"/>
      <c r="C4842" s="5" t="n"/>
      <c r="D4842" s="5" t="n"/>
      <c r="E4842" s="5" t="n"/>
      <c r="F4842" s="5" t="n"/>
      <c r="G4842" s="5" t="n"/>
      <c r="H4842" s="5" t="n"/>
      <c r="I4842" s="5" t="n"/>
      <c r="J4842" s="5" t="n"/>
      <c r="K4842" s="5" t="n"/>
      <c r="L4842" s="6">
        <f>IF(OR(D4842="", E4842="", F4842="", G4842="", H4842=""), "", IF(OR(AND(D4842="Y", E4842="N", F4842="N", G4842="N", H4842="N"), AND(D4842="Y", E4842="N", F4842="Y", G4842="N", H4842="N"), AND(D4842="Y", E4842="N", F4842="N", G4842="Y", H4842="N"), AND(D4842="N", E4842="Y", F4842="N", G4842="N", H4842="N"), AND(D4842="N", E4842="Y", F4842="Y", G4842="N", H4842="N"), AND(D4842="N", E4842="Y", F4842="N", G4842="Y", H4842="N"), AND(D4842="N", E4842="N", F4842="Y", G4842="N", H4842="N"), AND(D4842="N", E4842="N", F4842="N", G4842="Y", H4842="N"), AND(D4842="N", E4842="N", F4842="N", G4842="N", H4842="Y")), "Y", "N"))</f>
        <v/>
      </c>
    </row>
    <row r="4843">
      <c r="A4843" s="5" t="n"/>
      <c r="B4843" s="5" t="n"/>
      <c r="C4843" s="5" t="n"/>
      <c r="D4843" s="5" t="n"/>
      <c r="E4843" s="5" t="n"/>
      <c r="F4843" s="5" t="n"/>
      <c r="G4843" s="5" t="n"/>
      <c r="H4843" s="5" t="n"/>
      <c r="I4843" s="5" t="n"/>
      <c r="J4843" s="5" t="n"/>
      <c r="K4843" s="5" t="n"/>
      <c r="L4843" s="6">
        <f>IF(OR(D4843="", E4843="", F4843="", G4843="", H4843=""), "", IF(OR(AND(D4843="Y", E4843="N", F4843="N", G4843="N", H4843="N"), AND(D4843="Y", E4843="N", F4843="Y", G4843="N", H4843="N"), AND(D4843="Y", E4843="N", F4843="N", G4843="Y", H4843="N"), AND(D4843="N", E4843="Y", F4843="N", G4843="N", H4843="N"), AND(D4843="N", E4843="Y", F4843="Y", G4843="N", H4843="N"), AND(D4843="N", E4843="Y", F4843="N", G4843="Y", H4843="N"), AND(D4843="N", E4843="N", F4843="Y", G4843="N", H4843="N"), AND(D4843="N", E4843="N", F4843="N", G4843="Y", H4843="N"), AND(D4843="N", E4843="N", F4843="N", G4843="N", H4843="Y")), "Y", "N"))</f>
        <v/>
      </c>
    </row>
    <row r="4844">
      <c r="A4844" s="5" t="n"/>
      <c r="B4844" s="5" t="n"/>
      <c r="C4844" s="5" t="n"/>
      <c r="D4844" s="5" t="n"/>
      <c r="E4844" s="5" t="n"/>
      <c r="F4844" s="5" t="n"/>
      <c r="G4844" s="5" t="n"/>
      <c r="H4844" s="5" t="n"/>
      <c r="I4844" s="5" t="n"/>
      <c r="J4844" s="5" t="n"/>
      <c r="K4844" s="5" t="n"/>
      <c r="L4844" s="6">
        <f>IF(OR(D4844="", E4844="", F4844="", G4844="", H4844=""), "", IF(OR(AND(D4844="Y", E4844="N", F4844="N", G4844="N", H4844="N"), AND(D4844="Y", E4844="N", F4844="Y", G4844="N", H4844="N"), AND(D4844="Y", E4844="N", F4844="N", G4844="Y", H4844="N"), AND(D4844="N", E4844="Y", F4844="N", G4844="N", H4844="N"), AND(D4844="N", E4844="Y", F4844="Y", G4844="N", H4844="N"), AND(D4844="N", E4844="Y", F4844="N", G4844="Y", H4844="N"), AND(D4844="N", E4844="N", F4844="Y", G4844="N", H4844="N"), AND(D4844="N", E4844="N", F4844="N", G4844="Y", H4844="N"), AND(D4844="N", E4844="N", F4844="N", G4844="N", H4844="Y")), "Y", "N"))</f>
        <v/>
      </c>
    </row>
    <row r="4845">
      <c r="A4845" s="5" t="n"/>
      <c r="B4845" s="5" t="n"/>
      <c r="C4845" s="5" t="n"/>
      <c r="D4845" s="5" t="n"/>
      <c r="E4845" s="5" t="n"/>
      <c r="F4845" s="5" t="n"/>
      <c r="G4845" s="5" t="n"/>
      <c r="H4845" s="5" t="n"/>
      <c r="I4845" s="5" t="n"/>
      <c r="J4845" s="5" t="n"/>
      <c r="K4845" s="5" t="n"/>
      <c r="L4845" s="6">
        <f>IF(OR(D4845="", E4845="", F4845="", G4845="", H4845=""), "", IF(OR(AND(D4845="Y", E4845="N", F4845="N", G4845="N", H4845="N"), AND(D4845="Y", E4845="N", F4845="Y", G4845="N", H4845="N"), AND(D4845="Y", E4845="N", F4845="N", G4845="Y", H4845="N"), AND(D4845="N", E4845="Y", F4845="N", G4845="N", H4845="N"), AND(D4845="N", E4845="Y", F4845="Y", G4845="N", H4845="N"), AND(D4845="N", E4845="Y", F4845="N", G4845="Y", H4845="N"), AND(D4845="N", E4845="N", F4845="Y", G4845="N", H4845="N"), AND(D4845="N", E4845="N", F4845="N", G4845="Y", H4845="N"), AND(D4845="N", E4845="N", F4845="N", G4845="N", H4845="Y")), "Y", "N"))</f>
        <v/>
      </c>
    </row>
    <row r="4846">
      <c r="A4846" s="5" t="n"/>
      <c r="B4846" s="5" t="n"/>
      <c r="C4846" s="5" t="n"/>
      <c r="D4846" s="5" t="n"/>
      <c r="E4846" s="5" t="n"/>
      <c r="F4846" s="5" t="n"/>
      <c r="G4846" s="5" t="n"/>
      <c r="H4846" s="5" t="n"/>
      <c r="I4846" s="5" t="n"/>
      <c r="J4846" s="5" t="n"/>
      <c r="K4846" s="5" t="n"/>
      <c r="L4846" s="6">
        <f>IF(OR(D4846="", E4846="", F4846="", G4846="", H4846=""), "", IF(OR(AND(D4846="Y", E4846="N", F4846="N", G4846="N", H4846="N"), AND(D4846="Y", E4846="N", F4846="Y", G4846="N", H4846="N"), AND(D4846="Y", E4846="N", F4846="N", G4846="Y", H4846="N"), AND(D4846="N", E4846="Y", F4846="N", G4846="N", H4846="N"), AND(D4846="N", E4846="Y", F4846="Y", G4846="N", H4846="N"), AND(D4846="N", E4846="Y", F4846="N", G4846="Y", H4846="N"), AND(D4846="N", E4846="N", F4846="Y", G4846="N", H4846="N"), AND(D4846="N", E4846="N", F4846="N", G4846="Y", H4846="N"), AND(D4846="N", E4846="N", F4846="N", G4846="N", H4846="Y")), "Y", "N"))</f>
        <v/>
      </c>
    </row>
    <row r="4847">
      <c r="A4847" s="5" t="n"/>
      <c r="B4847" s="5" t="n"/>
      <c r="C4847" s="5" t="n"/>
      <c r="D4847" s="5" t="n"/>
      <c r="E4847" s="5" t="n"/>
      <c r="F4847" s="5" t="n"/>
      <c r="G4847" s="5" t="n"/>
      <c r="H4847" s="5" t="n"/>
      <c r="I4847" s="5" t="n"/>
      <c r="J4847" s="5" t="n"/>
      <c r="K4847" s="5" t="n"/>
      <c r="L4847" s="6">
        <f>IF(OR(D4847="", E4847="", F4847="", G4847="", H4847=""), "", IF(OR(AND(D4847="Y", E4847="N", F4847="N", G4847="N", H4847="N"), AND(D4847="Y", E4847="N", F4847="Y", G4847="N", H4847="N"), AND(D4847="Y", E4847="N", F4847="N", G4847="Y", H4847="N"), AND(D4847="N", E4847="Y", F4847="N", G4847="N", H4847="N"), AND(D4847="N", E4847="Y", F4847="Y", G4847="N", H4847="N"), AND(D4847="N", E4847="Y", F4847="N", G4847="Y", H4847="N"), AND(D4847="N", E4847="N", F4847="Y", G4847="N", H4847="N"), AND(D4847="N", E4847="N", F4847="N", G4847="Y", H4847="N"), AND(D4847="N", E4847="N", F4847="N", G4847="N", H4847="Y")), "Y", "N"))</f>
        <v/>
      </c>
    </row>
    <row r="4848">
      <c r="A4848" s="5" t="n"/>
      <c r="B4848" s="5" t="n"/>
      <c r="C4848" s="5" t="n"/>
      <c r="D4848" s="5" t="n"/>
      <c r="E4848" s="5" t="n"/>
      <c r="F4848" s="5" t="n"/>
      <c r="G4848" s="5" t="n"/>
      <c r="H4848" s="5" t="n"/>
      <c r="I4848" s="5" t="n"/>
      <c r="J4848" s="5" t="n"/>
      <c r="K4848" s="5" t="n"/>
      <c r="L4848" s="6">
        <f>IF(OR(D4848="", E4848="", F4848="", G4848="", H4848=""), "", IF(OR(AND(D4848="Y", E4848="N", F4848="N", G4848="N", H4848="N"), AND(D4848="Y", E4848="N", F4848="Y", G4848="N", H4848="N"), AND(D4848="Y", E4848="N", F4848="N", G4848="Y", H4848="N"), AND(D4848="N", E4848="Y", F4848="N", G4848="N", H4848="N"), AND(D4848="N", E4848="Y", F4848="Y", G4848="N", H4848="N"), AND(D4848="N", E4848="Y", F4848="N", G4848="Y", H4848="N"), AND(D4848="N", E4848="N", F4848="Y", G4848="N", H4848="N"), AND(D4848="N", E4848="N", F4848="N", G4848="Y", H4848="N"), AND(D4848="N", E4848="N", F4848="N", G4848="N", H4848="Y")), "Y", "N"))</f>
        <v/>
      </c>
    </row>
    <row r="4849">
      <c r="A4849" s="5" t="n"/>
      <c r="B4849" s="5" t="n"/>
      <c r="C4849" s="5" t="n"/>
      <c r="D4849" s="5" t="n"/>
      <c r="E4849" s="5" t="n"/>
      <c r="F4849" s="5" t="n"/>
      <c r="G4849" s="5" t="n"/>
      <c r="H4849" s="5" t="n"/>
      <c r="I4849" s="5" t="n"/>
      <c r="J4849" s="5" t="n"/>
      <c r="K4849" s="5" t="n"/>
      <c r="L4849" s="6">
        <f>IF(OR(D4849="", E4849="", F4849="", G4849="", H4849=""), "", IF(OR(AND(D4849="Y", E4849="N", F4849="N", G4849="N", H4849="N"), AND(D4849="Y", E4849="N", F4849="Y", G4849="N", H4849="N"), AND(D4849="Y", E4849="N", F4849="N", G4849="Y", H4849="N"), AND(D4849="N", E4849="Y", F4849="N", G4849="N", H4849="N"), AND(D4849="N", E4849="Y", F4849="Y", G4849="N", H4849="N"), AND(D4849="N", E4849="Y", F4849="N", G4849="Y", H4849="N"), AND(D4849="N", E4849="N", F4849="Y", G4849="N", H4849="N"), AND(D4849="N", E4849="N", F4849="N", G4849="Y", H4849="N"), AND(D4849="N", E4849="N", F4849="N", G4849="N", H4849="Y")), "Y", "N"))</f>
        <v/>
      </c>
    </row>
    <row r="4850">
      <c r="A4850" s="5" t="n"/>
      <c r="B4850" s="5" t="n"/>
      <c r="C4850" s="5" t="n"/>
      <c r="D4850" s="5" t="n"/>
      <c r="E4850" s="5" t="n"/>
      <c r="F4850" s="5" t="n"/>
      <c r="G4850" s="5" t="n"/>
      <c r="H4850" s="5" t="n"/>
      <c r="I4850" s="5" t="n"/>
      <c r="J4850" s="5" t="n"/>
      <c r="K4850" s="5" t="n"/>
      <c r="L4850" s="6">
        <f>IF(OR(D4850="", E4850="", F4850="", G4850="", H4850=""), "", IF(OR(AND(D4850="Y", E4850="N", F4850="N", G4850="N", H4850="N"), AND(D4850="Y", E4850="N", F4850="Y", G4850="N", H4850="N"), AND(D4850="Y", E4850="N", F4850="N", G4850="Y", H4850="N"), AND(D4850="N", E4850="Y", F4850="N", G4850="N", H4850="N"), AND(D4850="N", E4850="Y", F4850="Y", G4850="N", H4850="N"), AND(D4850="N", E4850="Y", F4850="N", G4850="Y", H4850="N"), AND(D4850="N", E4850="N", F4850="Y", G4850="N", H4850="N"), AND(D4850="N", E4850="N", F4850="N", G4850="Y", H4850="N"), AND(D4850="N", E4850="N", F4850="N", G4850="N", H4850="Y")), "Y", "N"))</f>
        <v/>
      </c>
    </row>
    <row r="4851">
      <c r="A4851" s="5" t="n"/>
      <c r="B4851" s="5" t="n"/>
      <c r="C4851" s="5" t="n"/>
      <c r="D4851" s="5" t="n"/>
      <c r="E4851" s="5" t="n"/>
      <c r="F4851" s="5" t="n"/>
      <c r="G4851" s="5" t="n"/>
      <c r="H4851" s="5" t="n"/>
      <c r="I4851" s="5" t="n"/>
      <c r="J4851" s="5" t="n"/>
      <c r="K4851" s="5" t="n"/>
      <c r="L4851" s="6">
        <f>IF(OR(D4851="", E4851="", F4851="", G4851="", H4851=""), "", IF(OR(AND(D4851="Y", E4851="N", F4851="N", G4851="N", H4851="N"), AND(D4851="Y", E4851="N", F4851="Y", G4851="N", H4851="N"), AND(D4851="Y", E4851="N", F4851="N", G4851="Y", H4851="N"), AND(D4851="N", E4851="Y", F4851="N", G4851="N", H4851="N"), AND(D4851="N", E4851="Y", F4851="Y", G4851="N", H4851="N"), AND(D4851="N", E4851="Y", F4851="N", G4851="Y", H4851="N"), AND(D4851="N", E4851="N", F4851="Y", G4851="N", H4851="N"), AND(D4851="N", E4851="N", F4851="N", G4851="Y", H4851="N"), AND(D4851="N", E4851="N", F4851="N", G4851="N", H4851="Y")), "Y", "N"))</f>
        <v/>
      </c>
    </row>
    <row r="4852">
      <c r="A4852" s="5" t="n"/>
      <c r="B4852" s="5" t="n"/>
      <c r="C4852" s="5" t="n"/>
      <c r="D4852" s="5" t="n"/>
      <c r="E4852" s="5" t="n"/>
      <c r="F4852" s="5" t="n"/>
      <c r="G4852" s="5" t="n"/>
      <c r="H4852" s="5" t="n"/>
      <c r="I4852" s="5" t="n"/>
      <c r="J4852" s="5" t="n"/>
      <c r="K4852" s="5" t="n"/>
      <c r="L4852" s="6">
        <f>IF(OR(D4852="", E4852="", F4852="", G4852="", H4852=""), "", IF(OR(AND(D4852="Y", E4852="N", F4852="N", G4852="N", H4852="N"), AND(D4852="Y", E4852="N", F4852="Y", G4852="N", H4852="N"), AND(D4852="Y", E4852="N", F4852="N", G4852="Y", H4852="N"), AND(D4852="N", E4852="Y", F4852="N", G4852="N", H4852="N"), AND(D4852="N", E4852="Y", F4852="Y", G4852="N", H4852="N"), AND(D4852="N", E4852="Y", F4852="N", G4852="Y", H4852="N"), AND(D4852="N", E4852="N", F4852="Y", G4852="N", H4852="N"), AND(D4852="N", E4852="N", F4852="N", G4852="Y", H4852="N"), AND(D4852="N", E4852="N", F4852="N", G4852="N", H4852="Y")), "Y", "N"))</f>
        <v/>
      </c>
    </row>
    <row r="4853">
      <c r="A4853" s="5" t="n"/>
      <c r="B4853" s="5" t="n"/>
      <c r="C4853" s="5" t="n"/>
      <c r="D4853" s="5" t="n"/>
      <c r="E4853" s="5" t="n"/>
      <c r="F4853" s="5" t="n"/>
      <c r="G4853" s="5" t="n"/>
      <c r="H4853" s="5" t="n"/>
      <c r="I4853" s="5" t="n"/>
      <c r="J4853" s="5" t="n"/>
      <c r="K4853" s="5" t="n"/>
      <c r="L4853" s="6">
        <f>IF(OR(D4853="", E4853="", F4853="", G4853="", H4853=""), "", IF(OR(AND(D4853="Y", E4853="N", F4853="N", G4853="N", H4853="N"), AND(D4853="Y", E4853="N", F4853="Y", G4853="N", H4853="N"), AND(D4853="Y", E4853="N", F4853="N", G4853="Y", H4853="N"), AND(D4853="N", E4853="Y", F4853="N", G4853="N", H4853="N"), AND(D4853="N", E4853="Y", F4853="Y", G4853="N", H4853="N"), AND(D4853="N", E4853="Y", F4853="N", G4853="Y", H4853="N"), AND(D4853="N", E4853="N", F4853="Y", G4853="N", H4853="N"), AND(D4853="N", E4853="N", F4853="N", G4853="Y", H4853="N"), AND(D4853="N", E4853="N", F4853="N", G4853="N", H4853="Y")), "Y", "N"))</f>
        <v/>
      </c>
    </row>
    <row r="4854">
      <c r="A4854" s="5" t="n"/>
      <c r="B4854" s="5" t="n"/>
      <c r="C4854" s="5" t="n"/>
      <c r="D4854" s="5" t="n"/>
      <c r="E4854" s="5" t="n"/>
      <c r="F4854" s="5" t="n"/>
      <c r="G4854" s="5" t="n"/>
      <c r="H4854" s="5" t="n"/>
      <c r="I4854" s="5" t="n"/>
      <c r="J4854" s="5" t="n"/>
      <c r="K4854" s="5" t="n"/>
      <c r="L4854" s="6">
        <f>IF(OR(D4854="", E4854="", F4854="", G4854="", H4854=""), "", IF(OR(AND(D4854="Y", E4854="N", F4854="N", G4854="N", H4854="N"), AND(D4854="Y", E4854="N", F4854="Y", G4854="N", H4854="N"), AND(D4854="Y", E4854="N", F4854="N", G4854="Y", H4854="N"), AND(D4854="N", E4854="Y", F4854="N", G4854="N", H4854="N"), AND(D4854="N", E4854="Y", F4854="Y", G4854="N", H4854="N"), AND(D4854="N", E4854="Y", F4854="N", G4854="Y", H4854="N"), AND(D4854="N", E4854="N", F4854="Y", G4854="N", H4854="N"), AND(D4854="N", E4854="N", F4854="N", G4854="Y", H4854="N"), AND(D4854="N", E4854="N", F4854="N", G4854="N", H4854="Y")), "Y", "N"))</f>
        <v/>
      </c>
    </row>
    <row r="4855">
      <c r="A4855" s="5" t="n"/>
      <c r="B4855" s="5" t="n"/>
      <c r="C4855" s="5" t="n"/>
      <c r="D4855" s="5" t="n"/>
      <c r="E4855" s="5" t="n"/>
      <c r="F4855" s="5" t="n"/>
      <c r="G4855" s="5" t="n"/>
      <c r="H4855" s="5" t="n"/>
      <c r="I4855" s="5" t="n"/>
      <c r="J4855" s="5" t="n"/>
      <c r="K4855" s="5" t="n"/>
      <c r="L4855" s="6">
        <f>IF(OR(D4855="", E4855="", F4855="", G4855="", H4855=""), "", IF(OR(AND(D4855="Y", E4855="N", F4855="N", G4855="N", H4855="N"), AND(D4855="Y", E4855="N", F4855="Y", G4855="N", H4855="N"), AND(D4855="Y", E4855="N", F4855="N", G4855="Y", H4855="N"), AND(D4855="N", E4855="Y", F4855="N", G4855="N", H4855="N"), AND(D4855="N", E4855="Y", F4855="Y", G4855="N", H4855="N"), AND(D4855="N", E4855="Y", F4855="N", G4855="Y", H4855="N"), AND(D4855="N", E4855="N", F4855="Y", G4855="N", H4855="N"), AND(D4855="N", E4855="N", F4855="N", G4855="Y", H4855="N"), AND(D4855="N", E4855="N", F4855="N", G4855="N", H4855="Y")), "Y", "N"))</f>
        <v/>
      </c>
    </row>
    <row r="4856">
      <c r="A4856" s="5" t="n"/>
      <c r="B4856" s="5" t="n"/>
      <c r="C4856" s="5" t="n"/>
      <c r="D4856" s="5" t="n"/>
      <c r="E4856" s="5" t="n"/>
      <c r="F4856" s="5" t="n"/>
      <c r="G4856" s="5" t="n"/>
      <c r="H4856" s="5" t="n"/>
      <c r="I4856" s="5" t="n"/>
      <c r="J4856" s="5" t="n"/>
      <c r="K4856" s="5" t="n"/>
      <c r="L4856" s="6">
        <f>IF(OR(D4856="", E4856="", F4856="", G4856="", H4856=""), "", IF(OR(AND(D4856="Y", E4856="N", F4856="N", G4856="N", H4856="N"), AND(D4856="Y", E4856="N", F4856="Y", G4856="N", H4856="N"), AND(D4856="Y", E4856="N", F4856="N", G4856="Y", H4856="N"), AND(D4856="N", E4856="Y", F4856="N", G4856="N", H4856="N"), AND(D4856="N", E4856="Y", F4856="Y", G4856="N", H4856="N"), AND(D4856="N", E4856="Y", F4856="N", G4856="Y", H4856="N"), AND(D4856="N", E4856="N", F4856="Y", G4856="N", H4856="N"), AND(D4856="N", E4856="N", F4856="N", G4856="Y", H4856="N"), AND(D4856="N", E4856="N", F4856="N", G4856="N", H4856="Y")), "Y", "N"))</f>
        <v/>
      </c>
    </row>
    <row r="4857">
      <c r="A4857" s="5" t="n"/>
      <c r="B4857" s="5" t="n"/>
      <c r="C4857" s="5" t="n"/>
      <c r="D4857" s="5" t="n"/>
      <c r="E4857" s="5" t="n"/>
      <c r="F4857" s="5" t="n"/>
      <c r="G4857" s="5" t="n"/>
      <c r="H4857" s="5" t="n"/>
      <c r="I4857" s="5" t="n"/>
      <c r="J4857" s="5" t="n"/>
      <c r="K4857" s="5" t="n"/>
      <c r="L4857" s="6">
        <f>IF(OR(D4857="", E4857="", F4857="", G4857="", H4857=""), "", IF(OR(AND(D4857="Y", E4857="N", F4857="N", G4857="N", H4857="N"), AND(D4857="Y", E4857="N", F4857="Y", G4857="N", H4857="N"), AND(D4857="Y", E4857="N", F4857="N", G4857="Y", H4857="N"), AND(D4857="N", E4857="Y", F4857="N", G4857="N", H4857="N"), AND(D4857="N", E4857="Y", F4857="Y", G4857="N", H4857="N"), AND(D4857="N", E4857="Y", F4857="N", G4857="Y", H4857="N"), AND(D4857="N", E4857="N", F4857="Y", G4857="N", H4857="N"), AND(D4857="N", E4857="N", F4857="N", G4857="Y", H4857="N"), AND(D4857="N", E4857="N", F4857="N", G4857="N", H4857="Y")), "Y", "N"))</f>
        <v/>
      </c>
    </row>
    <row r="4858">
      <c r="A4858" s="5" t="n"/>
      <c r="B4858" s="5" t="n"/>
      <c r="C4858" s="5" t="n"/>
      <c r="D4858" s="5" t="n"/>
      <c r="E4858" s="5" t="n"/>
      <c r="F4858" s="5" t="n"/>
      <c r="G4858" s="5" t="n"/>
      <c r="H4858" s="5" t="n"/>
      <c r="I4858" s="5" t="n"/>
      <c r="J4858" s="5" t="n"/>
      <c r="K4858" s="5" t="n"/>
      <c r="L4858" s="6">
        <f>IF(OR(D4858="", E4858="", F4858="", G4858="", H4858=""), "", IF(OR(AND(D4858="Y", E4858="N", F4858="N", G4858="N", H4858="N"), AND(D4858="Y", E4858="N", F4858="Y", G4858="N", H4858="N"), AND(D4858="Y", E4858="N", F4858="N", G4858="Y", H4858="N"), AND(D4858="N", E4858="Y", F4858="N", G4858="N", H4858="N"), AND(D4858="N", E4858="Y", F4858="Y", G4858="N", H4858="N"), AND(D4858="N", E4858="Y", F4858="N", G4858="Y", H4858="N"), AND(D4858="N", E4858="N", F4858="Y", G4858="N", H4858="N"), AND(D4858="N", E4858="N", F4858="N", G4858="Y", H4858="N"), AND(D4858="N", E4858="N", F4858="N", G4858="N", H4858="Y")), "Y", "N"))</f>
        <v/>
      </c>
    </row>
    <row r="4859">
      <c r="A4859" s="5" t="n"/>
      <c r="B4859" s="5" t="n"/>
      <c r="C4859" s="5" t="n"/>
      <c r="D4859" s="5" t="n"/>
      <c r="E4859" s="5" t="n"/>
      <c r="F4859" s="5" t="n"/>
      <c r="G4859" s="5" t="n"/>
      <c r="H4859" s="5" t="n"/>
      <c r="I4859" s="5" t="n"/>
      <c r="J4859" s="5" t="n"/>
      <c r="K4859" s="5" t="n"/>
      <c r="L4859" s="6">
        <f>IF(OR(D4859="", E4859="", F4859="", G4859="", H4859=""), "", IF(OR(AND(D4859="Y", E4859="N", F4859="N", G4859="N", H4859="N"), AND(D4859="Y", E4859="N", F4859="Y", G4859="N", H4859="N"), AND(D4859="Y", E4859="N", F4859="N", G4859="Y", H4859="N"), AND(D4859="N", E4859="Y", F4859="N", G4859="N", H4859="N"), AND(D4859="N", E4859="Y", F4859="Y", G4859="N", H4859="N"), AND(D4859="N", E4859="Y", F4859="N", G4859="Y", H4859="N"), AND(D4859="N", E4859="N", F4859="Y", G4859="N", H4859="N"), AND(D4859="N", E4859="N", F4859="N", G4859="Y", H4859="N"), AND(D4859="N", E4859="N", F4859="N", G4859="N", H4859="Y")), "Y", "N"))</f>
        <v/>
      </c>
    </row>
    <row r="4860">
      <c r="A4860" s="5" t="n"/>
      <c r="B4860" s="5" t="n"/>
      <c r="C4860" s="5" t="n"/>
      <c r="D4860" s="5" t="n"/>
      <c r="E4860" s="5" t="n"/>
      <c r="F4860" s="5" t="n"/>
      <c r="G4860" s="5" t="n"/>
      <c r="H4860" s="5" t="n"/>
      <c r="I4860" s="5" t="n"/>
      <c r="J4860" s="5" t="n"/>
      <c r="K4860" s="5" t="n"/>
      <c r="L4860" s="6">
        <f>IF(OR(D4860="", E4860="", F4860="", G4860="", H4860=""), "", IF(OR(AND(D4860="Y", E4860="N", F4860="N", G4860="N", H4860="N"), AND(D4860="Y", E4860="N", F4860="Y", G4860="N", H4860="N"), AND(D4860="Y", E4860="N", F4860="N", G4860="Y", H4860="N"), AND(D4860="N", E4860="Y", F4860="N", G4860="N", H4860="N"), AND(D4860="N", E4860="Y", F4860="Y", G4860="N", H4860="N"), AND(D4860="N", E4860="Y", F4860="N", G4860="Y", H4860="N"), AND(D4860="N", E4860="N", F4860="Y", G4860="N", H4860="N"), AND(D4860="N", E4860="N", F4860="N", G4860="Y", H4860="N"), AND(D4860="N", E4860="N", F4860="N", G4860="N", H4860="Y")), "Y", "N"))</f>
        <v/>
      </c>
    </row>
    <row r="4861">
      <c r="A4861" s="5" t="n"/>
      <c r="B4861" s="5" t="n"/>
      <c r="C4861" s="5" t="n"/>
      <c r="D4861" s="5" t="n"/>
      <c r="E4861" s="5" t="n"/>
      <c r="F4861" s="5" t="n"/>
      <c r="G4861" s="5" t="n"/>
      <c r="H4861" s="5" t="n"/>
      <c r="I4861" s="5" t="n"/>
      <c r="J4861" s="5" t="n"/>
      <c r="K4861" s="5" t="n"/>
      <c r="L4861" s="6">
        <f>IF(OR(D4861="", E4861="", F4861="", G4861="", H4861=""), "", IF(OR(AND(D4861="Y", E4861="N", F4861="N", G4861="N", H4861="N"), AND(D4861="Y", E4861="N", F4861="Y", G4861="N", H4861="N"), AND(D4861="Y", E4861="N", F4861="N", G4861="Y", H4861="N"), AND(D4861="N", E4861="Y", F4861="N", G4861="N", H4861="N"), AND(D4861="N", E4861="Y", F4861="Y", G4861="N", H4861="N"), AND(D4861="N", E4861="Y", F4861="N", G4861="Y", H4861="N"), AND(D4861="N", E4861="N", F4861="Y", G4861="N", H4861="N"), AND(D4861="N", E4861="N", F4861="N", G4861="Y", H4861="N"), AND(D4861="N", E4861="N", F4861="N", G4861="N", H4861="Y")), "Y", "N"))</f>
        <v/>
      </c>
    </row>
    <row r="4862">
      <c r="A4862" s="5" t="n"/>
      <c r="B4862" s="5" t="n"/>
      <c r="C4862" s="5" t="n"/>
      <c r="D4862" s="5" t="n"/>
      <c r="E4862" s="5" t="n"/>
      <c r="F4862" s="5" t="n"/>
      <c r="G4862" s="5" t="n"/>
      <c r="H4862" s="5" t="n"/>
      <c r="I4862" s="5" t="n"/>
      <c r="J4862" s="5" t="n"/>
      <c r="K4862" s="5" t="n"/>
      <c r="L4862" s="6">
        <f>IF(OR(D4862="", E4862="", F4862="", G4862="", H4862=""), "", IF(OR(AND(D4862="Y", E4862="N", F4862="N", G4862="N", H4862="N"), AND(D4862="Y", E4862="N", F4862="Y", G4862="N", H4862="N"), AND(D4862="Y", E4862="N", F4862="N", G4862="Y", H4862="N"), AND(D4862="N", E4862="Y", F4862="N", G4862="N", H4862="N"), AND(D4862="N", E4862="Y", F4862="Y", G4862="N", H4862="N"), AND(D4862="N", E4862="Y", F4862="N", G4862="Y", H4862="N"), AND(D4862="N", E4862="N", F4862="Y", G4862="N", H4862="N"), AND(D4862="N", E4862="N", F4862="N", G4862="Y", H4862="N"), AND(D4862="N", E4862="N", F4862="N", G4862="N", H4862="Y")), "Y", "N"))</f>
        <v/>
      </c>
    </row>
    <row r="4863">
      <c r="A4863" s="5" t="n"/>
      <c r="B4863" s="5" t="n"/>
      <c r="C4863" s="5" t="n"/>
      <c r="D4863" s="5" t="n"/>
      <c r="E4863" s="5" t="n"/>
      <c r="F4863" s="5" t="n"/>
      <c r="G4863" s="5" t="n"/>
      <c r="H4863" s="5" t="n"/>
      <c r="I4863" s="5" t="n"/>
      <c r="J4863" s="5" t="n"/>
      <c r="K4863" s="5" t="n"/>
      <c r="L4863" s="6">
        <f>IF(OR(D4863="", E4863="", F4863="", G4863="", H4863=""), "", IF(OR(AND(D4863="Y", E4863="N", F4863="N", G4863="N", H4863="N"), AND(D4863="Y", E4863="N", F4863="Y", G4863="N", H4863="N"), AND(D4863="Y", E4863="N", F4863="N", G4863="Y", H4863="N"), AND(D4863="N", E4863="Y", F4863="N", G4863="N", H4863="N"), AND(D4863="N", E4863="Y", F4863="Y", G4863="N", H4863="N"), AND(D4863="N", E4863="Y", F4863="N", G4863="Y", H4863="N"), AND(D4863="N", E4863="N", F4863="Y", G4863="N", H4863="N"), AND(D4863="N", E4863="N", F4863="N", G4863="Y", H4863="N"), AND(D4863="N", E4863="N", F4863="N", G4863="N", H4863="Y")), "Y", "N"))</f>
        <v/>
      </c>
    </row>
    <row r="4864">
      <c r="A4864" s="5" t="n"/>
      <c r="B4864" s="5" t="n"/>
      <c r="C4864" s="5" t="n"/>
      <c r="D4864" s="5" t="n"/>
      <c r="E4864" s="5" t="n"/>
      <c r="F4864" s="5" t="n"/>
      <c r="G4864" s="5" t="n"/>
      <c r="H4864" s="5" t="n"/>
      <c r="I4864" s="5" t="n"/>
      <c r="J4864" s="5" t="n"/>
      <c r="K4864" s="5" t="n"/>
      <c r="L4864" s="6">
        <f>IF(OR(D4864="", E4864="", F4864="", G4864="", H4864=""), "", IF(OR(AND(D4864="Y", E4864="N", F4864="N", G4864="N", H4864="N"), AND(D4864="Y", E4864="N", F4864="Y", G4864="N", H4864="N"), AND(D4864="Y", E4864="N", F4864="N", G4864="Y", H4864="N"), AND(D4864="N", E4864="Y", F4864="N", G4864="N", H4864="N"), AND(D4864="N", E4864="Y", F4864="Y", G4864="N", H4864="N"), AND(D4864="N", E4864="Y", F4864="N", G4864="Y", H4864="N"), AND(D4864="N", E4864="N", F4864="Y", G4864="N", H4864="N"), AND(D4864="N", E4864="N", F4864="N", G4864="Y", H4864="N"), AND(D4864="N", E4864="N", F4864="N", G4864="N", H4864="Y")), "Y", "N"))</f>
        <v/>
      </c>
    </row>
    <row r="4865">
      <c r="A4865" s="5" t="n"/>
      <c r="B4865" s="5" t="n"/>
      <c r="C4865" s="5" t="n"/>
      <c r="D4865" s="5" t="n"/>
      <c r="E4865" s="5" t="n"/>
      <c r="F4865" s="5" t="n"/>
      <c r="G4865" s="5" t="n"/>
      <c r="H4865" s="5" t="n"/>
      <c r="I4865" s="5" t="n"/>
      <c r="J4865" s="5" t="n"/>
      <c r="K4865" s="5" t="n"/>
      <c r="L4865" s="6">
        <f>IF(OR(D4865="", E4865="", F4865="", G4865="", H4865=""), "", IF(OR(AND(D4865="Y", E4865="N", F4865="N", G4865="N", H4865="N"), AND(D4865="Y", E4865="N", F4865="Y", G4865="N", H4865="N"), AND(D4865="Y", E4865="N", F4865="N", G4865="Y", H4865="N"), AND(D4865="N", E4865="Y", F4865="N", G4865="N", H4865="N"), AND(D4865="N", E4865="Y", F4865="Y", G4865="N", H4865="N"), AND(D4865="N", E4865="Y", F4865="N", G4865="Y", H4865="N"), AND(D4865="N", E4865="N", F4865="Y", G4865="N", H4865="N"), AND(D4865="N", E4865="N", F4865="N", G4865="Y", H4865="N"), AND(D4865="N", E4865="N", F4865="N", G4865="N", H4865="Y")), "Y", "N"))</f>
        <v/>
      </c>
    </row>
    <row r="4866">
      <c r="A4866" s="5" t="n"/>
      <c r="B4866" s="5" t="n"/>
      <c r="C4866" s="5" t="n"/>
      <c r="D4866" s="5" t="n"/>
      <c r="E4866" s="5" t="n"/>
      <c r="F4866" s="5" t="n"/>
      <c r="G4866" s="5" t="n"/>
      <c r="H4866" s="5" t="n"/>
      <c r="I4866" s="5" t="n"/>
      <c r="J4866" s="5" t="n"/>
      <c r="K4866" s="5" t="n"/>
      <c r="L4866" s="6">
        <f>IF(OR(D4866="", E4866="", F4866="", G4866="", H4866=""), "", IF(OR(AND(D4866="Y", E4866="N", F4866="N", G4866="N", H4866="N"), AND(D4866="Y", E4866="N", F4866="Y", G4866="N", H4866="N"), AND(D4866="Y", E4866="N", F4866="N", G4866="Y", H4866="N"), AND(D4866="N", E4866="Y", F4866="N", G4866="N", H4866="N"), AND(D4866="N", E4866="Y", F4866="Y", G4866="N", H4866="N"), AND(D4866="N", E4866="Y", F4866="N", G4866="Y", H4866="N"), AND(D4866="N", E4866="N", F4866="Y", G4866="N", H4866="N"), AND(D4866="N", E4866="N", F4866="N", G4866="Y", H4866="N"), AND(D4866="N", E4866="N", F4866="N", G4866="N", H4866="Y")), "Y", "N"))</f>
        <v/>
      </c>
    </row>
    <row r="4867">
      <c r="A4867" s="5" t="n"/>
      <c r="B4867" s="5" t="n"/>
      <c r="C4867" s="5" t="n"/>
      <c r="D4867" s="5" t="n"/>
      <c r="E4867" s="5" t="n"/>
      <c r="F4867" s="5" t="n"/>
      <c r="G4867" s="5" t="n"/>
      <c r="H4867" s="5" t="n"/>
      <c r="I4867" s="5" t="n"/>
      <c r="J4867" s="5" t="n"/>
      <c r="K4867" s="5" t="n"/>
      <c r="L4867" s="6">
        <f>IF(OR(D4867="", E4867="", F4867="", G4867="", H4867=""), "", IF(OR(AND(D4867="Y", E4867="N", F4867="N", G4867="N", H4867="N"), AND(D4867="Y", E4867="N", F4867="Y", G4867="N", H4867="N"), AND(D4867="Y", E4867="N", F4867="N", G4867="Y", H4867="N"), AND(D4867="N", E4867="Y", F4867="N", G4867="N", H4867="N"), AND(D4867="N", E4867="Y", F4867="Y", G4867="N", H4867="N"), AND(D4867="N", E4867="Y", F4867="N", G4867="Y", H4867="N"), AND(D4867="N", E4867="N", F4867="Y", G4867="N", H4867="N"), AND(D4867="N", E4867="N", F4867="N", G4867="Y", H4867="N"), AND(D4867="N", E4867="N", F4867="N", G4867="N", H4867="Y")), "Y", "N"))</f>
        <v/>
      </c>
    </row>
    <row r="4868">
      <c r="A4868" s="5" t="n"/>
      <c r="B4868" s="5" t="n"/>
      <c r="C4868" s="5" t="n"/>
      <c r="D4868" s="5" t="n"/>
      <c r="E4868" s="5" t="n"/>
      <c r="F4868" s="5" t="n"/>
      <c r="G4868" s="5" t="n"/>
      <c r="H4868" s="5" t="n"/>
      <c r="I4868" s="5" t="n"/>
      <c r="J4868" s="5" t="n"/>
      <c r="K4868" s="5" t="n"/>
      <c r="L4868" s="6">
        <f>IF(OR(D4868="", E4868="", F4868="", G4868="", H4868=""), "", IF(OR(AND(D4868="Y", E4868="N", F4868="N", G4868="N", H4868="N"), AND(D4868="Y", E4868="N", F4868="Y", G4868="N", H4868="N"), AND(D4868="Y", E4868="N", F4868="N", G4868="Y", H4868="N"), AND(D4868="N", E4868="Y", F4868="N", G4868="N", H4868="N"), AND(D4868="N", E4868="Y", F4868="Y", G4868="N", H4868="N"), AND(D4868="N", E4868="Y", F4868="N", G4868="Y", H4868="N"), AND(D4868="N", E4868="N", F4868="Y", G4868="N", H4868="N"), AND(D4868="N", E4868="N", F4868="N", G4868="Y", H4868="N"), AND(D4868="N", E4868="N", F4868="N", G4868="N", H4868="Y")), "Y", "N"))</f>
        <v/>
      </c>
    </row>
    <row r="4869">
      <c r="A4869" s="5" t="n"/>
      <c r="B4869" s="5" t="n"/>
      <c r="C4869" s="5" t="n"/>
      <c r="D4869" s="5" t="n"/>
      <c r="E4869" s="5" t="n"/>
      <c r="F4869" s="5" t="n"/>
      <c r="G4869" s="5" t="n"/>
      <c r="H4869" s="5" t="n"/>
      <c r="I4869" s="5" t="n"/>
      <c r="J4869" s="5" t="n"/>
      <c r="K4869" s="5" t="n"/>
      <c r="L4869" s="6">
        <f>IF(OR(D4869="", E4869="", F4869="", G4869="", H4869=""), "", IF(OR(AND(D4869="Y", E4869="N", F4869="N", G4869="N", H4869="N"), AND(D4869="Y", E4869="N", F4869="Y", G4869="N", H4869="N"), AND(D4869="Y", E4869="N", F4869="N", G4869="Y", H4869="N"), AND(D4869="N", E4869="Y", F4869="N", G4869="N", H4869="N"), AND(D4869="N", E4869="Y", F4869="Y", G4869="N", H4869="N"), AND(D4869="N", E4869="Y", F4869="N", G4869="Y", H4869="N"), AND(D4869="N", E4869="N", F4869="Y", G4869="N", H4869="N"), AND(D4869="N", E4869="N", F4869="N", G4869="Y", H4869="N"), AND(D4869="N", E4869="N", F4869="N", G4869="N", H4869="Y")), "Y", "N"))</f>
        <v/>
      </c>
    </row>
    <row r="4870">
      <c r="A4870" s="5" t="n"/>
      <c r="B4870" s="5" t="n"/>
      <c r="C4870" s="5" t="n"/>
      <c r="D4870" s="5" t="n"/>
      <c r="E4870" s="5" t="n"/>
      <c r="F4870" s="5" t="n"/>
      <c r="G4870" s="5" t="n"/>
      <c r="H4870" s="5" t="n"/>
      <c r="I4870" s="5" t="n"/>
      <c r="J4870" s="5" t="n"/>
      <c r="K4870" s="5" t="n"/>
      <c r="L4870" s="6">
        <f>IF(OR(D4870="", E4870="", F4870="", G4870="", H4870=""), "", IF(OR(AND(D4870="Y", E4870="N", F4870="N", G4870="N", H4870="N"), AND(D4870="Y", E4870="N", F4870="Y", G4870="N", H4870="N"), AND(D4870="Y", E4870="N", F4870="N", G4870="Y", H4870="N"), AND(D4870="N", E4870="Y", F4870="N", G4870="N", H4870="N"), AND(D4870="N", E4870="Y", F4870="Y", G4870="N", H4870="N"), AND(D4870="N", E4870="Y", F4870="N", G4870="Y", H4870="N"), AND(D4870="N", E4870="N", F4870="Y", G4870="N", H4870="N"), AND(D4870="N", E4870="N", F4870="N", G4870="Y", H4870="N"), AND(D4870="N", E4870="N", F4870="N", G4870="N", H4870="Y")), "Y", "N"))</f>
        <v/>
      </c>
    </row>
    <row r="4871">
      <c r="A4871" s="5" t="n"/>
      <c r="B4871" s="5" t="n"/>
      <c r="C4871" s="5" t="n"/>
      <c r="D4871" s="5" t="n"/>
      <c r="E4871" s="5" t="n"/>
      <c r="F4871" s="5" t="n"/>
      <c r="G4871" s="5" t="n"/>
      <c r="H4871" s="5" t="n"/>
      <c r="I4871" s="5" t="n"/>
      <c r="J4871" s="5" t="n"/>
      <c r="K4871" s="5" t="n"/>
      <c r="L4871" s="6">
        <f>IF(OR(D4871="", E4871="", F4871="", G4871="", H4871=""), "", IF(OR(AND(D4871="Y", E4871="N", F4871="N", G4871="N", H4871="N"), AND(D4871="Y", E4871="N", F4871="Y", G4871="N", H4871="N"), AND(D4871="Y", E4871="N", F4871="N", G4871="Y", H4871="N"), AND(D4871="N", E4871="Y", F4871="N", G4871="N", H4871="N"), AND(D4871="N", E4871="Y", F4871="Y", G4871="N", H4871="N"), AND(D4871="N", E4871="Y", F4871="N", G4871="Y", H4871="N"), AND(D4871="N", E4871="N", F4871="Y", G4871="N", H4871="N"), AND(D4871="N", E4871="N", F4871="N", G4871="Y", H4871="N"), AND(D4871="N", E4871="N", F4871="N", G4871="N", H4871="Y")), "Y", "N"))</f>
        <v/>
      </c>
    </row>
    <row r="4872">
      <c r="A4872" s="5" t="n"/>
      <c r="B4872" s="5" t="n"/>
      <c r="C4872" s="5" t="n"/>
      <c r="D4872" s="5" t="n"/>
      <c r="E4872" s="5" t="n"/>
      <c r="F4872" s="5" t="n"/>
      <c r="G4872" s="5" t="n"/>
      <c r="H4872" s="5" t="n"/>
      <c r="I4872" s="5" t="n"/>
      <c r="J4872" s="5" t="n"/>
      <c r="K4872" s="5" t="n"/>
      <c r="L4872" s="6">
        <f>IF(OR(D4872="", E4872="", F4872="", G4872="", H4872=""), "", IF(OR(AND(D4872="Y", E4872="N", F4872="N", G4872="N", H4872="N"), AND(D4872="Y", E4872="N", F4872="Y", G4872="N", H4872="N"), AND(D4872="Y", E4872="N", F4872="N", G4872="Y", H4872="N"), AND(D4872="N", E4872="Y", F4872="N", G4872="N", H4872="N"), AND(D4872="N", E4872="Y", F4872="Y", G4872="N", H4872="N"), AND(D4872="N", E4872="Y", F4872="N", G4872="Y", H4872="N"), AND(D4872="N", E4872="N", F4872="Y", G4872="N", H4872="N"), AND(D4872="N", E4872="N", F4872="N", G4872="Y", H4872="N"), AND(D4872="N", E4872="N", F4872="N", G4872="N", H4872="Y")), "Y", "N"))</f>
        <v/>
      </c>
    </row>
    <row r="4873">
      <c r="A4873" s="5" t="n"/>
      <c r="B4873" s="5" t="n"/>
      <c r="C4873" s="5" t="n"/>
      <c r="D4873" s="5" t="n"/>
      <c r="E4873" s="5" t="n"/>
      <c r="F4873" s="5" t="n"/>
      <c r="G4873" s="5" t="n"/>
      <c r="H4873" s="5" t="n"/>
      <c r="I4873" s="5" t="n"/>
      <c r="J4873" s="5" t="n"/>
      <c r="K4873" s="5" t="n"/>
      <c r="L4873" s="6">
        <f>IF(OR(D4873="", E4873="", F4873="", G4873="", H4873=""), "", IF(OR(AND(D4873="Y", E4873="N", F4873="N", G4873="N", H4873="N"), AND(D4873="Y", E4873="N", F4873="Y", G4873="N", H4873="N"), AND(D4873="Y", E4873="N", F4873="N", G4873="Y", H4873="N"), AND(D4873="N", E4873="Y", F4873="N", G4873="N", H4873="N"), AND(D4873="N", E4873="Y", F4873="Y", G4873="N", H4873="N"), AND(D4873="N", E4873="Y", F4873="N", G4873="Y", H4873="N"), AND(D4873="N", E4873="N", F4873="Y", G4873="N", H4873="N"), AND(D4873="N", E4873="N", F4873="N", G4873="Y", H4873="N"), AND(D4873="N", E4873="N", F4873="N", G4873="N", H4873="Y")), "Y", "N"))</f>
        <v/>
      </c>
    </row>
    <row r="4874">
      <c r="A4874" s="5" t="n"/>
      <c r="B4874" s="5" t="n"/>
      <c r="C4874" s="5" t="n"/>
      <c r="D4874" s="5" t="n"/>
      <c r="E4874" s="5" t="n"/>
      <c r="F4874" s="5" t="n"/>
      <c r="G4874" s="5" t="n"/>
      <c r="H4874" s="5" t="n"/>
      <c r="I4874" s="5" t="n"/>
      <c r="J4874" s="5" t="n"/>
      <c r="K4874" s="5" t="n"/>
      <c r="L4874" s="6">
        <f>IF(OR(D4874="", E4874="", F4874="", G4874="", H4874=""), "", IF(OR(AND(D4874="Y", E4874="N", F4874="N", G4874="N", H4874="N"), AND(D4874="Y", E4874="N", F4874="Y", G4874="N", H4874="N"), AND(D4874="Y", E4874="N", F4874="N", G4874="Y", H4874="N"), AND(D4874="N", E4874="Y", F4874="N", G4874="N", H4874="N"), AND(D4874="N", E4874="Y", F4874="Y", G4874="N", H4874="N"), AND(D4874="N", E4874="Y", F4874="N", G4874="Y", H4874="N"), AND(D4874="N", E4874="N", F4874="Y", G4874="N", H4874="N"), AND(D4874="N", E4874="N", F4874="N", G4874="Y", H4874="N"), AND(D4874="N", E4874="N", F4874="N", G4874="N", H4874="Y")), "Y", "N"))</f>
        <v/>
      </c>
    </row>
    <row r="4875">
      <c r="A4875" s="5" t="n"/>
      <c r="B4875" s="5" t="n"/>
      <c r="C4875" s="5" t="n"/>
      <c r="D4875" s="5" t="n"/>
      <c r="E4875" s="5" t="n"/>
      <c r="F4875" s="5" t="n"/>
      <c r="G4875" s="5" t="n"/>
      <c r="H4875" s="5" t="n"/>
      <c r="I4875" s="5" t="n"/>
      <c r="J4875" s="5" t="n"/>
      <c r="K4875" s="5" t="n"/>
      <c r="L4875" s="6">
        <f>IF(OR(D4875="", E4875="", F4875="", G4875="", H4875=""), "", IF(OR(AND(D4875="Y", E4875="N", F4875="N", G4875="N", H4875="N"), AND(D4875="Y", E4875="N", F4875="Y", G4875="N", H4875="N"), AND(D4875="Y", E4875="N", F4875="N", G4875="Y", H4875="N"), AND(D4875="N", E4875="Y", F4875="N", G4875="N", H4875="N"), AND(D4875="N", E4875="Y", F4875="Y", G4875="N", H4875="N"), AND(D4875="N", E4875="Y", F4875="N", G4875="Y", H4875="N"), AND(D4875="N", E4875="N", F4875="Y", G4875="N", H4875="N"), AND(D4875="N", E4875="N", F4875="N", G4875="Y", H4875="N"), AND(D4875="N", E4875="N", F4875="N", G4875="N", H4875="Y")), "Y", "N"))</f>
        <v/>
      </c>
    </row>
    <row r="4876">
      <c r="A4876" s="5" t="n"/>
      <c r="B4876" s="5" t="n"/>
      <c r="C4876" s="5" t="n"/>
      <c r="D4876" s="5" t="n"/>
      <c r="E4876" s="5" t="n"/>
      <c r="F4876" s="5" t="n"/>
      <c r="G4876" s="5" t="n"/>
      <c r="H4876" s="5" t="n"/>
      <c r="I4876" s="5" t="n"/>
      <c r="J4876" s="5" t="n"/>
      <c r="K4876" s="5" t="n"/>
      <c r="L4876" s="6">
        <f>IF(OR(D4876="", E4876="", F4876="", G4876="", H4876=""), "", IF(OR(AND(D4876="Y", E4876="N", F4876="N", G4876="N", H4876="N"), AND(D4876="Y", E4876="N", F4876="Y", G4876="N", H4876="N"), AND(D4876="Y", E4876="N", F4876="N", G4876="Y", H4876="N"), AND(D4876="N", E4876="Y", F4876="N", G4876="N", H4876="N"), AND(D4876="N", E4876="Y", F4876="Y", G4876="N", H4876="N"), AND(D4876="N", E4876="Y", F4876="N", G4876="Y", H4876="N"), AND(D4876="N", E4876="N", F4876="Y", G4876="N", H4876="N"), AND(D4876="N", E4876="N", F4876="N", G4876="Y", H4876="N"), AND(D4876="N", E4876="N", F4876="N", G4876="N", H4876="Y")), "Y", "N"))</f>
        <v/>
      </c>
    </row>
    <row r="4877">
      <c r="A4877" s="5" t="n"/>
      <c r="B4877" s="5" t="n"/>
      <c r="C4877" s="5" t="n"/>
      <c r="D4877" s="5" t="n"/>
      <c r="E4877" s="5" t="n"/>
      <c r="F4877" s="5" t="n"/>
      <c r="G4877" s="5" t="n"/>
      <c r="H4877" s="5" t="n"/>
      <c r="I4877" s="5" t="n"/>
      <c r="J4877" s="5" t="n"/>
      <c r="K4877" s="5" t="n"/>
      <c r="L4877" s="6">
        <f>IF(OR(D4877="", E4877="", F4877="", G4877="", H4877=""), "", IF(OR(AND(D4877="Y", E4877="N", F4877="N", G4877="N", H4877="N"), AND(D4877="Y", E4877="N", F4877="Y", G4877="N", H4877="N"), AND(D4877="Y", E4877="N", F4877="N", G4877="Y", H4877="N"), AND(D4877="N", E4877="Y", F4877="N", G4877="N", H4877="N"), AND(D4877="N", E4877="Y", F4877="Y", G4877="N", H4877="N"), AND(D4877="N", E4877="Y", F4877="N", G4877="Y", H4877="N"), AND(D4877="N", E4877="N", F4877="Y", G4877="N", H4877="N"), AND(D4877="N", E4877="N", F4877="N", G4877="Y", H4877="N"), AND(D4877="N", E4877="N", F4877="N", G4877="N", H4877="Y")), "Y", "N"))</f>
        <v/>
      </c>
    </row>
    <row r="4878">
      <c r="A4878" s="5" t="n"/>
      <c r="B4878" s="5" t="n"/>
      <c r="C4878" s="5" t="n"/>
      <c r="D4878" s="5" t="n"/>
      <c r="E4878" s="5" t="n"/>
      <c r="F4878" s="5" t="n"/>
      <c r="G4878" s="5" t="n"/>
      <c r="H4878" s="5" t="n"/>
      <c r="I4878" s="5" t="n"/>
      <c r="J4878" s="5" t="n"/>
      <c r="K4878" s="5" t="n"/>
      <c r="L4878" s="6">
        <f>IF(OR(D4878="", E4878="", F4878="", G4878="", H4878=""), "", IF(OR(AND(D4878="Y", E4878="N", F4878="N", G4878="N", H4878="N"), AND(D4878="Y", E4878="N", F4878="Y", G4878="N", H4878="N"), AND(D4878="Y", E4878="N", F4878="N", G4878="Y", H4878="N"), AND(D4878="N", E4878="Y", F4878="N", G4878="N", H4878="N"), AND(D4878="N", E4878="Y", F4878="Y", G4878="N", H4878="N"), AND(D4878="N", E4878="Y", F4878="N", G4878="Y", H4878="N"), AND(D4878="N", E4878="N", F4878="Y", G4878="N", H4878="N"), AND(D4878="N", E4878="N", F4878="N", G4878="Y", H4878="N"), AND(D4878="N", E4878="N", F4878="N", G4878="N", H4878="Y")), "Y", "N"))</f>
        <v/>
      </c>
    </row>
    <row r="4879">
      <c r="A4879" s="5" t="n"/>
      <c r="B4879" s="5" t="n"/>
      <c r="C4879" s="5" t="n"/>
      <c r="D4879" s="5" t="n"/>
      <c r="E4879" s="5" t="n"/>
      <c r="F4879" s="5" t="n"/>
      <c r="G4879" s="5" t="n"/>
      <c r="H4879" s="5" t="n"/>
      <c r="I4879" s="5" t="n"/>
      <c r="J4879" s="5" t="n"/>
      <c r="K4879" s="5" t="n"/>
      <c r="L4879" s="6">
        <f>IF(OR(D4879="", E4879="", F4879="", G4879="", H4879=""), "", IF(OR(AND(D4879="Y", E4879="N", F4879="N", G4879="N", H4879="N"), AND(D4879="Y", E4879="N", F4879="Y", G4879="N", H4879="N"), AND(D4879="Y", E4879="N", F4879="N", G4879="Y", H4879="N"), AND(D4879="N", E4879="Y", F4879="N", G4879="N", H4879="N"), AND(D4879="N", E4879="Y", F4879="Y", G4879="N", H4879="N"), AND(D4879="N", E4879="Y", F4879="N", G4879="Y", H4879="N"), AND(D4879="N", E4879="N", F4879="Y", G4879="N", H4879="N"), AND(D4879="N", E4879="N", F4879="N", G4879="Y", H4879="N"), AND(D4879="N", E4879="N", F4879="N", G4879="N", H4879="Y")), "Y", "N"))</f>
        <v/>
      </c>
    </row>
    <row r="4880">
      <c r="A4880" s="5" t="n"/>
      <c r="B4880" s="5" t="n"/>
      <c r="C4880" s="5" t="n"/>
      <c r="D4880" s="5" t="n"/>
      <c r="E4880" s="5" t="n"/>
      <c r="F4880" s="5" t="n"/>
      <c r="G4880" s="5" t="n"/>
      <c r="H4880" s="5" t="n"/>
      <c r="I4880" s="5" t="n"/>
      <c r="J4880" s="5" t="n"/>
      <c r="K4880" s="5" t="n"/>
      <c r="L4880" s="6">
        <f>IF(OR(D4880="", E4880="", F4880="", G4880="", H4880=""), "", IF(OR(AND(D4880="Y", E4880="N", F4880="N", G4880="N", H4880="N"), AND(D4880="Y", E4880="N", F4880="Y", G4880="N", H4880="N"), AND(D4880="Y", E4880="N", F4880="N", G4880="Y", H4880="N"), AND(D4880="N", E4880="Y", F4880="N", G4880="N", H4880="N"), AND(D4880="N", E4880="Y", F4880="Y", G4880="N", H4880="N"), AND(D4880="N", E4880="Y", F4880="N", G4880="Y", H4880="N"), AND(D4880="N", E4880="N", F4880="Y", G4880="N", H4880="N"), AND(D4880="N", E4880="N", F4880="N", G4880="Y", H4880="N"), AND(D4880="N", E4880="N", F4880="N", G4880="N", H4880="Y")), "Y", "N"))</f>
        <v/>
      </c>
    </row>
    <row r="4881">
      <c r="A4881" s="5" t="n"/>
      <c r="B4881" s="5" t="n"/>
      <c r="C4881" s="5" t="n"/>
      <c r="D4881" s="5" t="n"/>
      <c r="E4881" s="5" t="n"/>
      <c r="F4881" s="5" t="n"/>
      <c r="G4881" s="5" t="n"/>
      <c r="H4881" s="5" t="n"/>
      <c r="I4881" s="5" t="n"/>
      <c r="J4881" s="5" t="n"/>
      <c r="K4881" s="5" t="n"/>
      <c r="L4881" s="6">
        <f>IF(OR(D4881="", E4881="", F4881="", G4881="", H4881=""), "", IF(OR(AND(D4881="Y", E4881="N", F4881="N", G4881="N", H4881="N"), AND(D4881="Y", E4881="N", F4881="Y", G4881="N", H4881="N"), AND(D4881="Y", E4881="N", F4881="N", G4881="Y", H4881="N"), AND(D4881="N", E4881="Y", F4881="N", G4881="N", H4881="N"), AND(D4881="N", E4881="Y", F4881="Y", G4881="N", H4881="N"), AND(D4881="N", E4881="Y", F4881="N", G4881="Y", H4881="N"), AND(D4881="N", E4881="N", F4881="Y", G4881="N", H4881="N"), AND(D4881="N", E4881="N", F4881="N", G4881="Y", H4881="N"), AND(D4881="N", E4881="N", F4881="N", G4881="N", H4881="Y")), "Y", "N"))</f>
        <v/>
      </c>
    </row>
    <row r="4882">
      <c r="A4882" s="5" t="n"/>
      <c r="B4882" s="5" t="n"/>
      <c r="C4882" s="5" t="n"/>
      <c r="D4882" s="5" t="n"/>
      <c r="E4882" s="5" t="n"/>
      <c r="F4882" s="5" t="n"/>
      <c r="G4882" s="5" t="n"/>
      <c r="H4882" s="5" t="n"/>
      <c r="I4882" s="5" t="n"/>
      <c r="J4882" s="5" t="n"/>
      <c r="K4882" s="5" t="n"/>
      <c r="L4882" s="6">
        <f>IF(OR(D4882="", E4882="", F4882="", G4882="", H4882=""), "", IF(OR(AND(D4882="Y", E4882="N", F4882="N", G4882="N", H4882="N"), AND(D4882="Y", E4882="N", F4882="Y", G4882="N", H4882="N"), AND(D4882="Y", E4882="N", F4882="N", G4882="Y", H4882="N"), AND(D4882="N", E4882="Y", F4882="N", G4882="N", H4882="N"), AND(D4882="N", E4882="Y", F4882="Y", G4882="N", H4882="N"), AND(D4882="N", E4882="Y", F4882="N", G4882="Y", H4882="N"), AND(D4882="N", E4882="N", F4882="Y", G4882="N", H4882="N"), AND(D4882="N", E4882="N", F4882="N", G4882="Y", H4882="N"), AND(D4882="N", E4882="N", F4882="N", G4882="N", H4882="Y")), "Y", "N"))</f>
        <v/>
      </c>
    </row>
    <row r="4883">
      <c r="A4883" s="5" t="n"/>
      <c r="B4883" s="5" t="n"/>
      <c r="C4883" s="5" t="n"/>
      <c r="D4883" s="5" t="n"/>
      <c r="E4883" s="5" t="n"/>
      <c r="F4883" s="5" t="n"/>
      <c r="G4883" s="5" t="n"/>
      <c r="H4883" s="5" t="n"/>
      <c r="I4883" s="5" t="n"/>
      <c r="J4883" s="5" t="n"/>
      <c r="K4883" s="5" t="n"/>
      <c r="L4883" s="6">
        <f>IF(OR(D4883="", E4883="", F4883="", G4883="", H4883=""), "", IF(OR(AND(D4883="Y", E4883="N", F4883="N", G4883="N", H4883="N"), AND(D4883="Y", E4883="N", F4883="Y", G4883="N", H4883="N"), AND(D4883="Y", E4883="N", F4883="N", G4883="Y", H4883="N"), AND(D4883="N", E4883="Y", F4883="N", G4883="N", H4883="N"), AND(D4883="N", E4883="Y", F4883="Y", G4883="N", H4883="N"), AND(D4883="N", E4883="Y", F4883="N", G4883="Y", H4883="N"), AND(D4883="N", E4883="N", F4883="Y", G4883="N", H4883="N"), AND(D4883="N", E4883="N", F4883="N", G4883="Y", H4883="N"), AND(D4883="N", E4883="N", F4883="N", G4883="N", H4883="Y")), "Y", "N"))</f>
        <v/>
      </c>
    </row>
    <row r="4884">
      <c r="A4884" s="5" t="n"/>
      <c r="B4884" s="5" t="n"/>
      <c r="C4884" s="5" t="n"/>
      <c r="D4884" s="5" t="n"/>
      <c r="E4884" s="5" t="n"/>
      <c r="F4884" s="5" t="n"/>
      <c r="G4884" s="5" t="n"/>
      <c r="H4884" s="5" t="n"/>
      <c r="I4884" s="5" t="n"/>
      <c r="J4884" s="5" t="n"/>
      <c r="K4884" s="5" t="n"/>
      <c r="L4884" s="6">
        <f>IF(OR(D4884="", E4884="", F4884="", G4884="", H4884=""), "", IF(OR(AND(D4884="Y", E4884="N", F4884="N", G4884="N", H4884="N"), AND(D4884="Y", E4884="N", F4884="Y", G4884="N", H4884="N"), AND(D4884="Y", E4884="N", F4884="N", G4884="Y", H4884="N"), AND(D4884="N", E4884="Y", F4884="N", G4884="N", H4884="N"), AND(D4884="N", E4884="Y", F4884="Y", G4884="N", H4884="N"), AND(D4884="N", E4884="Y", F4884="N", G4884="Y", H4884="N"), AND(D4884="N", E4884="N", F4884="Y", G4884="N", H4884="N"), AND(D4884="N", E4884="N", F4884="N", G4884="Y", H4884="N"), AND(D4884="N", E4884="N", F4884="N", G4884="N", H4884="Y")), "Y", "N"))</f>
        <v/>
      </c>
    </row>
    <row r="4885">
      <c r="A4885" s="5" t="n"/>
      <c r="B4885" s="5" t="n"/>
      <c r="C4885" s="5" t="n"/>
      <c r="D4885" s="5" t="n"/>
      <c r="E4885" s="5" t="n"/>
      <c r="F4885" s="5" t="n"/>
      <c r="G4885" s="5" t="n"/>
      <c r="H4885" s="5" t="n"/>
      <c r="I4885" s="5" t="n"/>
      <c r="J4885" s="5" t="n"/>
      <c r="K4885" s="5" t="n"/>
      <c r="L4885" s="6">
        <f>IF(OR(D4885="", E4885="", F4885="", G4885="", H4885=""), "", IF(OR(AND(D4885="Y", E4885="N", F4885="N", G4885="N", H4885="N"), AND(D4885="Y", E4885="N", F4885="Y", G4885="N", H4885="N"), AND(D4885="Y", E4885="N", F4885="N", G4885="Y", H4885="N"), AND(D4885="N", E4885="Y", F4885="N", G4885="N", H4885="N"), AND(D4885="N", E4885="Y", F4885="Y", G4885="N", H4885="N"), AND(D4885="N", E4885="Y", F4885="N", G4885="Y", H4885="N"), AND(D4885="N", E4885="N", F4885="Y", G4885="N", H4885="N"), AND(D4885="N", E4885="N", F4885="N", G4885="Y", H4885="N"), AND(D4885="N", E4885="N", F4885="N", G4885="N", H4885="Y")), "Y", "N"))</f>
        <v/>
      </c>
    </row>
    <row r="4886">
      <c r="A4886" s="5" t="n"/>
      <c r="B4886" s="5" t="n"/>
      <c r="C4886" s="5" t="n"/>
      <c r="D4886" s="5" t="n"/>
      <c r="E4886" s="5" t="n"/>
      <c r="F4886" s="5" t="n"/>
      <c r="G4886" s="5" t="n"/>
      <c r="H4886" s="5" t="n"/>
      <c r="I4886" s="5" t="n"/>
      <c r="J4886" s="5" t="n"/>
      <c r="K4886" s="5" t="n"/>
      <c r="L4886" s="6">
        <f>IF(OR(D4886="", E4886="", F4886="", G4886="", H4886=""), "", IF(OR(AND(D4886="Y", E4886="N", F4886="N", G4886="N", H4886="N"), AND(D4886="Y", E4886="N", F4886="Y", G4886="N", H4886="N"), AND(D4886="Y", E4886="N", F4886="N", G4886="Y", H4886="N"), AND(D4886="N", E4886="Y", F4886="N", G4886="N", H4886="N"), AND(D4886="N", E4886="Y", F4886="Y", G4886="N", H4886="N"), AND(D4886="N", E4886="Y", F4886="N", G4886="Y", H4886="N"), AND(D4886="N", E4886="N", F4886="Y", G4886="N", H4886="N"), AND(D4886="N", E4886="N", F4886="N", G4886="Y", H4886="N"), AND(D4886="N", E4886="N", F4886="N", G4886="N", H4886="Y")), "Y", "N"))</f>
        <v/>
      </c>
    </row>
    <row r="4887">
      <c r="A4887" s="5" t="n"/>
      <c r="B4887" s="5" t="n"/>
      <c r="C4887" s="5" t="n"/>
      <c r="D4887" s="5" t="n"/>
      <c r="E4887" s="5" t="n"/>
      <c r="F4887" s="5" t="n"/>
      <c r="G4887" s="5" t="n"/>
      <c r="H4887" s="5" t="n"/>
      <c r="I4887" s="5" t="n"/>
      <c r="J4887" s="5" t="n"/>
      <c r="K4887" s="5" t="n"/>
      <c r="L4887" s="6">
        <f>IF(OR(D4887="", E4887="", F4887="", G4887="", H4887=""), "", IF(OR(AND(D4887="Y", E4887="N", F4887="N", G4887="N", H4887="N"), AND(D4887="Y", E4887="N", F4887="Y", G4887="N", H4887="N"), AND(D4887="Y", E4887="N", F4887="N", G4887="Y", H4887="N"), AND(D4887="N", E4887="Y", F4887="N", G4887="N", H4887="N"), AND(D4887="N", E4887="Y", F4887="Y", G4887="N", H4887="N"), AND(D4887="N", E4887="Y", F4887="N", G4887="Y", H4887="N"), AND(D4887="N", E4887="N", F4887="Y", G4887="N", H4887="N"), AND(D4887="N", E4887="N", F4887="N", G4887="Y", H4887="N"), AND(D4887="N", E4887="N", F4887="N", G4887="N", H4887="Y")), "Y", "N"))</f>
        <v/>
      </c>
    </row>
    <row r="4888">
      <c r="A4888" s="5" t="n"/>
      <c r="B4888" s="5" t="n"/>
      <c r="C4888" s="5" t="n"/>
      <c r="D4888" s="5" t="n"/>
      <c r="E4888" s="5" t="n"/>
      <c r="F4888" s="5" t="n"/>
      <c r="G4888" s="5" t="n"/>
      <c r="H4888" s="5" t="n"/>
      <c r="I4888" s="5" t="n"/>
      <c r="J4888" s="5" t="n"/>
      <c r="K4888" s="5" t="n"/>
      <c r="L4888" s="6">
        <f>IF(OR(D4888="", E4888="", F4888="", G4888="", H4888=""), "", IF(OR(AND(D4888="Y", E4888="N", F4888="N", G4888="N", H4888="N"), AND(D4888="Y", E4888="N", F4888="Y", G4888="N", H4888="N"), AND(D4888="Y", E4888="N", F4888="N", G4888="Y", H4888="N"), AND(D4888="N", E4888="Y", F4888="N", G4888="N", H4888="N"), AND(D4888="N", E4888="Y", F4888="Y", G4888="N", H4888="N"), AND(D4888="N", E4888="Y", F4888="N", G4888="Y", H4888="N"), AND(D4888="N", E4888="N", F4888="Y", G4888="N", H4888="N"), AND(D4888="N", E4888="N", F4888="N", G4888="Y", H4888="N"), AND(D4888="N", E4888="N", F4888="N", G4888="N", H4888="Y")), "Y", "N"))</f>
        <v/>
      </c>
    </row>
    <row r="4889">
      <c r="A4889" s="5" t="n"/>
      <c r="B4889" s="5" t="n"/>
      <c r="C4889" s="5" t="n"/>
      <c r="D4889" s="5" t="n"/>
      <c r="E4889" s="5" t="n"/>
      <c r="F4889" s="5" t="n"/>
      <c r="G4889" s="5" t="n"/>
      <c r="H4889" s="5" t="n"/>
      <c r="I4889" s="5" t="n"/>
      <c r="J4889" s="5" t="n"/>
      <c r="K4889" s="5" t="n"/>
      <c r="L4889" s="6">
        <f>IF(OR(D4889="", E4889="", F4889="", G4889="", H4889=""), "", IF(OR(AND(D4889="Y", E4889="N", F4889="N", G4889="N", H4889="N"), AND(D4889="Y", E4889="N", F4889="Y", G4889="N", H4889="N"), AND(D4889="Y", E4889="N", F4889="N", G4889="Y", H4889="N"), AND(D4889="N", E4889="Y", F4889="N", G4889="N", H4889="N"), AND(D4889="N", E4889="Y", F4889="Y", G4889="N", H4889="N"), AND(D4889="N", E4889="Y", F4889="N", G4889="Y", H4889="N"), AND(D4889="N", E4889="N", F4889="Y", G4889="N", H4889="N"), AND(D4889="N", E4889="N", F4889="N", G4889="Y", H4889="N"), AND(D4889="N", E4889="N", F4889="N", G4889="N", H4889="Y")), "Y", "N"))</f>
        <v/>
      </c>
    </row>
    <row r="4890">
      <c r="A4890" s="5" t="n"/>
      <c r="B4890" s="5" t="n"/>
      <c r="C4890" s="5" t="n"/>
      <c r="D4890" s="5" t="n"/>
      <c r="E4890" s="5" t="n"/>
      <c r="F4890" s="5" t="n"/>
      <c r="G4890" s="5" t="n"/>
      <c r="H4890" s="5" t="n"/>
      <c r="I4890" s="5" t="n"/>
      <c r="J4890" s="5" t="n"/>
      <c r="K4890" s="5" t="n"/>
      <c r="L4890" s="6">
        <f>IF(OR(D4890="", E4890="", F4890="", G4890="", H4890=""), "", IF(OR(AND(D4890="Y", E4890="N", F4890="N", G4890="N", H4890="N"), AND(D4890="Y", E4890="N", F4890="Y", G4890="N", H4890="N"), AND(D4890="Y", E4890="N", F4890="N", G4890="Y", H4890="N"), AND(D4890="N", E4890="Y", F4890="N", G4890="N", H4890="N"), AND(D4890="N", E4890="Y", F4890="Y", G4890="N", H4890="N"), AND(D4890="N", E4890="Y", F4890="N", G4890="Y", H4890="N"), AND(D4890="N", E4890="N", F4890="Y", G4890="N", H4890="N"), AND(D4890="N", E4890="N", F4890="N", G4890="Y", H4890="N"), AND(D4890="N", E4890="N", F4890="N", G4890="N", H4890="Y")), "Y", "N"))</f>
        <v/>
      </c>
    </row>
    <row r="4891">
      <c r="A4891" s="5" t="n"/>
      <c r="B4891" s="5" t="n"/>
      <c r="C4891" s="5" t="n"/>
      <c r="D4891" s="5" t="n"/>
      <c r="E4891" s="5" t="n"/>
      <c r="F4891" s="5" t="n"/>
      <c r="G4891" s="5" t="n"/>
      <c r="H4891" s="5" t="n"/>
      <c r="I4891" s="5" t="n"/>
      <c r="J4891" s="5" t="n"/>
      <c r="K4891" s="5" t="n"/>
      <c r="L4891" s="6">
        <f>IF(OR(D4891="", E4891="", F4891="", G4891="", H4891=""), "", IF(OR(AND(D4891="Y", E4891="N", F4891="N", G4891="N", H4891="N"), AND(D4891="Y", E4891="N", F4891="Y", G4891="N", H4891="N"), AND(D4891="Y", E4891="N", F4891="N", G4891="Y", H4891="N"), AND(D4891="N", E4891="Y", F4891="N", G4891="N", H4891="N"), AND(D4891="N", E4891="Y", F4891="Y", G4891="N", H4891="N"), AND(D4891="N", E4891="Y", F4891="N", G4891="Y", H4891="N"), AND(D4891="N", E4891="N", F4891="Y", G4891="N", H4891="N"), AND(D4891="N", E4891="N", F4891="N", G4891="Y", H4891="N"), AND(D4891="N", E4891="N", F4891="N", G4891="N", H4891="Y")), "Y", "N"))</f>
        <v/>
      </c>
    </row>
    <row r="4892">
      <c r="A4892" s="5" t="n"/>
      <c r="B4892" s="5" t="n"/>
      <c r="C4892" s="5" t="n"/>
      <c r="D4892" s="5" t="n"/>
      <c r="E4892" s="5" t="n"/>
      <c r="F4892" s="5" t="n"/>
      <c r="G4892" s="5" t="n"/>
      <c r="H4892" s="5" t="n"/>
      <c r="I4892" s="5" t="n"/>
      <c r="J4892" s="5" t="n"/>
      <c r="K4892" s="5" t="n"/>
      <c r="L4892" s="6">
        <f>IF(OR(D4892="", E4892="", F4892="", G4892="", H4892=""), "", IF(OR(AND(D4892="Y", E4892="N", F4892="N", G4892="N", H4892="N"), AND(D4892="Y", E4892="N", F4892="Y", G4892="N", H4892="N"), AND(D4892="Y", E4892="N", F4892="N", G4892="Y", H4892="N"), AND(D4892="N", E4892="Y", F4892="N", G4892="N", H4892="N"), AND(D4892="N", E4892="Y", F4892="Y", G4892="N", H4892="N"), AND(D4892="N", E4892="Y", F4892="N", G4892="Y", H4892="N"), AND(D4892="N", E4892="N", F4892="Y", G4892="N", H4892="N"), AND(D4892="N", E4892="N", F4892="N", G4892="Y", H4892="N"), AND(D4892="N", E4892="N", F4892="N", G4892="N", H4892="Y")), "Y", "N"))</f>
        <v/>
      </c>
    </row>
    <row r="4893">
      <c r="A4893" s="5" t="n"/>
      <c r="B4893" s="5" t="n"/>
      <c r="C4893" s="5" t="n"/>
      <c r="D4893" s="5" t="n"/>
      <c r="E4893" s="5" t="n"/>
      <c r="F4893" s="5" t="n"/>
      <c r="G4893" s="5" t="n"/>
      <c r="H4893" s="5" t="n"/>
      <c r="I4893" s="5" t="n"/>
      <c r="J4893" s="5" t="n"/>
      <c r="K4893" s="5" t="n"/>
      <c r="L4893" s="6">
        <f>IF(OR(D4893="", E4893="", F4893="", G4893="", H4893=""), "", IF(OR(AND(D4893="Y", E4893="N", F4893="N", G4893="N", H4893="N"), AND(D4893="Y", E4893="N", F4893="Y", G4893="N", H4893="N"), AND(D4893="Y", E4893="N", F4893="N", G4893="Y", H4893="N"), AND(D4893="N", E4893="Y", F4893="N", G4893="N", H4893="N"), AND(D4893="N", E4893="Y", F4893="Y", G4893="N", H4893="N"), AND(D4893="N", E4893="Y", F4893="N", G4893="Y", H4893="N"), AND(D4893="N", E4893="N", F4893="Y", G4893="N", H4893="N"), AND(D4893="N", E4893="N", F4893="N", G4893="Y", H4893="N"), AND(D4893="N", E4893="N", F4893="N", G4893="N", H4893="Y")), "Y", "N"))</f>
        <v/>
      </c>
    </row>
    <row r="4894">
      <c r="A4894" s="5" t="n"/>
      <c r="B4894" s="5" t="n"/>
      <c r="C4894" s="5" t="n"/>
      <c r="D4894" s="5" t="n"/>
      <c r="E4894" s="5" t="n"/>
      <c r="F4894" s="5" t="n"/>
      <c r="G4894" s="5" t="n"/>
      <c r="H4894" s="5" t="n"/>
      <c r="I4894" s="5" t="n"/>
      <c r="J4894" s="5" t="n"/>
      <c r="K4894" s="5" t="n"/>
      <c r="L4894" s="6">
        <f>IF(OR(D4894="", E4894="", F4894="", G4894="", H4894=""), "", IF(OR(AND(D4894="Y", E4894="N", F4894="N", G4894="N", H4894="N"), AND(D4894="Y", E4894="N", F4894="Y", G4894="N", H4894="N"), AND(D4894="Y", E4894="N", F4894="N", G4894="Y", H4894="N"), AND(D4894="N", E4894="Y", F4894="N", G4894="N", H4894="N"), AND(D4894="N", E4894="Y", F4894="Y", G4894="N", H4894="N"), AND(D4894="N", E4894="Y", F4894="N", G4894="Y", H4894="N"), AND(D4894="N", E4894="N", F4894="Y", G4894="N", H4894="N"), AND(D4894="N", E4894="N", F4894="N", G4894="Y", H4894="N"), AND(D4894="N", E4894="N", F4894="N", G4894="N", H4894="Y")), "Y", "N"))</f>
        <v/>
      </c>
    </row>
    <row r="4895">
      <c r="A4895" s="5" t="n"/>
      <c r="B4895" s="5" t="n"/>
      <c r="C4895" s="5" t="n"/>
      <c r="D4895" s="5" t="n"/>
      <c r="E4895" s="5" t="n"/>
      <c r="F4895" s="5" t="n"/>
      <c r="G4895" s="5" t="n"/>
      <c r="H4895" s="5" t="n"/>
      <c r="I4895" s="5" t="n"/>
      <c r="J4895" s="5" t="n"/>
      <c r="K4895" s="5" t="n"/>
      <c r="L4895" s="6">
        <f>IF(OR(D4895="", E4895="", F4895="", G4895="", H4895=""), "", IF(OR(AND(D4895="Y", E4895="N", F4895="N", G4895="N", H4895="N"), AND(D4895="Y", E4895="N", F4895="Y", G4895="N", H4895="N"), AND(D4895="Y", E4895="N", F4895="N", G4895="Y", H4895="N"), AND(D4895="N", E4895="Y", F4895="N", G4895="N", H4895="N"), AND(D4895="N", E4895="Y", F4895="Y", G4895="N", H4895="N"), AND(D4895="N", E4895="Y", F4895="N", G4895="Y", H4895="N"), AND(D4895="N", E4895="N", F4895="Y", G4895="N", H4895="N"), AND(D4895="N", E4895="N", F4895="N", G4895="Y", H4895="N"), AND(D4895="N", E4895="N", F4895="N", G4895="N", H4895="Y")), "Y", "N"))</f>
        <v/>
      </c>
    </row>
    <row r="4896">
      <c r="A4896" s="5" t="n"/>
      <c r="B4896" s="5" t="n"/>
      <c r="C4896" s="5" t="n"/>
      <c r="D4896" s="5" t="n"/>
      <c r="E4896" s="5" t="n"/>
      <c r="F4896" s="5" t="n"/>
      <c r="G4896" s="5" t="n"/>
      <c r="H4896" s="5" t="n"/>
      <c r="I4896" s="5" t="n"/>
      <c r="J4896" s="5" t="n"/>
      <c r="K4896" s="5" t="n"/>
      <c r="L4896" s="6">
        <f>IF(OR(D4896="", E4896="", F4896="", G4896="", H4896=""), "", IF(OR(AND(D4896="Y", E4896="N", F4896="N", G4896="N", H4896="N"), AND(D4896="Y", E4896="N", F4896="Y", G4896="N", H4896="N"), AND(D4896="Y", E4896="N", F4896="N", G4896="Y", H4896="N"), AND(D4896="N", E4896="Y", F4896="N", G4896="N", H4896="N"), AND(D4896="N", E4896="Y", F4896="Y", G4896="N", H4896="N"), AND(D4896="N", E4896="Y", F4896="N", G4896="Y", H4896="N"), AND(D4896="N", E4896="N", F4896="Y", G4896="N", H4896="N"), AND(D4896="N", E4896="N", F4896="N", G4896="Y", H4896="N"), AND(D4896="N", E4896="N", F4896="N", G4896="N", H4896="Y")), "Y", "N"))</f>
        <v/>
      </c>
    </row>
    <row r="4897">
      <c r="A4897" s="5" t="n"/>
      <c r="B4897" s="5" t="n"/>
      <c r="C4897" s="5" t="n"/>
      <c r="D4897" s="5" t="n"/>
      <c r="E4897" s="5" t="n"/>
      <c r="F4897" s="5" t="n"/>
      <c r="G4897" s="5" t="n"/>
      <c r="H4897" s="5" t="n"/>
      <c r="I4897" s="5" t="n"/>
      <c r="J4897" s="5" t="n"/>
      <c r="K4897" s="5" t="n"/>
      <c r="L4897" s="6">
        <f>IF(OR(D4897="", E4897="", F4897="", G4897="", H4897=""), "", IF(OR(AND(D4897="Y", E4897="N", F4897="N", G4897="N", H4897="N"), AND(D4897="Y", E4897="N", F4897="Y", G4897="N", H4897="N"), AND(D4897="Y", E4897="N", F4897="N", G4897="Y", H4897="N"), AND(D4897="N", E4897="Y", F4897="N", G4897="N", H4897="N"), AND(D4897="N", E4897="Y", F4897="Y", G4897="N", H4897="N"), AND(D4897="N", E4897="Y", F4897="N", G4897="Y", H4897="N"), AND(D4897="N", E4897="N", F4897="Y", G4897="N", H4897="N"), AND(D4897="N", E4897="N", F4897="N", G4897="Y", H4897="N"), AND(D4897="N", E4897="N", F4897="N", G4897="N", H4897="Y")), "Y", "N"))</f>
        <v/>
      </c>
    </row>
    <row r="4898">
      <c r="A4898" s="5" t="n"/>
      <c r="B4898" s="5" t="n"/>
      <c r="C4898" s="5" t="n"/>
      <c r="D4898" s="5" t="n"/>
      <c r="E4898" s="5" t="n"/>
      <c r="F4898" s="5" t="n"/>
      <c r="G4898" s="5" t="n"/>
      <c r="H4898" s="5" t="n"/>
      <c r="I4898" s="5" t="n"/>
      <c r="J4898" s="5" t="n"/>
      <c r="K4898" s="5" t="n"/>
      <c r="L4898" s="6">
        <f>IF(OR(D4898="", E4898="", F4898="", G4898="", H4898=""), "", IF(OR(AND(D4898="Y", E4898="N", F4898="N", G4898="N", H4898="N"), AND(D4898="Y", E4898="N", F4898="Y", G4898="N", H4898="N"), AND(D4898="Y", E4898="N", F4898="N", G4898="Y", H4898="N"), AND(D4898="N", E4898="Y", F4898="N", G4898="N", H4898="N"), AND(D4898="N", E4898="Y", F4898="Y", G4898="N", H4898="N"), AND(D4898="N", E4898="Y", F4898="N", G4898="Y", H4898="N"), AND(D4898="N", E4898="N", F4898="Y", G4898="N", H4898="N"), AND(D4898="N", E4898="N", F4898="N", G4898="Y", H4898="N"), AND(D4898="N", E4898="N", F4898="N", G4898="N", H4898="Y")), "Y", "N"))</f>
        <v/>
      </c>
    </row>
    <row r="4899">
      <c r="A4899" s="5" t="n"/>
      <c r="B4899" s="5" t="n"/>
      <c r="C4899" s="5" t="n"/>
      <c r="D4899" s="5" t="n"/>
      <c r="E4899" s="5" t="n"/>
      <c r="F4899" s="5" t="n"/>
      <c r="G4899" s="5" t="n"/>
      <c r="H4899" s="5" t="n"/>
      <c r="I4899" s="5" t="n"/>
      <c r="J4899" s="5" t="n"/>
      <c r="K4899" s="5" t="n"/>
      <c r="L4899" s="6">
        <f>IF(OR(D4899="", E4899="", F4899="", G4899="", H4899=""), "", IF(OR(AND(D4899="Y", E4899="N", F4899="N", G4899="N", H4899="N"), AND(D4899="Y", E4899="N", F4899="Y", G4899="N", H4899="N"), AND(D4899="Y", E4899="N", F4899="N", G4899="Y", H4899="N"), AND(D4899="N", E4899="Y", F4899="N", G4899="N", H4899="N"), AND(D4899="N", E4899="Y", F4899="Y", G4899="N", H4899="N"), AND(D4899="N", E4899="Y", F4899="N", G4899="Y", H4899="N"), AND(D4899="N", E4899="N", F4899="Y", G4899="N", H4899="N"), AND(D4899="N", E4899="N", F4899="N", G4899="Y", H4899="N"), AND(D4899="N", E4899="N", F4899="N", G4899="N", H4899="Y")), "Y", "N"))</f>
        <v/>
      </c>
    </row>
    <row r="4900">
      <c r="A4900" s="5" t="n"/>
      <c r="B4900" s="5" t="n"/>
      <c r="C4900" s="5" t="n"/>
      <c r="D4900" s="5" t="n"/>
      <c r="E4900" s="5" t="n"/>
      <c r="F4900" s="5" t="n"/>
      <c r="G4900" s="5" t="n"/>
      <c r="H4900" s="5" t="n"/>
      <c r="I4900" s="5" t="n"/>
      <c r="J4900" s="5" t="n"/>
      <c r="K4900" s="5" t="n"/>
      <c r="L4900" s="6">
        <f>IF(OR(D4900="", E4900="", F4900="", G4900="", H4900=""), "", IF(OR(AND(D4900="Y", E4900="N", F4900="N", G4900="N", H4900="N"), AND(D4900="Y", E4900="N", F4900="Y", G4900="N", H4900="N"), AND(D4900="Y", E4900="N", F4900="N", G4900="Y", H4900="N"), AND(D4900="N", E4900="Y", F4900="N", G4900="N", H4900="N"), AND(D4900="N", E4900="Y", F4900="Y", G4900="N", H4900="N"), AND(D4900="N", E4900="Y", F4900="N", G4900="Y", H4900="N"), AND(D4900="N", E4900="N", F4900="Y", G4900="N", H4900="N"), AND(D4900="N", E4900="N", F4900="N", G4900="Y", H4900="N"), AND(D4900="N", E4900="N", F4900="N", G4900="N", H4900="Y")), "Y", "N"))</f>
        <v/>
      </c>
    </row>
    <row r="4901">
      <c r="A4901" s="5" t="n"/>
      <c r="B4901" s="5" t="n"/>
      <c r="C4901" s="5" t="n"/>
      <c r="D4901" s="5" t="n"/>
      <c r="E4901" s="5" t="n"/>
      <c r="F4901" s="5" t="n"/>
      <c r="G4901" s="5" t="n"/>
      <c r="H4901" s="5" t="n"/>
      <c r="I4901" s="5" t="n"/>
      <c r="J4901" s="5" t="n"/>
      <c r="K4901" s="5" t="n"/>
      <c r="L4901" s="6">
        <f>IF(OR(D4901="", E4901="", F4901="", G4901="", H4901=""), "", IF(OR(AND(D4901="Y", E4901="N", F4901="N", G4901="N", H4901="N"), AND(D4901="Y", E4901="N", F4901="Y", G4901="N", H4901="N"), AND(D4901="Y", E4901="N", F4901="N", G4901="Y", H4901="N"), AND(D4901="N", E4901="Y", F4901="N", G4901="N", H4901="N"), AND(D4901="N", E4901="Y", F4901="Y", G4901="N", H4901="N"), AND(D4901="N", E4901="Y", F4901="N", G4901="Y", H4901="N"), AND(D4901="N", E4901="N", F4901="Y", G4901="N", H4901="N"), AND(D4901="N", E4901="N", F4901="N", G4901="Y", H4901="N"), AND(D4901="N", E4901="N", F4901="N", G4901="N", H4901="Y")), "Y", "N"))</f>
        <v/>
      </c>
    </row>
    <row r="4902">
      <c r="A4902" s="5" t="n"/>
      <c r="B4902" s="5" t="n"/>
      <c r="C4902" s="5" t="n"/>
      <c r="D4902" s="5" t="n"/>
      <c r="E4902" s="5" t="n"/>
      <c r="F4902" s="5" t="n"/>
      <c r="G4902" s="5" t="n"/>
      <c r="H4902" s="5" t="n"/>
      <c r="I4902" s="5" t="n"/>
      <c r="J4902" s="5" t="n"/>
      <c r="K4902" s="5" t="n"/>
      <c r="L4902" s="6">
        <f>IF(OR(D4902="", E4902="", F4902="", G4902="", H4902=""), "", IF(OR(AND(D4902="Y", E4902="N", F4902="N", G4902="N", H4902="N"), AND(D4902="Y", E4902="N", F4902="Y", G4902="N", H4902="N"), AND(D4902="Y", E4902="N", F4902="N", G4902="Y", H4902="N"), AND(D4902="N", E4902="Y", F4902="N", G4902="N", H4902="N"), AND(D4902="N", E4902="Y", F4902="Y", G4902="N", H4902="N"), AND(D4902="N", E4902="Y", F4902="N", G4902="Y", H4902="N"), AND(D4902="N", E4902="N", F4902="Y", G4902="N", H4902="N"), AND(D4902="N", E4902="N", F4902="N", G4902="Y", H4902="N"), AND(D4902="N", E4902="N", F4902="N", G4902="N", H4902="Y")), "Y", "N"))</f>
        <v/>
      </c>
    </row>
    <row r="4903">
      <c r="A4903" s="5" t="n"/>
      <c r="B4903" s="5" t="n"/>
      <c r="C4903" s="5" t="n"/>
      <c r="D4903" s="5" t="n"/>
      <c r="E4903" s="5" t="n"/>
      <c r="F4903" s="5" t="n"/>
      <c r="G4903" s="5" t="n"/>
      <c r="H4903" s="5" t="n"/>
      <c r="I4903" s="5" t="n"/>
      <c r="J4903" s="5" t="n"/>
      <c r="K4903" s="5" t="n"/>
      <c r="L4903" s="6">
        <f>IF(OR(D4903="", E4903="", F4903="", G4903="", H4903=""), "", IF(OR(AND(D4903="Y", E4903="N", F4903="N", G4903="N", H4903="N"), AND(D4903="Y", E4903="N", F4903="Y", G4903="N", H4903="N"), AND(D4903="Y", E4903="N", F4903="N", G4903="Y", H4903="N"), AND(D4903="N", E4903="Y", F4903="N", G4903="N", H4903="N"), AND(D4903="N", E4903="Y", F4903="Y", G4903="N", H4903="N"), AND(D4903="N", E4903="Y", F4903="N", G4903="Y", H4903="N"), AND(D4903="N", E4903="N", F4903="Y", G4903="N", H4903="N"), AND(D4903="N", E4903="N", F4903="N", G4903="Y", H4903="N"), AND(D4903="N", E4903="N", F4903="N", G4903="N", H4903="Y")), "Y", "N"))</f>
        <v/>
      </c>
    </row>
    <row r="4904">
      <c r="A4904" s="5" t="n"/>
      <c r="B4904" s="5" t="n"/>
      <c r="C4904" s="5" t="n"/>
      <c r="D4904" s="5" t="n"/>
      <c r="E4904" s="5" t="n"/>
      <c r="F4904" s="5" t="n"/>
      <c r="G4904" s="5" t="n"/>
      <c r="H4904" s="5" t="n"/>
      <c r="I4904" s="5" t="n"/>
      <c r="J4904" s="5" t="n"/>
      <c r="K4904" s="5" t="n"/>
      <c r="L4904" s="6">
        <f>IF(OR(D4904="", E4904="", F4904="", G4904="", H4904=""), "", IF(OR(AND(D4904="Y", E4904="N", F4904="N", G4904="N", H4904="N"), AND(D4904="Y", E4904="N", F4904="Y", G4904="N", H4904="N"), AND(D4904="Y", E4904="N", F4904="N", G4904="Y", H4904="N"), AND(D4904="N", E4904="Y", F4904="N", G4904="N", H4904="N"), AND(D4904="N", E4904="Y", F4904="Y", G4904="N", H4904="N"), AND(D4904="N", E4904="Y", F4904="N", G4904="Y", H4904="N"), AND(D4904="N", E4904="N", F4904="Y", G4904="N", H4904="N"), AND(D4904="N", E4904="N", F4904="N", G4904="Y", H4904="N"), AND(D4904="N", E4904="N", F4904="N", G4904="N", H4904="Y")), "Y", "N"))</f>
        <v/>
      </c>
    </row>
    <row r="4905">
      <c r="A4905" s="5" t="n"/>
      <c r="B4905" s="5" t="n"/>
      <c r="C4905" s="5" t="n"/>
      <c r="D4905" s="5" t="n"/>
      <c r="E4905" s="5" t="n"/>
      <c r="F4905" s="5" t="n"/>
      <c r="G4905" s="5" t="n"/>
      <c r="H4905" s="5" t="n"/>
      <c r="I4905" s="5" t="n"/>
      <c r="J4905" s="5" t="n"/>
      <c r="K4905" s="5" t="n"/>
      <c r="L4905" s="6">
        <f>IF(OR(D4905="", E4905="", F4905="", G4905="", H4905=""), "", IF(OR(AND(D4905="Y", E4905="N", F4905="N", G4905="N", H4905="N"), AND(D4905="Y", E4905="N", F4905="Y", G4905="N", H4905="N"), AND(D4905="Y", E4905="N", F4905="N", G4905="Y", H4905="N"), AND(D4905="N", E4905="Y", F4905="N", G4905="N", H4905="N"), AND(D4905="N", E4905="Y", F4905="Y", G4905="N", H4905="N"), AND(D4905="N", E4905="Y", F4905="N", G4905="Y", H4905="N"), AND(D4905="N", E4905="N", F4905="Y", G4905="N", H4905="N"), AND(D4905="N", E4905="N", F4905="N", G4905="Y", H4905="N"), AND(D4905="N", E4905="N", F4905="N", G4905="N", H4905="Y")), "Y", "N"))</f>
        <v/>
      </c>
    </row>
    <row r="4906">
      <c r="A4906" s="5" t="n"/>
      <c r="B4906" s="5" t="n"/>
      <c r="C4906" s="5" t="n"/>
      <c r="D4906" s="5" t="n"/>
      <c r="E4906" s="5" t="n"/>
      <c r="F4906" s="5" t="n"/>
      <c r="G4906" s="5" t="n"/>
      <c r="H4906" s="5" t="n"/>
      <c r="I4906" s="5" t="n"/>
      <c r="J4906" s="5" t="n"/>
      <c r="K4906" s="5" t="n"/>
      <c r="L4906" s="6">
        <f>IF(OR(D4906="", E4906="", F4906="", G4906="", H4906=""), "", IF(OR(AND(D4906="Y", E4906="N", F4906="N", G4906="N", H4906="N"), AND(D4906="Y", E4906="N", F4906="Y", G4906="N", H4906="N"), AND(D4906="Y", E4906="N", F4906="N", G4906="Y", H4906="N"), AND(D4906="N", E4906="Y", F4906="N", G4906="N", H4906="N"), AND(D4906="N", E4906="Y", F4906="Y", G4906="N", H4906="N"), AND(D4906="N", E4906="Y", F4906="N", G4906="Y", H4906="N"), AND(D4906="N", E4906="N", F4906="Y", G4906="N", H4906="N"), AND(D4906="N", E4906="N", F4906="N", G4906="Y", H4906="N"), AND(D4906="N", E4906="N", F4906="N", G4906="N", H4906="Y")), "Y", "N"))</f>
        <v/>
      </c>
    </row>
    <row r="4907">
      <c r="A4907" s="5" t="n"/>
      <c r="B4907" s="5" t="n"/>
      <c r="C4907" s="5" t="n"/>
      <c r="D4907" s="5" t="n"/>
      <c r="E4907" s="5" t="n"/>
      <c r="F4907" s="5" t="n"/>
      <c r="G4907" s="5" t="n"/>
      <c r="H4907" s="5" t="n"/>
      <c r="I4907" s="5" t="n"/>
      <c r="J4907" s="5" t="n"/>
      <c r="K4907" s="5" t="n"/>
      <c r="L4907" s="6">
        <f>IF(OR(D4907="", E4907="", F4907="", G4907="", H4907=""), "", IF(OR(AND(D4907="Y", E4907="N", F4907="N", G4907="N", H4907="N"), AND(D4907="Y", E4907="N", F4907="Y", G4907="N", H4907="N"), AND(D4907="Y", E4907="N", F4907="N", G4907="Y", H4907="N"), AND(D4907="N", E4907="Y", F4907="N", G4907="N", H4907="N"), AND(D4907="N", E4907="Y", F4907="Y", G4907="N", H4907="N"), AND(D4907="N", E4907="Y", F4907="N", G4907="Y", H4907="N"), AND(D4907="N", E4907="N", F4907="Y", G4907="N", H4907="N"), AND(D4907="N", E4907="N", F4907="N", G4907="Y", H4907="N"), AND(D4907="N", E4907="N", F4907="N", G4907="N", H4907="Y")), "Y", "N"))</f>
        <v/>
      </c>
    </row>
    <row r="4908">
      <c r="A4908" s="5" t="n"/>
      <c r="B4908" s="5" t="n"/>
      <c r="C4908" s="5" t="n"/>
      <c r="D4908" s="5" t="n"/>
      <c r="E4908" s="5" t="n"/>
      <c r="F4908" s="5" t="n"/>
      <c r="G4908" s="5" t="n"/>
      <c r="H4908" s="5" t="n"/>
      <c r="I4908" s="5" t="n"/>
      <c r="J4908" s="5" t="n"/>
      <c r="K4908" s="5" t="n"/>
      <c r="L4908" s="6">
        <f>IF(OR(D4908="", E4908="", F4908="", G4908="", H4908=""), "", IF(OR(AND(D4908="Y", E4908="N", F4908="N", G4908="N", H4908="N"), AND(D4908="Y", E4908="N", F4908="Y", G4908="N", H4908="N"), AND(D4908="Y", E4908="N", F4908="N", G4908="Y", H4908="N"), AND(D4908="N", E4908="Y", F4908="N", G4908="N", H4908="N"), AND(D4908="N", E4908="Y", F4908="Y", G4908="N", H4908="N"), AND(D4908="N", E4908="Y", F4908="N", G4908="Y", H4908="N"), AND(D4908="N", E4908="N", F4908="Y", G4908="N", H4908="N"), AND(D4908="N", E4908="N", F4908="N", G4908="Y", H4908="N"), AND(D4908="N", E4908="N", F4908="N", G4908="N", H4908="Y")), "Y", "N"))</f>
        <v/>
      </c>
    </row>
    <row r="4909">
      <c r="A4909" s="5" t="n"/>
      <c r="B4909" s="5" t="n"/>
      <c r="C4909" s="5" t="n"/>
      <c r="D4909" s="5" t="n"/>
      <c r="E4909" s="5" t="n"/>
      <c r="F4909" s="5" t="n"/>
      <c r="G4909" s="5" t="n"/>
      <c r="H4909" s="5" t="n"/>
      <c r="I4909" s="5" t="n"/>
      <c r="J4909" s="5" t="n"/>
      <c r="K4909" s="5" t="n"/>
      <c r="L4909" s="6">
        <f>IF(OR(D4909="", E4909="", F4909="", G4909="", H4909=""), "", IF(OR(AND(D4909="Y", E4909="N", F4909="N", G4909="N", H4909="N"), AND(D4909="Y", E4909="N", F4909="Y", G4909="N", H4909="N"), AND(D4909="Y", E4909="N", F4909="N", G4909="Y", H4909="N"), AND(D4909="N", E4909="Y", F4909="N", G4909="N", H4909="N"), AND(D4909="N", E4909="Y", F4909="Y", G4909="N", H4909="N"), AND(D4909="N", E4909="Y", F4909="N", G4909="Y", H4909="N"), AND(D4909="N", E4909="N", F4909="Y", G4909="N", H4909="N"), AND(D4909="N", E4909="N", F4909="N", G4909="Y", H4909="N"), AND(D4909="N", E4909="N", F4909="N", G4909="N", H4909="Y")), "Y", "N"))</f>
        <v/>
      </c>
    </row>
    <row r="4910">
      <c r="A4910" s="5" t="n"/>
      <c r="B4910" s="5" t="n"/>
      <c r="C4910" s="5" t="n"/>
      <c r="D4910" s="5" t="n"/>
      <c r="E4910" s="5" t="n"/>
      <c r="F4910" s="5" t="n"/>
      <c r="G4910" s="5" t="n"/>
      <c r="H4910" s="5" t="n"/>
      <c r="I4910" s="5" t="n"/>
      <c r="J4910" s="5" t="n"/>
      <c r="K4910" s="5" t="n"/>
      <c r="L4910" s="6">
        <f>IF(OR(D4910="", E4910="", F4910="", G4910="", H4910=""), "", IF(OR(AND(D4910="Y", E4910="N", F4910="N", G4910="N", H4910="N"), AND(D4910="Y", E4910="N", F4910="Y", G4910="N", H4910="N"), AND(D4910="Y", E4910="N", F4910="N", G4910="Y", H4910="N"), AND(D4910="N", E4910="Y", F4910="N", G4910="N", H4910="N"), AND(D4910="N", E4910="Y", F4910="Y", G4910="N", H4910="N"), AND(D4910="N", E4910="Y", F4910="N", G4910="Y", H4910="N"), AND(D4910="N", E4910="N", F4910="Y", G4910="N", H4910="N"), AND(D4910="N", E4910="N", F4910="N", G4910="Y", H4910="N"), AND(D4910="N", E4910="N", F4910="N", G4910="N", H4910="Y")), "Y", "N"))</f>
        <v/>
      </c>
    </row>
    <row r="4911">
      <c r="A4911" s="5" t="n"/>
      <c r="B4911" s="5" t="n"/>
      <c r="C4911" s="5" t="n"/>
      <c r="D4911" s="5" t="n"/>
      <c r="E4911" s="5" t="n"/>
      <c r="F4911" s="5" t="n"/>
      <c r="G4911" s="5" t="n"/>
      <c r="H4911" s="5" t="n"/>
      <c r="I4911" s="5" t="n"/>
      <c r="J4911" s="5" t="n"/>
      <c r="K4911" s="5" t="n"/>
      <c r="L4911" s="6">
        <f>IF(OR(D4911="", E4911="", F4911="", G4911="", H4911=""), "", IF(OR(AND(D4911="Y", E4911="N", F4911="N", G4911="N", H4911="N"), AND(D4911="Y", E4911="N", F4911="Y", G4911="N", H4911="N"), AND(D4911="Y", E4911="N", F4911="N", G4911="Y", H4911="N"), AND(D4911="N", E4911="Y", F4911="N", G4911="N", H4911="N"), AND(D4911="N", E4911="Y", F4911="Y", G4911="N", H4911="N"), AND(D4911="N", E4911="Y", F4911="N", G4911="Y", H4911="N"), AND(D4911="N", E4911="N", F4911="Y", G4911="N", H4911="N"), AND(D4911="N", E4911="N", F4911="N", G4911="Y", H4911="N"), AND(D4911="N", E4911="N", F4911="N", G4911="N", H4911="Y")), "Y", "N"))</f>
        <v/>
      </c>
    </row>
    <row r="4912">
      <c r="A4912" s="5" t="n"/>
      <c r="B4912" s="5" t="n"/>
      <c r="C4912" s="5" t="n"/>
      <c r="D4912" s="5" t="n"/>
      <c r="E4912" s="5" t="n"/>
      <c r="F4912" s="5" t="n"/>
      <c r="G4912" s="5" t="n"/>
      <c r="H4912" s="5" t="n"/>
      <c r="I4912" s="5" t="n"/>
      <c r="J4912" s="5" t="n"/>
      <c r="K4912" s="5" t="n"/>
      <c r="L4912" s="6">
        <f>IF(OR(D4912="", E4912="", F4912="", G4912="", H4912=""), "", IF(OR(AND(D4912="Y", E4912="N", F4912="N", G4912="N", H4912="N"), AND(D4912="Y", E4912="N", F4912="Y", G4912="N", H4912="N"), AND(D4912="Y", E4912="N", F4912="N", G4912="Y", H4912="N"), AND(D4912="N", E4912="Y", F4912="N", G4912="N", H4912="N"), AND(D4912="N", E4912="Y", F4912="Y", G4912="N", H4912="N"), AND(D4912="N", E4912="Y", F4912="N", G4912="Y", H4912="N"), AND(D4912="N", E4912="N", F4912="Y", G4912="N", H4912="N"), AND(D4912="N", E4912="N", F4912="N", G4912="Y", H4912="N"), AND(D4912="N", E4912="N", F4912="N", G4912="N", H4912="Y")), "Y", "N"))</f>
        <v/>
      </c>
    </row>
    <row r="4913">
      <c r="A4913" s="5" t="n"/>
      <c r="B4913" s="5" t="n"/>
      <c r="C4913" s="5" t="n"/>
      <c r="D4913" s="5" t="n"/>
      <c r="E4913" s="5" t="n"/>
      <c r="F4913" s="5" t="n"/>
      <c r="G4913" s="5" t="n"/>
      <c r="H4913" s="5" t="n"/>
      <c r="I4913" s="5" t="n"/>
      <c r="J4913" s="5" t="n"/>
      <c r="K4913" s="5" t="n"/>
      <c r="L4913" s="6">
        <f>IF(OR(D4913="", E4913="", F4913="", G4913="", H4913=""), "", IF(OR(AND(D4913="Y", E4913="N", F4913="N", G4913="N", H4913="N"), AND(D4913="Y", E4913="N", F4913="Y", G4913="N", H4913="N"), AND(D4913="Y", E4913="N", F4913="N", G4913="Y", H4913="N"), AND(D4913="N", E4913="Y", F4913="N", G4913="N", H4913="N"), AND(D4913="N", E4913="Y", F4913="Y", G4913="N", H4913="N"), AND(D4913="N", E4913="Y", F4913="N", G4913="Y", H4913="N"), AND(D4913="N", E4913="N", F4913="Y", G4913="N", H4913="N"), AND(D4913="N", E4913="N", F4913="N", G4913="Y", H4913="N"), AND(D4913="N", E4913="N", F4913="N", G4913="N", H4913="Y")), "Y", "N"))</f>
        <v/>
      </c>
    </row>
    <row r="4914">
      <c r="A4914" s="5" t="n"/>
      <c r="B4914" s="5" t="n"/>
      <c r="C4914" s="5" t="n"/>
      <c r="D4914" s="5" t="n"/>
      <c r="E4914" s="5" t="n"/>
      <c r="F4914" s="5" t="n"/>
      <c r="G4914" s="5" t="n"/>
      <c r="H4914" s="5" t="n"/>
      <c r="I4914" s="5" t="n"/>
      <c r="J4914" s="5" t="n"/>
      <c r="K4914" s="5" t="n"/>
      <c r="L4914" s="6">
        <f>IF(OR(D4914="", E4914="", F4914="", G4914="", H4914=""), "", IF(OR(AND(D4914="Y", E4914="N", F4914="N", G4914="N", H4914="N"), AND(D4914="Y", E4914="N", F4914="Y", G4914="N", H4914="N"), AND(D4914="Y", E4914="N", F4914="N", G4914="Y", H4914="N"), AND(D4914="N", E4914="Y", F4914="N", G4914="N", H4914="N"), AND(D4914="N", E4914="Y", F4914="Y", G4914="N", H4914="N"), AND(D4914="N", E4914="Y", F4914="N", G4914="Y", H4914="N"), AND(D4914="N", E4914="N", F4914="Y", G4914="N", H4914="N"), AND(D4914="N", E4914="N", F4914="N", G4914="Y", H4914="N"), AND(D4914="N", E4914="N", F4914="N", G4914="N", H4914="Y")), "Y", "N"))</f>
        <v/>
      </c>
    </row>
    <row r="4915">
      <c r="A4915" s="5" t="n"/>
      <c r="B4915" s="5" t="n"/>
      <c r="C4915" s="5" t="n"/>
      <c r="D4915" s="5" t="n"/>
      <c r="E4915" s="5" t="n"/>
      <c r="F4915" s="5" t="n"/>
      <c r="G4915" s="5" t="n"/>
      <c r="H4915" s="5" t="n"/>
      <c r="I4915" s="5" t="n"/>
      <c r="J4915" s="5" t="n"/>
      <c r="K4915" s="5" t="n"/>
      <c r="L4915" s="6">
        <f>IF(OR(D4915="", E4915="", F4915="", G4915="", H4915=""), "", IF(OR(AND(D4915="Y", E4915="N", F4915="N", G4915="N", H4915="N"), AND(D4915="Y", E4915="N", F4915="Y", G4915="N", H4915="N"), AND(D4915="Y", E4915="N", F4915="N", G4915="Y", H4915="N"), AND(D4915="N", E4915="Y", F4915="N", G4915="N", H4915="N"), AND(D4915="N", E4915="Y", F4915="Y", G4915="N", H4915="N"), AND(D4915="N", E4915="Y", F4915="N", G4915="Y", H4915="N"), AND(D4915="N", E4915="N", F4915="Y", G4915="N", H4915="N"), AND(D4915="N", E4915="N", F4915="N", G4915="Y", H4915="N"), AND(D4915="N", E4915="N", F4915="N", G4915="N", H4915="Y")), "Y", "N"))</f>
        <v/>
      </c>
    </row>
    <row r="4916">
      <c r="A4916" s="5" t="n"/>
      <c r="B4916" s="5" t="n"/>
      <c r="C4916" s="5" t="n"/>
      <c r="D4916" s="5" t="n"/>
      <c r="E4916" s="5" t="n"/>
      <c r="F4916" s="5" t="n"/>
      <c r="G4916" s="5" t="n"/>
      <c r="H4916" s="5" t="n"/>
      <c r="I4916" s="5" t="n"/>
      <c r="J4916" s="5" t="n"/>
      <c r="K4916" s="5" t="n"/>
      <c r="L4916" s="6">
        <f>IF(OR(D4916="", E4916="", F4916="", G4916="", H4916=""), "", IF(OR(AND(D4916="Y", E4916="N", F4916="N", G4916="N", H4916="N"), AND(D4916="Y", E4916="N", F4916="Y", G4916="N", H4916="N"), AND(D4916="Y", E4916="N", F4916="N", G4916="Y", H4916="N"), AND(D4916="N", E4916="Y", F4916="N", G4916="N", H4916="N"), AND(D4916="N", E4916="Y", F4916="Y", G4916="N", H4916="N"), AND(D4916="N", E4916="Y", F4916="N", G4916="Y", H4916="N"), AND(D4916="N", E4916="N", F4916="Y", G4916="N", H4916="N"), AND(D4916="N", E4916="N", F4916="N", G4916="Y", H4916="N"), AND(D4916="N", E4916="N", F4916="N", G4916="N", H4916="Y")), "Y", "N"))</f>
        <v/>
      </c>
    </row>
    <row r="4917">
      <c r="A4917" s="5" t="n"/>
      <c r="B4917" s="5" t="n"/>
      <c r="C4917" s="5" t="n"/>
      <c r="D4917" s="5" t="n"/>
      <c r="E4917" s="5" t="n"/>
      <c r="F4917" s="5" t="n"/>
      <c r="G4917" s="5" t="n"/>
      <c r="H4917" s="5" t="n"/>
      <c r="I4917" s="5" t="n"/>
      <c r="J4917" s="5" t="n"/>
      <c r="K4917" s="5" t="n"/>
      <c r="L4917" s="6">
        <f>IF(OR(D4917="", E4917="", F4917="", G4917="", H4917=""), "", IF(OR(AND(D4917="Y", E4917="N", F4917="N", G4917="N", H4917="N"), AND(D4917="Y", E4917="N", F4917="Y", G4917="N", H4917="N"), AND(D4917="Y", E4917="N", F4917="N", G4917="Y", H4917="N"), AND(D4917="N", E4917="Y", F4917="N", G4917="N", H4917="N"), AND(D4917="N", E4917="Y", F4917="Y", G4917="N", H4917="N"), AND(D4917="N", E4917="Y", F4917="N", G4917="Y", H4917="N"), AND(D4917="N", E4917="N", F4917="Y", G4917="N", H4917="N"), AND(D4917="N", E4917="N", F4917="N", G4917="Y", H4917="N"), AND(D4917="N", E4917="N", F4917="N", G4917="N", H4917="Y")), "Y", "N"))</f>
        <v/>
      </c>
    </row>
    <row r="4918">
      <c r="A4918" s="5" t="n"/>
      <c r="B4918" s="5" t="n"/>
      <c r="C4918" s="5" t="n"/>
      <c r="D4918" s="5" t="n"/>
      <c r="E4918" s="5" t="n"/>
      <c r="F4918" s="5" t="n"/>
      <c r="G4918" s="5" t="n"/>
      <c r="H4918" s="5" t="n"/>
      <c r="I4918" s="5" t="n"/>
      <c r="J4918" s="5" t="n"/>
      <c r="K4918" s="5" t="n"/>
      <c r="L4918" s="6">
        <f>IF(OR(D4918="", E4918="", F4918="", G4918="", H4918=""), "", IF(OR(AND(D4918="Y", E4918="N", F4918="N", G4918="N", H4918="N"), AND(D4918="Y", E4918="N", F4918="Y", G4918="N", H4918="N"), AND(D4918="Y", E4918="N", F4918="N", G4918="Y", H4918="N"), AND(D4918="N", E4918="Y", F4918="N", G4918="N", H4918="N"), AND(D4918="N", E4918="Y", F4918="Y", G4918="N", H4918="N"), AND(D4918="N", E4918="Y", F4918="N", G4918="Y", H4918="N"), AND(D4918="N", E4918="N", F4918="Y", G4918="N", H4918="N"), AND(D4918="N", E4918="N", F4918="N", G4918="Y", H4918="N"), AND(D4918="N", E4918="N", F4918="N", G4918="N", H4918="Y")), "Y", "N"))</f>
        <v/>
      </c>
    </row>
    <row r="4919">
      <c r="A4919" s="5" t="n"/>
      <c r="B4919" s="5" t="n"/>
      <c r="C4919" s="5" t="n"/>
      <c r="D4919" s="5" t="n"/>
      <c r="E4919" s="5" t="n"/>
      <c r="F4919" s="5" t="n"/>
      <c r="G4919" s="5" t="n"/>
      <c r="H4919" s="5" t="n"/>
      <c r="I4919" s="5" t="n"/>
      <c r="J4919" s="5" t="n"/>
      <c r="K4919" s="5" t="n"/>
      <c r="L4919" s="6">
        <f>IF(OR(D4919="", E4919="", F4919="", G4919="", H4919=""), "", IF(OR(AND(D4919="Y", E4919="N", F4919="N", G4919="N", H4919="N"), AND(D4919="Y", E4919="N", F4919="Y", G4919="N", H4919="N"), AND(D4919="Y", E4919="N", F4919="N", G4919="Y", H4919="N"), AND(D4919="N", E4919="Y", F4919="N", G4919="N", H4919="N"), AND(D4919="N", E4919="Y", F4919="Y", G4919="N", H4919="N"), AND(D4919="N", E4919="Y", F4919="N", G4919="Y", H4919="N"), AND(D4919="N", E4919="N", F4919="Y", G4919="N", H4919="N"), AND(D4919="N", E4919="N", F4919="N", G4919="Y", H4919="N"), AND(D4919="N", E4919="N", F4919="N", G4919="N", H4919="Y")), "Y", "N"))</f>
        <v/>
      </c>
    </row>
    <row r="4920">
      <c r="A4920" s="5" t="n"/>
      <c r="B4920" s="5" t="n"/>
      <c r="C4920" s="5" t="n"/>
      <c r="D4920" s="5" t="n"/>
      <c r="E4920" s="5" t="n"/>
      <c r="F4920" s="5" t="n"/>
      <c r="G4920" s="5" t="n"/>
      <c r="H4920" s="5" t="n"/>
      <c r="I4920" s="5" t="n"/>
      <c r="J4920" s="5" t="n"/>
      <c r="K4920" s="5" t="n"/>
      <c r="L4920" s="6">
        <f>IF(OR(D4920="", E4920="", F4920="", G4920="", H4920=""), "", IF(OR(AND(D4920="Y", E4920="N", F4920="N", G4920="N", H4920="N"), AND(D4920="Y", E4920="N", F4920="Y", G4920="N", H4920="N"), AND(D4920="Y", E4920="N", F4920="N", G4920="Y", H4920="N"), AND(D4920="N", E4920="Y", F4920="N", G4920="N", H4920="N"), AND(D4920="N", E4920="Y", F4920="Y", G4920="N", H4920="N"), AND(D4920="N", E4920="Y", F4920="N", G4920="Y", H4920="N"), AND(D4920="N", E4920="N", F4920="Y", G4920="N", H4920="N"), AND(D4920="N", E4920="N", F4920="N", G4920="Y", H4920="N"), AND(D4920="N", E4920="N", F4920="N", G4920="N", H4920="Y")), "Y", "N"))</f>
        <v/>
      </c>
    </row>
    <row r="4921">
      <c r="A4921" s="5" t="n"/>
      <c r="B4921" s="5" t="n"/>
      <c r="C4921" s="5" t="n"/>
      <c r="D4921" s="5" t="n"/>
      <c r="E4921" s="5" t="n"/>
      <c r="F4921" s="5" t="n"/>
      <c r="G4921" s="5" t="n"/>
      <c r="H4921" s="5" t="n"/>
      <c r="I4921" s="5" t="n"/>
      <c r="J4921" s="5" t="n"/>
      <c r="K4921" s="5" t="n"/>
      <c r="L4921" s="6">
        <f>IF(OR(D4921="", E4921="", F4921="", G4921="", H4921=""), "", IF(OR(AND(D4921="Y", E4921="N", F4921="N", G4921="N", H4921="N"), AND(D4921="Y", E4921="N", F4921="Y", G4921="N", H4921="N"), AND(D4921="Y", E4921="N", F4921="N", G4921="Y", H4921="N"), AND(D4921="N", E4921="Y", F4921="N", G4921="N", H4921="N"), AND(D4921="N", E4921="Y", F4921="Y", G4921="N", H4921="N"), AND(D4921="N", E4921="Y", F4921="N", G4921="Y", H4921="N"), AND(D4921="N", E4921="N", F4921="Y", G4921="N", H4921="N"), AND(D4921="N", E4921="N", F4921="N", G4921="Y", H4921="N"), AND(D4921="N", E4921="N", F4921="N", G4921="N", H4921="Y")), "Y", "N"))</f>
        <v/>
      </c>
    </row>
    <row r="4922">
      <c r="A4922" s="5" t="n"/>
      <c r="B4922" s="5" t="n"/>
      <c r="C4922" s="5" t="n"/>
      <c r="D4922" s="5" t="n"/>
      <c r="E4922" s="5" t="n"/>
      <c r="F4922" s="5" t="n"/>
      <c r="G4922" s="5" t="n"/>
      <c r="H4922" s="5" t="n"/>
      <c r="I4922" s="5" t="n"/>
      <c r="J4922" s="5" t="n"/>
      <c r="K4922" s="5" t="n"/>
      <c r="L4922" s="6">
        <f>IF(OR(D4922="", E4922="", F4922="", G4922="", H4922=""), "", IF(OR(AND(D4922="Y", E4922="N", F4922="N", G4922="N", H4922="N"), AND(D4922="Y", E4922="N", F4922="Y", G4922="N", H4922="N"), AND(D4922="Y", E4922="N", F4922="N", G4922="Y", H4922="N"), AND(D4922="N", E4922="Y", F4922="N", G4922="N", H4922="N"), AND(D4922="N", E4922="Y", F4922="Y", G4922="N", H4922="N"), AND(D4922="N", E4922="Y", F4922="N", G4922="Y", H4922="N"), AND(D4922="N", E4922="N", F4922="Y", G4922="N", H4922="N"), AND(D4922="N", E4922="N", F4922="N", G4922="Y", H4922="N"), AND(D4922="N", E4922="N", F4922="N", G4922="N", H4922="Y")), "Y", "N"))</f>
        <v/>
      </c>
    </row>
    <row r="4923">
      <c r="A4923" s="5" t="n"/>
      <c r="B4923" s="5" t="n"/>
      <c r="C4923" s="5" t="n"/>
      <c r="D4923" s="5" t="n"/>
      <c r="E4923" s="5" t="n"/>
      <c r="F4923" s="5" t="n"/>
      <c r="G4923" s="5" t="n"/>
      <c r="H4923" s="5" t="n"/>
      <c r="I4923" s="5" t="n"/>
      <c r="J4923" s="5" t="n"/>
      <c r="K4923" s="5" t="n"/>
      <c r="L4923" s="6">
        <f>IF(OR(D4923="", E4923="", F4923="", G4923="", H4923=""), "", IF(OR(AND(D4923="Y", E4923="N", F4923="N", G4923="N", H4923="N"), AND(D4923="Y", E4923="N", F4923="Y", G4923="N", H4923="N"), AND(D4923="Y", E4923="N", F4923="N", G4923="Y", H4923="N"), AND(D4923="N", E4923="Y", F4923="N", G4923="N", H4923="N"), AND(D4923="N", E4923="Y", F4923="Y", G4923="N", H4923="N"), AND(D4923="N", E4923="Y", F4923="N", G4923="Y", H4923="N"), AND(D4923="N", E4923="N", F4923="Y", G4923="N", H4923="N"), AND(D4923="N", E4923="N", F4923="N", G4923="Y", H4923="N"), AND(D4923="N", E4923="N", F4923="N", G4923="N", H4923="Y")), "Y", "N"))</f>
        <v/>
      </c>
    </row>
    <row r="4924">
      <c r="A4924" s="5" t="n"/>
      <c r="B4924" s="5" t="n"/>
      <c r="C4924" s="5" t="n"/>
      <c r="D4924" s="5" t="n"/>
      <c r="E4924" s="5" t="n"/>
      <c r="F4924" s="5" t="n"/>
      <c r="G4924" s="5" t="n"/>
      <c r="H4924" s="5" t="n"/>
      <c r="I4924" s="5" t="n"/>
      <c r="J4924" s="5" t="n"/>
      <c r="K4924" s="5" t="n"/>
      <c r="L4924" s="6">
        <f>IF(OR(D4924="", E4924="", F4924="", G4924="", H4924=""), "", IF(OR(AND(D4924="Y", E4924="N", F4924="N", G4924="N", H4924="N"), AND(D4924="Y", E4924="N", F4924="Y", G4924="N", H4924="N"), AND(D4924="Y", E4924="N", F4924="N", G4924="Y", H4924="N"), AND(D4924="N", E4924="Y", F4924="N", G4924="N", H4924="N"), AND(D4924="N", E4924="Y", F4924="Y", G4924="N", H4924="N"), AND(D4924="N", E4924="Y", F4924="N", G4924="Y", H4924="N"), AND(D4924="N", E4924="N", F4924="Y", G4924="N", H4924="N"), AND(D4924="N", E4924="N", F4924="N", G4924="Y", H4924="N"), AND(D4924="N", E4924="N", F4924="N", G4924="N", H4924="Y")), "Y", "N"))</f>
        <v/>
      </c>
    </row>
    <row r="4925">
      <c r="A4925" s="5" t="n"/>
      <c r="B4925" s="5" t="n"/>
      <c r="C4925" s="5" t="n"/>
      <c r="D4925" s="5" t="n"/>
      <c r="E4925" s="5" t="n"/>
      <c r="F4925" s="5" t="n"/>
      <c r="G4925" s="5" t="n"/>
      <c r="H4925" s="5" t="n"/>
      <c r="I4925" s="5" t="n"/>
      <c r="J4925" s="5" t="n"/>
      <c r="K4925" s="5" t="n"/>
      <c r="L4925" s="6">
        <f>IF(OR(D4925="", E4925="", F4925="", G4925="", H4925=""), "", IF(OR(AND(D4925="Y", E4925="N", F4925="N", G4925="N", H4925="N"), AND(D4925="Y", E4925="N", F4925="Y", G4925="N", H4925="N"), AND(D4925="Y", E4925="N", F4925="N", G4925="Y", H4925="N"), AND(D4925="N", E4925="Y", F4925="N", G4925="N", H4925="N"), AND(D4925="N", E4925="Y", F4925="Y", G4925="N", H4925="N"), AND(D4925="N", E4925="Y", F4925="N", G4925="Y", H4925="N"), AND(D4925="N", E4925="N", F4925="Y", G4925="N", H4925="N"), AND(D4925="N", E4925="N", F4925="N", G4925="Y", H4925="N"), AND(D4925="N", E4925="N", F4925="N", G4925="N", H4925="Y")), "Y", "N"))</f>
        <v/>
      </c>
    </row>
    <row r="4926">
      <c r="A4926" s="5" t="n"/>
      <c r="B4926" s="5" t="n"/>
      <c r="C4926" s="5" t="n"/>
      <c r="D4926" s="5" t="n"/>
      <c r="E4926" s="5" t="n"/>
      <c r="F4926" s="5" t="n"/>
      <c r="G4926" s="5" t="n"/>
      <c r="H4926" s="5" t="n"/>
      <c r="I4926" s="5" t="n"/>
      <c r="J4926" s="5" t="n"/>
      <c r="K4926" s="5" t="n"/>
      <c r="L4926" s="6">
        <f>IF(OR(D4926="", E4926="", F4926="", G4926="", H4926=""), "", IF(OR(AND(D4926="Y", E4926="N", F4926="N", G4926="N", H4926="N"), AND(D4926="Y", E4926="N", F4926="Y", G4926="N", H4926="N"), AND(D4926="Y", E4926="N", F4926="N", G4926="Y", H4926="N"), AND(D4926="N", E4926="Y", F4926="N", G4926="N", H4926="N"), AND(D4926="N", E4926="Y", F4926="Y", G4926="N", H4926="N"), AND(D4926="N", E4926="Y", F4926="N", G4926="Y", H4926="N"), AND(D4926="N", E4926="N", F4926="Y", G4926="N", H4926="N"), AND(D4926="N", E4926="N", F4926="N", G4926="Y", H4926="N"), AND(D4926="N", E4926="N", F4926="N", G4926="N", H4926="Y")), "Y", "N"))</f>
        <v/>
      </c>
    </row>
    <row r="4927">
      <c r="A4927" s="5" t="n"/>
      <c r="B4927" s="5" t="n"/>
      <c r="C4927" s="5" t="n"/>
      <c r="D4927" s="5" t="n"/>
      <c r="E4927" s="5" t="n"/>
      <c r="F4927" s="5" t="n"/>
      <c r="G4927" s="5" t="n"/>
      <c r="H4927" s="5" t="n"/>
      <c r="I4927" s="5" t="n"/>
      <c r="J4927" s="5" t="n"/>
      <c r="K4927" s="5" t="n"/>
      <c r="L4927" s="6">
        <f>IF(OR(D4927="", E4927="", F4927="", G4927="", H4927=""), "", IF(OR(AND(D4927="Y", E4927="N", F4927="N", G4927="N", H4927="N"), AND(D4927="Y", E4927="N", F4927="Y", G4927="N", H4927="N"), AND(D4927="Y", E4927="N", F4927="N", G4927="Y", H4927="N"), AND(D4927="N", E4927="Y", F4927="N", G4927="N", H4927="N"), AND(D4927="N", E4927="Y", F4927="Y", G4927="N", H4927="N"), AND(D4927="N", E4927="Y", F4927="N", G4927="Y", H4927="N"), AND(D4927="N", E4927="N", F4927="Y", G4927="N", H4927="N"), AND(D4927="N", E4927="N", F4927="N", G4927="Y", H4927="N"), AND(D4927="N", E4927="N", F4927="N", G4927="N", H4927="Y")), "Y", "N"))</f>
        <v/>
      </c>
    </row>
    <row r="4928">
      <c r="A4928" s="5" t="n"/>
      <c r="B4928" s="5" t="n"/>
      <c r="C4928" s="5" t="n"/>
      <c r="D4928" s="5" t="n"/>
      <c r="E4928" s="5" t="n"/>
      <c r="F4928" s="5" t="n"/>
      <c r="G4928" s="5" t="n"/>
      <c r="H4928" s="5" t="n"/>
      <c r="I4928" s="5" t="n"/>
      <c r="J4928" s="5" t="n"/>
      <c r="K4928" s="5" t="n"/>
      <c r="L4928" s="6">
        <f>IF(OR(D4928="", E4928="", F4928="", G4928="", H4928=""), "", IF(OR(AND(D4928="Y", E4928="N", F4928="N", G4928="N", H4928="N"), AND(D4928="Y", E4928="N", F4928="Y", G4928="N", H4928="N"), AND(D4928="Y", E4928="N", F4928="N", G4928="Y", H4928="N"), AND(D4928="N", E4928="Y", F4928="N", G4928="N", H4928="N"), AND(D4928="N", E4928="Y", F4928="Y", G4928="N", H4928="N"), AND(D4928="N", E4928="Y", F4928="N", G4928="Y", H4928="N"), AND(D4928="N", E4928="N", F4928="Y", G4928="N", H4928="N"), AND(D4928="N", E4928="N", F4928="N", G4928="Y", H4928="N"), AND(D4928="N", E4928="N", F4928="N", G4928="N", H4928="Y")), "Y", "N"))</f>
        <v/>
      </c>
    </row>
    <row r="4929">
      <c r="A4929" s="5" t="n"/>
      <c r="B4929" s="5" t="n"/>
      <c r="C4929" s="5" t="n"/>
      <c r="D4929" s="5" t="n"/>
      <c r="E4929" s="5" t="n"/>
      <c r="F4929" s="5" t="n"/>
      <c r="G4929" s="5" t="n"/>
      <c r="H4929" s="5" t="n"/>
      <c r="I4929" s="5" t="n"/>
      <c r="J4929" s="5" t="n"/>
      <c r="K4929" s="5" t="n"/>
      <c r="L4929" s="6">
        <f>IF(OR(D4929="", E4929="", F4929="", G4929="", H4929=""), "", IF(OR(AND(D4929="Y", E4929="N", F4929="N", G4929="N", H4929="N"), AND(D4929="Y", E4929="N", F4929="Y", G4929="N", H4929="N"), AND(D4929="Y", E4929="N", F4929="N", G4929="Y", H4929="N"), AND(D4929="N", E4929="Y", F4929="N", G4929="N", H4929="N"), AND(D4929="N", E4929="Y", F4929="Y", G4929="N", H4929="N"), AND(D4929="N", E4929="Y", F4929="N", G4929="Y", H4929="N"), AND(D4929="N", E4929="N", F4929="Y", G4929="N", H4929="N"), AND(D4929="N", E4929="N", F4929="N", G4929="Y", H4929="N"), AND(D4929="N", E4929="N", F4929="N", G4929="N", H4929="Y")), "Y", "N"))</f>
        <v/>
      </c>
    </row>
    <row r="4930">
      <c r="A4930" s="5" t="n"/>
      <c r="B4930" s="5" t="n"/>
      <c r="C4930" s="5" t="n"/>
      <c r="D4930" s="5" t="n"/>
      <c r="E4930" s="5" t="n"/>
      <c r="F4930" s="5" t="n"/>
      <c r="G4930" s="5" t="n"/>
      <c r="H4930" s="5" t="n"/>
      <c r="I4930" s="5" t="n"/>
      <c r="J4930" s="5" t="n"/>
      <c r="K4930" s="5" t="n"/>
      <c r="L4930" s="6">
        <f>IF(OR(D4930="", E4930="", F4930="", G4930="", H4930=""), "", IF(OR(AND(D4930="Y", E4930="N", F4930="N", G4930="N", H4930="N"), AND(D4930="Y", E4930="N", F4930="Y", G4930="N", H4930="N"), AND(D4930="Y", E4930="N", F4930="N", G4930="Y", H4930="N"), AND(D4930="N", E4930="Y", F4930="N", G4930="N", H4930="N"), AND(D4930="N", E4930="Y", F4930="Y", G4930="N", H4930="N"), AND(D4930="N", E4930="Y", F4930="N", G4930="Y", H4930="N"), AND(D4930="N", E4930="N", F4930="Y", G4930="N", H4930="N"), AND(D4930="N", E4930="N", F4930="N", G4930="Y", H4930="N"), AND(D4930="N", E4930="N", F4930="N", G4930="N", H4930="Y")), "Y", "N"))</f>
        <v/>
      </c>
    </row>
    <row r="4931">
      <c r="A4931" s="5" t="n"/>
      <c r="B4931" s="5" t="n"/>
      <c r="C4931" s="5" t="n"/>
      <c r="D4931" s="5" t="n"/>
      <c r="E4931" s="5" t="n"/>
      <c r="F4931" s="5" t="n"/>
      <c r="G4931" s="5" t="n"/>
      <c r="H4931" s="5" t="n"/>
      <c r="I4931" s="5" t="n"/>
      <c r="J4931" s="5" t="n"/>
      <c r="K4931" s="5" t="n"/>
      <c r="L4931" s="6">
        <f>IF(OR(D4931="", E4931="", F4931="", G4931="", H4931=""), "", IF(OR(AND(D4931="Y", E4931="N", F4931="N", G4931="N", H4931="N"), AND(D4931="Y", E4931="N", F4931="Y", G4931="N", H4931="N"), AND(D4931="Y", E4931="N", F4931="N", G4931="Y", H4931="N"), AND(D4931="N", E4931="Y", F4931="N", G4931="N", H4931="N"), AND(D4931="N", E4931="Y", F4931="Y", G4931="N", H4931="N"), AND(D4931="N", E4931="Y", F4931="N", G4931="Y", H4931="N"), AND(D4931="N", E4931="N", F4931="Y", G4931="N", H4931="N"), AND(D4931="N", E4931="N", F4931="N", G4931="Y", H4931="N"), AND(D4931="N", E4931="N", F4931="N", G4931="N", H4931="Y")), "Y", "N"))</f>
        <v/>
      </c>
    </row>
    <row r="4932">
      <c r="A4932" s="5" t="n"/>
      <c r="B4932" s="5" t="n"/>
      <c r="C4932" s="5" t="n"/>
      <c r="D4932" s="5" t="n"/>
      <c r="E4932" s="5" t="n"/>
      <c r="F4932" s="5" t="n"/>
      <c r="G4932" s="5" t="n"/>
      <c r="H4932" s="5" t="n"/>
      <c r="I4932" s="5" t="n"/>
      <c r="J4932" s="5" t="n"/>
      <c r="K4932" s="5" t="n"/>
      <c r="L4932" s="6">
        <f>IF(OR(D4932="", E4932="", F4932="", G4932="", H4932=""), "", IF(OR(AND(D4932="Y", E4932="N", F4932="N", G4932="N", H4932="N"), AND(D4932="Y", E4932="N", F4932="Y", G4932="N", H4932="N"), AND(D4932="Y", E4932="N", F4932="N", G4932="Y", H4932="N"), AND(D4932="N", E4932="Y", F4932="N", G4932="N", H4932="N"), AND(D4932="N", E4932="Y", F4932="Y", G4932="N", H4932="N"), AND(D4932="N", E4932="Y", F4932="N", G4932="Y", H4932="N"), AND(D4932="N", E4932="N", F4932="Y", G4932="N", H4932="N"), AND(D4932="N", E4932="N", F4932="N", G4932="Y", H4932="N"), AND(D4932="N", E4932="N", F4932="N", G4932="N", H4932="Y")), "Y", "N"))</f>
        <v/>
      </c>
    </row>
    <row r="4933">
      <c r="A4933" s="5" t="n"/>
      <c r="B4933" s="5" t="n"/>
      <c r="C4933" s="5" t="n"/>
      <c r="D4933" s="5" t="n"/>
      <c r="E4933" s="5" t="n"/>
      <c r="F4933" s="5" t="n"/>
      <c r="G4933" s="5" t="n"/>
      <c r="H4933" s="5" t="n"/>
      <c r="I4933" s="5" t="n"/>
      <c r="J4933" s="5" t="n"/>
      <c r="K4933" s="5" t="n"/>
      <c r="L4933" s="6">
        <f>IF(OR(D4933="", E4933="", F4933="", G4933="", H4933=""), "", IF(OR(AND(D4933="Y", E4933="N", F4933="N", G4933="N", H4933="N"), AND(D4933="Y", E4933="N", F4933="Y", G4933="N", H4933="N"), AND(D4933="Y", E4933="N", F4933="N", G4933="Y", H4933="N"), AND(D4933="N", E4933="Y", F4933="N", G4933="N", H4933="N"), AND(D4933="N", E4933="Y", F4933="Y", G4933="N", H4933="N"), AND(D4933="N", E4933="Y", F4933="N", G4933="Y", H4933="N"), AND(D4933="N", E4933="N", F4933="Y", G4933="N", H4933="N"), AND(D4933="N", E4933="N", F4933="N", G4933="Y", H4933="N"), AND(D4933="N", E4933="N", F4933="N", G4933="N", H4933="Y")), "Y", "N"))</f>
        <v/>
      </c>
    </row>
    <row r="4934">
      <c r="A4934" s="5" t="n"/>
      <c r="B4934" s="5" t="n"/>
      <c r="C4934" s="5" t="n"/>
      <c r="D4934" s="5" t="n"/>
      <c r="E4934" s="5" t="n"/>
      <c r="F4934" s="5" t="n"/>
      <c r="G4934" s="5" t="n"/>
      <c r="H4934" s="5" t="n"/>
      <c r="I4934" s="5" t="n"/>
      <c r="J4934" s="5" t="n"/>
      <c r="K4934" s="5" t="n"/>
      <c r="L4934" s="6">
        <f>IF(OR(D4934="", E4934="", F4934="", G4934="", H4934=""), "", IF(OR(AND(D4934="Y", E4934="N", F4934="N", G4934="N", H4934="N"), AND(D4934="Y", E4934="N", F4934="Y", G4934="N", H4934="N"), AND(D4934="Y", E4934="N", F4934="N", G4934="Y", H4934="N"), AND(D4934="N", E4934="Y", F4934="N", G4934="N", H4934="N"), AND(D4934="N", E4934="Y", F4934="Y", G4934="N", H4934="N"), AND(D4934="N", E4934="Y", F4934="N", G4934="Y", H4934="N"), AND(D4934="N", E4934="N", F4934="Y", G4934="N", H4934="N"), AND(D4934="N", E4934="N", F4934="N", G4934="Y", H4934="N"), AND(D4934="N", E4934="N", F4934="N", G4934="N", H4934="Y")), "Y", "N"))</f>
        <v/>
      </c>
    </row>
    <row r="4935">
      <c r="A4935" s="5" t="n"/>
      <c r="B4935" s="5" t="n"/>
      <c r="C4935" s="5" t="n"/>
      <c r="D4935" s="5" t="n"/>
      <c r="E4935" s="5" t="n"/>
      <c r="F4935" s="5" t="n"/>
      <c r="G4935" s="5" t="n"/>
      <c r="H4935" s="5" t="n"/>
      <c r="I4935" s="5" t="n"/>
      <c r="J4935" s="5" t="n"/>
      <c r="K4935" s="5" t="n"/>
      <c r="L4935" s="6">
        <f>IF(OR(D4935="", E4935="", F4935="", G4935="", H4935=""), "", IF(OR(AND(D4935="Y", E4935="N", F4935="N", G4935="N", H4935="N"), AND(D4935="Y", E4935="N", F4935="Y", G4935="N", H4935="N"), AND(D4935="Y", E4935="N", F4935="N", G4935="Y", H4935="N"), AND(D4935="N", E4935="Y", F4935="N", G4935="N", H4935="N"), AND(D4935="N", E4935="Y", F4935="Y", G4935="N", H4935="N"), AND(D4935="N", E4935="Y", F4935="N", G4935="Y", H4935="N"), AND(D4935="N", E4935="N", F4935="Y", G4935="N", H4935="N"), AND(D4935="N", E4935="N", F4935="N", G4935="Y", H4935="N"), AND(D4935="N", E4935="N", F4935="N", G4935="N", H4935="Y")), "Y", "N"))</f>
        <v/>
      </c>
    </row>
    <row r="4936">
      <c r="A4936" s="5" t="n"/>
      <c r="B4936" s="5" t="n"/>
      <c r="C4936" s="5" t="n"/>
      <c r="D4936" s="5" t="n"/>
      <c r="E4936" s="5" t="n"/>
      <c r="F4936" s="5" t="n"/>
      <c r="G4936" s="5" t="n"/>
      <c r="H4936" s="5" t="n"/>
      <c r="I4936" s="5" t="n"/>
      <c r="J4936" s="5" t="n"/>
      <c r="K4936" s="5" t="n"/>
      <c r="L4936" s="6">
        <f>IF(OR(D4936="", E4936="", F4936="", G4936="", H4936=""), "", IF(OR(AND(D4936="Y", E4936="N", F4936="N", G4936="N", H4936="N"), AND(D4936="Y", E4936="N", F4936="Y", G4936="N", H4936="N"), AND(D4936="Y", E4936="N", F4936="N", G4936="Y", H4936="N"), AND(D4936="N", E4936="Y", F4936="N", G4936="N", H4936="N"), AND(D4936="N", E4936="Y", F4936="Y", G4936="N", H4936="N"), AND(D4936="N", E4936="Y", F4936="N", G4936="Y", H4936="N"), AND(D4936="N", E4936="N", F4936="Y", G4936="N", H4936="N"), AND(D4936="N", E4936="N", F4936="N", G4936="Y", H4936="N"), AND(D4936="N", E4936="N", F4936="N", G4936="N", H4936="Y")), "Y", "N"))</f>
        <v/>
      </c>
    </row>
    <row r="4937">
      <c r="A4937" s="5" t="n"/>
      <c r="B4937" s="5" t="n"/>
      <c r="C4937" s="5" t="n"/>
      <c r="D4937" s="5" t="n"/>
      <c r="E4937" s="5" t="n"/>
      <c r="F4937" s="5" t="n"/>
      <c r="G4937" s="5" t="n"/>
      <c r="H4937" s="5" t="n"/>
      <c r="I4937" s="5" t="n"/>
      <c r="J4937" s="5" t="n"/>
      <c r="K4937" s="5" t="n"/>
      <c r="L4937" s="6">
        <f>IF(OR(D4937="", E4937="", F4937="", G4937="", H4937=""), "", IF(OR(AND(D4937="Y", E4937="N", F4937="N", G4937="N", H4937="N"), AND(D4937="Y", E4937="N", F4937="Y", G4937="N", H4937="N"), AND(D4937="Y", E4937="N", F4937="N", G4937="Y", H4937="N"), AND(D4937="N", E4937="Y", F4937="N", G4937="N", H4937="N"), AND(D4937="N", E4937="Y", F4937="Y", G4937="N", H4937="N"), AND(D4937="N", E4937="Y", F4937="N", G4937="Y", H4937="N"), AND(D4937="N", E4937="N", F4937="Y", G4937="N", H4937="N"), AND(D4937="N", E4937="N", F4937="N", G4937="Y", H4937="N"), AND(D4937="N", E4937="N", F4937="N", G4937="N", H4937="Y")), "Y", "N"))</f>
        <v/>
      </c>
    </row>
    <row r="4938">
      <c r="A4938" s="5" t="n"/>
      <c r="B4938" s="5" t="n"/>
      <c r="C4938" s="5" t="n"/>
      <c r="D4938" s="5" t="n"/>
      <c r="E4938" s="5" t="n"/>
      <c r="F4938" s="5" t="n"/>
      <c r="G4938" s="5" t="n"/>
      <c r="H4938" s="5" t="n"/>
      <c r="I4938" s="5" t="n"/>
      <c r="J4938" s="5" t="n"/>
      <c r="K4938" s="5" t="n"/>
      <c r="L4938" s="6">
        <f>IF(OR(D4938="", E4938="", F4938="", G4938="", H4938=""), "", IF(OR(AND(D4938="Y", E4938="N", F4938="N", G4938="N", H4938="N"), AND(D4938="Y", E4938="N", F4938="Y", G4938="N", H4938="N"), AND(D4938="Y", E4938="N", F4938="N", G4938="Y", H4938="N"), AND(D4938="N", E4938="Y", F4938="N", G4938="N", H4938="N"), AND(D4938="N", E4938="Y", F4938="Y", G4938="N", H4938="N"), AND(D4938="N", E4938="Y", F4938="N", G4938="Y", H4938="N"), AND(D4938="N", E4938="N", F4938="Y", G4938="N", H4938="N"), AND(D4938="N", E4938="N", F4938="N", G4938="Y", H4938="N"), AND(D4938="N", E4938="N", F4938="N", G4938="N", H4938="Y")), "Y", "N"))</f>
        <v/>
      </c>
    </row>
    <row r="4939">
      <c r="A4939" s="5" t="n"/>
      <c r="B4939" s="5" t="n"/>
      <c r="C4939" s="5" t="n"/>
      <c r="D4939" s="5" t="n"/>
      <c r="E4939" s="5" t="n"/>
      <c r="F4939" s="5" t="n"/>
      <c r="G4939" s="5" t="n"/>
      <c r="H4939" s="5" t="n"/>
      <c r="I4939" s="5" t="n"/>
      <c r="J4939" s="5" t="n"/>
      <c r="K4939" s="5" t="n"/>
      <c r="L4939" s="6">
        <f>IF(OR(D4939="", E4939="", F4939="", G4939="", H4939=""), "", IF(OR(AND(D4939="Y", E4939="N", F4939="N", G4939="N", H4939="N"), AND(D4939="Y", E4939="N", F4939="Y", G4939="N", H4939="N"), AND(D4939="Y", E4939="N", F4939="N", G4939="Y", H4939="N"), AND(D4939="N", E4939="Y", F4939="N", G4939="N", H4939="N"), AND(D4939="N", E4939="Y", F4939="Y", G4939="N", H4939="N"), AND(D4939="N", E4939="Y", F4939="N", G4939="Y", H4939="N"), AND(D4939="N", E4939="N", F4939="Y", G4939="N", H4939="N"), AND(D4939="N", E4939="N", F4939="N", G4939="Y", H4939="N"), AND(D4939="N", E4939="N", F4939="N", G4939="N", H4939="Y")), "Y", "N"))</f>
        <v/>
      </c>
    </row>
    <row r="4940">
      <c r="A4940" s="5" t="n"/>
      <c r="B4940" s="5" t="n"/>
      <c r="C4940" s="5" t="n"/>
      <c r="D4940" s="5" t="n"/>
      <c r="E4940" s="5" t="n"/>
      <c r="F4940" s="5" t="n"/>
      <c r="G4940" s="5" t="n"/>
      <c r="H4940" s="5" t="n"/>
      <c r="I4940" s="5" t="n"/>
      <c r="J4940" s="5" t="n"/>
      <c r="K4940" s="5" t="n"/>
      <c r="L4940" s="6">
        <f>IF(OR(D4940="", E4940="", F4940="", G4940="", H4940=""), "", IF(OR(AND(D4940="Y", E4940="N", F4940="N", G4940="N", H4940="N"), AND(D4940="Y", E4940="N", F4940="Y", G4940="N", H4940="N"), AND(D4940="Y", E4940="N", F4940="N", G4940="Y", H4940="N"), AND(D4940="N", E4940="Y", F4940="N", G4940="N", H4940="N"), AND(D4940="N", E4940="Y", F4940="Y", G4940="N", H4940="N"), AND(D4940="N", E4940="Y", F4940="N", G4940="Y", H4940="N"), AND(D4940="N", E4940="N", F4940="Y", G4940="N", H4940="N"), AND(D4940="N", E4940="N", F4940="N", G4940="Y", H4940="N"), AND(D4940="N", E4940="N", F4940="N", G4940="N", H4940="Y")), "Y", "N"))</f>
        <v/>
      </c>
    </row>
    <row r="4941">
      <c r="A4941" s="5" t="n"/>
      <c r="B4941" s="5" t="n"/>
      <c r="C4941" s="5" t="n"/>
      <c r="D4941" s="5" t="n"/>
      <c r="E4941" s="5" t="n"/>
      <c r="F4941" s="5" t="n"/>
      <c r="G4941" s="5" t="n"/>
      <c r="H4941" s="5" t="n"/>
      <c r="I4941" s="5" t="n"/>
      <c r="J4941" s="5" t="n"/>
      <c r="K4941" s="5" t="n"/>
      <c r="L4941" s="6">
        <f>IF(OR(D4941="", E4941="", F4941="", G4941="", H4941=""), "", IF(OR(AND(D4941="Y", E4941="N", F4941="N", G4941="N", H4941="N"), AND(D4941="Y", E4941="N", F4941="Y", G4941="N", H4941="N"), AND(D4941="Y", E4941="N", F4941="N", G4941="Y", H4941="N"), AND(D4941="N", E4941="Y", F4941="N", G4941="N", H4941="N"), AND(D4941="N", E4941="Y", F4941="Y", G4941="N", H4941="N"), AND(D4941="N", E4941="Y", F4941="N", G4941="Y", H4941="N"), AND(D4941="N", E4941="N", F4941="Y", G4941="N", H4941="N"), AND(D4941="N", E4941="N", F4941="N", G4941="Y", H4941="N"), AND(D4941="N", E4941="N", F4941="N", G4941="N", H4941="Y")), "Y", "N"))</f>
        <v/>
      </c>
    </row>
    <row r="4942">
      <c r="A4942" s="5" t="n"/>
      <c r="B4942" s="5" t="n"/>
      <c r="C4942" s="5" t="n"/>
      <c r="D4942" s="5" t="n"/>
      <c r="E4942" s="5" t="n"/>
      <c r="F4942" s="5" t="n"/>
      <c r="G4942" s="5" t="n"/>
      <c r="H4942" s="5" t="n"/>
      <c r="I4942" s="5" t="n"/>
      <c r="J4942" s="5" t="n"/>
      <c r="K4942" s="5" t="n"/>
      <c r="L4942" s="6">
        <f>IF(OR(D4942="", E4942="", F4942="", G4942="", H4942=""), "", IF(OR(AND(D4942="Y", E4942="N", F4942="N", G4942="N", H4942="N"), AND(D4942="Y", E4942="N", F4942="Y", G4942="N", H4942="N"), AND(D4942="Y", E4942="N", F4942="N", G4942="Y", H4942="N"), AND(D4942="N", E4942="Y", F4942="N", G4942="N", H4942="N"), AND(D4942="N", E4942="Y", F4942="Y", G4942="N", H4942="N"), AND(D4942="N", E4942="Y", F4942="N", G4942="Y", H4942="N"), AND(D4942="N", E4942="N", F4942="Y", G4942="N", H4942="N"), AND(D4942="N", E4942="N", F4942="N", G4942="Y", H4942="N"), AND(D4942="N", E4942="N", F4942="N", G4942="N", H4942="Y")), "Y", "N"))</f>
        <v/>
      </c>
    </row>
    <row r="4943">
      <c r="A4943" s="5" t="n"/>
      <c r="B4943" s="5" t="n"/>
      <c r="C4943" s="5" t="n"/>
      <c r="D4943" s="5" t="n"/>
      <c r="E4943" s="5" t="n"/>
      <c r="F4943" s="5" t="n"/>
      <c r="G4943" s="5" t="n"/>
      <c r="H4943" s="5" t="n"/>
      <c r="I4943" s="5" t="n"/>
      <c r="J4943" s="5" t="n"/>
      <c r="K4943" s="5" t="n"/>
      <c r="L4943" s="6">
        <f>IF(OR(D4943="", E4943="", F4943="", G4943="", H4943=""), "", IF(OR(AND(D4943="Y", E4943="N", F4943="N", G4943="N", H4943="N"), AND(D4943="Y", E4943="N", F4943="Y", G4943="N", H4943="N"), AND(D4943="Y", E4943="N", F4943="N", G4943="Y", H4943="N"), AND(D4943="N", E4943="Y", F4943="N", G4943="N", H4943="N"), AND(D4943="N", E4943="Y", F4943="Y", G4943="N", H4943="N"), AND(D4943="N", E4943="Y", F4943="N", G4943="Y", H4943="N"), AND(D4943="N", E4943="N", F4943="Y", G4943="N", H4943="N"), AND(D4943="N", E4943="N", F4943="N", G4943="Y", H4943="N"), AND(D4943="N", E4943="N", F4943="N", G4943="N", H4943="Y")), "Y", "N"))</f>
        <v/>
      </c>
    </row>
    <row r="4944">
      <c r="A4944" s="5" t="n"/>
      <c r="B4944" s="5" t="n"/>
      <c r="C4944" s="5" t="n"/>
      <c r="D4944" s="5" t="n"/>
      <c r="E4944" s="5" t="n"/>
      <c r="F4944" s="5" t="n"/>
      <c r="G4944" s="5" t="n"/>
      <c r="H4944" s="5" t="n"/>
      <c r="I4944" s="5" t="n"/>
      <c r="J4944" s="5" t="n"/>
      <c r="K4944" s="5" t="n"/>
      <c r="L4944" s="6">
        <f>IF(OR(D4944="", E4944="", F4944="", G4944="", H4944=""), "", IF(OR(AND(D4944="Y", E4944="N", F4944="N", G4944="N", H4944="N"), AND(D4944="Y", E4944="N", F4944="Y", G4944="N", H4944="N"), AND(D4944="Y", E4944="N", F4944="N", G4944="Y", H4944="N"), AND(D4944="N", E4944="Y", F4944="N", G4944="N", H4944="N"), AND(D4944="N", E4944="Y", F4944="Y", G4944="N", H4944="N"), AND(D4944="N", E4944="Y", F4944="N", G4944="Y", H4944="N"), AND(D4944="N", E4944="N", F4944="Y", G4944="N", H4944="N"), AND(D4944="N", E4944="N", F4944="N", G4944="Y", H4944="N"), AND(D4944="N", E4944="N", F4944="N", G4944="N", H4944="Y")), "Y", "N"))</f>
        <v/>
      </c>
    </row>
    <row r="4945">
      <c r="A4945" s="5" t="n"/>
      <c r="B4945" s="5" t="n"/>
      <c r="C4945" s="5" t="n"/>
      <c r="D4945" s="5" t="n"/>
      <c r="E4945" s="5" t="n"/>
      <c r="F4945" s="5" t="n"/>
      <c r="G4945" s="5" t="n"/>
      <c r="H4945" s="5" t="n"/>
      <c r="I4945" s="5" t="n"/>
      <c r="J4945" s="5" t="n"/>
      <c r="K4945" s="5" t="n"/>
      <c r="L4945" s="6">
        <f>IF(OR(D4945="", E4945="", F4945="", G4945="", H4945=""), "", IF(OR(AND(D4945="Y", E4945="N", F4945="N", G4945="N", H4945="N"), AND(D4945="Y", E4945="N", F4945="Y", G4945="N", H4945="N"), AND(D4945="Y", E4945="N", F4945="N", G4945="Y", H4945="N"), AND(D4945="N", E4945="Y", F4945="N", G4945="N", H4945="N"), AND(D4945="N", E4945="Y", F4945="Y", G4945="N", H4945="N"), AND(D4945="N", E4945="Y", F4945="N", G4945="Y", H4945="N"), AND(D4945="N", E4945="N", F4945="Y", G4945="N", H4945="N"), AND(D4945="N", E4945="N", F4945="N", G4945="Y", H4945="N"), AND(D4945="N", E4945="N", F4945="N", G4945="N", H4945="Y")), "Y", "N"))</f>
        <v/>
      </c>
    </row>
    <row r="4946">
      <c r="A4946" s="5" t="n"/>
      <c r="B4946" s="5" t="n"/>
      <c r="C4946" s="5" t="n"/>
      <c r="D4946" s="5" t="n"/>
      <c r="E4946" s="5" t="n"/>
      <c r="F4946" s="5" t="n"/>
      <c r="G4946" s="5" t="n"/>
      <c r="H4946" s="5" t="n"/>
      <c r="I4946" s="5" t="n"/>
      <c r="J4946" s="5" t="n"/>
      <c r="K4946" s="5" t="n"/>
      <c r="L4946" s="6">
        <f>IF(OR(D4946="", E4946="", F4946="", G4946="", H4946=""), "", IF(OR(AND(D4946="Y", E4946="N", F4946="N", G4946="N", H4946="N"), AND(D4946="Y", E4946="N", F4946="Y", G4946="N", H4946="N"), AND(D4946="Y", E4946="N", F4946="N", G4946="Y", H4946="N"), AND(D4946="N", E4946="Y", F4946="N", G4946="N", H4946="N"), AND(D4946="N", E4946="Y", F4946="Y", G4946="N", H4946="N"), AND(D4946="N", E4946="Y", F4946="N", G4946="Y", H4946="N"), AND(D4946="N", E4946="N", F4946="Y", G4946="N", H4946="N"), AND(D4946="N", E4946="N", F4946="N", G4946="Y", H4946="N"), AND(D4946="N", E4946="N", F4946="N", G4946="N", H4946="Y")), "Y", "N"))</f>
        <v/>
      </c>
    </row>
    <row r="4947">
      <c r="A4947" s="5" t="n"/>
      <c r="B4947" s="5" t="n"/>
      <c r="C4947" s="5" t="n"/>
      <c r="D4947" s="5" t="n"/>
      <c r="E4947" s="5" t="n"/>
      <c r="F4947" s="5" t="n"/>
      <c r="G4947" s="5" t="n"/>
      <c r="H4947" s="5" t="n"/>
      <c r="I4947" s="5" t="n"/>
      <c r="J4947" s="5" t="n"/>
      <c r="K4947" s="5" t="n"/>
      <c r="L4947" s="6">
        <f>IF(OR(D4947="", E4947="", F4947="", G4947="", H4947=""), "", IF(OR(AND(D4947="Y", E4947="N", F4947="N", G4947="N", H4947="N"), AND(D4947="Y", E4947="N", F4947="Y", G4947="N", H4947="N"), AND(D4947="Y", E4947="N", F4947="N", G4947="Y", H4947="N"), AND(D4947="N", E4947="Y", F4947="N", G4947="N", H4947="N"), AND(D4947="N", E4947="Y", F4947="Y", G4947="N", H4947="N"), AND(D4947="N", E4947="Y", F4947="N", G4947="Y", H4947="N"), AND(D4947="N", E4947="N", F4947="Y", G4947="N", H4947="N"), AND(D4947="N", E4947="N", F4947="N", G4947="Y", H4947="N"), AND(D4947="N", E4947="N", F4947="N", G4947="N", H4947="Y")), "Y", "N"))</f>
        <v/>
      </c>
    </row>
    <row r="4948">
      <c r="A4948" s="5" t="n"/>
      <c r="B4948" s="5" t="n"/>
      <c r="C4948" s="5" t="n"/>
      <c r="D4948" s="5" t="n"/>
      <c r="E4948" s="5" t="n"/>
      <c r="F4948" s="5" t="n"/>
      <c r="G4948" s="5" t="n"/>
      <c r="H4948" s="5" t="n"/>
      <c r="I4948" s="5" t="n"/>
      <c r="J4948" s="5" t="n"/>
      <c r="K4948" s="5" t="n"/>
      <c r="L4948" s="6">
        <f>IF(OR(D4948="", E4948="", F4948="", G4948="", H4948=""), "", IF(OR(AND(D4948="Y", E4948="N", F4948="N", G4948="N", H4948="N"), AND(D4948="Y", E4948="N", F4948="Y", G4948="N", H4948="N"), AND(D4948="Y", E4948="N", F4948="N", G4948="Y", H4948="N"), AND(D4948="N", E4948="Y", F4948="N", G4948="N", H4948="N"), AND(D4948="N", E4948="Y", F4948="Y", G4948="N", H4948="N"), AND(D4948="N", E4948="Y", F4948="N", G4948="Y", H4948="N"), AND(D4948="N", E4948="N", F4948="Y", G4948="N", H4948="N"), AND(D4948="N", E4948="N", F4948="N", G4948="Y", H4948="N"), AND(D4948="N", E4948="N", F4948="N", G4948="N", H4948="Y")), "Y", "N"))</f>
        <v/>
      </c>
    </row>
    <row r="4949">
      <c r="A4949" s="5" t="n"/>
      <c r="B4949" s="5" t="n"/>
      <c r="C4949" s="5" t="n"/>
      <c r="D4949" s="5" t="n"/>
      <c r="E4949" s="5" t="n"/>
      <c r="F4949" s="5" t="n"/>
      <c r="G4949" s="5" t="n"/>
      <c r="H4949" s="5" t="n"/>
      <c r="I4949" s="5" t="n"/>
      <c r="J4949" s="5" t="n"/>
      <c r="K4949" s="5" t="n"/>
      <c r="L4949" s="6">
        <f>IF(OR(D4949="", E4949="", F4949="", G4949="", H4949=""), "", IF(OR(AND(D4949="Y", E4949="N", F4949="N", G4949="N", H4949="N"), AND(D4949="Y", E4949="N", F4949="Y", G4949="N", H4949="N"), AND(D4949="Y", E4949="N", F4949="N", G4949="Y", H4949="N"), AND(D4949="N", E4949="Y", F4949="N", G4949="N", H4949="N"), AND(D4949="N", E4949="Y", F4949="Y", G4949="N", H4949="N"), AND(D4949="N", E4949="Y", F4949="N", G4949="Y", H4949="N"), AND(D4949="N", E4949="N", F4949="Y", G4949="N", H4949="N"), AND(D4949="N", E4949="N", F4949="N", G4949="Y", H4949="N"), AND(D4949="N", E4949="N", F4949="N", G4949="N", H4949="Y")), "Y", "N"))</f>
        <v/>
      </c>
    </row>
    <row r="4950">
      <c r="A4950" s="5" t="n"/>
      <c r="B4950" s="5" t="n"/>
      <c r="C4950" s="5" t="n"/>
      <c r="D4950" s="5" t="n"/>
      <c r="E4950" s="5" t="n"/>
      <c r="F4950" s="5" t="n"/>
      <c r="G4950" s="5" t="n"/>
      <c r="H4950" s="5" t="n"/>
      <c r="I4950" s="5" t="n"/>
      <c r="J4950" s="5" t="n"/>
      <c r="K4950" s="5" t="n"/>
      <c r="L4950" s="6">
        <f>IF(OR(D4950="", E4950="", F4950="", G4950="", H4950=""), "", IF(OR(AND(D4950="Y", E4950="N", F4950="N", G4950="N", H4950="N"), AND(D4950="Y", E4950="N", F4950="Y", G4950="N", H4950="N"), AND(D4950="Y", E4950="N", F4950="N", G4950="Y", H4950="N"), AND(D4950="N", E4950="Y", F4950="N", G4950="N", H4950="N"), AND(D4950="N", E4950="Y", F4950="Y", G4950="N", H4950="N"), AND(D4950="N", E4950="Y", F4950="N", G4950="Y", H4950="N"), AND(D4950="N", E4950="N", F4950="Y", G4950="N", H4950="N"), AND(D4950="N", E4950="N", F4950="N", G4950="Y", H4950="N"), AND(D4950="N", E4950="N", F4950="N", G4950="N", H4950="Y")), "Y", "N"))</f>
        <v/>
      </c>
    </row>
    <row r="4951">
      <c r="A4951" s="5" t="n"/>
      <c r="B4951" s="5" t="n"/>
      <c r="C4951" s="5" t="n"/>
      <c r="D4951" s="5" t="n"/>
      <c r="E4951" s="5" t="n"/>
      <c r="F4951" s="5" t="n"/>
      <c r="G4951" s="5" t="n"/>
      <c r="H4951" s="5" t="n"/>
      <c r="I4951" s="5" t="n"/>
      <c r="J4951" s="5" t="n"/>
      <c r="K4951" s="5" t="n"/>
      <c r="L4951" s="6">
        <f>IF(OR(D4951="", E4951="", F4951="", G4951="", H4951=""), "", IF(OR(AND(D4951="Y", E4951="N", F4951="N", G4951="N", H4951="N"), AND(D4951="Y", E4951="N", F4951="Y", G4951="N", H4951="N"), AND(D4951="Y", E4951="N", F4951="N", G4951="Y", H4951="N"), AND(D4951="N", E4951="Y", F4951="N", G4951="N", H4951="N"), AND(D4951="N", E4951="Y", F4951="Y", G4951="N", H4951="N"), AND(D4951="N", E4951="Y", F4951="N", G4951="Y", H4951="N"), AND(D4951="N", E4951="N", F4951="Y", G4951="N", H4951="N"), AND(D4951="N", E4951="N", F4951="N", G4951="Y", H4951="N"), AND(D4951="N", E4951="N", F4951="N", G4951="N", H4951="Y")), "Y", "N"))</f>
        <v/>
      </c>
    </row>
    <row r="4952">
      <c r="A4952" s="5" t="n"/>
      <c r="B4952" s="5" t="n"/>
      <c r="C4952" s="5" t="n"/>
      <c r="D4952" s="5" t="n"/>
      <c r="E4952" s="5" t="n"/>
      <c r="F4952" s="5" t="n"/>
      <c r="G4952" s="5" t="n"/>
      <c r="H4952" s="5" t="n"/>
      <c r="I4952" s="5" t="n"/>
      <c r="J4952" s="5" t="n"/>
      <c r="K4952" s="5" t="n"/>
      <c r="L4952" s="6">
        <f>IF(OR(D4952="", E4952="", F4952="", G4952="", H4952=""), "", IF(OR(AND(D4952="Y", E4952="N", F4952="N", G4952="N", H4952="N"), AND(D4952="Y", E4952="N", F4952="Y", G4952="N", H4952="N"), AND(D4952="Y", E4952="N", F4952="N", G4952="Y", H4952="N"), AND(D4952="N", E4952="Y", F4952="N", G4952="N", H4952="N"), AND(D4952="N", E4952="Y", F4952="Y", G4952="N", H4952="N"), AND(D4952="N", E4952="Y", F4952="N", G4952="Y", H4952="N"), AND(D4952="N", E4952="N", F4952="Y", G4952="N", H4952="N"), AND(D4952="N", E4952="N", F4952="N", G4952="Y", H4952="N"), AND(D4952="N", E4952="N", F4952="N", G4952="N", H4952="Y")), "Y", "N"))</f>
        <v/>
      </c>
    </row>
    <row r="4953">
      <c r="A4953" s="5" t="n"/>
      <c r="B4953" s="5" t="n"/>
      <c r="C4953" s="5" t="n"/>
      <c r="D4953" s="5" t="n"/>
      <c r="E4953" s="5" t="n"/>
      <c r="F4953" s="5" t="n"/>
      <c r="G4953" s="5" t="n"/>
      <c r="H4953" s="5" t="n"/>
      <c r="I4953" s="5" t="n"/>
      <c r="J4953" s="5" t="n"/>
      <c r="K4953" s="5" t="n"/>
      <c r="L4953" s="6">
        <f>IF(OR(D4953="", E4953="", F4953="", G4953="", H4953=""), "", IF(OR(AND(D4953="Y", E4953="N", F4953="N", G4953="N", H4953="N"), AND(D4953="Y", E4953="N", F4953="Y", G4953="N", H4953="N"), AND(D4953="Y", E4953="N", F4953="N", G4953="Y", H4953="N"), AND(D4953="N", E4953="Y", F4953="N", G4953="N", H4953="N"), AND(D4953="N", E4953="Y", F4953="Y", G4953="N", H4953="N"), AND(D4953="N", E4953="Y", F4953="N", G4953="Y", H4953="N"), AND(D4953="N", E4953="N", F4953="Y", G4953="N", H4953="N"), AND(D4953="N", E4953="N", F4953="N", G4953="Y", H4953="N"), AND(D4953="N", E4953="N", F4953="N", G4953="N", H4953="Y")), "Y", "N"))</f>
        <v/>
      </c>
    </row>
    <row r="4954">
      <c r="A4954" s="5" t="n"/>
      <c r="B4954" s="5" t="n"/>
      <c r="C4954" s="5" t="n"/>
      <c r="D4954" s="5" t="n"/>
      <c r="E4954" s="5" t="n"/>
      <c r="F4954" s="5" t="n"/>
      <c r="G4954" s="5" t="n"/>
      <c r="H4954" s="5" t="n"/>
      <c r="I4954" s="5" t="n"/>
      <c r="J4954" s="5" t="n"/>
      <c r="K4954" s="5" t="n"/>
      <c r="L4954" s="6">
        <f>IF(OR(D4954="", E4954="", F4954="", G4954="", H4954=""), "", IF(OR(AND(D4954="Y", E4954="N", F4954="N", G4954="N", H4954="N"), AND(D4954="Y", E4954="N", F4954="Y", G4954="N", H4954="N"), AND(D4954="Y", E4954="N", F4954="N", G4954="Y", H4954="N"), AND(D4954="N", E4954="Y", F4954="N", G4954="N", H4954="N"), AND(D4954="N", E4954="Y", F4954="Y", G4954="N", H4954="N"), AND(D4954="N", E4954="Y", F4954="N", G4954="Y", H4954="N"), AND(D4954="N", E4954="N", F4954="Y", G4954="N", H4954="N"), AND(D4954="N", E4954="N", F4954="N", G4954="Y", H4954="N"), AND(D4954="N", E4954="N", F4954="N", G4954="N", H4954="Y")), "Y", "N"))</f>
        <v/>
      </c>
    </row>
    <row r="4955">
      <c r="A4955" s="5" t="n"/>
      <c r="B4955" s="5" t="n"/>
      <c r="C4955" s="5" t="n"/>
      <c r="D4955" s="5" t="n"/>
      <c r="E4955" s="5" t="n"/>
      <c r="F4955" s="5" t="n"/>
      <c r="G4955" s="5" t="n"/>
      <c r="H4955" s="5" t="n"/>
      <c r="I4955" s="5" t="n"/>
      <c r="J4955" s="5" t="n"/>
      <c r="K4955" s="5" t="n"/>
      <c r="L4955" s="6">
        <f>IF(OR(D4955="", E4955="", F4955="", G4955="", H4955=""), "", IF(OR(AND(D4955="Y", E4955="N", F4955="N", G4955="N", H4955="N"), AND(D4955="Y", E4955="N", F4955="Y", G4955="N", H4955="N"), AND(D4955="Y", E4955="N", F4955="N", G4955="Y", H4955="N"), AND(D4955="N", E4955="Y", F4955="N", G4955="N", H4955="N"), AND(D4955="N", E4955="Y", F4955="Y", G4955="N", H4955="N"), AND(D4955="N", E4955="Y", F4955="N", G4955="Y", H4955="N"), AND(D4955="N", E4955="N", F4955="Y", G4955="N", H4955="N"), AND(D4955="N", E4955="N", F4955="N", G4955="Y", H4955="N"), AND(D4955="N", E4955="N", F4955="N", G4955="N", H4955="Y")), "Y", "N"))</f>
        <v/>
      </c>
    </row>
    <row r="4956">
      <c r="A4956" s="5" t="n"/>
      <c r="B4956" s="5" t="n"/>
      <c r="C4956" s="5" t="n"/>
      <c r="D4956" s="5" t="n"/>
      <c r="E4956" s="5" t="n"/>
      <c r="F4956" s="5" t="n"/>
      <c r="G4956" s="5" t="n"/>
      <c r="H4956" s="5" t="n"/>
      <c r="I4956" s="5" t="n"/>
      <c r="J4956" s="5" t="n"/>
      <c r="K4956" s="5" t="n"/>
      <c r="L4956" s="6">
        <f>IF(OR(D4956="", E4956="", F4956="", G4956="", H4956=""), "", IF(OR(AND(D4956="Y", E4956="N", F4956="N", G4956="N", H4956="N"), AND(D4956="Y", E4956="N", F4956="Y", G4956="N", H4956="N"), AND(D4956="Y", E4956="N", F4956="N", G4956="Y", H4956="N"), AND(D4956="N", E4956="Y", F4956="N", G4956="N", H4956="N"), AND(D4956="N", E4956="Y", F4956="Y", G4956="N", H4956="N"), AND(D4956="N", E4956="Y", F4956="N", G4956="Y", H4956="N"), AND(D4956="N", E4956="N", F4956="Y", G4956="N", H4956="N"), AND(D4956="N", E4956="N", F4956="N", G4956="Y", H4956="N"), AND(D4956="N", E4956="N", F4956="N", G4956="N", H4956="Y")), "Y", "N"))</f>
        <v/>
      </c>
    </row>
    <row r="4957">
      <c r="A4957" s="5" t="n"/>
      <c r="B4957" s="5" t="n"/>
      <c r="C4957" s="5" t="n"/>
      <c r="D4957" s="5" t="n"/>
      <c r="E4957" s="5" t="n"/>
      <c r="F4957" s="5" t="n"/>
      <c r="G4957" s="5" t="n"/>
      <c r="H4957" s="5" t="n"/>
      <c r="I4957" s="5" t="n"/>
      <c r="J4957" s="5" t="n"/>
      <c r="K4957" s="5" t="n"/>
      <c r="L4957" s="6">
        <f>IF(OR(D4957="", E4957="", F4957="", G4957="", H4957=""), "", IF(OR(AND(D4957="Y", E4957="N", F4957="N", G4957="N", H4957="N"), AND(D4957="Y", E4957="N", F4957="Y", G4957="N", H4957="N"), AND(D4957="Y", E4957="N", F4957="N", G4957="Y", H4957="N"), AND(D4957="N", E4957="Y", F4957="N", G4957="N", H4957="N"), AND(D4957="N", E4957="Y", F4957="Y", G4957="N", H4957="N"), AND(D4957="N", E4957="Y", F4957="N", G4957="Y", H4957="N"), AND(D4957="N", E4957="N", F4957="Y", G4957="N", H4957="N"), AND(D4957="N", E4957="N", F4957="N", G4957="Y", H4957="N"), AND(D4957="N", E4957="N", F4957="N", G4957="N", H4957="Y")), "Y", "N"))</f>
        <v/>
      </c>
    </row>
    <row r="4958">
      <c r="A4958" s="5" t="n"/>
      <c r="B4958" s="5" t="n"/>
      <c r="C4958" s="5" t="n"/>
      <c r="D4958" s="5" t="n"/>
      <c r="E4958" s="5" t="n"/>
      <c r="F4958" s="5" t="n"/>
      <c r="G4958" s="5" t="n"/>
      <c r="H4958" s="5" t="n"/>
      <c r="I4958" s="5" t="n"/>
      <c r="J4958" s="5" t="n"/>
      <c r="K4958" s="5" t="n"/>
      <c r="L4958" s="6">
        <f>IF(OR(D4958="", E4958="", F4958="", G4958="", H4958=""), "", IF(OR(AND(D4958="Y", E4958="N", F4958="N", G4958="N", H4958="N"), AND(D4958="Y", E4958="N", F4958="Y", G4958="N", H4958="N"), AND(D4958="Y", E4958="N", F4958="N", G4958="Y", H4958="N"), AND(D4958="N", E4958="Y", F4958="N", G4958="N", H4958="N"), AND(D4958="N", E4958="Y", F4958="Y", G4958="N", H4958="N"), AND(D4958="N", E4958="Y", F4958="N", G4958="Y", H4958="N"), AND(D4958="N", E4958="N", F4958="Y", G4958="N", H4958="N"), AND(D4958="N", E4958="N", F4958="N", G4958="Y", H4958="N"), AND(D4958="N", E4958="N", F4958="N", G4958="N", H4958="Y")), "Y", "N"))</f>
        <v/>
      </c>
    </row>
    <row r="4959">
      <c r="A4959" s="5" t="n"/>
      <c r="B4959" s="5" t="n"/>
      <c r="C4959" s="5" t="n"/>
      <c r="D4959" s="5" t="n"/>
      <c r="E4959" s="5" t="n"/>
      <c r="F4959" s="5" t="n"/>
      <c r="G4959" s="5" t="n"/>
      <c r="H4959" s="5" t="n"/>
      <c r="I4959" s="5" t="n"/>
      <c r="J4959" s="5" t="n"/>
      <c r="K4959" s="5" t="n"/>
      <c r="L4959" s="6">
        <f>IF(OR(D4959="", E4959="", F4959="", G4959="", H4959=""), "", IF(OR(AND(D4959="Y", E4959="N", F4959="N", G4959="N", H4959="N"), AND(D4959="Y", E4959="N", F4959="Y", G4959="N", H4959="N"), AND(D4959="Y", E4959="N", F4959="N", G4959="Y", H4959="N"), AND(D4959="N", E4959="Y", F4959="N", G4959="N", H4959="N"), AND(D4959="N", E4959="Y", F4959="Y", G4959="N", H4959="N"), AND(D4959="N", E4959="Y", F4959="N", G4959="Y", H4959="N"), AND(D4959="N", E4959="N", F4959="Y", G4959="N", H4959="N"), AND(D4959="N", E4959="N", F4959="N", G4959="Y", H4959="N"), AND(D4959="N", E4959="N", F4959="N", G4959="N", H4959="Y")), "Y", "N"))</f>
        <v/>
      </c>
    </row>
    <row r="4960">
      <c r="A4960" s="5" t="n"/>
      <c r="B4960" s="5" t="n"/>
      <c r="C4960" s="5" t="n"/>
      <c r="D4960" s="5" t="n"/>
      <c r="E4960" s="5" t="n"/>
      <c r="F4960" s="5" t="n"/>
      <c r="G4960" s="5" t="n"/>
      <c r="H4960" s="5" t="n"/>
      <c r="I4960" s="5" t="n"/>
      <c r="J4960" s="5" t="n"/>
      <c r="K4960" s="5" t="n"/>
      <c r="L4960" s="6">
        <f>IF(OR(D4960="", E4960="", F4960="", G4960="", H4960=""), "", IF(OR(AND(D4960="Y", E4960="N", F4960="N", G4960="N", H4960="N"), AND(D4960="Y", E4960="N", F4960="Y", G4960="N", H4960="N"), AND(D4960="Y", E4960="N", F4960="N", G4960="Y", H4960="N"), AND(D4960="N", E4960="Y", F4960="N", G4960="N", H4960="N"), AND(D4960="N", E4960="Y", F4960="Y", G4960="N", H4960="N"), AND(D4960="N", E4960="Y", F4960="N", G4960="Y", H4960="N"), AND(D4960="N", E4960="N", F4960="Y", G4960="N", H4960="N"), AND(D4960="N", E4960="N", F4960="N", G4960="Y", H4960="N"), AND(D4960="N", E4960="N", F4960="N", G4960="N", H4960="Y")), "Y", "N"))</f>
        <v/>
      </c>
    </row>
    <row r="4961">
      <c r="A4961" s="5" t="n"/>
      <c r="B4961" s="5" t="n"/>
      <c r="C4961" s="5" t="n"/>
      <c r="D4961" s="5" t="n"/>
      <c r="E4961" s="5" t="n"/>
      <c r="F4961" s="5" t="n"/>
      <c r="G4961" s="5" t="n"/>
      <c r="H4961" s="5" t="n"/>
      <c r="I4961" s="5" t="n"/>
      <c r="J4961" s="5" t="n"/>
      <c r="K4961" s="5" t="n"/>
      <c r="L4961" s="6">
        <f>IF(OR(D4961="", E4961="", F4961="", G4961="", H4961=""), "", IF(OR(AND(D4961="Y", E4961="N", F4961="N", G4961="N", H4961="N"), AND(D4961="Y", E4961="N", F4961="Y", G4961="N", H4961="N"), AND(D4961="Y", E4961="N", F4961="N", G4961="Y", H4961="N"), AND(D4961="N", E4961="Y", F4961="N", G4961="N", H4961="N"), AND(D4961="N", E4961="Y", F4961="Y", G4961="N", H4961="N"), AND(D4961="N", E4961="Y", F4961="N", G4961="Y", H4961="N"), AND(D4961="N", E4961="N", F4961="Y", G4961="N", H4961="N"), AND(D4961="N", E4961="N", F4961="N", G4961="Y", H4961="N"), AND(D4961="N", E4961="N", F4961="N", G4961="N", H4961="Y")), "Y", "N"))</f>
        <v/>
      </c>
    </row>
    <row r="4962">
      <c r="A4962" s="5" t="n"/>
      <c r="B4962" s="5" t="n"/>
      <c r="C4962" s="5" t="n"/>
      <c r="D4962" s="5" t="n"/>
      <c r="E4962" s="5" t="n"/>
      <c r="F4962" s="5" t="n"/>
      <c r="G4962" s="5" t="n"/>
      <c r="H4962" s="5" t="n"/>
      <c r="I4962" s="5" t="n"/>
      <c r="J4962" s="5" t="n"/>
      <c r="K4962" s="5" t="n"/>
      <c r="L4962" s="6">
        <f>IF(OR(D4962="", E4962="", F4962="", G4962="", H4962=""), "", IF(OR(AND(D4962="Y", E4962="N", F4962="N", G4962="N", H4962="N"), AND(D4962="Y", E4962="N", F4962="Y", G4962="N", H4962="N"), AND(D4962="Y", E4962="N", F4962="N", G4962="Y", H4962="N"), AND(D4962="N", E4962="Y", F4962="N", G4962="N", H4962="N"), AND(D4962="N", E4962="Y", F4962="Y", G4962="N", H4962="N"), AND(D4962="N", E4962="Y", F4962="N", G4962="Y", H4962="N"), AND(D4962="N", E4962="N", F4962="Y", G4962="N", H4962="N"), AND(D4962="N", E4962="N", F4962="N", G4962="Y", H4962="N"), AND(D4962="N", E4962="N", F4962="N", G4962="N", H4962="Y")), "Y", "N"))</f>
        <v/>
      </c>
    </row>
    <row r="4963">
      <c r="A4963" s="5" t="n"/>
      <c r="B4963" s="5" t="n"/>
      <c r="C4963" s="5" t="n"/>
      <c r="D4963" s="5" t="n"/>
      <c r="E4963" s="5" t="n"/>
      <c r="F4963" s="5" t="n"/>
      <c r="G4963" s="5" t="n"/>
      <c r="H4963" s="5" t="n"/>
      <c r="I4963" s="5" t="n"/>
      <c r="J4963" s="5" t="n"/>
      <c r="K4963" s="5" t="n"/>
      <c r="L4963" s="6">
        <f>IF(OR(D4963="", E4963="", F4963="", G4963="", H4963=""), "", IF(OR(AND(D4963="Y", E4963="N", F4963="N", G4963="N", H4963="N"), AND(D4963="Y", E4963="N", F4963="Y", G4963="N", H4963="N"), AND(D4963="Y", E4963="N", F4963="N", G4963="Y", H4963="N"), AND(D4963="N", E4963="Y", F4963="N", G4963="N", H4963="N"), AND(D4963="N", E4963="Y", F4963="Y", G4963="N", H4963="N"), AND(D4963="N", E4963="Y", F4963="N", G4963="Y", H4963="N"), AND(D4963="N", E4963="N", F4963="Y", G4963="N", H4963="N"), AND(D4963="N", E4963="N", F4963="N", G4963="Y", H4963="N"), AND(D4963="N", E4963="N", F4963="N", G4963="N", H4963="Y")), "Y", "N"))</f>
        <v/>
      </c>
    </row>
    <row r="4964">
      <c r="A4964" s="5" t="n"/>
      <c r="B4964" s="5" t="n"/>
      <c r="C4964" s="5" t="n"/>
      <c r="D4964" s="5" t="n"/>
      <c r="E4964" s="5" t="n"/>
      <c r="F4964" s="5" t="n"/>
      <c r="G4964" s="5" t="n"/>
      <c r="H4964" s="5" t="n"/>
      <c r="I4964" s="5" t="n"/>
      <c r="J4964" s="5" t="n"/>
      <c r="K4964" s="5" t="n"/>
      <c r="L4964" s="6">
        <f>IF(OR(D4964="", E4964="", F4964="", G4964="", H4964=""), "", IF(OR(AND(D4964="Y", E4964="N", F4964="N", G4964="N", H4964="N"), AND(D4964="Y", E4964="N", F4964="Y", G4964="N", H4964="N"), AND(D4964="Y", E4964="N", F4964="N", G4964="Y", H4964="N"), AND(D4964="N", E4964="Y", F4964="N", G4964="N", H4964="N"), AND(D4964="N", E4964="Y", F4964="Y", G4964="N", H4964="N"), AND(D4964="N", E4964="Y", F4964="N", G4964="Y", H4964="N"), AND(D4964="N", E4964="N", F4964="Y", G4964="N", H4964="N"), AND(D4964="N", E4964="N", F4964="N", G4964="Y", H4964="N"), AND(D4964="N", E4964="N", F4964="N", G4964="N", H4964="Y")), "Y", "N"))</f>
        <v/>
      </c>
    </row>
    <row r="4965">
      <c r="A4965" s="5" t="n"/>
      <c r="B4965" s="5" t="n"/>
      <c r="C4965" s="5" t="n"/>
      <c r="D4965" s="5" t="n"/>
      <c r="E4965" s="5" t="n"/>
      <c r="F4965" s="5" t="n"/>
      <c r="G4965" s="5" t="n"/>
      <c r="H4965" s="5" t="n"/>
      <c r="I4965" s="5" t="n"/>
      <c r="J4965" s="5" t="n"/>
      <c r="K4965" s="5" t="n"/>
      <c r="L4965" s="6">
        <f>IF(OR(D4965="", E4965="", F4965="", G4965="", H4965=""), "", IF(OR(AND(D4965="Y", E4965="N", F4965="N", G4965="N", H4965="N"), AND(D4965="Y", E4965="N", F4965="Y", G4965="N", H4965="N"), AND(D4965="Y", E4965="N", F4965="N", G4965="Y", H4965="N"), AND(D4965="N", E4965="Y", F4965="N", G4965="N", H4965="N"), AND(D4965="N", E4965="Y", F4965="Y", G4965="N", H4965="N"), AND(D4965="N", E4965="Y", F4965="N", G4965="Y", H4965="N"), AND(D4965="N", E4965="N", F4965="Y", G4965="N", H4965="N"), AND(D4965="N", E4965="N", F4965="N", G4965="Y", H4965="N"), AND(D4965="N", E4965="N", F4965="N", G4965="N", H4965="Y")), "Y", "N"))</f>
        <v/>
      </c>
    </row>
    <row r="4966">
      <c r="A4966" s="5" t="n"/>
      <c r="B4966" s="5" t="n"/>
      <c r="C4966" s="5" t="n"/>
      <c r="D4966" s="5" t="n"/>
      <c r="E4966" s="5" t="n"/>
      <c r="F4966" s="5" t="n"/>
      <c r="G4966" s="5" t="n"/>
      <c r="H4966" s="5" t="n"/>
      <c r="I4966" s="5" t="n"/>
      <c r="J4966" s="5" t="n"/>
      <c r="K4966" s="5" t="n"/>
      <c r="L4966" s="6">
        <f>IF(OR(D4966="", E4966="", F4966="", G4966="", H4966=""), "", IF(OR(AND(D4966="Y", E4966="N", F4966="N", G4966="N", H4966="N"), AND(D4966="Y", E4966="N", F4966="Y", G4966="N", H4966="N"), AND(D4966="Y", E4966="N", F4966="N", G4966="Y", H4966="N"), AND(D4966="N", E4966="Y", F4966="N", G4966="N", H4966="N"), AND(D4966="N", E4966="Y", F4966="Y", G4966="N", H4966="N"), AND(D4966="N", E4966="Y", F4966="N", G4966="Y", H4966="N"), AND(D4966="N", E4966="N", F4966="Y", G4966="N", H4966="N"), AND(D4966="N", E4966="N", F4966="N", G4966="Y", H4966="N"), AND(D4966="N", E4966="N", F4966="N", G4966="N", H4966="Y")), "Y", "N"))</f>
        <v/>
      </c>
    </row>
    <row r="4967">
      <c r="A4967" s="5" t="n"/>
      <c r="B4967" s="5" t="n"/>
      <c r="C4967" s="5" t="n"/>
      <c r="D4967" s="5" t="n"/>
      <c r="E4967" s="5" t="n"/>
      <c r="F4967" s="5" t="n"/>
      <c r="G4967" s="5" t="n"/>
      <c r="H4967" s="5" t="n"/>
      <c r="I4967" s="5" t="n"/>
      <c r="J4967" s="5" t="n"/>
      <c r="K4967" s="5" t="n"/>
      <c r="L4967" s="6">
        <f>IF(OR(D4967="", E4967="", F4967="", G4967="", H4967=""), "", IF(OR(AND(D4967="Y", E4967="N", F4967="N", G4967="N", H4967="N"), AND(D4967="Y", E4967="N", F4967="Y", G4967="N", H4967="N"), AND(D4967="Y", E4967="N", F4967="N", G4967="Y", H4967="N"), AND(D4967="N", E4967="Y", F4967="N", G4967="N", H4967="N"), AND(D4967="N", E4967="Y", F4967="Y", G4967="N", H4967="N"), AND(D4967="N", E4967="Y", F4967="N", G4967="Y", H4967="N"), AND(D4967="N", E4967="N", F4967="Y", G4967="N", H4967="N"), AND(D4967="N", E4967="N", F4967="N", G4967="Y", H4967="N"), AND(D4967="N", E4967="N", F4967="N", G4967="N", H4967="Y")), "Y", "N"))</f>
        <v/>
      </c>
    </row>
    <row r="4968">
      <c r="A4968" s="5" t="n"/>
      <c r="B4968" s="5" t="n"/>
      <c r="C4968" s="5" t="n"/>
      <c r="D4968" s="5" t="n"/>
      <c r="E4968" s="5" t="n"/>
      <c r="F4968" s="5" t="n"/>
      <c r="G4968" s="5" t="n"/>
      <c r="H4968" s="5" t="n"/>
      <c r="I4968" s="5" t="n"/>
      <c r="J4968" s="5" t="n"/>
      <c r="K4968" s="5" t="n"/>
      <c r="L4968" s="6">
        <f>IF(OR(D4968="", E4968="", F4968="", G4968="", H4968=""), "", IF(OR(AND(D4968="Y", E4968="N", F4968="N", G4968="N", H4968="N"), AND(D4968="Y", E4968="N", F4968="Y", G4968="N", H4968="N"), AND(D4968="Y", E4968="N", F4968="N", G4968="Y", H4968="N"), AND(D4968="N", E4968="Y", F4968="N", G4968="N", H4968="N"), AND(D4968="N", E4968="Y", F4968="Y", G4968="N", H4968="N"), AND(D4968="N", E4968="Y", F4968="N", G4968="Y", H4968="N"), AND(D4968="N", E4968="N", F4968="Y", G4968="N", H4968="N"), AND(D4968="N", E4968="N", F4968="N", G4968="Y", H4968="N"), AND(D4968="N", E4968="N", F4968="N", G4968="N", H4968="Y")), "Y", "N"))</f>
        <v/>
      </c>
    </row>
    <row r="4969">
      <c r="A4969" s="5" t="n"/>
      <c r="B4969" s="5" t="n"/>
      <c r="C4969" s="5" t="n"/>
      <c r="D4969" s="5" t="n"/>
      <c r="E4969" s="5" t="n"/>
      <c r="F4969" s="5" t="n"/>
      <c r="G4969" s="5" t="n"/>
      <c r="H4969" s="5" t="n"/>
      <c r="I4969" s="5" t="n"/>
      <c r="J4969" s="5" t="n"/>
      <c r="K4969" s="5" t="n"/>
      <c r="L4969" s="6">
        <f>IF(OR(D4969="", E4969="", F4969="", G4969="", H4969=""), "", IF(OR(AND(D4969="Y", E4969="N", F4969="N", G4969="N", H4969="N"), AND(D4969="Y", E4969="N", F4969="Y", G4969="N", H4969="N"), AND(D4969="Y", E4969="N", F4969="N", G4969="Y", H4969="N"), AND(D4969="N", E4969="Y", F4969="N", G4969="N", H4969="N"), AND(D4969="N", E4969="Y", F4969="Y", G4969="N", H4969="N"), AND(D4969="N", E4969="Y", F4969="N", G4969="Y", H4969="N"), AND(D4969="N", E4969="N", F4969="Y", G4969="N", H4969="N"), AND(D4969="N", E4969="N", F4969="N", G4969="Y", H4969="N"), AND(D4969="N", E4969="N", F4969="N", G4969="N", H4969="Y")), "Y", "N"))</f>
        <v/>
      </c>
    </row>
    <row r="4970">
      <c r="A4970" s="5" t="n"/>
      <c r="B4970" s="5" t="n"/>
      <c r="C4970" s="5" t="n"/>
      <c r="D4970" s="5" t="n"/>
      <c r="E4970" s="5" t="n"/>
      <c r="F4970" s="5" t="n"/>
      <c r="G4970" s="5" t="n"/>
      <c r="H4970" s="5" t="n"/>
      <c r="I4970" s="5" t="n"/>
      <c r="J4970" s="5" t="n"/>
      <c r="K4970" s="5" t="n"/>
      <c r="L4970" s="6">
        <f>IF(OR(D4970="", E4970="", F4970="", G4970="", H4970=""), "", IF(OR(AND(D4970="Y", E4970="N", F4970="N", G4970="N", H4970="N"), AND(D4970="Y", E4970="N", F4970="Y", G4970="N", H4970="N"), AND(D4970="Y", E4970="N", F4970="N", G4970="Y", H4970="N"), AND(D4970="N", E4970="Y", F4970="N", G4970="N", H4970="N"), AND(D4970="N", E4970="Y", F4970="Y", G4970="N", H4970="N"), AND(D4970="N", E4970="Y", F4970="N", G4970="Y", H4970="N"), AND(D4970="N", E4970="N", F4970="Y", G4970="N", H4970="N"), AND(D4970="N", E4970="N", F4970="N", G4970="Y", H4970="N"), AND(D4970="N", E4970="N", F4970="N", G4970="N", H4970="Y")), "Y", "N"))</f>
        <v/>
      </c>
    </row>
    <row r="4971">
      <c r="A4971" s="5" t="n"/>
      <c r="B4971" s="5" t="n"/>
      <c r="C4971" s="5" t="n"/>
      <c r="D4971" s="5" t="n"/>
      <c r="E4971" s="5" t="n"/>
      <c r="F4971" s="5" t="n"/>
      <c r="G4971" s="5" t="n"/>
      <c r="H4971" s="5" t="n"/>
      <c r="I4971" s="5" t="n"/>
      <c r="J4971" s="5" t="n"/>
      <c r="K4971" s="5" t="n"/>
      <c r="L4971" s="6">
        <f>IF(OR(D4971="", E4971="", F4971="", G4971="", H4971=""), "", IF(OR(AND(D4971="Y", E4971="N", F4971="N", G4971="N", H4971="N"), AND(D4971="Y", E4971="N", F4971="Y", G4971="N", H4971="N"), AND(D4971="Y", E4971="N", F4971="N", G4971="Y", H4971="N"), AND(D4971="N", E4971="Y", F4971="N", G4971="N", H4971="N"), AND(D4971="N", E4971="Y", F4971="Y", G4971="N", H4971="N"), AND(D4971="N", E4971="Y", F4971="N", G4971="Y", H4971="N"), AND(D4971="N", E4971="N", F4971="Y", G4971="N", H4971="N"), AND(D4971="N", E4971="N", F4971="N", G4971="Y", H4971="N"), AND(D4971="N", E4971="N", F4971="N", G4971="N", H4971="Y")), "Y", "N"))</f>
        <v/>
      </c>
    </row>
    <row r="4972">
      <c r="A4972" s="5" t="n"/>
      <c r="B4972" s="5" t="n"/>
      <c r="C4972" s="5" t="n"/>
      <c r="D4972" s="5" t="n"/>
      <c r="E4972" s="5" t="n"/>
      <c r="F4972" s="5" t="n"/>
      <c r="G4972" s="5" t="n"/>
      <c r="H4972" s="5" t="n"/>
      <c r="I4972" s="5" t="n"/>
      <c r="J4972" s="5" t="n"/>
      <c r="K4972" s="5" t="n"/>
      <c r="L4972" s="6">
        <f>IF(OR(D4972="", E4972="", F4972="", G4972="", H4972=""), "", IF(OR(AND(D4972="Y", E4972="N", F4972="N", G4972="N", H4972="N"), AND(D4972="Y", E4972="N", F4972="Y", G4972="N", H4972="N"), AND(D4972="Y", E4972="N", F4972="N", G4972="Y", H4972="N"), AND(D4972="N", E4972="Y", F4972="N", G4972="N", H4972="N"), AND(D4972="N", E4972="Y", F4972="Y", G4972="N", H4972="N"), AND(D4972="N", E4972="Y", F4972="N", G4972="Y", H4972="N"), AND(D4972="N", E4972="N", F4972="Y", G4972="N", H4972="N"), AND(D4972="N", E4972="N", F4972="N", G4972="Y", H4972="N"), AND(D4972="N", E4972="N", F4972="N", G4972="N", H4972="Y")), "Y", "N"))</f>
        <v/>
      </c>
    </row>
    <row r="4973">
      <c r="A4973" s="5" t="n"/>
      <c r="B4973" s="5" t="n"/>
      <c r="C4973" s="5" t="n"/>
      <c r="D4973" s="5" t="n"/>
      <c r="E4973" s="5" t="n"/>
      <c r="F4973" s="5" t="n"/>
      <c r="G4973" s="5" t="n"/>
      <c r="H4973" s="5" t="n"/>
      <c r="I4973" s="5" t="n"/>
      <c r="J4973" s="5" t="n"/>
      <c r="K4973" s="5" t="n"/>
      <c r="L4973" s="6">
        <f>IF(OR(D4973="", E4973="", F4973="", G4973="", H4973=""), "", IF(OR(AND(D4973="Y", E4973="N", F4973="N", G4973="N", H4973="N"), AND(D4973="Y", E4973="N", F4973="Y", G4973="N", H4973="N"), AND(D4973="Y", E4973="N", F4973="N", G4973="Y", H4973="N"), AND(D4973="N", E4973="Y", F4973="N", G4973="N", H4973="N"), AND(D4973="N", E4973="Y", F4973="Y", G4973="N", H4973="N"), AND(D4973="N", E4973="Y", F4973="N", G4973="Y", H4973="N"), AND(D4973="N", E4973="N", F4973="Y", G4973="N", H4973="N"), AND(D4973="N", E4973="N", F4973="N", G4973="Y", H4973="N"), AND(D4973="N", E4973="N", F4973="N", G4973="N", H4973="Y")), "Y", "N"))</f>
        <v/>
      </c>
    </row>
    <row r="4974">
      <c r="A4974" s="5" t="n"/>
      <c r="B4974" s="5" t="n"/>
      <c r="C4974" s="5" t="n"/>
      <c r="D4974" s="5" t="n"/>
      <c r="E4974" s="5" t="n"/>
      <c r="F4974" s="5" t="n"/>
      <c r="G4974" s="5" t="n"/>
      <c r="H4974" s="5" t="n"/>
      <c r="I4974" s="5" t="n"/>
      <c r="J4974" s="5" t="n"/>
      <c r="K4974" s="5" t="n"/>
      <c r="L4974" s="6">
        <f>IF(OR(D4974="", E4974="", F4974="", G4974="", H4974=""), "", IF(OR(AND(D4974="Y", E4974="N", F4974="N", G4974="N", H4974="N"), AND(D4974="Y", E4974="N", F4974="Y", G4974="N", H4974="N"), AND(D4974="Y", E4974="N", F4974="N", G4974="Y", H4974="N"), AND(D4974="N", E4974="Y", F4974="N", G4974="N", H4974="N"), AND(D4974="N", E4974="Y", F4974="Y", G4974="N", H4974="N"), AND(D4974="N", E4974="Y", F4974="N", G4974="Y", H4974="N"), AND(D4974="N", E4974="N", F4974="Y", G4974="N", H4974="N"), AND(D4974="N", E4974="N", F4974="N", G4974="Y", H4974="N"), AND(D4974="N", E4974="N", F4974="N", G4974="N", H4974="Y")), "Y", "N"))</f>
        <v/>
      </c>
    </row>
    <row r="4975">
      <c r="A4975" s="5" t="n"/>
      <c r="B4975" s="5" t="n"/>
      <c r="C4975" s="5" t="n"/>
      <c r="D4975" s="5" t="n"/>
      <c r="E4975" s="5" t="n"/>
      <c r="F4975" s="5" t="n"/>
      <c r="G4975" s="5" t="n"/>
      <c r="H4975" s="5" t="n"/>
      <c r="I4975" s="5" t="n"/>
      <c r="J4975" s="5" t="n"/>
      <c r="K4975" s="5" t="n"/>
      <c r="L4975" s="6">
        <f>IF(OR(D4975="", E4975="", F4975="", G4975="", H4975=""), "", IF(OR(AND(D4975="Y", E4975="N", F4975="N", G4975="N", H4975="N"), AND(D4975="Y", E4975="N", F4975="Y", G4975="N", H4975="N"), AND(D4975="Y", E4975="N", F4975="N", G4975="Y", H4975="N"), AND(D4975="N", E4975="Y", F4975="N", G4975="N", H4975="N"), AND(D4975="N", E4975="Y", F4975="Y", G4975="N", H4975="N"), AND(D4975="N", E4975="Y", F4975="N", G4975="Y", H4975="N"), AND(D4975="N", E4975="N", F4975="Y", G4975="N", H4975="N"), AND(D4975="N", E4975="N", F4975="N", G4975="Y", H4975="N"), AND(D4975="N", E4975="N", F4975="N", G4975="N", H4975="Y")), "Y", "N"))</f>
        <v/>
      </c>
    </row>
    <row r="4976">
      <c r="A4976" s="5" t="n"/>
      <c r="B4976" s="5" t="n"/>
      <c r="C4976" s="5" t="n"/>
      <c r="D4976" s="5" t="n"/>
      <c r="E4976" s="5" t="n"/>
      <c r="F4976" s="5" t="n"/>
      <c r="G4976" s="5" t="n"/>
      <c r="H4976" s="5" t="n"/>
      <c r="I4976" s="5" t="n"/>
      <c r="J4976" s="5" t="n"/>
      <c r="K4976" s="5" t="n"/>
      <c r="L4976" s="6">
        <f>IF(OR(D4976="", E4976="", F4976="", G4976="", H4976=""), "", IF(OR(AND(D4976="Y", E4976="N", F4976="N", G4976="N", H4976="N"), AND(D4976="Y", E4976="N", F4976="Y", G4976="N", H4976="N"), AND(D4976="Y", E4976="N", F4976="N", G4976="Y", H4976="N"), AND(D4976="N", E4976="Y", F4976="N", G4976="N", H4976="N"), AND(D4976="N", E4976="Y", F4976="Y", G4976="N", H4976="N"), AND(D4976="N", E4976="Y", F4976="N", G4976="Y", H4976="N"), AND(D4976="N", E4976="N", F4976="Y", G4976="N", H4976="N"), AND(D4976="N", E4976="N", F4976="N", G4976="Y", H4976="N"), AND(D4976="N", E4976="N", F4976="N", G4976="N", H4976="Y")), "Y", "N"))</f>
        <v/>
      </c>
    </row>
    <row r="4977">
      <c r="A4977" s="5" t="n"/>
      <c r="B4977" s="5" t="n"/>
      <c r="C4977" s="5" t="n"/>
      <c r="D4977" s="5" t="n"/>
      <c r="E4977" s="5" t="n"/>
      <c r="F4977" s="5" t="n"/>
      <c r="G4977" s="5" t="n"/>
      <c r="H4977" s="5" t="n"/>
      <c r="I4977" s="5" t="n"/>
      <c r="J4977" s="5" t="n"/>
      <c r="K4977" s="5" t="n"/>
      <c r="L4977" s="6">
        <f>IF(OR(D4977="", E4977="", F4977="", G4977="", H4977=""), "", IF(OR(AND(D4977="Y", E4977="N", F4977="N", G4977="N", H4977="N"), AND(D4977="Y", E4977="N", F4977="Y", G4977="N", H4977="N"), AND(D4977="Y", E4977="N", F4977="N", G4977="Y", H4977="N"), AND(D4977="N", E4977="Y", F4977="N", G4977="N", H4977="N"), AND(D4977="N", E4977="Y", F4977="Y", G4977="N", H4977="N"), AND(D4977="N", E4977="Y", F4977="N", G4977="Y", H4977="N"), AND(D4977="N", E4977="N", F4977="Y", G4977="N", H4977="N"), AND(D4977="N", E4977="N", F4977="N", G4977="Y", H4977="N"), AND(D4977="N", E4977="N", F4977="N", G4977="N", H4977="Y")), "Y", "N"))</f>
        <v/>
      </c>
    </row>
    <row r="4978">
      <c r="A4978" s="5" t="n"/>
      <c r="B4978" s="5" t="n"/>
      <c r="C4978" s="5" t="n"/>
      <c r="D4978" s="5" t="n"/>
      <c r="E4978" s="5" t="n"/>
      <c r="F4978" s="5" t="n"/>
      <c r="G4978" s="5" t="n"/>
      <c r="H4978" s="5" t="n"/>
      <c r="I4978" s="5" t="n"/>
      <c r="J4978" s="5" t="n"/>
      <c r="K4978" s="5" t="n"/>
      <c r="L4978" s="6">
        <f>IF(OR(D4978="", E4978="", F4978="", G4978="", H4978=""), "", IF(OR(AND(D4978="Y", E4978="N", F4978="N", G4978="N", H4978="N"), AND(D4978="Y", E4978="N", F4978="Y", G4978="N", H4978="N"), AND(D4978="Y", E4978="N", F4978="N", G4978="Y", H4978="N"), AND(D4978="N", E4978="Y", F4978="N", G4978="N", H4978="N"), AND(D4978="N", E4978="Y", F4978="Y", G4978="N", H4978="N"), AND(D4978="N", E4978="Y", F4978="N", G4978="Y", H4978="N"), AND(D4978="N", E4978="N", F4978="Y", G4978="N", H4978="N"), AND(D4978="N", E4978="N", F4978="N", G4978="Y", H4978="N"), AND(D4978="N", E4978="N", F4978="N", G4978="N", H4978="Y")), "Y", "N"))</f>
        <v/>
      </c>
    </row>
    <row r="4979">
      <c r="A4979" s="5" t="n"/>
      <c r="B4979" s="5" t="n"/>
      <c r="C4979" s="5" t="n"/>
      <c r="D4979" s="5" t="n"/>
      <c r="E4979" s="5" t="n"/>
      <c r="F4979" s="5" t="n"/>
      <c r="G4979" s="5" t="n"/>
      <c r="H4979" s="5" t="n"/>
      <c r="I4979" s="5" t="n"/>
      <c r="J4979" s="5" t="n"/>
      <c r="K4979" s="5" t="n"/>
      <c r="L4979" s="6">
        <f>IF(OR(D4979="", E4979="", F4979="", G4979="", H4979=""), "", IF(OR(AND(D4979="Y", E4979="N", F4979="N", G4979="N", H4979="N"), AND(D4979="Y", E4979="N", F4979="Y", G4979="N", H4979="N"), AND(D4979="Y", E4979="N", F4979="N", G4979="Y", H4979="N"), AND(D4979="N", E4979="Y", F4979="N", G4979="N", H4979="N"), AND(D4979="N", E4979="Y", F4979="Y", G4979="N", H4979="N"), AND(D4979="N", E4979="Y", F4979="N", G4979="Y", H4979="N"), AND(D4979="N", E4979="N", F4979="Y", G4979="N", H4979="N"), AND(D4979="N", E4979="N", F4979="N", G4979="Y", H4979="N"), AND(D4979="N", E4979="N", F4979="N", G4979="N", H4979="Y")), "Y", "N"))</f>
        <v/>
      </c>
    </row>
    <row r="4980">
      <c r="A4980" s="5" t="n"/>
      <c r="B4980" s="5" t="n"/>
      <c r="C4980" s="5" t="n"/>
      <c r="D4980" s="5" t="n"/>
      <c r="E4980" s="5" t="n"/>
      <c r="F4980" s="5" t="n"/>
      <c r="G4980" s="5" t="n"/>
      <c r="H4980" s="5" t="n"/>
      <c r="I4980" s="5" t="n"/>
      <c r="J4980" s="5" t="n"/>
      <c r="K4980" s="5" t="n"/>
      <c r="L4980" s="6">
        <f>IF(OR(D4980="", E4980="", F4980="", G4980="", H4980=""), "", IF(OR(AND(D4980="Y", E4980="N", F4980="N", G4980="N", H4980="N"), AND(D4980="Y", E4980="N", F4980="Y", G4980="N", H4980="N"), AND(D4980="Y", E4980="N", F4980="N", G4980="Y", H4980="N"), AND(D4980="N", E4980="Y", F4980="N", G4980="N", H4980="N"), AND(D4980="N", E4980="Y", F4980="Y", G4980="N", H4980="N"), AND(D4980="N", E4980="Y", F4980="N", G4980="Y", H4980="N"), AND(D4980="N", E4980="N", F4980="Y", G4980="N", H4980="N"), AND(D4980="N", E4980="N", F4980="N", G4980="Y", H4980="N"), AND(D4980="N", E4980="N", F4980="N", G4980="N", H4980="Y")), "Y", "N"))</f>
        <v/>
      </c>
    </row>
    <row r="4981">
      <c r="A4981" s="5" t="n"/>
      <c r="B4981" s="5" t="n"/>
      <c r="C4981" s="5" t="n"/>
      <c r="D4981" s="5" t="n"/>
      <c r="E4981" s="5" t="n"/>
      <c r="F4981" s="5" t="n"/>
      <c r="G4981" s="5" t="n"/>
      <c r="H4981" s="5" t="n"/>
      <c r="I4981" s="5" t="n"/>
      <c r="J4981" s="5" t="n"/>
      <c r="K4981" s="5" t="n"/>
      <c r="L4981" s="6">
        <f>IF(OR(D4981="", E4981="", F4981="", G4981="", H4981=""), "", IF(OR(AND(D4981="Y", E4981="N", F4981="N", G4981="N", H4981="N"), AND(D4981="Y", E4981="N", F4981="Y", G4981="N", H4981="N"), AND(D4981="Y", E4981="N", F4981="N", G4981="Y", H4981="N"), AND(D4981="N", E4981="Y", F4981="N", G4981="N", H4981="N"), AND(D4981="N", E4981="Y", F4981="Y", G4981="N", H4981="N"), AND(D4981="N", E4981="Y", F4981="N", G4981="Y", H4981="N"), AND(D4981="N", E4981="N", F4981="Y", G4981="N", H4981="N"), AND(D4981="N", E4981="N", F4981="N", G4981="Y", H4981="N"), AND(D4981="N", E4981="N", F4981="N", G4981="N", H4981="Y")), "Y", "N"))</f>
        <v/>
      </c>
    </row>
    <row r="4982">
      <c r="A4982" s="5" t="n"/>
      <c r="B4982" s="5" t="n"/>
      <c r="C4982" s="5" t="n"/>
      <c r="D4982" s="5" t="n"/>
      <c r="E4982" s="5" t="n"/>
      <c r="F4982" s="5" t="n"/>
      <c r="G4982" s="5" t="n"/>
      <c r="H4982" s="5" t="n"/>
      <c r="I4982" s="5" t="n"/>
      <c r="J4982" s="5" t="n"/>
      <c r="K4982" s="5" t="n"/>
      <c r="L4982" s="6">
        <f>IF(OR(D4982="", E4982="", F4982="", G4982="", H4982=""), "", IF(OR(AND(D4982="Y", E4982="N", F4982="N", G4982="N", H4982="N"), AND(D4982="Y", E4982="N", F4982="Y", G4982="N", H4982="N"), AND(D4982="Y", E4982="N", F4982="N", G4982="Y", H4982="N"), AND(D4982="N", E4982="Y", F4982="N", G4982="N", H4982="N"), AND(D4982="N", E4982="Y", F4982="Y", G4982="N", H4982="N"), AND(D4982="N", E4982="Y", F4982="N", G4982="Y", H4982="N"), AND(D4982="N", E4982="N", F4982="Y", G4982="N", H4982="N"), AND(D4982="N", E4982="N", F4982="N", G4982="Y", H4982="N"), AND(D4982="N", E4982="N", F4982="N", G4982="N", H4982="Y")), "Y", "N"))</f>
        <v/>
      </c>
    </row>
    <row r="4983">
      <c r="A4983" s="5" t="n"/>
      <c r="B4983" s="5" t="n"/>
      <c r="C4983" s="5" t="n"/>
      <c r="D4983" s="5" t="n"/>
      <c r="E4983" s="5" t="n"/>
      <c r="F4983" s="5" t="n"/>
      <c r="G4983" s="5" t="n"/>
      <c r="H4983" s="5" t="n"/>
      <c r="I4983" s="5" t="n"/>
      <c r="J4983" s="5" t="n"/>
      <c r="K4983" s="5" t="n"/>
      <c r="L4983" s="6">
        <f>IF(OR(D4983="", E4983="", F4983="", G4983="", H4983=""), "", IF(OR(AND(D4983="Y", E4983="N", F4983="N", G4983="N", H4983="N"), AND(D4983="Y", E4983="N", F4983="Y", G4983="N", H4983="N"), AND(D4983="Y", E4983="N", F4983="N", G4983="Y", H4983="N"), AND(D4983="N", E4983="Y", F4983="N", G4983="N", H4983="N"), AND(D4983="N", E4983="Y", F4983="Y", G4983="N", H4983="N"), AND(D4983="N", E4983="Y", F4983="N", G4983="Y", H4983="N"), AND(D4983="N", E4983="N", F4983="Y", G4983="N", H4983="N"), AND(D4983="N", E4983="N", F4983="N", G4983="Y", H4983="N"), AND(D4983="N", E4983="N", F4983="N", G4983="N", H4983="Y")), "Y", "N"))</f>
        <v/>
      </c>
    </row>
    <row r="4984">
      <c r="A4984" s="5" t="n"/>
      <c r="B4984" s="5" t="n"/>
      <c r="C4984" s="5" t="n"/>
      <c r="D4984" s="5" t="n"/>
      <c r="E4984" s="5" t="n"/>
      <c r="F4984" s="5" t="n"/>
      <c r="G4984" s="5" t="n"/>
      <c r="H4984" s="5" t="n"/>
      <c r="I4984" s="5" t="n"/>
      <c r="J4984" s="5" t="n"/>
      <c r="K4984" s="5" t="n"/>
      <c r="L4984" s="6">
        <f>IF(OR(D4984="", E4984="", F4984="", G4984="", H4984=""), "", IF(OR(AND(D4984="Y", E4984="N", F4984="N", G4984="N", H4984="N"), AND(D4984="Y", E4984="N", F4984="Y", G4984="N", H4984="N"), AND(D4984="Y", E4984="N", F4984="N", G4984="Y", H4984="N"), AND(D4984="N", E4984="Y", F4984="N", G4984="N", H4984="N"), AND(D4984="N", E4984="Y", F4984="Y", G4984="N", H4984="N"), AND(D4984="N", E4984="Y", F4984="N", G4984="Y", H4984="N"), AND(D4984="N", E4984="N", F4984="Y", G4984="N", H4984="N"), AND(D4984="N", E4984="N", F4984="N", G4984="Y", H4984="N"), AND(D4984="N", E4984="N", F4984="N", G4984="N", H4984="Y")), "Y", "N"))</f>
        <v/>
      </c>
    </row>
    <row r="4985">
      <c r="A4985" s="5" t="n"/>
      <c r="B4985" s="5" t="n"/>
      <c r="C4985" s="5" t="n"/>
      <c r="D4985" s="5" t="n"/>
      <c r="E4985" s="5" t="n"/>
      <c r="F4985" s="5" t="n"/>
      <c r="G4985" s="5" t="n"/>
      <c r="H4985" s="5" t="n"/>
      <c r="I4985" s="5" t="n"/>
      <c r="J4985" s="5" t="n"/>
      <c r="K4985" s="5" t="n"/>
      <c r="L4985" s="6">
        <f>IF(OR(D4985="", E4985="", F4985="", G4985="", H4985=""), "", IF(OR(AND(D4985="Y", E4985="N", F4985="N", G4985="N", H4985="N"), AND(D4985="Y", E4985="N", F4985="Y", G4985="N", H4985="N"), AND(D4985="Y", E4985="N", F4985="N", G4985="Y", H4985="N"), AND(D4985="N", E4985="Y", F4985="N", G4985="N", H4985="N"), AND(D4985="N", E4985="Y", F4985="Y", G4985="N", H4985="N"), AND(D4985="N", E4985="Y", F4985="N", G4985="Y", H4985="N"), AND(D4985="N", E4985="N", F4985="Y", G4985="N", H4985="N"), AND(D4985="N", E4985="N", F4985="N", G4985="Y", H4985="N"), AND(D4985="N", E4985="N", F4985="N", G4985="N", H4985="Y")), "Y", "N"))</f>
        <v/>
      </c>
    </row>
    <row r="4986">
      <c r="A4986" s="5" t="n"/>
      <c r="B4986" s="5" t="n"/>
      <c r="C4986" s="5" t="n"/>
      <c r="D4986" s="5" t="n"/>
      <c r="E4986" s="5" t="n"/>
      <c r="F4986" s="5" t="n"/>
      <c r="G4986" s="5" t="n"/>
      <c r="H4986" s="5" t="n"/>
      <c r="I4986" s="5" t="n"/>
      <c r="J4986" s="5" t="n"/>
      <c r="K4986" s="5" t="n"/>
      <c r="L4986" s="6">
        <f>IF(OR(D4986="", E4986="", F4986="", G4986="", H4986=""), "", IF(OR(AND(D4986="Y", E4986="N", F4986="N", G4986="N", H4986="N"), AND(D4986="Y", E4986="N", F4986="Y", G4986="N", H4986="N"), AND(D4986="Y", E4986="N", F4986="N", G4986="Y", H4986="N"), AND(D4986="N", E4986="Y", F4986="N", G4986="N", H4986="N"), AND(D4986="N", E4986="Y", F4986="Y", G4986="N", H4986="N"), AND(D4986="N", E4986="Y", F4986="N", G4986="Y", H4986="N"), AND(D4986="N", E4986="N", F4986="Y", G4986="N", H4986="N"), AND(D4986="N", E4986="N", F4986="N", G4986="Y", H4986="N"), AND(D4986="N", E4986="N", F4986="N", G4986="N", H4986="Y")), "Y", "N"))</f>
        <v/>
      </c>
    </row>
    <row r="4987">
      <c r="A4987" s="5" t="n"/>
      <c r="B4987" s="5" t="n"/>
      <c r="C4987" s="5" t="n"/>
      <c r="D4987" s="5" t="n"/>
      <c r="E4987" s="5" t="n"/>
      <c r="F4987" s="5" t="n"/>
      <c r="G4987" s="5" t="n"/>
      <c r="H4987" s="5" t="n"/>
      <c r="I4987" s="5" t="n"/>
      <c r="J4987" s="5" t="n"/>
      <c r="K4987" s="5" t="n"/>
      <c r="L4987" s="6">
        <f>IF(OR(D4987="", E4987="", F4987="", G4987="", H4987=""), "", IF(OR(AND(D4987="Y", E4987="N", F4987="N", G4987="N", H4987="N"), AND(D4987="Y", E4987="N", F4987="Y", G4987="N", H4987="N"), AND(D4987="Y", E4987="N", F4987="N", G4987="Y", H4987="N"), AND(D4987="N", E4987="Y", F4987="N", G4987="N", H4987="N"), AND(D4987="N", E4987="Y", F4987="Y", G4987="N", H4987="N"), AND(D4987="N", E4987="Y", F4987="N", G4987="Y", H4987="N"), AND(D4987="N", E4987="N", F4987="Y", G4987="N", H4987="N"), AND(D4987="N", E4987="N", F4987="N", G4987="Y", H4987="N"), AND(D4987="N", E4987="N", F4987="N", G4987="N", H4987="Y")), "Y", "N"))</f>
        <v/>
      </c>
    </row>
    <row r="4988">
      <c r="A4988" s="5" t="n"/>
      <c r="B4988" s="5" t="n"/>
      <c r="C4988" s="5" t="n"/>
      <c r="D4988" s="5" t="n"/>
      <c r="E4988" s="5" t="n"/>
      <c r="F4988" s="5" t="n"/>
      <c r="G4988" s="5" t="n"/>
      <c r="H4988" s="5" t="n"/>
      <c r="I4988" s="5" t="n"/>
      <c r="J4988" s="5" t="n"/>
      <c r="K4988" s="5" t="n"/>
      <c r="L4988" s="6">
        <f>IF(OR(D4988="", E4988="", F4988="", G4988="", H4988=""), "", IF(OR(AND(D4988="Y", E4988="N", F4988="N", G4988="N", H4988="N"), AND(D4988="Y", E4988="N", F4988="Y", G4988="N", H4988="N"), AND(D4988="Y", E4988="N", F4988="N", G4988="Y", H4988="N"), AND(D4988="N", E4988="Y", F4988="N", G4988="N", H4988="N"), AND(D4988="N", E4988="Y", F4988="Y", G4988="N", H4988="N"), AND(D4988="N", E4988="Y", F4988="N", G4988="Y", H4988="N"), AND(D4988="N", E4988="N", F4988="Y", G4988="N", H4988="N"), AND(D4988="N", E4988="N", F4988="N", G4988="Y", H4988="N"), AND(D4988="N", E4988="N", F4988="N", G4988="N", H4988="Y")), "Y", "N"))</f>
        <v/>
      </c>
    </row>
    <row r="4989">
      <c r="A4989" s="5" t="n"/>
      <c r="B4989" s="5" t="n"/>
      <c r="C4989" s="5" t="n"/>
      <c r="D4989" s="5" t="n"/>
      <c r="E4989" s="5" t="n"/>
      <c r="F4989" s="5" t="n"/>
      <c r="G4989" s="5" t="n"/>
      <c r="H4989" s="5" t="n"/>
      <c r="I4989" s="5" t="n"/>
      <c r="J4989" s="5" t="n"/>
      <c r="K4989" s="5" t="n"/>
      <c r="L4989" s="6">
        <f>IF(OR(D4989="", E4989="", F4989="", G4989="", H4989=""), "", IF(OR(AND(D4989="Y", E4989="N", F4989="N", G4989="N", H4989="N"), AND(D4989="Y", E4989="N", F4989="Y", G4989="N", H4989="N"), AND(D4989="Y", E4989="N", F4989="N", G4989="Y", H4989="N"), AND(D4989="N", E4989="Y", F4989="N", G4989="N", H4989="N"), AND(D4989="N", E4989="Y", F4989="Y", G4989="N", H4989="N"), AND(D4989="N", E4989="Y", F4989="N", G4989="Y", H4989="N"), AND(D4989="N", E4989="N", F4989="Y", G4989="N", H4989="N"), AND(D4989="N", E4989="N", F4989="N", G4989="Y", H4989="N"), AND(D4989="N", E4989="N", F4989="N", G4989="N", H4989="Y")), "Y", "N"))</f>
        <v/>
      </c>
    </row>
    <row r="4990">
      <c r="A4990" s="5" t="n"/>
      <c r="B4990" s="5" t="n"/>
      <c r="C4990" s="5" t="n"/>
      <c r="D4990" s="5" t="n"/>
      <c r="E4990" s="5" t="n"/>
      <c r="F4990" s="5" t="n"/>
      <c r="G4990" s="5" t="n"/>
      <c r="H4990" s="5" t="n"/>
      <c r="I4990" s="5" t="n"/>
      <c r="J4990" s="5" t="n"/>
      <c r="K4990" s="5" t="n"/>
      <c r="L4990" s="6">
        <f>IF(OR(D4990="", E4990="", F4990="", G4990="", H4990=""), "", IF(OR(AND(D4990="Y", E4990="N", F4990="N", G4990="N", H4990="N"), AND(D4990="Y", E4990="N", F4990="Y", G4990="N", H4990="N"), AND(D4990="Y", E4990="N", F4990="N", G4990="Y", H4990="N"), AND(D4990="N", E4990="Y", F4990="N", G4990="N", H4990="N"), AND(D4990="N", E4990="Y", F4990="Y", G4990="N", H4990="N"), AND(D4990="N", E4990="Y", F4990="N", G4990="Y", H4990="N"), AND(D4990="N", E4990="N", F4990="Y", G4990="N", H4990="N"), AND(D4990="N", E4990="N", F4990="N", G4990="Y", H4990="N"), AND(D4990="N", E4990="N", F4990="N", G4990="N", H4990="Y")), "Y", "N"))</f>
        <v/>
      </c>
    </row>
    <row r="4991">
      <c r="A4991" s="5" t="n"/>
      <c r="B4991" s="5" t="n"/>
      <c r="C4991" s="5" t="n"/>
      <c r="D4991" s="5" t="n"/>
      <c r="E4991" s="5" t="n"/>
      <c r="F4991" s="5" t="n"/>
      <c r="G4991" s="5" t="n"/>
      <c r="H4991" s="5" t="n"/>
      <c r="I4991" s="5" t="n"/>
      <c r="J4991" s="5" t="n"/>
      <c r="K4991" s="5" t="n"/>
      <c r="L4991" s="6">
        <f>IF(OR(D4991="", E4991="", F4991="", G4991="", H4991=""), "", IF(OR(AND(D4991="Y", E4991="N", F4991="N", G4991="N", H4991="N"), AND(D4991="Y", E4991="N", F4991="Y", G4991="N", H4991="N"), AND(D4991="Y", E4991="N", F4991="N", G4991="Y", H4991="N"), AND(D4991="N", E4991="Y", F4991="N", G4991="N", H4991="N"), AND(D4991="N", E4991="Y", F4991="Y", G4991="N", H4991="N"), AND(D4991="N", E4991="Y", F4991="N", G4991="Y", H4991="N"), AND(D4991="N", E4991="N", F4991="Y", G4991="N", H4991="N"), AND(D4991="N", E4991="N", F4991="N", G4991="Y", H4991="N"), AND(D4991="N", E4991="N", F4991="N", G4991="N", H4991="Y")), "Y", "N"))</f>
        <v/>
      </c>
    </row>
    <row r="4992">
      <c r="A4992" s="5" t="n"/>
      <c r="B4992" s="5" t="n"/>
      <c r="C4992" s="5" t="n"/>
      <c r="D4992" s="5" t="n"/>
      <c r="E4992" s="5" t="n"/>
      <c r="F4992" s="5" t="n"/>
      <c r="G4992" s="5" t="n"/>
      <c r="H4992" s="5" t="n"/>
      <c r="I4992" s="5" t="n"/>
      <c r="J4992" s="5" t="n"/>
      <c r="K4992" s="5" t="n"/>
      <c r="L4992" s="6">
        <f>IF(OR(D4992="", E4992="", F4992="", G4992="", H4992=""), "", IF(OR(AND(D4992="Y", E4992="N", F4992="N", G4992="N", H4992="N"), AND(D4992="Y", E4992="N", F4992="Y", G4992="N", H4992="N"), AND(D4992="Y", E4992="N", F4992="N", G4992="Y", H4992="N"), AND(D4992="N", E4992="Y", F4992="N", G4992="N", H4992="N"), AND(D4992="N", E4992="Y", F4992="Y", G4992="N", H4992="N"), AND(D4992="N", E4992="Y", F4992="N", G4992="Y", H4992="N"), AND(D4992="N", E4992="N", F4992="Y", G4992="N", H4992="N"), AND(D4992="N", E4992="N", F4992="N", G4992="Y", H4992="N"), AND(D4992="N", E4992="N", F4992="N", G4992="N", H4992="Y")), "Y", "N"))</f>
        <v/>
      </c>
    </row>
    <row r="4993">
      <c r="A4993" s="5" t="n"/>
      <c r="B4993" s="5" t="n"/>
      <c r="C4993" s="5" t="n"/>
      <c r="D4993" s="5" t="n"/>
      <c r="E4993" s="5" t="n"/>
      <c r="F4993" s="5" t="n"/>
      <c r="G4993" s="5" t="n"/>
      <c r="H4993" s="5" t="n"/>
      <c r="I4993" s="5" t="n"/>
      <c r="J4993" s="5" t="n"/>
      <c r="K4993" s="5" t="n"/>
      <c r="L4993" s="6">
        <f>IF(OR(D4993="", E4993="", F4993="", G4993="", H4993=""), "", IF(OR(AND(D4993="Y", E4993="N", F4993="N", G4993="N", H4993="N"), AND(D4993="Y", E4993="N", F4993="Y", G4993="N", H4993="N"), AND(D4993="Y", E4993="N", F4993="N", G4993="Y", H4993="N"), AND(D4993="N", E4993="Y", F4993="N", G4993="N", H4993="N"), AND(D4993="N", E4993="Y", F4993="Y", G4993="N", H4993="N"), AND(D4993="N", E4993="Y", F4993="N", G4993="Y", H4993="N"), AND(D4993="N", E4993="N", F4993="Y", G4993="N", H4993="N"), AND(D4993="N", E4993="N", F4993="N", G4993="Y", H4993="N"), AND(D4993="N", E4993="N", F4993="N", G4993="N", H4993="Y")), "Y", "N"))</f>
        <v/>
      </c>
    </row>
    <row r="4994">
      <c r="A4994" s="5" t="n"/>
      <c r="B4994" s="5" t="n"/>
      <c r="C4994" s="5" t="n"/>
      <c r="D4994" s="5" t="n"/>
      <c r="E4994" s="5" t="n"/>
      <c r="F4994" s="5" t="n"/>
      <c r="G4994" s="5" t="n"/>
      <c r="H4994" s="5" t="n"/>
      <c r="I4994" s="5" t="n"/>
      <c r="J4994" s="5" t="n"/>
      <c r="K4994" s="5" t="n"/>
      <c r="L4994" s="6">
        <f>IF(OR(D4994="", E4994="", F4994="", G4994="", H4994=""), "", IF(OR(AND(D4994="Y", E4994="N", F4994="N", G4994="N", H4994="N"), AND(D4994="Y", E4994="N", F4994="Y", G4994="N", H4994="N"), AND(D4994="Y", E4994="N", F4994="N", G4994="Y", H4994="N"), AND(D4994="N", E4994="Y", F4994="N", G4994="N", H4994="N"), AND(D4994="N", E4994="Y", F4994="Y", G4994="N", H4994="N"), AND(D4994="N", E4994="Y", F4994="N", G4994="Y", H4994="N"), AND(D4994="N", E4994="N", F4994="Y", G4994="N", H4994="N"), AND(D4994="N", E4994="N", F4994="N", G4994="Y", H4994="N"), AND(D4994="N", E4994="N", F4994="N", G4994="N", H4994="Y")), "Y", "N"))</f>
        <v/>
      </c>
    </row>
    <row r="4995">
      <c r="A4995" s="5" t="n"/>
      <c r="B4995" s="5" t="n"/>
      <c r="C4995" s="5" t="n"/>
      <c r="D4995" s="5" t="n"/>
      <c r="E4995" s="5" t="n"/>
      <c r="F4995" s="5" t="n"/>
      <c r="G4995" s="5" t="n"/>
      <c r="H4995" s="5" t="n"/>
      <c r="I4995" s="5" t="n"/>
      <c r="J4995" s="5" t="n"/>
      <c r="K4995" s="5" t="n"/>
      <c r="L4995" s="6">
        <f>IF(OR(D4995="", E4995="", F4995="", G4995="", H4995=""), "", IF(OR(AND(D4995="Y", E4995="N", F4995="N", G4995="N", H4995="N"), AND(D4995="Y", E4995="N", F4995="Y", G4995="N", H4995="N"), AND(D4995="Y", E4995="N", F4995="N", G4995="Y", H4995="N"), AND(D4995="N", E4995="Y", F4995="N", G4995="N", H4995="N"), AND(D4995="N", E4995="Y", F4995="Y", G4995="N", H4995="N"), AND(D4995="N", E4995="Y", F4995="N", G4995="Y", H4995="N"), AND(D4995="N", E4995="N", F4995="Y", G4995="N", H4995="N"), AND(D4995="N", E4995="N", F4995="N", G4995="Y", H4995="N"), AND(D4995="N", E4995="N", F4995="N", G4995="N", H4995="Y")), "Y", "N"))</f>
        <v/>
      </c>
    </row>
    <row r="4996">
      <c r="A4996" s="5" t="n"/>
      <c r="B4996" s="5" t="n"/>
      <c r="C4996" s="5" t="n"/>
      <c r="D4996" s="5" t="n"/>
      <c r="E4996" s="5" t="n"/>
      <c r="F4996" s="5" t="n"/>
      <c r="G4996" s="5" t="n"/>
      <c r="H4996" s="5" t="n"/>
      <c r="I4996" s="5" t="n"/>
      <c r="J4996" s="5" t="n"/>
      <c r="K4996" s="5" t="n"/>
      <c r="L4996" s="6">
        <f>IF(OR(D4996="", E4996="", F4996="", G4996="", H4996=""), "", IF(OR(AND(D4996="Y", E4996="N", F4996="N", G4996="N", H4996="N"), AND(D4996="Y", E4996="N", F4996="Y", G4996="N", H4996="N"), AND(D4996="Y", E4996="N", F4996="N", G4996="Y", H4996="N"), AND(D4996="N", E4996="Y", F4996="N", G4996="N", H4996="N"), AND(D4996="N", E4996="Y", F4996="Y", G4996="N", H4996="N"), AND(D4996="N", E4996="Y", F4996="N", G4996="Y", H4996="N"), AND(D4996="N", E4996="N", F4996="Y", G4996="N", H4996="N"), AND(D4996="N", E4996="N", F4996="N", G4996="Y", H4996="N"), AND(D4996="N", E4996="N", F4996="N", G4996="N", H4996="Y")), "Y", "N"))</f>
        <v/>
      </c>
    </row>
    <row r="4997">
      <c r="A4997" s="5" t="n"/>
      <c r="B4997" s="5" t="n"/>
      <c r="C4997" s="5" t="n"/>
      <c r="D4997" s="5" t="n"/>
      <c r="E4997" s="5" t="n"/>
      <c r="F4997" s="5" t="n"/>
      <c r="G4997" s="5" t="n"/>
      <c r="H4997" s="5" t="n"/>
      <c r="I4997" s="5" t="n"/>
      <c r="J4997" s="5" t="n"/>
      <c r="K4997" s="5" t="n"/>
      <c r="L4997" s="6">
        <f>IF(OR(D4997="", E4997="", F4997="", G4997="", H4997=""), "", IF(OR(AND(D4997="Y", E4997="N", F4997="N", G4997="N", H4997="N"), AND(D4997="Y", E4997="N", F4997="Y", G4997="N", H4997="N"), AND(D4997="Y", E4997="N", F4997="N", G4997="Y", H4997="N"), AND(D4997="N", E4997="Y", F4997="N", G4997="N", H4997="N"), AND(D4997="N", E4997="Y", F4997="Y", G4997="N", H4997="N"), AND(D4997="N", E4997="Y", F4997="N", G4997="Y", H4997="N"), AND(D4997="N", E4997="N", F4997="Y", G4997="N", H4997="N"), AND(D4997="N", E4997="N", F4997="N", G4997="Y", H4997="N"), AND(D4997="N", E4997="N", F4997="N", G4997="N", H4997="Y")), "Y", "N"))</f>
        <v/>
      </c>
    </row>
    <row r="4998">
      <c r="A4998" s="5" t="n"/>
      <c r="B4998" s="5" t="n"/>
      <c r="C4998" s="5" t="n"/>
      <c r="D4998" s="5" t="n"/>
      <c r="E4998" s="5" t="n"/>
      <c r="F4998" s="5" t="n"/>
      <c r="G4998" s="5" t="n"/>
      <c r="H4998" s="5" t="n"/>
      <c r="I4998" s="5" t="n"/>
      <c r="J4998" s="5" t="n"/>
      <c r="K4998" s="5" t="n"/>
      <c r="L4998" s="6">
        <f>IF(OR(D4998="", E4998="", F4998="", G4998="", H4998=""), "", IF(OR(AND(D4998="Y", E4998="N", F4998="N", G4998="N", H4998="N"), AND(D4998="Y", E4998="N", F4998="Y", G4998="N", H4998="N"), AND(D4998="Y", E4998="N", F4998="N", G4998="Y", H4998="N"), AND(D4998="N", E4998="Y", F4998="N", G4998="N", H4998="N"), AND(D4998="N", E4998="Y", F4998="Y", G4998="N", H4998="N"), AND(D4998="N", E4998="Y", F4998="N", G4998="Y", H4998="N"), AND(D4998="N", E4998="N", F4998="Y", G4998="N", H4998="N"), AND(D4998="N", E4998="N", F4998="N", G4998="Y", H4998="N"), AND(D4998="N", E4998="N", F4998="N", G4998="N", H4998="Y")), "Y", "N"))</f>
        <v/>
      </c>
    </row>
    <row r="4999">
      <c r="A4999" s="5" t="n"/>
      <c r="B4999" s="5" t="n"/>
      <c r="C4999" s="5" t="n"/>
      <c r="D4999" s="5" t="n"/>
      <c r="E4999" s="5" t="n"/>
      <c r="F4999" s="5" t="n"/>
      <c r="G4999" s="5" t="n"/>
      <c r="H4999" s="5" t="n"/>
      <c r="I4999" s="5" t="n"/>
      <c r="J4999" s="5" t="n"/>
      <c r="K4999" s="5" t="n"/>
      <c r="L4999" s="6">
        <f>IF(OR(D4999="", E4999="", F4999="", G4999="", H4999=""), "", IF(OR(AND(D4999="Y", E4999="N", F4999="N", G4999="N", H4999="N"), AND(D4999="Y", E4999="N", F4999="Y", G4999="N", H4999="N"), AND(D4999="Y", E4999="N", F4999="N", G4999="Y", H4999="N"), AND(D4999="N", E4999="Y", F4999="N", G4999="N", H4999="N"), AND(D4999="N", E4999="Y", F4999="Y", G4999="N", H4999="N"), AND(D4999="N", E4999="Y", F4999="N", G4999="Y", H4999="N"), AND(D4999="N", E4999="N", F4999="Y", G4999="N", H4999="N"), AND(D4999="N", E4999="N", F4999="N", G4999="Y", H4999="N"), AND(D4999="N", E4999="N", F4999="N", G4999="N", H4999="Y")), "Y", "N"))</f>
        <v/>
      </c>
    </row>
    <row r="5000">
      <c r="A5000" s="5" t="n"/>
      <c r="B5000" s="5" t="n"/>
      <c r="C5000" s="5" t="n"/>
      <c r="D5000" s="5" t="n"/>
      <c r="E5000" s="5" t="n"/>
      <c r="F5000" s="5" t="n"/>
      <c r="G5000" s="5" t="n"/>
      <c r="H5000" s="5" t="n"/>
      <c r="I5000" s="5" t="n"/>
      <c r="J5000" s="5" t="n"/>
      <c r="K5000" s="5" t="n"/>
      <c r="L5000" s="6">
        <f>IF(OR(D5000="", E5000="", F5000="", G5000="", H5000=""), "", IF(OR(AND(D5000="Y", E5000="N", F5000="N", G5000="N", H5000="N"), AND(D5000="Y", E5000="N", F5000="Y", G5000="N", H5000="N"), AND(D5000="Y", E5000="N", F5000="N", G5000="Y", H5000="N"), AND(D5000="N", E5000="Y", F5000="N", G5000="N", H5000="N"), AND(D5000="N", E5000="Y", F5000="Y", G5000="N", H5000="N"), AND(D5000="N", E5000="Y", F5000="N", G5000="Y", H5000="N"), AND(D5000="N", E5000="N", F5000="Y", G5000="N", H5000="N"), AND(D5000="N", E5000="N", F5000="N", G5000="Y", H5000="N"), AND(D5000="N", E5000="N", F5000="N", G5000="N", H5000="Y")), "Y", "N"))</f>
        <v/>
      </c>
    </row>
    <row r="5001">
      <c r="A5001" s="5" t="n"/>
      <c r="B5001" s="5" t="n"/>
      <c r="C5001" s="5" t="n"/>
      <c r="D5001" s="5" t="n"/>
      <c r="E5001" s="5" t="n"/>
      <c r="F5001" s="5" t="n"/>
      <c r="G5001" s="5" t="n"/>
      <c r="H5001" s="5" t="n"/>
      <c r="I5001" s="5" t="n"/>
      <c r="J5001" s="5" t="n"/>
      <c r="K5001" s="5" t="n"/>
      <c r="L5001" s="6">
        <f>IF(OR(D5001="", E5001="", F5001="", G5001="", H5001=""), "", IF(OR(AND(D5001="Y", E5001="N", F5001="N", G5001="N", H5001="N"), AND(D5001="Y", E5001="N", F5001="Y", G5001="N", H5001="N"), AND(D5001="Y", E5001="N", F5001="N", G5001="Y", H5001="N"), AND(D5001="N", E5001="Y", F5001="N", G5001="N", H5001="N"), AND(D5001="N", E5001="Y", F5001="Y", G5001="N", H5001="N"), AND(D5001="N", E5001="Y", F5001="N", G5001="Y", H5001="N"), AND(D5001="N", E5001="N", F5001="Y", G5001="N", H5001="N"), AND(D5001="N", E5001="N", F5001="N", G5001="Y", H5001="N"), AND(D5001="N", E5001="N", F5001="N", G5001="N", H5001="Y")), "Y", "N"))</f>
        <v/>
      </c>
    </row>
    <row r="5002">
      <c r="A5002" s="5" t="n"/>
      <c r="B5002" s="5" t="n"/>
      <c r="C5002" s="5" t="n"/>
      <c r="D5002" s="5" t="n"/>
      <c r="E5002" s="5" t="n"/>
      <c r="F5002" s="5" t="n"/>
      <c r="G5002" s="5" t="n"/>
      <c r="H5002" s="5" t="n"/>
      <c r="I5002" s="5" t="n"/>
      <c r="J5002" s="5" t="n"/>
      <c r="K5002" s="5" t="n"/>
      <c r="L5002" s="6">
        <f>IF(OR(D5002="", E5002="", F5002="", G5002="", H5002=""), "", IF(OR(AND(D5002="Y", E5002="N", F5002="N", G5002="N", H5002="N"), AND(D5002="Y", E5002="N", F5002="Y", G5002="N", H5002="N"), AND(D5002="Y", E5002="N", F5002="N", G5002="Y", H5002="N"), AND(D5002="N", E5002="Y", F5002="N", G5002="N", H5002="N"), AND(D5002="N", E5002="Y", F5002="Y", G5002="N", H5002="N"), AND(D5002="N", E5002="Y", F5002="N", G5002="Y", H5002="N"), AND(D5002="N", E5002="N", F5002="Y", G5002="N", H5002="N"), AND(D5002="N", E5002="N", F5002="N", G5002="Y", H5002="N"), AND(D5002="N", E5002="N", F5002="N", G5002="N", H5002="Y")), "Y", "N"))</f>
        <v/>
      </c>
    </row>
    <row r="5003">
      <c r="A5003" s="5" t="n"/>
      <c r="B5003" s="5" t="n"/>
      <c r="C5003" s="5" t="n"/>
      <c r="D5003" s="5" t="n"/>
      <c r="E5003" s="5" t="n"/>
      <c r="F5003" s="5" t="n"/>
      <c r="G5003" s="5" t="n"/>
      <c r="H5003" s="5" t="n"/>
      <c r="I5003" s="5" t="n"/>
      <c r="J5003" s="5" t="n"/>
      <c r="K5003" s="5" t="n"/>
      <c r="L5003" s="6">
        <f>IF(OR(D5003="", E5003="", F5003="", G5003="", H5003=""), "", IF(OR(AND(D5003="Y", E5003="N", F5003="N", G5003="N", H5003="N"), AND(D5003="Y", E5003="N", F5003="Y", G5003="N", H5003="N"), AND(D5003="Y", E5003="N", F5003="N", G5003="Y", H5003="N"), AND(D5003="N", E5003="Y", F5003="N", G5003="N", H5003="N"), AND(D5003="N", E5003="Y", F5003="Y", G5003="N", H5003="N"), AND(D5003="N", E5003="Y", F5003="N", G5003="Y", H5003="N"), AND(D5003="N", E5003="N", F5003="Y", G5003="N", H5003="N"), AND(D5003="N", E5003="N", F5003="N", G5003="Y", H5003="N"), AND(D5003="N", E5003="N", F5003="N", G5003="N", H5003="Y")), "Y", "N"))</f>
        <v/>
      </c>
    </row>
    <row r="5004">
      <c r="A5004" s="5" t="n"/>
      <c r="B5004" s="5" t="n"/>
      <c r="C5004" s="5" t="n"/>
      <c r="D5004" s="5" t="n"/>
      <c r="E5004" s="5" t="n"/>
      <c r="F5004" s="5" t="n"/>
      <c r="G5004" s="5" t="n"/>
      <c r="H5004" s="5" t="n"/>
      <c r="I5004" s="5" t="n"/>
      <c r="J5004" s="5" t="n"/>
      <c r="K5004" s="5" t="n"/>
      <c r="L5004" s="6">
        <f>IF(OR(D5004="", E5004="", F5004="", G5004="", H5004=""), "", IF(OR(AND(D5004="Y", E5004="N", F5004="N", G5004="N", H5004="N"), AND(D5004="Y", E5004="N", F5004="Y", G5004="N", H5004="N"), AND(D5004="Y", E5004="N", F5004="N", G5004="Y", H5004="N"), AND(D5004="N", E5004="Y", F5004="N", G5004="N", H5004="N"), AND(D5004="N", E5004="Y", F5004="Y", G5004="N", H5004="N"), AND(D5004="N", E5004="Y", F5004="N", G5004="Y", H5004="N"), AND(D5004="N", E5004="N", F5004="Y", G5004="N", H5004="N"), AND(D5004="N", E5004="N", F5004="N", G5004="Y", H5004="N"), AND(D5004="N", E5004="N", F5004="N", G5004="N", H5004="Y")), "Y", "N"))</f>
        <v/>
      </c>
    </row>
    <row r="5005">
      <c r="A5005" s="5" t="n"/>
      <c r="B5005" s="5" t="n"/>
      <c r="C5005" s="5" t="n"/>
      <c r="D5005" s="5" t="n"/>
      <c r="E5005" s="5" t="n"/>
      <c r="F5005" s="5" t="n"/>
      <c r="G5005" s="5" t="n"/>
      <c r="H5005" s="5" t="n"/>
      <c r="I5005" s="5" t="n"/>
      <c r="J5005" s="5" t="n"/>
      <c r="K5005" s="5" t="n"/>
      <c r="L5005" s="6">
        <f>IF(OR(D5005="", E5005="", F5005="", G5005="", H5005=""), "", IF(OR(AND(D5005="Y", E5005="N", F5005="N", G5005="N", H5005="N"), AND(D5005="Y", E5005="N", F5005="Y", G5005="N", H5005="N"), AND(D5005="Y", E5005="N", F5005="N", G5005="Y", H5005="N"), AND(D5005="N", E5005="Y", F5005="N", G5005="N", H5005="N"), AND(D5005="N", E5005="Y", F5005="Y", G5005="N", H5005="N"), AND(D5005="N", E5005="Y", F5005="N", G5005="Y", H5005="N"), AND(D5005="N", E5005="N", F5005="Y", G5005="N", H5005="N"), AND(D5005="N", E5005="N", F5005="N", G5005="Y", H5005="N"), AND(D5005="N", E5005="N", F5005="N", G5005="N", H5005="Y")), "Y", "N"))</f>
        <v/>
      </c>
    </row>
    <row r="5006">
      <c r="A5006" s="5" t="n"/>
      <c r="B5006" s="5" t="n"/>
      <c r="C5006" s="5" t="n"/>
      <c r="D5006" s="5" t="n"/>
      <c r="E5006" s="5" t="n"/>
      <c r="F5006" s="5" t="n"/>
      <c r="G5006" s="5" t="n"/>
      <c r="H5006" s="5" t="n"/>
      <c r="I5006" s="5" t="n"/>
      <c r="J5006" s="5" t="n"/>
      <c r="K5006" s="5" t="n"/>
      <c r="L5006" s="6">
        <f>IF(OR(D5006="", E5006="", F5006="", G5006="", H5006=""), "", IF(OR(AND(D5006="Y", E5006="N", F5006="N", G5006="N", H5006="N"), AND(D5006="Y", E5006="N", F5006="Y", G5006="N", H5006="N"), AND(D5006="Y", E5006="N", F5006="N", G5006="Y", H5006="N"), AND(D5006="N", E5006="Y", F5006="N", G5006="N", H5006="N"), AND(D5006="N", E5006="Y", F5006="Y", G5006="N", H5006="N"), AND(D5006="N", E5006="Y", F5006="N", G5006="Y", H5006="N"), AND(D5006="N", E5006="N", F5006="Y", G5006="N", H5006="N"), AND(D5006="N", E5006="N", F5006="N", G5006="Y", H5006="N"), AND(D5006="N", E5006="N", F5006="N", G5006="N", H5006="Y")), "Y", "N"))</f>
        <v/>
      </c>
    </row>
    <row r="5007">
      <c r="A5007" s="5" t="n"/>
      <c r="B5007" s="5" t="n"/>
      <c r="C5007" s="5" t="n"/>
      <c r="D5007" s="5" t="n"/>
      <c r="E5007" s="5" t="n"/>
      <c r="F5007" s="5" t="n"/>
      <c r="G5007" s="5" t="n"/>
      <c r="H5007" s="5" t="n"/>
      <c r="I5007" s="5" t="n"/>
      <c r="J5007" s="5" t="n"/>
      <c r="K5007" s="5" t="n"/>
      <c r="L5007" s="6">
        <f>IF(OR(D5007="", E5007="", F5007="", G5007="", H5007=""), "", IF(OR(AND(D5007="Y", E5007="N", F5007="N", G5007="N", H5007="N"), AND(D5007="Y", E5007="N", F5007="Y", G5007="N", H5007="N"), AND(D5007="Y", E5007="N", F5007="N", G5007="Y", H5007="N"), AND(D5007="N", E5007="Y", F5007="N", G5007="N", H5007="N"), AND(D5007="N", E5007="Y", F5007="Y", G5007="N", H5007="N"), AND(D5007="N", E5007="Y", F5007="N", G5007="Y", H5007="N"), AND(D5007="N", E5007="N", F5007="Y", G5007="N", H5007="N"), AND(D5007="N", E5007="N", F5007="N", G5007="Y", H5007="N"), AND(D5007="N", E5007="N", F5007="N", G5007="N", H5007="Y")), "Y", "N"))</f>
        <v/>
      </c>
    </row>
    <row r="5008">
      <c r="A5008" s="5" t="n"/>
      <c r="B5008" s="5" t="n"/>
      <c r="C5008" s="5" t="n"/>
      <c r="D5008" s="5" t="n"/>
      <c r="E5008" s="5" t="n"/>
      <c r="F5008" s="5" t="n"/>
      <c r="G5008" s="5" t="n"/>
      <c r="H5008" s="5" t="n"/>
      <c r="I5008" s="5" t="n"/>
      <c r="J5008" s="5" t="n"/>
      <c r="K5008" s="5" t="n"/>
      <c r="L5008" s="6">
        <f>IF(OR(D5008="", E5008="", F5008="", G5008="", H5008=""), "", IF(OR(AND(D5008="Y", E5008="N", F5008="N", G5008="N", H5008="N"), AND(D5008="Y", E5008="N", F5008="Y", G5008="N", H5008="N"), AND(D5008="Y", E5008="N", F5008="N", G5008="Y", H5008="N"), AND(D5008="N", E5008="Y", F5008="N", G5008="N", H5008="N"), AND(D5008="N", E5008="Y", F5008="Y", G5008="N", H5008="N"), AND(D5008="N", E5008="Y", F5008="N", G5008="Y", H5008="N"), AND(D5008="N", E5008="N", F5008="Y", G5008="N", H5008="N"), AND(D5008="N", E5008="N", F5008="N", G5008="Y", H5008="N"), AND(D5008="N", E5008="N", F5008="N", G5008="N", H5008="Y")), "Y", "N"))</f>
        <v/>
      </c>
    </row>
    <row r="5009">
      <c r="A5009" s="5" t="n"/>
      <c r="B5009" s="5" t="n"/>
      <c r="C5009" s="5" t="n"/>
      <c r="D5009" s="5" t="n"/>
      <c r="E5009" s="5" t="n"/>
      <c r="F5009" s="5" t="n"/>
      <c r="G5009" s="5" t="n"/>
      <c r="H5009" s="5" t="n"/>
      <c r="I5009" s="5" t="n"/>
      <c r="J5009" s="5" t="n"/>
      <c r="K5009" s="5" t="n"/>
      <c r="L5009" s="6">
        <f>IF(OR(D5009="", E5009="", F5009="", G5009="", H5009=""), "", IF(OR(AND(D5009="Y", E5009="N", F5009="N", G5009="N", H5009="N"), AND(D5009="Y", E5009="N", F5009="Y", G5009="N", H5009="N"), AND(D5009="Y", E5009="N", F5009="N", G5009="Y", H5009="N"), AND(D5009="N", E5009="Y", F5009="N", G5009="N", H5009="N"), AND(D5009="N", E5009="Y", F5009="Y", G5009="N", H5009="N"), AND(D5009="N", E5009="Y", F5009="N", G5009="Y", H5009="N"), AND(D5009="N", E5009="N", F5009="Y", G5009="N", H5009="N"), AND(D5009="N", E5009="N", F5009="N", G5009="Y", H5009="N"), AND(D5009="N", E5009="N", F5009="N", G5009="N", H5009="Y")), "Y", "N"))</f>
        <v/>
      </c>
    </row>
    <row r="5010">
      <c r="A5010" s="5" t="n"/>
      <c r="B5010" s="5" t="n"/>
      <c r="C5010" s="5" t="n"/>
      <c r="D5010" s="5" t="n"/>
      <c r="E5010" s="5" t="n"/>
      <c r="F5010" s="5" t="n"/>
      <c r="G5010" s="5" t="n"/>
      <c r="H5010" s="5" t="n"/>
      <c r="I5010" s="5" t="n"/>
      <c r="J5010" s="5" t="n"/>
      <c r="K5010" s="5" t="n"/>
      <c r="L5010" s="6">
        <f>IF(OR(D5010="", E5010="", F5010="", G5010="", H5010=""), "", IF(OR(AND(D5010="Y", E5010="N", F5010="N", G5010="N", H5010="N"), AND(D5010="Y", E5010="N", F5010="Y", G5010="N", H5010="N"), AND(D5010="Y", E5010="N", F5010="N", G5010="Y", H5010="N"), AND(D5010="N", E5010="Y", F5010="N", G5010="N", H5010="N"), AND(D5010="N", E5010="Y", F5010="Y", G5010="N", H5010="N"), AND(D5010="N", E5010="Y", F5010="N", G5010="Y", H5010="N"), AND(D5010="N", E5010="N", F5010="Y", G5010="N", H5010="N"), AND(D5010="N", E5010="N", F5010="N", G5010="Y", H5010="N"), AND(D5010="N", E5010="N", F5010="N", G5010="N", H5010="Y")), "Y", "N"))</f>
        <v/>
      </c>
    </row>
    <row r="5011">
      <c r="A5011" s="5" t="n"/>
      <c r="B5011" s="5" t="n"/>
      <c r="C5011" s="5" t="n"/>
      <c r="D5011" s="5" t="n"/>
      <c r="E5011" s="5" t="n"/>
      <c r="F5011" s="5" t="n"/>
      <c r="G5011" s="5" t="n"/>
      <c r="H5011" s="5" t="n"/>
      <c r="I5011" s="5" t="n"/>
      <c r="J5011" s="5" t="n"/>
      <c r="K5011" s="5" t="n"/>
      <c r="L5011" s="6">
        <f>IF(OR(D5011="", E5011="", F5011="", G5011="", H5011=""), "", IF(OR(AND(D5011="Y", E5011="N", F5011="N", G5011="N", H5011="N"), AND(D5011="Y", E5011="N", F5011="Y", G5011="N", H5011="N"), AND(D5011="Y", E5011="N", F5011="N", G5011="Y", H5011="N"), AND(D5011="N", E5011="Y", F5011="N", G5011="N", H5011="N"), AND(D5011="N", E5011="Y", F5011="Y", G5011="N", H5011="N"), AND(D5011="N", E5011="Y", F5011="N", G5011="Y", H5011="N"), AND(D5011="N", E5011="N", F5011="Y", G5011="N", H5011="N"), AND(D5011="N", E5011="N", F5011="N", G5011="Y", H5011="N"), AND(D5011="N", E5011="N", F5011="N", G5011="N", H5011="Y")), "Y", "N"))</f>
        <v/>
      </c>
    </row>
    <row r="5012">
      <c r="A5012" s="5" t="n"/>
      <c r="B5012" s="5" t="n"/>
      <c r="C5012" s="5" t="n"/>
      <c r="D5012" s="5" t="n"/>
      <c r="E5012" s="5" t="n"/>
      <c r="F5012" s="5" t="n"/>
      <c r="G5012" s="5" t="n"/>
      <c r="H5012" s="5" t="n"/>
      <c r="I5012" s="5" t="n"/>
      <c r="J5012" s="5" t="n"/>
      <c r="K5012" s="5" t="n"/>
      <c r="L5012" s="6">
        <f>IF(OR(D5012="", E5012="", F5012="", G5012="", H5012=""), "", IF(OR(AND(D5012="Y", E5012="N", F5012="N", G5012="N", H5012="N"), AND(D5012="Y", E5012="N", F5012="Y", G5012="N", H5012="N"), AND(D5012="Y", E5012="N", F5012="N", G5012="Y", H5012="N"), AND(D5012="N", E5012="Y", F5012="N", G5012="N", H5012="N"), AND(D5012="N", E5012="Y", F5012="Y", G5012="N", H5012="N"), AND(D5012="N", E5012="Y", F5012="N", G5012="Y", H5012="N"), AND(D5012="N", E5012="N", F5012="Y", G5012="N", H5012="N"), AND(D5012="N", E5012="N", F5012="N", G5012="Y", H5012="N"), AND(D5012="N", E5012="N", F5012="N", G5012="N", H5012="Y")), "Y", "N"))</f>
        <v/>
      </c>
    </row>
    <row r="5013">
      <c r="A5013" s="5" t="n"/>
      <c r="B5013" s="5" t="n"/>
      <c r="C5013" s="5" t="n"/>
      <c r="D5013" s="5" t="n"/>
      <c r="E5013" s="5" t="n"/>
      <c r="F5013" s="5" t="n"/>
      <c r="G5013" s="5" t="n"/>
      <c r="H5013" s="5" t="n"/>
      <c r="I5013" s="5" t="n"/>
      <c r="J5013" s="5" t="n"/>
      <c r="K5013" s="5" t="n"/>
      <c r="L5013" s="6">
        <f>IF(OR(D5013="", E5013="", F5013="", G5013="", H5013=""), "", IF(OR(AND(D5013="Y", E5013="N", F5013="N", G5013="N", H5013="N"), AND(D5013="Y", E5013="N", F5013="Y", G5013="N", H5013="N"), AND(D5013="Y", E5013="N", F5013="N", G5013="Y", H5013="N"), AND(D5013="N", E5013="Y", F5013="N", G5013="N", H5013="N"), AND(D5013="N", E5013="Y", F5013="Y", G5013="N", H5013="N"), AND(D5013="N", E5013="Y", F5013="N", G5013="Y", H5013="N"), AND(D5013="N", E5013="N", F5013="Y", G5013="N", H5013="N"), AND(D5013="N", E5013="N", F5013="N", G5013="Y", H5013="N"), AND(D5013="N", E5013="N", F5013="N", G5013="N", H5013="Y")), "Y", "N"))</f>
        <v/>
      </c>
    </row>
    <row r="5014">
      <c r="A5014" s="5" t="n"/>
      <c r="B5014" s="5" t="n"/>
      <c r="C5014" s="5" t="n"/>
      <c r="D5014" s="5" t="n"/>
      <c r="E5014" s="5" t="n"/>
      <c r="F5014" s="5" t="n"/>
      <c r="G5014" s="5" t="n"/>
      <c r="H5014" s="5" t="n"/>
      <c r="I5014" s="5" t="n"/>
      <c r="J5014" s="5" t="n"/>
      <c r="K5014" s="5" t="n"/>
      <c r="L5014" s="6">
        <f>IF(OR(D5014="", E5014="", F5014="", G5014="", H5014=""), "", IF(OR(AND(D5014="Y", E5014="N", F5014="N", G5014="N", H5014="N"), AND(D5014="Y", E5014="N", F5014="Y", G5014="N", H5014="N"), AND(D5014="Y", E5014="N", F5014="N", G5014="Y", H5014="N"), AND(D5014="N", E5014="Y", F5014="N", G5014="N", H5014="N"), AND(D5014="N", E5014="Y", F5014="Y", G5014="N", H5014="N"), AND(D5014="N", E5014="Y", F5014="N", G5014="Y", H5014="N"), AND(D5014="N", E5014="N", F5014="Y", G5014="N", H5014="N"), AND(D5014="N", E5014="N", F5014="N", G5014="Y", H5014="N"), AND(D5014="N", E5014="N", F5014="N", G5014="N", H5014="Y")), "Y", "N"))</f>
        <v/>
      </c>
    </row>
    <row r="5015">
      <c r="A5015" s="5" t="n"/>
      <c r="B5015" s="5" t="n"/>
      <c r="C5015" s="5" t="n"/>
      <c r="D5015" s="5" t="n"/>
      <c r="E5015" s="5" t="n"/>
      <c r="F5015" s="5" t="n"/>
      <c r="G5015" s="5" t="n"/>
      <c r="H5015" s="5" t="n"/>
      <c r="I5015" s="5" t="n"/>
      <c r="J5015" s="5" t="n"/>
      <c r="K5015" s="5" t="n"/>
      <c r="L5015" s="6">
        <f>IF(OR(D5015="", E5015="", F5015="", G5015="", H5015=""), "", IF(OR(AND(D5015="Y", E5015="N", F5015="N", G5015="N", H5015="N"), AND(D5015="Y", E5015="N", F5015="Y", G5015="N", H5015="N"), AND(D5015="Y", E5015="N", F5015="N", G5015="Y", H5015="N"), AND(D5015="N", E5015="Y", F5015="N", G5015="N", H5015="N"), AND(D5015="N", E5015="Y", F5015="Y", G5015="N", H5015="N"), AND(D5015="N", E5015="Y", F5015="N", G5015="Y", H5015="N"), AND(D5015="N", E5015="N", F5015="Y", G5015="N", H5015="N"), AND(D5015="N", E5015="N", F5015="N", G5015="Y", H5015="N"), AND(D5015="N", E5015="N", F5015="N", G5015="N", H5015="Y")), "Y", "N"))</f>
        <v/>
      </c>
    </row>
    <row r="5016">
      <c r="A5016" s="5" t="n"/>
      <c r="B5016" s="5" t="n"/>
      <c r="C5016" s="5" t="n"/>
      <c r="D5016" s="5" t="n"/>
      <c r="E5016" s="5" t="n"/>
      <c r="F5016" s="5" t="n"/>
      <c r="G5016" s="5" t="n"/>
      <c r="H5016" s="5" t="n"/>
      <c r="I5016" s="5" t="n"/>
      <c r="J5016" s="5" t="n"/>
      <c r="K5016" s="5" t="n"/>
      <c r="L5016" s="6">
        <f>IF(OR(D5016="", E5016="", F5016="", G5016="", H5016=""), "", IF(OR(AND(D5016="Y", E5016="N", F5016="N", G5016="N", H5016="N"), AND(D5016="Y", E5016="N", F5016="Y", G5016="N", H5016="N"), AND(D5016="Y", E5016="N", F5016="N", G5016="Y", H5016="N"), AND(D5016="N", E5016="Y", F5016="N", G5016="N", H5016="N"), AND(D5016="N", E5016="Y", F5016="Y", G5016="N", H5016="N"), AND(D5016="N", E5016="Y", F5016="N", G5016="Y", H5016="N"), AND(D5016="N", E5016="N", F5016="Y", G5016="N", H5016="N"), AND(D5016="N", E5016="N", F5016="N", G5016="Y", H5016="N"), AND(D5016="N", E5016="N", F5016="N", G5016="N", H5016="Y")), "Y", "N"))</f>
        <v/>
      </c>
    </row>
    <row r="5017">
      <c r="A5017" s="5" t="n"/>
      <c r="B5017" s="5" t="n"/>
      <c r="C5017" s="5" t="n"/>
      <c r="D5017" s="5" t="n"/>
      <c r="E5017" s="5" t="n"/>
      <c r="F5017" s="5" t="n"/>
      <c r="G5017" s="5" t="n"/>
      <c r="H5017" s="5" t="n"/>
      <c r="I5017" s="5" t="n"/>
      <c r="J5017" s="5" t="n"/>
      <c r="K5017" s="5" t="n"/>
      <c r="L5017" s="6">
        <f>IF(OR(D5017="", E5017="", F5017="", G5017="", H5017=""), "", IF(OR(AND(D5017="Y", E5017="N", F5017="N", G5017="N", H5017="N"), AND(D5017="Y", E5017="N", F5017="Y", G5017="N", H5017="N"), AND(D5017="Y", E5017="N", F5017="N", G5017="Y", H5017="N"), AND(D5017="N", E5017="Y", F5017="N", G5017="N", H5017="N"), AND(D5017="N", E5017="Y", F5017="Y", G5017="N", H5017="N"), AND(D5017="N", E5017="Y", F5017="N", G5017="Y", H5017="N"), AND(D5017="N", E5017="N", F5017="Y", G5017="N", H5017="N"), AND(D5017="N", E5017="N", F5017="N", G5017="Y", H5017="N"), AND(D5017="N", E5017="N", F5017="N", G5017="N", H5017="Y")), "Y", "N"))</f>
        <v/>
      </c>
    </row>
    <row r="5018">
      <c r="A5018" s="5" t="n"/>
      <c r="B5018" s="5" t="n"/>
      <c r="C5018" s="5" t="n"/>
      <c r="D5018" s="5" t="n"/>
      <c r="E5018" s="5" t="n"/>
      <c r="F5018" s="5" t="n"/>
      <c r="G5018" s="5" t="n"/>
      <c r="H5018" s="5" t="n"/>
      <c r="I5018" s="5" t="n"/>
      <c r="J5018" s="5" t="n"/>
      <c r="K5018" s="5" t="n"/>
      <c r="L5018" s="6">
        <f>IF(OR(D5018="", E5018="", F5018="", G5018="", H5018=""), "", IF(OR(AND(D5018="Y", E5018="N", F5018="N", G5018="N", H5018="N"), AND(D5018="Y", E5018="N", F5018="Y", G5018="N", H5018="N"), AND(D5018="Y", E5018="N", F5018="N", G5018="Y", H5018="N"), AND(D5018="N", E5018="Y", F5018="N", G5018="N", H5018="N"), AND(D5018="N", E5018="Y", F5018="Y", G5018="N", H5018="N"), AND(D5018="N", E5018="Y", F5018="N", G5018="Y", H5018="N"), AND(D5018="N", E5018="N", F5018="Y", G5018="N", H5018="N"), AND(D5018="N", E5018="N", F5018="N", G5018="Y", H5018="N"), AND(D5018="N", E5018="N", F5018="N", G5018="N", H5018="Y")), "Y", "N"))</f>
        <v/>
      </c>
    </row>
    <row r="5019">
      <c r="A5019" s="5" t="n"/>
      <c r="B5019" s="5" t="n"/>
      <c r="C5019" s="5" t="n"/>
      <c r="D5019" s="5" t="n"/>
      <c r="E5019" s="5" t="n"/>
      <c r="F5019" s="5" t="n"/>
      <c r="G5019" s="5" t="n"/>
      <c r="H5019" s="5" t="n"/>
      <c r="I5019" s="5" t="n"/>
      <c r="J5019" s="5" t="n"/>
      <c r="K5019" s="5" t="n"/>
      <c r="L5019" s="6">
        <f>IF(OR(D5019="", E5019="", F5019="", G5019="", H5019=""), "", IF(OR(AND(D5019="Y", E5019="N", F5019="N", G5019="N", H5019="N"), AND(D5019="Y", E5019="N", F5019="Y", G5019="N", H5019="N"), AND(D5019="Y", E5019="N", F5019="N", G5019="Y", H5019="N"), AND(D5019="N", E5019="Y", F5019="N", G5019="N", H5019="N"), AND(D5019="N", E5019="Y", F5019="Y", G5019="N", H5019="N"), AND(D5019="N", E5019="Y", F5019="N", G5019="Y", H5019="N"), AND(D5019="N", E5019="N", F5019="Y", G5019="N", H5019="N"), AND(D5019="N", E5019="N", F5019="N", G5019="Y", H5019="N"), AND(D5019="N", E5019="N", F5019="N", G5019="N", H5019="Y")), "Y", "N"))</f>
        <v/>
      </c>
    </row>
    <row r="5020">
      <c r="A5020" s="5" t="n"/>
      <c r="B5020" s="5" t="n"/>
      <c r="C5020" s="5" t="n"/>
      <c r="D5020" s="5" t="n"/>
      <c r="E5020" s="5" t="n"/>
      <c r="F5020" s="5" t="n"/>
      <c r="G5020" s="5" t="n"/>
      <c r="H5020" s="5" t="n"/>
      <c r="I5020" s="5" t="n"/>
      <c r="J5020" s="5" t="n"/>
      <c r="K5020" s="5" t="n"/>
      <c r="L5020" s="6">
        <f>IF(OR(D5020="", E5020="", F5020="", G5020="", H5020=""), "", IF(OR(AND(D5020="Y", E5020="N", F5020="N", G5020="N", H5020="N"), AND(D5020="Y", E5020="N", F5020="Y", G5020="N", H5020="N"), AND(D5020="Y", E5020="N", F5020="N", G5020="Y", H5020="N"), AND(D5020="N", E5020="Y", F5020="N", G5020="N", H5020="N"), AND(D5020="N", E5020="Y", F5020="Y", G5020="N", H5020="N"), AND(D5020="N", E5020="Y", F5020="N", G5020="Y", H5020="N"), AND(D5020="N", E5020="N", F5020="Y", G5020="N", H5020="N"), AND(D5020="N", E5020="N", F5020="N", G5020="Y", H5020="N"), AND(D5020="N", E5020="N", F5020="N", G5020="N", H5020="Y")), "Y", "N"))</f>
        <v/>
      </c>
    </row>
    <row r="5021">
      <c r="A5021" s="5" t="n"/>
      <c r="B5021" s="5" t="n"/>
      <c r="C5021" s="5" t="n"/>
      <c r="D5021" s="5" t="n"/>
      <c r="E5021" s="5" t="n"/>
      <c r="F5021" s="5" t="n"/>
      <c r="G5021" s="5" t="n"/>
      <c r="H5021" s="5" t="n"/>
      <c r="I5021" s="5" t="n"/>
      <c r="J5021" s="5" t="n"/>
      <c r="K5021" s="5" t="n"/>
      <c r="L5021" s="6">
        <f>IF(OR(D5021="", E5021="", F5021="", G5021="", H5021=""), "", IF(OR(AND(D5021="Y", E5021="N", F5021="N", G5021="N", H5021="N"), AND(D5021="Y", E5021="N", F5021="Y", G5021="N", H5021="N"), AND(D5021="Y", E5021="N", F5021="N", G5021="Y", H5021="N"), AND(D5021="N", E5021="Y", F5021="N", G5021="N", H5021="N"), AND(D5021="N", E5021="Y", F5021="Y", G5021="N", H5021="N"), AND(D5021="N", E5021="Y", F5021="N", G5021="Y", H5021="N"), AND(D5021="N", E5021="N", F5021="Y", G5021="N", H5021="N"), AND(D5021="N", E5021="N", F5021="N", G5021="Y", H5021="N"), AND(D5021="N", E5021="N", F5021="N", G5021="N", H5021="Y")), "Y", "N"))</f>
        <v/>
      </c>
    </row>
    <row r="5022">
      <c r="A5022" s="5" t="n"/>
      <c r="B5022" s="5" t="n"/>
      <c r="C5022" s="5" t="n"/>
      <c r="D5022" s="5" t="n"/>
      <c r="E5022" s="5" t="n"/>
      <c r="F5022" s="5" t="n"/>
      <c r="G5022" s="5" t="n"/>
      <c r="H5022" s="5" t="n"/>
      <c r="I5022" s="5" t="n"/>
      <c r="J5022" s="5" t="n"/>
      <c r="K5022" s="5" t="n"/>
      <c r="L5022" s="6">
        <f>IF(OR(D5022="", E5022="", F5022="", G5022="", H5022=""), "", IF(OR(AND(D5022="Y", E5022="N", F5022="N", G5022="N", H5022="N"), AND(D5022="Y", E5022="N", F5022="Y", G5022="N", H5022="N"), AND(D5022="Y", E5022="N", F5022="N", G5022="Y", H5022="N"), AND(D5022="N", E5022="Y", F5022="N", G5022="N", H5022="N"), AND(D5022="N", E5022="Y", F5022="Y", G5022="N", H5022="N"), AND(D5022="N", E5022="Y", F5022="N", G5022="Y", H5022="N"), AND(D5022="N", E5022="N", F5022="Y", G5022="N", H5022="N"), AND(D5022="N", E5022="N", F5022="N", G5022="Y", H5022="N"), AND(D5022="N", E5022="N", F5022="N", G5022="N", H5022="Y")), "Y", "N"))</f>
        <v/>
      </c>
    </row>
    <row r="5023">
      <c r="A5023" s="5" t="n"/>
      <c r="B5023" s="5" t="n"/>
      <c r="C5023" s="5" t="n"/>
      <c r="D5023" s="5" t="n"/>
      <c r="E5023" s="5" t="n"/>
      <c r="F5023" s="5" t="n"/>
      <c r="G5023" s="5" t="n"/>
      <c r="H5023" s="5" t="n"/>
      <c r="I5023" s="5" t="n"/>
      <c r="J5023" s="5" t="n"/>
      <c r="K5023" s="5" t="n"/>
      <c r="L5023" s="6">
        <f>IF(OR(D5023="", E5023="", F5023="", G5023="", H5023=""), "", IF(OR(AND(D5023="Y", E5023="N", F5023="N", G5023="N", H5023="N"), AND(D5023="Y", E5023="N", F5023="Y", G5023="N", H5023="N"), AND(D5023="Y", E5023="N", F5023="N", G5023="Y", H5023="N"), AND(D5023="N", E5023="Y", F5023="N", G5023="N", H5023="N"), AND(D5023="N", E5023="Y", F5023="Y", G5023="N", H5023="N"), AND(D5023="N", E5023="Y", F5023="N", G5023="Y", H5023="N"), AND(D5023="N", E5023="N", F5023="Y", G5023="N", H5023="N"), AND(D5023="N", E5023="N", F5023="N", G5023="Y", H5023="N"), AND(D5023="N", E5023="N", F5023="N", G5023="N", H5023="Y")), "Y", "N"))</f>
        <v/>
      </c>
    </row>
    <row r="5024">
      <c r="A5024" s="5" t="n"/>
      <c r="B5024" s="5" t="n"/>
      <c r="C5024" s="5" t="n"/>
      <c r="D5024" s="5" t="n"/>
      <c r="E5024" s="5" t="n"/>
      <c r="F5024" s="5" t="n"/>
      <c r="G5024" s="5" t="n"/>
      <c r="H5024" s="5" t="n"/>
      <c r="I5024" s="5" t="n"/>
      <c r="J5024" s="5" t="n"/>
      <c r="K5024" s="5" t="n"/>
      <c r="L5024" s="6">
        <f>IF(OR(D5024="", E5024="", F5024="", G5024="", H5024=""), "", IF(OR(AND(D5024="Y", E5024="N", F5024="N", G5024="N", H5024="N"), AND(D5024="Y", E5024="N", F5024="Y", G5024="N", H5024="N"), AND(D5024="Y", E5024="N", F5024="N", G5024="Y", H5024="N"), AND(D5024="N", E5024="Y", F5024="N", G5024="N", H5024="N"), AND(D5024="N", E5024="Y", F5024="Y", G5024="N", H5024="N"), AND(D5024="N", E5024="Y", F5024="N", G5024="Y", H5024="N"), AND(D5024="N", E5024="N", F5024="Y", G5024="N", H5024="N"), AND(D5024="N", E5024="N", F5024="N", G5024="Y", H5024="N"), AND(D5024="N", E5024="N", F5024="N", G5024="N", H5024="Y")), "Y", "N"))</f>
        <v/>
      </c>
    </row>
    <row r="5025">
      <c r="A5025" s="5" t="n"/>
      <c r="B5025" s="5" t="n"/>
      <c r="C5025" s="5" t="n"/>
      <c r="D5025" s="5" t="n"/>
      <c r="E5025" s="5" t="n"/>
      <c r="F5025" s="5" t="n"/>
      <c r="G5025" s="5" t="n"/>
      <c r="H5025" s="5" t="n"/>
      <c r="I5025" s="5" t="n"/>
      <c r="J5025" s="5" t="n"/>
      <c r="K5025" s="5" t="n"/>
      <c r="L5025" s="6">
        <f>IF(OR(D5025="", E5025="", F5025="", G5025="", H5025=""), "", IF(OR(AND(D5025="Y", E5025="N", F5025="N", G5025="N", H5025="N"), AND(D5025="Y", E5025="N", F5025="Y", G5025="N", H5025="N"), AND(D5025="Y", E5025="N", F5025="N", G5025="Y", H5025="N"), AND(D5025="N", E5025="Y", F5025="N", G5025="N", H5025="N"), AND(D5025="N", E5025="Y", F5025="Y", G5025="N", H5025="N"), AND(D5025="N", E5025="Y", F5025="N", G5025="Y", H5025="N"), AND(D5025="N", E5025="N", F5025="Y", G5025="N", H5025="N"), AND(D5025="N", E5025="N", F5025="N", G5025="Y", H5025="N"), AND(D5025="N", E5025="N", F5025="N", G5025="N", H5025="Y")), "Y", "N"))</f>
        <v/>
      </c>
    </row>
    <row r="5026">
      <c r="A5026" s="5" t="n"/>
      <c r="B5026" s="5" t="n"/>
      <c r="C5026" s="5" t="n"/>
      <c r="D5026" s="5" t="n"/>
      <c r="E5026" s="5" t="n"/>
      <c r="F5026" s="5" t="n"/>
      <c r="G5026" s="5" t="n"/>
      <c r="H5026" s="5" t="n"/>
      <c r="I5026" s="5" t="n"/>
      <c r="J5026" s="5" t="n"/>
      <c r="K5026" s="5" t="n"/>
      <c r="L5026" s="6">
        <f>IF(OR(D5026="", E5026="", F5026="", G5026="", H5026=""), "", IF(OR(AND(D5026="Y", E5026="N", F5026="N", G5026="N", H5026="N"), AND(D5026="Y", E5026="N", F5026="Y", G5026="N", H5026="N"), AND(D5026="Y", E5026="N", F5026="N", G5026="Y", H5026="N"), AND(D5026="N", E5026="Y", F5026="N", G5026="N", H5026="N"), AND(D5026="N", E5026="Y", F5026="Y", G5026="N", H5026="N"), AND(D5026="N", E5026="Y", F5026="N", G5026="Y", H5026="N"), AND(D5026="N", E5026="N", F5026="Y", G5026="N", H5026="N"), AND(D5026="N", E5026="N", F5026="N", G5026="Y", H5026="N"), AND(D5026="N", E5026="N", F5026="N", G5026="N", H5026="Y")), "Y", "N"))</f>
        <v/>
      </c>
    </row>
    <row r="5027">
      <c r="A5027" s="5" t="n"/>
      <c r="B5027" s="5" t="n"/>
      <c r="C5027" s="5" t="n"/>
      <c r="D5027" s="5" t="n"/>
      <c r="E5027" s="5" t="n"/>
      <c r="F5027" s="5" t="n"/>
      <c r="G5027" s="5" t="n"/>
      <c r="H5027" s="5" t="n"/>
      <c r="I5027" s="5" t="n"/>
      <c r="J5027" s="5" t="n"/>
      <c r="K5027" s="5" t="n"/>
      <c r="L5027" s="6">
        <f>IF(OR(D5027="", E5027="", F5027="", G5027="", H5027=""), "", IF(OR(AND(D5027="Y", E5027="N", F5027="N", G5027="N", H5027="N"), AND(D5027="Y", E5027="N", F5027="Y", G5027="N", H5027="N"), AND(D5027="Y", E5027="N", F5027="N", G5027="Y", H5027="N"), AND(D5027="N", E5027="Y", F5027="N", G5027="N", H5027="N"), AND(D5027="N", E5027="Y", F5027="Y", G5027="N", H5027="N"), AND(D5027="N", E5027="Y", F5027="N", G5027="Y", H5027="N"), AND(D5027="N", E5027="N", F5027="Y", G5027="N", H5027="N"), AND(D5027="N", E5027="N", F5027="N", G5027="Y", H5027="N"), AND(D5027="N", E5027="N", F5027="N", G5027="N", H5027="Y")), "Y", "N"))</f>
        <v/>
      </c>
    </row>
    <row r="5028">
      <c r="A5028" s="5" t="n"/>
      <c r="B5028" s="5" t="n"/>
      <c r="C5028" s="5" t="n"/>
      <c r="D5028" s="5" t="n"/>
      <c r="E5028" s="5" t="n"/>
      <c r="F5028" s="5" t="n"/>
      <c r="G5028" s="5" t="n"/>
      <c r="H5028" s="5" t="n"/>
      <c r="I5028" s="5" t="n"/>
      <c r="J5028" s="5" t="n"/>
      <c r="K5028" s="5" t="n"/>
      <c r="L5028" s="6">
        <f>IF(OR(D5028="", E5028="", F5028="", G5028="", H5028=""), "", IF(OR(AND(D5028="Y", E5028="N", F5028="N", G5028="N", H5028="N"), AND(D5028="Y", E5028="N", F5028="Y", G5028="N", H5028="N"), AND(D5028="Y", E5028="N", F5028="N", G5028="Y", H5028="N"), AND(D5028="N", E5028="Y", F5028="N", G5028="N", H5028="N"), AND(D5028="N", E5028="Y", F5028="Y", G5028="N", H5028="N"), AND(D5028="N", E5028="Y", F5028="N", G5028="Y", H5028="N"), AND(D5028="N", E5028="N", F5028="Y", G5028="N", H5028="N"), AND(D5028="N", E5028="N", F5028="N", G5028="Y", H5028="N"), AND(D5028="N", E5028="N", F5028="N", G5028="N", H5028="Y")), "Y", "N"))</f>
        <v/>
      </c>
    </row>
    <row r="5029">
      <c r="A5029" s="5" t="n"/>
      <c r="B5029" s="5" t="n"/>
      <c r="C5029" s="5" t="n"/>
      <c r="D5029" s="5" t="n"/>
      <c r="E5029" s="5" t="n"/>
      <c r="F5029" s="5" t="n"/>
      <c r="G5029" s="5" t="n"/>
      <c r="H5029" s="5" t="n"/>
      <c r="I5029" s="5" t="n"/>
      <c r="J5029" s="5" t="n"/>
      <c r="K5029" s="5" t="n"/>
      <c r="L5029" s="6">
        <f>IF(OR(D5029="", E5029="", F5029="", G5029="", H5029=""), "", IF(OR(AND(D5029="Y", E5029="N", F5029="N", G5029="N", H5029="N"), AND(D5029="Y", E5029="N", F5029="Y", G5029="N", H5029="N"), AND(D5029="Y", E5029="N", F5029="N", G5029="Y", H5029="N"), AND(D5029="N", E5029="Y", F5029="N", G5029="N", H5029="N"), AND(D5029="N", E5029="Y", F5029="Y", G5029="N", H5029="N"), AND(D5029="N", E5029="Y", F5029="N", G5029="Y", H5029="N"), AND(D5029="N", E5029="N", F5029="Y", G5029="N", H5029="N"), AND(D5029="N", E5029="N", F5029="N", G5029="Y", H5029="N"), AND(D5029="N", E5029="N", F5029="N", G5029="N", H5029="Y")), "Y", "N"))</f>
        <v/>
      </c>
    </row>
    <row r="5030">
      <c r="A5030" s="5" t="n"/>
      <c r="B5030" s="5" t="n"/>
      <c r="C5030" s="5" t="n"/>
      <c r="D5030" s="5" t="n"/>
      <c r="E5030" s="5" t="n"/>
      <c r="F5030" s="5" t="n"/>
      <c r="G5030" s="5" t="n"/>
      <c r="H5030" s="5" t="n"/>
      <c r="I5030" s="5" t="n"/>
      <c r="J5030" s="5" t="n"/>
      <c r="K5030" s="5" t="n"/>
      <c r="L5030" s="6">
        <f>IF(OR(D5030="", E5030="", F5030="", G5030="", H5030=""), "", IF(OR(AND(D5030="Y", E5030="N", F5030="N", G5030="N", H5030="N"), AND(D5030="Y", E5030="N", F5030="Y", G5030="N", H5030="N"), AND(D5030="Y", E5030="N", F5030="N", G5030="Y", H5030="N"), AND(D5030="N", E5030="Y", F5030="N", G5030="N", H5030="N"), AND(D5030="N", E5030="Y", F5030="Y", G5030="N", H5030="N"), AND(D5030="N", E5030="Y", F5030="N", G5030="Y", H5030="N"), AND(D5030="N", E5030="N", F5030="Y", G5030="N", H5030="N"), AND(D5030="N", E5030="N", F5030="N", G5030="Y", H5030="N"), AND(D5030="N", E5030="N", F5030="N", G5030="N", H5030="Y")), "Y", "N"))</f>
        <v/>
      </c>
    </row>
    <row r="5031">
      <c r="A5031" s="5" t="n"/>
      <c r="B5031" s="5" t="n"/>
      <c r="C5031" s="5" t="n"/>
      <c r="D5031" s="5" t="n"/>
      <c r="E5031" s="5" t="n"/>
      <c r="F5031" s="5" t="n"/>
      <c r="G5031" s="5" t="n"/>
      <c r="H5031" s="5" t="n"/>
      <c r="I5031" s="5" t="n"/>
      <c r="J5031" s="5" t="n"/>
      <c r="K5031" s="5" t="n"/>
      <c r="L5031" s="6">
        <f>IF(OR(D5031="", E5031="", F5031="", G5031="", H5031=""), "", IF(OR(AND(D5031="Y", E5031="N", F5031="N", G5031="N", H5031="N"), AND(D5031="Y", E5031="N", F5031="Y", G5031="N", H5031="N"), AND(D5031="Y", E5031="N", F5031="N", G5031="Y", H5031="N"), AND(D5031="N", E5031="Y", F5031="N", G5031="N", H5031="N"), AND(D5031="N", E5031="Y", F5031="Y", G5031="N", H5031="N"), AND(D5031="N", E5031="Y", F5031="N", G5031="Y", H5031="N"), AND(D5031="N", E5031="N", F5031="Y", G5031="N", H5031="N"), AND(D5031="N", E5031="N", F5031="N", G5031="Y", H5031="N"), AND(D5031="N", E5031="N", F5031="N", G5031="N", H5031="Y")), "Y", "N"))</f>
        <v/>
      </c>
    </row>
    <row r="5032">
      <c r="A5032" s="5" t="n"/>
      <c r="B5032" s="5" t="n"/>
      <c r="C5032" s="5" t="n"/>
      <c r="D5032" s="5" t="n"/>
      <c r="E5032" s="5" t="n"/>
      <c r="F5032" s="5" t="n"/>
      <c r="G5032" s="5" t="n"/>
      <c r="H5032" s="5" t="n"/>
      <c r="I5032" s="5" t="n"/>
      <c r="J5032" s="5" t="n"/>
      <c r="K5032" s="5" t="n"/>
      <c r="L5032" s="6">
        <f>IF(OR(D5032="", E5032="", F5032="", G5032="", H5032=""), "", IF(OR(AND(D5032="Y", E5032="N", F5032="N", G5032="N", H5032="N"), AND(D5032="Y", E5032="N", F5032="Y", G5032="N", H5032="N"), AND(D5032="Y", E5032="N", F5032="N", G5032="Y", H5032="N"), AND(D5032="N", E5032="Y", F5032="N", G5032="N", H5032="N"), AND(D5032="N", E5032="Y", F5032="Y", G5032="N", H5032="N"), AND(D5032="N", E5032="Y", F5032="N", G5032="Y", H5032="N"), AND(D5032="N", E5032="N", F5032="Y", G5032="N", H5032="N"), AND(D5032="N", E5032="N", F5032="N", G5032="Y", H5032="N"), AND(D5032="N", E5032="N", F5032="N", G5032="N", H5032="Y")), "Y", "N"))</f>
        <v/>
      </c>
    </row>
    <row r="5033">
      <c r="A5033" s="5" t="n"/>
      <c r="B5033" s="5" t="n"/>
      <c r="C5033" s="5" t="n"/>
      <c r="D5033" s="5" t="n"/>
      <c r="E5033" s="5" t="n"/>
      <c r="F5033" s="5" t="n"/>
      <c r="G5033" s="5" t="n"/>
      <c r="H5033" s="5" t="n"/>
      <c r="I5033" s="5" t="n"/>
      <c r="J5033" s="5" t="n"/>
      <c r="K5033" s="5" t="n"/>
      <c r="L5033" s="6">
        <f>IF(OR(D5033="", E5033="", F5033="", G5033="", H5033=""), "", IF(OR(AND(D5033="Y", E5033="N", F5033="N", G5033="N", H5033="N"), AND(D5033="Y", E5033="N", F5033="Y", G5033="N", H5033="N"), AND(D5033="Y", E5033="N", F5033="N", G5033="Y", H5033="N"), AND(D5033="N", E5033="Y", F5033="N", G5033="N", H5033="N"), AND(D5033="N", E5033="Y", F5033="Y", G5033="N", H5033="N"), AND(D5033="N", E5033="Y", F5033="N", G5033="Y", H5033="N"), AND(D5033="N", E5033="N", F5033="Y", G5033="N", H5033="N"), AND(D5033="N", E5033="N", F5033="N", G5033="Y", H5033="N"), AND(D5033="N", E5033="N", F5033="N", G5033="N", H5033="Y")), "Y", "N"))</f>
        <v/>
      </c>
    </row>
    <row r="5034">
      <c r="A5034" s="5" t="n"/>
      <c r="B5034" s="5" t="n"/>
      <c r="C5034" s="5" t="n"/>
      <c r="D5034" s="5" t="n"/>
      <c r="E5034" s="5" t="n"/>
      <c r="F5034" s="5" t="n"/>
      <c r="G5034" s="5" t="n"/>
      <c r="H5034" s="5" t="n"/>
      <c r="I5034" s="5" t="n"/>
      <c r="J5034" s="5" t="n"/>
      <c r="K5034" s="5" t="n"/>
      <c r="L5034" s="6">
        <f>IF(OR(D5034="", E5034="", F5034="", G5034="", H5034=""), "", IF(OR(AND(D5034="Y", E5034="N", F5034="N", G5034="N", H5034="N"), AND(D5034="Y", E5034="N", F5034="Y", G5034="N", H5034="N"), AND(D5034="Y", E5034="N", F5034="N", G5034="Y", H5034="N"), AND(D5034="N", E5034="Y", F5034="N", G5034="N", H5034="N"), AND(D5034="N", E5034="Y", F5034="Y", G5034="N", H5034="N"), AND(D5034="N", E5034="Y", F5034="N", G5034="Y", H5034="N"), AND(D5034="N", E5034="N", F5034="Y", G5034="N", H5034="N"), AND(D5034="N", E5034="N", F5034="N", G5034="Y", H5034="N"), AND(D5034="N", E5034="N", F5034="N", G5034="N", H5034="Y")), "Y", "N"))</f>
        <v/>
      </c>
    </row>
    <row r="5035">
      <c r="A5035" s="5" t="n"/>
      <c r="B5035" s="5" t="n"/>
      <c r="C5035" s="5" t="n"/>
      <c r="D5035" s="5" t="n"/>
      <c r="E5035" s="5" t="n"/>
      <c r="F5035" s="5" t="n"/>
      <c r="G5035" s="5" t="n"/>
      <c r="H5035" s="5" t="n"/>
      <c r="I5035" s="5" t="n"/>
      <c r="J5035" s="5" t="n"/>
      <c r="K5035" s="5" t="n"/>
      <c r="L5035" s="6">
        <f>IF(OR(D5035="", E5035="", F5035="", G5035="", H5035=""), "", IF(OR(AND(D5035="Y", E5035="N", F5035="N", G5035="N", H5035="N"), AND(D5035="Y", E5035="N", F5035="Y", G5035="N", H5035="N"), AND(D5035="Y", E5035="N", F5035="N", G5035="Y", H5035="N"), AND(D5035="N", E5035="Y", F5035="N", G5035="N", H5035="N"), AND(D5035="N", E5035="Y", F5035="Y", G5035="N", H5035="N"), AND(D5035="N", E5035="Y", F5035="N", G5035="Y", H5035="N"), AND(D5035="N", E5035="N", F5035="Y", G5035="N", H5035="N"), AND(D5035="N", E5035="N", F5035="N", G5035="Y", H5035="N"), AND(D5035="N", E5035="N", F5035="N", G5035="N", H5035="Y")), "Y", "N"))</f>
        <v/>
      </c>
    </row>
    <row r="5036">
      <c r="A5036" s="5" t="n"/>
      <c r="B5036" s="5" t="n"/>
      <c r="C5036" s="5" t="n"/>
      <c r="D5036" s="5" t="n"/>
      <c r="E5036" s="5" t="n"/>
      <c r="F5036" s="5" t="n"/>
      <c r="G5036" s="5" t="n"/>
      <c r="H5036" s="5" t="n"/>
      <c r="I5036" s="5" t="n"/>
      <c r="J5036" s="5" t="n"/>
      <c r="K5036" s="5" t="n"/>
      <c r="L5036" s="6">
        <f>IF(OR(D5036="", E5036="", F5036="", G5036="", H5036=""), "", IF(OR(AND(D5036="Y", E5036="N", F5036="N", G5036="N", H5036="N"), AND(D5036="Y", E5036="N", F5036="Y", G5036="N", H5036="N"), AND(D5036="Y", E5036="N", F5036="N", G5036="Y", H5036="N"), AND(D5036="N", E5036="Y", F5036="N", G5036="N", H5036="N"), AND(D5036="N", E5036="Y", F5036="Y", G5036="N", H5036="N"), AND(D5036="N", E5036="Y", F5036="N", G5036="Y", H5036="N"), AND(D5036="N", E5036="N", F5036="Y", G5036="N", H5036="N"), AND(D5036="N", E5036="N", F5036="N", G5036="Y", H5036="N"), AND(D5036="N", E5036="N", F5036="N", G5036="N", H5036="Y")), "Y", "N"))</f>
        <v/>
      </c>
    </row>
    <row r="5037">
      <c r="A5037" s="5" t="n"/>
      <c r="B5037" s="5" t="n"/>
      <c r="C5037" s="5" t="n"/>
      <c r="D5037" s="5" t="n"/>
      <c r="E5037" s="5" t="n"/>
      <c r="F5037" s="5" t="n"/>
      <c r="G5037" s="5" t="n"/>
      <c r="H5037" s="5" t="n"/>
      <c r="I5037" s="5" t="n"/>
      <c r="J5037" s="5" t="n"/>
      <c r="K5037" s="5" t="n"/>
      <c r="L5037" s="6">
        <f>IF(OR(D5037="", E5037="", F5037="", G5037="", H5037=""), "", IF(OR(AND(D5037="Y", E5037="N", F5037="N", G5037="N", H5037="N"), AND(D5037="Y", E5037="N", F5037="Y", G5037="N", H5037="N"), AND(D5037="Y", E5037="N", F5037="N", G5037="Y", H5037="N"), AND(D5037="N", E5037="Y", F5037="N", G5037="N", H5037="N"), AND(D5037="N", E5037="Y", F5037="Y", G5037="N", H5037="N"), AND(D5037="N", E5037="Y", F5037="N", G5037="Y", H5037="N"), AND(D5037="N", E5037="N", F5037="Y", G5037="N", H5037="N"), AND(D5037="N", E5037="N", F5037="N", G5037="Y", H5037="N"), AND(D5037="N", E5037="N", F5037="N", G5037="N", H5037="Y")), "Y", "N"))</f>
        <v/>
      </c>
    </row>
    <row r="5038">
      <c r="A5038" s="5" t="n"/>
      <c r="B5038" s="5" t="n"/>
      <c r="C5038" s="5" t="n"/>
      <c r="D5038" s="5" t="n"/>
      <c r="E5038" s="5" t="n"/>
      <c r="F5038" s="5" t="n"/>
      <c r="G5038" s="5" t="n"/>
      <c r="H5038" s="5" t="n"/>
      <c r="I5038" s="5" t="n"/>
      <c r="J5038" s="5" t="n"/>
      <c r="K5038" s="5" t="n"/>
      <c r="L5038" s="6">
        <f>IF(OR(D5038="", E5038="", F5038="", G5038="", H5038=""), "", IF(OR(AND(D5038="Y", E5038="N", F5038="N", G5038="N", H5038="N"), AND(D5038="Y", E5038="N", F5038="Y", G5038="N", H5038="N"), AND(D5038="Y", E5038="N", F5038="N", G5038="Y", H5038="N"), AND(D5038="N", E5038="Y", F5038="N", G5038="N", H5038="N"), AND(D5038="N", E5038="Y", F5038="Y", G5038="N", H5038="N"), AND(D5038="N", E5038="Y", F5038="N", G5038="Y", H5038="N"), AND(D5038="N", E5038="N", F5038="Y", G5038="N", H5038="N"), AND(D5038="N", E5038="N", F5038="N", G5038="Y", H5038="N"), AND(D5038="N", E5038="N", F5038="N", G5038="N", H5038="Y")), "Y", "N"))</f>
        <v/>
      </c>
    </row>
    <row r="5039">
      <c r="A5039" s="5" t="n"/>
      <c r="B5039" s="5" t="n"/>
      <c r="C5039" s="5" t="n"/>
      <c r="D5039" s="5" t="n"/>
      <c r="E5039" s="5" t="n"/>
      <c r="F5039" s="5" t="n"/>
      <c r="G5039" s="5" t="n"/>
      <c r="H5039" s="5" t="n"/>
      <c r="I5039" s="5" t="n"/>
      <c r="J5039" s="5" t="n"/>
      <c r="K5039" s="5" t="n"/>
      <c r="L5039" s="6">
        <f>IF(OR(D5039="", E5039="", F5039="", G5039="", H5039=""), "", IF(OR(AND(D5039="Y", E5039="N", F5039="N", G5039="N", H5039="N"), AND(D5039="Y", E5039="N", F5039="Y", G5039="N", H5039="N"), AND(D5039="Y", E5039="N", F5039="N", G5039="Y", H5039="N"), AND(D5039="N", E5039="Y", F5039="N", G5039="N", H5039="N"), AND(D5039="N", E5039="Y", F5039="Y", G5039="N", H5039="N"), AND(D5039="N", E5039="Y", F5039="N", G5039="Y", H5039="N"), AND(D5039="N", E5039="N", F5039="Y", G5039="N", H5039="N"), AND(D5039="N", E5039="N", F5039="N", G5039="Y", H5039="N"), AND(D5039="N", E5039="N", F5039="N", G5039="N", H5039="Y")), "Y", "N"))</f>
        <v/>
      </c>
    </row>
    <row r="5040">
      <c r="A5040" s="5" t="n"/>
      <c r="B5040" s="5" t="n"/>
      <c r="C5040" s="5" t="n"/>
      <c r="D5040" s="5" t="n"/>
      <c r="E5040" s="5" t="n"/>
      <c r="F5040" s="5" t="n"/>
      <c r="G5040" s="5" t="n"/>
      <c r="H5040" s="5" t="n"/>
      <c r="I5040" s="5" t="n"/>
      <c r="J5040" s="5" t="n"/>
      <c r="K5040" s="5" t="n"/>
      <c r="L5040" s="6">
        <f>IF(OR(D5040="", E5040="", F5040="", G5040="", H5040=""), "", IF(OR(AND(D5040="Y", E5040="N", F5040="N", G5040="N", H5040="N"), AND(D5040="Y", E5040="N", F5040="Y", G5040="N", H5040="N"), AND(D5040="Y", E5040="N", F5040="N", G5040="Y", H5040="N"), AND(D5040="N", E5040="Y", F5040="N", G5040="N", H5040="N"), AND(D5040="N", E5040="Y", F5040="Y", G5040="N", H5040="N"), AND(D5040="N", E5040="Y", F5040="N", G5040="Y", H5040="N"), AND(D5040="N", E5040="N", F5040="Y", G5040="N", H5040="N"), AND(D5040="N", E5040="N", F5040="N", G5040="Y", H5040="N"), AND(D5040="N", E5040="N", F5040="N", G5040="N", H5040="Y")), "Y", "N"))</f>
        <v/>
      </c>
    </row>
    <row r="5041">
      <c r="A5041" s="5" t="n"/>
      <c r="B5041" s="5" t="n"/>
      <c r="C5041" s="5" t="n"/>
      <c r="D5041" s="5" t="n"/>
      <c r="E5041" s="5" t="n"/>
      <c r="F5041" s="5" t="n"/>
      <c r="G5041" s="5" t="n"/>
      <c r="H5041" s="5" t="n"/>
      <c r="I5041" s="5" t="n"/>
      <c r="J5041" s="5" t="n"/>
      <c r="K5041" s="5" t="n"/>
      <c r="L5041" s="6">
        <f>IF(OR(D5041="", E5041="", F5041="", G5041="", H5041=""), "", IF(OR(AND(D5041="Y", E5041="N", F5041="N", G5041="N", H5041="N"), AND(D5041="Y", E5041="N", F5041="Y", G5041="N", H5041="N"), AND(D5041="Y", E5041="N", F5041="N", G5041="Y", H5041="N"), AND(D5041="N", E5041="Y", F5041="N", G5041="N", H5041="N"), AND(D5041="N", E5041="Y", F5041="Y", G5041="N", H5041="N"), AND(D5041="N", E5041="Y", F5041="N", G5041="Y", H5041="N"), AND(D5041="N", E5041="N", F5041="Y", G5041="N", H5041="N"), AND(D5041="N", E5041="N", F5041="N", G5041="Y", H5041="N"), AND(D5041="N", E5041="N", F5041="N", G5041="N", H5041="Y")), "Y", "N"))</f>
        <v/>
      </c>
    </row>
    <row r="5042">
      <c r="A5042" s="5" t="n"/>
      <c r="B5042" s="5" t="n"/>
      <c r="C5042" s="5" t="n"/>
      <c r="D5042" s="5" t="n"/>
      <c r="E5042" s="5" t="n"/>
      <c r="F5042" s="5" t="n"/>
      <c r="G5042" s="5" t="n"/>
      <c r="H5042" s="5" t="n"/>
      <c r="I5042" s="5" t="n"/>
      <c r="J5042" s="5" t="n"/>
      <c r="K5042" s="5" t="n"/>
      <c r="L5042" s="6">
        <f>IF(OR(D5042="", E5042="", F5042="", G5042="", H5042=""), "", IF(OR(AND(D5042="Y", E5042="N", F5042="N", G5042="N", H5042="N"), AND(D5042="Y", E5042="N", F5042="Y", G5042="N", H5042="N"), AND(D5042="Y", E5042="N", F5042="N", G5042="Y", H5042="N"), AND(D5042="N", E5042="Y", F5042="N", G5042="N", H5042="N"), AND(D5042="N", E5042="Y", F5042="Y", G5042="N", H5042="N"), AND(D5042="N", E5042="Y", F5042="N", G5042="Y", H5042="N"), AND(D5042="N", E5042="N", F5042="Y", G5042="N", H5042="N"), AND(D5042="N", E5042="N", F5042="N", G5042="Y", H5042="N"), AND(D5042="N", E5042="N", F5042="N", G5042="N", H5042="Y")), "Y", "N"))</f>
        <v/>
      </c>
    </row>
    <row r="5043">
      <c r="A5043" s="5" t="n"/>
      <c r="B5043" s="5" t="n"/>
      <c r="C5043" s="5" t="n"/>
      <c r="D5043" s="5" t="n"/>
      <c r="E5043" s="5" t="n"/>
      <c r="F5043" s="5" t="n"/>
      <c r="G5043" s="5" t="n"/>
      <c r="H5043" s="5" t="n"/>
      <c r="I5043" s="5" t="n"/>
      <c r="J5043" s="5" t="n"/>
      <c r="K5043" s="5" t="n"/>
      <c r="L5043" s="6">
        <f>IF(OR(D5043="", E5043="", F5043="", G5043="", H5043=""), "", IF(OR(AND(D5043="Y", E5043="N", F5043="N", G5043="N", H5043="N"), AND(D5043="Y", E5043="N", F5043="Y", G5043="N", H5043="N"), AND(D5043="Y", E5043="N", F5043="N", G5043="Y", H5043="N"), AND(D5043="N", E5043="Y", F5043="N", G5043="N", H5043="N"), AND(D5043="N", E5043="Y", F5043="Y", G5043="N", H5043="N"), AND(D5043="N", E5043="Y", F5043="N", G5043="Y", H5043="N"), AND(D5043="N", E5043="N", F5043="Y", G5043="N", H5043="N"), AND(D5043="N", E5043="N", F5043="N", G5043="Y", H5043="N"), AND(D5043="N", E5043="N", F5043="N", G5043="N", H5043="Y")), "Y", "N"))</f>
        <v/>
      </c>
    </row>
    <row r="5044">
      <c r="A5044" s="5" t="n"/>
      <c r="B5044" s="5" t="n"/>
      <c r="C5044" s="5" t="n"/>
      <c r="D5044" s="5" t="n"/>
      <c r="E5044" s="5" t="n"/>
      <c r="F5044" s="5" t="n"/>
      <c r="G5044" s="5" t="n"/>
      <c r="H5044" s="5" t="n"/>
      <c r="I5044" s="5" t="n"/>
      <c r="J5044" s="5" t="n"/>
      <c r="K5044" s="5" t="n"/>
      <c r="L5044" s="6">
        <f>IF(OR(D5044="", E5044="", F5044="", G5044="", H5044=""), "", IF(OR(AND(D5044="Y", E5044="N", F5044="N", G5044="N", H5044="N"), AND(D5044="Y", E5044="N", F5044="Y", G5044="N", H5044="N"), AND(D5044="Y", E5044="N", F5044="N", G5044="Y", H5044="N"), AND(D5044="N", E5044="Y", F5044="N", G5044="N", H5044="N"), AND(D5044="N", E5044="Y", F5044="Y", G5044="N", H5044="N"), AND(D5044="N", E5044="Y", F5044="N", G5044="Y", H5044="N"), AND(D5044="N", E5044="N", F5044="Y", G5044="N", H5044="N"), AND(D5044="N", E5044="N", F5044="N", G5044="Y", H5044="N"), AND(D5044="N", E5044="N", F5044="N", G5044="N", H5044="Y")), "Y", "N"))</f>
        <v/>
      </c>
    </row>
    <row r="5045">
      <c r="A5045" s="5" t="n"/>
      <c r="B5045" s="5" t="n"/>
      <c r="C5045" s="5" t="n"/>
      <c r="D5045" s="5" t="n"/>
      <c r="E5045" s="5" t="n"/>
      <c r="F5045" s="5" t="n"/>
      <c r="G5045" s="5" t="n"/>
      <c r="H5045" s="5" t="n"/>
      <c r="I5045" s="5" t="n"/>
      <c r="J5045" s="5" t="n"/>
      <c r="K5045" s="5" t="n"/>
      <c r="L5045" s="6">
        <f>IF(OR(D5045="", E5045="", F5045="", G5045="", H5045=""), "", IF(OR(AND(D5045="Y", E5045="N", F5045="N", G5045="N", H5045="N"), AND(D5045="Y", E5045="N", F5045="Y", G5045="N", H5045="N"), AND(D5045="Y", E5045="N", F5045="N", G5045="Y", H5045="N"), AND(D5045="N", E5045="Y", F5045="N", G5045="N", H5045="N"), AND(D5045="N", E5045="Y", F5045="Y", G5045="N", H5045="N"), AND(D5045="N", E5045="Y", F5045="N", G5045="Y", H5045="N"), AND(D5045="N", E5045="N", F5045="Y", G5045="N", H5045="N"), AND(D5045="N", E5045="N", F5045="N", G5045="Y", H5045="N"), AND(D5045="N", E5045="N", F5045="N", G5045="N", H5045="Y")), "Y", "N"))</f>
        <v/>
      </c>
    </row>
    <row r="5046">
      <c r="A5046" s="5" t="n"/>
      <c r="B5046" s="5" t="n"/>
      <c r="C5046" s="5" t="n"/>
      <c r="D5046" s="5" t="n"/>
      <c r="E5046" s="5" t="n"/>
      <c r="F5046" s="5" t="n"/>
      <c r="G5046" s="5" t="n"/>
      <c r="H5046" s="5" t="n"/>
      <c r="I5046" s="5" t="n"/>
      <c r="J5046" s="5" t="n"/>
      <c r="K5046" s="5" t="n"/>
      <c r="L5046" s="6">
        <f>IF(OR(D5046="", E5046="", F5046="", G5046="", H5046=""), "", IF(OR(AND(D5046="Y", E5046="N", F5046="N", G5046="N", H5046="N"), AND(D5046="Y", E5046="N", F5046="Y", G5046="N", H5046="N"), AND(D5046="Y", E5046="N", F5046="N", G5046="Y", H5046="N"), AND(D5046="N", E5046="Y", F5046="N", G5046="N", H5046="N"), AND(D5046="N", E5046="Y", F5046="Y", G5046="N", H5046="N"), AND(D5046="N", E5046="Y", F5046="N", G5046="Y", H5046="N"), AND(D5046="N", E5046="N", F5046="Y", G5046="N", H5046="N"), AND(D5046="N", E5046="N", F5046="N", G5046="Y", H5046="N"), AND(D5046="N", E5046="N", F5046="N", G5046="N", H5046="Y")), "Y", "N"))</f>
        <v/>
      </c>
    </row>
    <row r="5047">
      <c r="A5047" s="5" t="n"/>
      <c r="B5047" s="5" t="n"/>
      <c r="C5047" s="5" t="n"/>
      <c r="D5047" s="5" t="n"/>
      <c r="E5047" s="5" t="n"/>
      <c r="F5047" s="5" t="n"/>
      <c r="G5047" s="5" t="n"/>
      <c r="H5047" s="5" t="n"/>
      <c r="I5047" s="5" t="n"/>
      <c r="J5047" s="5" t="n"/>
      <c r="K5047" s="5" t="n"/>
      <c r="L5047" s="6">
        <f>IF(OR(D5047="", E5047="", F5047="", G5047="", H5047=""), "", IF(OR(AND(D5047="Y", E5047="N", F5047="N", G5047="N", H5047="N"), AND(D5047="Y", E5047="N", F5047="Y", G5047="N", H5047="N"), AND(D5047="Y", E5047="N", F5047="N", G5047="Y", H5047="N"), AND(D5047="N", E5047="Y", F5047="N", G5047="N", H5047="N"), AND(D5047="N", E5047="Y", F5047="Y", G5047="N", H5047="N"), AND(D5047="N", E5047="Y", F5047="N", G5047="Y", H5047="N"), AND(D5047="N", E5047="N", F5047="Y", G5047="N", H5047="N"), AND(D5047="N", E5047="N", F5047="N", G5047="Y", H5047="N"), AND(D5047="N", E5047="N", F5047="N", G5047="N", H5047="Y")), "Y", "N"))</f>
        <v/>
      </c>
    </row>
    <row r="5048">
      <c r="A5048" s="5" t="n"/>
      <c r="B5048" s="5" t="n"/>
      <c r="C5048" s="5" t="n"/>
      <c r="D5048" s="5" t="n"/>
      <c r="E5048" s="5" t="n"/>
      <c r="F5048" s="5" t="n"/>
      <c r="G5048" s="5" t="n"/>
      <c r="H5048" s="5" t="n"/>
      <c r="I5048" s="5" t="n"/>
      <c r="J5048" s="5" t="n"/>
      <c r="K5048" s="5" t="n"/>
      <c r="L5048" s="6">
        <f>IF(OR(D5048="", E5048="", F5048="", G5048="", H5048=""), "", IF(OR(AND(D5048="Y", E5048="N", F5048="N", G5048="N", H5048="N"), AND(D5048="Y", E5048="N", F5048="Y", G5048="N", H5048="N"), AND(D5048="Y", E5048="N", F5048="N", G5048="Y", H5048="N"), AND(D5048="N", E5048="Y", F5048="N", G5048="N", H5048="N"), AND(D5048="N", E5048="Y", F5048="Y", G5048="N", H5048="N"), AND(D5048="N", E5048="Y", F5048="N", G5048="Y", H5048="N"), AND(D5048="N", E5048="N", F5048="Y", G5048="N", H5048="N"), AND(D5048="N", E5048="N", F5048="N", G5048="Y", H5048="N"), AND(D5048="N", E5048="N", F5048="N", G5048="N", H5048="Y")), "Y", "N"))</f>
        <v/>
      </c>
    </row>
    <row r="5049">
      <c r="A5049" s="5" t="n"/>
      <c r="B5049" s="5" t="n"/>
      <c r="C5049" s="5" t="n"/>
      <c r="D5049" s="5" t="n"/>
      <c r="E5049" s="5" t="n"/>
      <c r="F5049" s="5" t="n"/>
      <c r="G5049" s="5" t="n"/>
      <c r="H5049" s="5" t="n"/>
      <c r="I5049" s="5" t="n"/>
      <c r="J5049" s="5" t="n"/>
      <c r="K5049" s="5" t="n"/>
      <c r="L5049" s="6">
        <f>IF(OR(D5049="", E5049="", F5049="", G5049="", H5049=""), "", IF(OR(AND(D5049="Y", E5049="N", F5049="N", G5049="N", H5049="N"), AND(D5049="Y", E5049="N", F5049="Y", G5049="N", H5049="N"), AND(D5049="Y", E5049="N", F5049="N", G5049="Y", H5049="N"), AND(D5049="N", E5049="Y", F5049="N", G5049="N", H5049="N"), AND(D5049="N", E5049="Y", F5049="Y", G5049="N", H5049="N"), AND(D5049="N", E5049="Y", F5049="N", G5049="Y", H5049="N"), AND(D5049="N", E5049="N", F5049="Y", G5049="N", H5049="N"), AND(D5049="N", E5049="N", F5049="N", G5049="Y", H5049="N"), AND(D5049="N", E5049="N", F5049="N", G5049="N", H5049="Y")), "Y", "N"))</f>
        <v/>
      </c>
    </row>
    <row r="5050">
      <c r="A5050" s="5" t="n"/>
      <c r="B5050" s="5" t="n"/>
      <c r="C5050" s="5" t="n"/>
      <c r="D5050" s="5" t="n"/>
      <c r="E5050" s="5" t="n"/>
      <c r="F5050" s="5" t="n"/>
      <c r="G5050" s="5" t="n"/>
      <c r="H5050" s="5" t="n"/>
      <c r="I5050" s="5" t="n"/>
      <c r="J5050" s="5" t="n"/>
      <c r="K5050" s="5" t="n"/>
      <c r="L5050" s="6">
        <f>IF(OR(D5050="", E5050="", F5050="", G5050="", H5050=""), "", IF(OR(AND(D5050="Y", E5050="N", F5050="N", G5050="N", H5050="N"), AND(D5050="Y", E5050="N", F5050="Y", G5050="N", H5050="N"), AND(D5050="Y", E5050="N", F5050="N", G5050="Y", H5050="N"), AND(D5050="N", E5050="Y", F5050="N", G5050="N", H5050="N"), AND(D5050="N", E5050="Y", F5050="Y", G5050="N", H5050="N"), AND(D5050="N", E5050="Y", F5050="N", G5050="Y", H5050="N"), AND(D5050="N", E5050="N", F5050="Y", G5050="N", H5050="N"), AND(D5050="N", E5050="N", F5050="N", G5050="Y", H5050="N"), AND(D5050="N", E5050="N", F5050="N", G5050="N", H5050="Y")), "Y", "N"))</f>
        <v/>
      </c>
    </row>
    <row r="5051">
      <c r="A5051" s="5" t="n"/>
      <c r="B5051" s="5" t="n"/>
      <c r="C5051" s="5" t="n"/>
      <c r="D5051" s="5" t="n"/>
      <c r="E5051" s="5" t="n"/>
      <c r="F5051" s="5" t="n"/>
      <c r="G5051" s="5" t="n"/>
      <c r="H5051" s="5" t="n"/>
      <c r="I5051" s="5" t="n"/>
      <c r="J5051" s="5" t="n"/>
      <c r="K5051" s="5" t="n"/>
      <c r="L5051" s="6">
        <f>IF(OR(D5051="", E5051="", F5051="", G5051="", H5051=""), "", IF(OR(AND(D5051="Y", E5051="N", F5051="N", G5051="N", H5051="N"), AND(D5051="Y", E5051="N", F5051="Y", G5051="N", H5051="N"), AND(D5051="Y", E5051="N", F5051="N", G5051="Y", H5051="N"), AND(D5051="N", E5051="Y", F5051="N", G5051="N", H5051="N"), AND(D5051="N", E5051="Y", F5051="Y", G5051="N", H5051="N"), AND(D5051="N", E5051="Y", F5051="N", G5051="Y", H5051="N"), AND(D5051="N", E5051="N", F5051="Y", G5051="N", H5051="N"), AND(D5051="N", E5051="N", F5051="N", G5051="Y", H5051="N"), AND(D5051="N", E5051="N", F5051="N", G5051="N", H5051="Y")), "Y", "N"))</f>
        <v/>
      </c>
    </row>
    <row r="5052">
      <c r="A5052" s="5" t="n"/>
      <c r="B5052" s="5" t="n"/>
      <c r="C5052" s="5" t="n"/>
      <c r="D5052" s="5" t="n"/>
      <c r="E5052" s="5" t="n"/>
      <c r="F5052" s="5" t="n"/>
      <c r="G5052" s="5" t="n"/>
      <c r="H5052" s="5" t="n"/>
      <c r="I5052" s="5" t="n"/>
      <c r="J5052" s="5" t="n"/>
      <c r="K5052" s="5" t="n"/>
      <c r="L5052" s="6">
        <f>IF(OR(D5052="", E5052="", F5052="", G5052="", H5052=""), "", IF(OR(AND(D5052="Y", E5052="N", F5052="N", G5052="N", H5052="N"), AND(D5052="Y", E5052="N", F5052="Y", G5052="N", H5052="N"), AND(D5052="Y", E5052="N", F5052="N", G5052="Y", H5052="N"), AND(D5052="N", E5052="Y", F5052="N", G5052="N", H5052="N"), AND(D5052="N", E5052="Y", F5052="Y", G5052="N", H5052="N"), AND(D5052="N", E5052="Y", F5052="N", G5052="Y", H5052="N"), AND(D5052="N", E5052="N", F5052="Y", G5052="N", H5052="N"), AND(D5052="N", E5052="N", F5052="N", G5052="Y", H5052="N"), AND(D5052="N", E5052="N", F5052="N", G5052="N", H5052="Y")), "Y", "N"))</f>
        <v/>
      </c>
    </row>
    <row r="5053">
      <c r="A5053" s="5" t="n"/>
      <c r="B5053" s="5" t="n"/>
      <c r="C5053" s="5" t="n"/>
      <c r="D5053" s="5" t="n"/>
      <c r="E5053" s="5" t="n"/>
      <c r="F5053" s="5" t="n"/>
      <c r="G5053" s="5" t="n"/>
      <c r="H5053" s="5" t="n"/>
      <c r="I5053" s="5" t="n"/>
      <c r="J5053" s="5" t="n"/>
      <c r="K5053" s="5" t="n"/>
      <c r="L5053" s="6">
        <f>IF(OR(D5053="", E5053="", F5053="", G5053="", H5053=""), "", IF(OR(AND(D5053="Y", E5053="N", F5053="N", G5053="N", H5053="N"), AND(D5053="Y", E5053="N", F5053="Y", G5053="N", H5053="N"), AND(D5053="Y", E5053="N", F5053="N", G5053="Y", H5053="N"), AND(D5053="N", E5053="Y", F5053="N", G5053="N", H5053="N"), AND(D5053="N", E5053="Y", F5053="Y", G5053="N", H5053="N"), AND(D5053="N", E5053="Y", F5053="N", G5053="Y", H5053="N"), AND(D5053="N", E5053="N", F5053="Y", G5053="N", H5053="N"), AND(D5053="N", E5053="N", F5053="N", G5053="Y", H5053="N"), AND(D5053="N", E5053="N", F5053="N", G5053="N", H5053="Y")), "Y", "N"))</f>
        <v/>
      </c>
    </row>
    <row r="5054">
      <c r="A5054" s="5" t="n"/>
      <c r="B5054" s="5" t="n"/>
      <c r="C5054" s="5" t="n"/>
      <c r="D5054" s="5" t="n"/>
      <c r="E5054" s="5" t="n"/>
      <c r="F5054" s="5" t="n"/>
      <c r="G5054" s="5" t="n"/>
      <c r="H5054" s="5" t="n"/>
      <c r="I5054" s="5" t="n"/>
      <c r="J5054" s="5" t="n"/>
      <c r="K5054" s="5" t="n"/>
      <c r="L5054" s="6">
        <f>IF(OR(D5054="", E5054="", F5054="", G5054="", H5054=""), "", IF(OR(AND(D5054="Y", E5054="N", F5054="N", G5054="N", H5054="N"), AND(D5054="Y", E5054="N", F5054="Y", G5054="N", H5054="N"), AND(D5054="Y", E5054="N", F5054="N", G5054="Y", H5054="N"), AND(D5054="N", E5054="Y", F5054="N", G5054="N", H5054="N"), AND(D5054="N", E5054="Y", F5054="Y", G5054="N", H5054="N"), AND(D5054="N", E5054="Y", F5054="N", G5054="Y", H5054="N"), AND(D5054="N", E5054="N", F5054="Y", G5054="N", H5054="N"), AND(D5054="N", E5054="N", F5054="N", G5054="Y", H5054="N"), AND(D5054="N", E5054="N", F5054="N", G5054="N", H5054="Y")), "Y", "N"))</f>
        <v/>
      </c>
    </row>
    <row r="5055">
      <c r="A5055" s="5" t="n"/>
      <c r="B5055" s="5" t="n"/>
      <c r="C5055" s="5" t="n"/>
      <c r="D5055" s="5" t="n"/>
      <c r="E5055" s="5" t="n"/>
      <c r="F5055" s="5" t="n"/>
      <c r="G5055" s="5" t="n"/>
      <c r="H5055" s="5" t="n"/>
      <c r="I5055" s="5" t="n"/>
      <c r="J5055" s="5" t="n"/>
      <c r="K5055" s="5" t="n"/>
      <c r="L5055" s="6">
        <f>IF(OR(D5055="", E5055="", F5055="", G5055="", H5055=""), "", IF(OR(AND(D5055="Y", E5055="N", F5055="N", G5055="N", H5055="N"), AND(D5055="Y", E5055="N", F5055="Y", G5055="N", H5055="N"), AND(D5055="Y", E5055="N", F5055="N", G5055="Y", H5055="N"), AND(D5055="N", E5055="Y", F5055="N", G5055="N", H5055="N"), AND(D5055="N", E5055="Y", F5055="Y", G5055="N", H5055="N"), AND(D5055="N", E5055="Y", F5055="N", G5055="Y", H5055="N"), AND(D5055="N", E5055="N", F5055="Y", G5055="N", H5055="N"), AND(D5055="N", E5055="N", F5055="N", G5055="Y", H5055="N"), AND(D5055="N", E5055="N", F5055="N", G5055="N", H5055="Y")), "Y", "N"))</f>
        <v/>
      </c>
    </row>
    <row r="5056">
      <c r="A5056" s="5" t="n"/>
      <c r="B5056" s="5" t="n"/>
      <c r="C5056" s="5" t="n"/>
      <c r="D5056" s="5" t="n"/>
      <c r="E5056" s="5" t="n"/>
      <c r="F5056" s="5" t="n"/>
      <c r="G5056" s="5" t="n"/>
      <c r="H5056" s="5" t="n"/>
      <c r="I5056" s="5" t="n"/>
      <c r="J5056" s="5" t="n"/>
      <c r="K5056" s="5" t="n"/>
      <c r="L5056" s="6">
        <f>IF(OR(D5056="", E5056="", F5056="", G5056="", H5056=""), "", IF(OR(AND(D5056="Y", E5056="N", F5056="N", G5056="N", H5056="N"), AND(D5056="Y", E5056="N", F5056="Y", G5056="N", H5056="N"), AND(D5056="Y", E5056="N", F5056="N", G5056="Y", H5056="N"), AND(D5056="N", E5056="Y", F5056="N", G5056="N", H5056="N"), AND(D5056="N", E5056="Y", F5056="Y", G5056="N", H5056="N"), AND(D5056="N", E5056="Y", F5056="N", G5056="Y", H5056="N"), AND(D5056="N", E5056="N", F5056="Y", G5056="N", H5056="N"), AND(D5056="N", E5056="N", F5056="N", G5056="Y", H5056="N"), AND(D5056="N", E5056="N", F5056="N", G5056="N", H5056="Y")), "Y", "N"))</f>
        <v/>
      </c>
    </row>
    <row r="5057">
      <c r="A5057" s="5" t="n"/>
      <c r="B5057" s="5" t="n"/>
      <c r="C5057" s="5" t="n"/>
      <c r="D5057" s="5" t="n"/>
      <c r="E5057" s="5" t="n"/>
      <c r="F5057" s="5" t="n"/>
      <c r="G5057" s="5" t="n"/>
      <c r="H5057" s="5" t="n"/>
      <c r="I5057" s="5" t="n"/>
      <c r="J5057" s="5" t="n"/>
      <c r="K5057" s="5" t="n"/>
      <c r="L5057" s="6">
        <f>IF(OR(D5057="", E5057="", F5057="", G5057="", H5057=""), "", IF(OR(AND(D5057="Y", E5057="N", F5057="N", G5057="N", H5057="N"), AND(D5057="Y", E5057="N", F5057="Y", G5057="N", H5057="N"), AND(D5057="Y", E5057="N", F5057="N", G5057="Y", H5057="N"), AND(D5057="N", E5057="Y", F5057="N", G5057="N", H5057="N"), AND(D5057="N", E5057="Y", F5057="Y", G5057="N", H5057="N"), AND(D5057="N", E5057="Y", F5057="N", G5057="Y", H5057="N"), AND(D5057="N", E5057="N", F5057="Y", G5057="N", H5057="N"), AND(D5057="N", E5057="N", F5057="N", G5057="Y", H5057="N"), AND(D5057="N", E5057="N", F5057="N", G5057="N", H5057="Y")), "Y", "N"))</f>
        <v/>
      </c>
    </row>
    <row r="5058">
      <c r="A5058" s="5" t="n"/>
      <c r="B5058" s="5" t="n"/>
      <c r="C5058" s="5" t="n"/>
      <c r="D5058" s="5" t="n"/>
      <c r="E5058" s="5" t="n"/>
      <c r="F5058" s="5" t="n"/>
      <c r="G5058" s="5" t="n"/>
      <c r="H5058" s="5" t="n"/>
      <c r="I5058" s="5" t="n"/>
      <c r="J5058" s="5" t="n"/>
      <c r="K5058" s="5" t="n"/>
      <c r="L5058" s="6">
        <f>IF(OR(D5058="", E5058="", F5058="", G5058="", H5058=""), "", IF(OR(AND(D5058="Y", E5058="N", F5058="N", G5058="N", H5058="N"), AND(D5058="Y", E5058="N", F5058="Y", G5058="N", H5058="N"), AND(D5058="Y", E5058="N", F5058="N", G5058="Y", H5058="N"), AND(D5058="N", E5058="Y", F5058="N", G5058="N", H5058="N"), AND(D5058="N", E5058="Y", F5058="Y", G5058="N", H5058="N"), AND(D5058="N", E5058="Y", F5058="N", G5058="Y", H5058="N"), AND(D5058="N", E5058="N", F5058="Y", G5058="N", H5058="N"), AND(D5058="N", E5058="N", F5058="N", G5058="Y", H5058="N"), AND(D5058="N", E5058="N", F5058="N", G5058="N", H5058="Y")), "Y", "N"))</f>
        <v/>
      </c>
    </row>
    <row r="5059">
      <c r="A5059" s="5" t="n"/>
      <c r="B5059" s="5" t="n"/>
      <c r="C5059" s="5" t="n"/>
      <c r="D5059" s="5" t="n"/>
      <c r="E5059" s="5" t="n"/>
      <c r="F5059" s="5" t="n"/>
      <c r="G5059" s="5" t="n"/>
      <c r="H5059" s="5" t="n"/>
      <c r="I5059" s="5" t="n"/>
      <c r="J5059" s="5" t="n"/>
      <c r="K5059" s="5" t="n"/>
      <c r="L5059" s="6">
        <f>IF(OR(D5059="", E5059="", F5059="", G5059="", H5059=""), "", IF(OR(AND(D5059="Y", E5059="N", F5059="N", G5059="N", H5059="N"), AND(D5059="Y", E5059="N", F5059="Y", G5059="N", H5059="N"), AND(D5059="Y", E5059="N", F5059="N", G5059="Y", H5059="N"), AND(D5059="N", E5059="Y", F5059="N", G5059="N", H5059="N"), AND(D5059="N", E5059="Y", F5059="Y", G5059="N", H5059="N"), AND(D5059="N", E5059="Y", F5059="N", G5059="Y", H5059="N"), AND(D5059="N", E5059="N", F5059="Y", G5059="N", H5059="N"), AND(D5059="N", E5059="N", F5059="N", G5059="Y", H5059="N"), AND(D5059="N", E5059="N", F5059="N", G5059="N", H5059="Y")), "Y", "N"))</f>
        <v/>
      </c>
    </row>
    <row r="5060">
      <c r="A5060" s="5" t="n"/>
      <c r="B5060" s="5" t="n"/>
      <c r="C5060" s="5" t="n"/>
      <c r="D5060" s="5" t="n"/>
      <c r="E5060" s="5" t="n"/>
      <c r="F5060" s="5" t="n"/>
      <c r="G5060" s="5" t="n"/>
      <c r="H5060" s="5" t="n"/>
      <c r="I5060" s="5" t="n"/>
      <c r="J5060" s="5" t="n"/>
      <c r="K5060" s="5" t="n"/>
      <c r="L5060" s="6">
        <f>IF(OR(D5060="", E5060="", F5060="", G5060="", H5060=""), "", IF(OR(AND(D5060="Y", E5060="N", F5060="N", G5060="N", H5060="N"), AND(D5060="Y", E5060="N", F5060="Y", G5060="N", H5060="N"), AND(D5060="Y", E5060="N", F5060="N", G5060="Y", H5060="N"), AND(D5060="N", E5060="Y", F5060="N", G5060="N", H5060="N"), AND(D5060="N", E5060="Y", F5060="Y", G5060="N", H5060="N"), AND(D5060="N", E5060="Y", F5060="N", G5060="Y", H5060="N"), AND(D5060="N", E5060="N", F5060="Y", G5060="N", H5060="N"), AND(D5060="N", E5060="N", F5060="N", G5060="Y", H5060="N"), AND(D5060="N", E5060="N", F5060="N", G5060="N", H5060="Y")), "Y", "N"))</f>
        <v/>
      </c>
    </row>
    <row r="5061">
      <c r="A5061" s="5" t="n"/>
      <c r="B5061" s="5" t="n"/>
      <c r="C5061" s="5" t="n"/>
      <c r="D5061" s="5" t="n"/>
      <c r="E5061" s="5" t="n"/>
      <c r="F5061" s="5" t="n"/>
      <c r="G5061" s="5" t="n"/>
      <c r="H5061" s="5" t="n"/>
      <c r="I5061" s="5" t="n"/>
      <c r="J5061" s="5" t="n"/>
      <c r="K5061" s="5" t="n"/>
      <c r="L5061" s="6">
        <f>IF(OR(D5061="", E5061="", F5061="", G5061="", H5061=""), "", IF(OR(AND(D5061="Y", E5061="N", F5061="N", G5061="N", H5061="N"), AND(D5061="Y", E5061="N", F5061="Y", G5061="N", H5061="N"), AND(D5061="Y", E5061="N", F5061="N", G5061="Y", H5061="N"), AND(D5061="N", E5061="Y", F5061="N", G5061="N", H5061="N"), AND(D5061="N", E5061="Y", F5061="Y", G5061="N", H5061="N"), AND(D5061="N", E5061="Y", F5061="N", G5061="Y", H5061="N"), AND(D5061="N", E5061="N", F5061="Y", G5061="N", H5061="N"), AND(D5061="N", E5061="N", F5061="N", G5061="Y", H5061="N"), AND(D5061="N", E5061="N", F5061="N", G5061="N", H5061="Y")), "Y", "N"))</f>
        <v/>
      </c>
    </row>
    <row r="5062">
      <c r="A5062" s="5" t="n"/>
      <c r="B5062" s="5" t="n"/>
      <c r="C5062" s="5" t="n"/>
      <c r="D5062" s="5" t="n"/>
      <c r="E5062" s="5" t="n"/>
      <c r="F5062" s="5" t="n"/>
      <c r="G5062" s="5" t="n"/>
      <c r="H5062" s="5" t="n"/>
      <c r="I5062" s="5" t="n"/>
      <c r="J5062" s="5" t="n"/>
      <c r="K5062" s="5" t="n"/>
      <c r="L5062" s="6">
        <f>IF(OR(D5062="", E5062="", F5062="", G5062="", H5062=""), "", IF(OR(AND(D5062="Y", E5062="N", F5062="N", G5062="N", H5062="N"), AND(D5062="Y", E5062="N", F5062="Y", G5062="N", H5062="N"), AND(D5062="Y", E5062="N", F5062="N", G5062="Y", H5062="N"), AND(D5062="N", E5062="Y", F5062="N", G5062="N", H5062="N"), AND(D5062="N", E5062="Y", F5062="Y", G5062="N", H5062="N"), AND(D5062="N", E5062="Y", F5062="N", G5062="Y", H5062="N"), AND(D5062="N", E5062="N", F5062="Y", G5062="N", H5062="N"), AND(D5062="N", E5062="N", F5062="N", G5062="Y", H5062="N"), AND(D5062="N", E5062="N", F5062="N", G5062="N", H5062="Y")), "Y", "N"))</f>
        <v/>
      </c>
    </row>
    <row r="5063">
      <c r="A5063" s="5" t="n"/>
      <c r="B5063" s="5" t="n"/>
      <c r="C5063" s="5" t="n"/>
      <c r="D5063" s="5" t="n"/>
      <c r="E5063" s="5" t="n"/>
      <c r="F5063" s="5" t="n"/>
      <c r="G5063" s="5" t="n"/>
      <c r="H5063" s="5" t="n"/>
      <c r="I5063" s="5" t="n"/>
      <c r="J5063" s="5" t="n"/>
      <c r="K5063" s="5" t="n"/>
      <c r="L5063" s="6">
        <f>IF(OR(D5063="", E5063="", F5063="", G5063="", H5063=""), "", IF(OR(AND(D5063="Y", E5063="N", F5063="N", G5063="N", H5063="N"), AND(D5063="Y", E5063="N", F5063="Y", G5063="N", H5063="N"), AND(D5063="Y", E5063="N", F5063="N", G5063="Y", H5063="N"), AND(D5063="N", E5063="Y", F5063="N", G5063="N", H5063="N"), AND(D5063="N", E5063="Y", F5063="Y", G5063="N", H5063="N"), AND(D5063="N", E5063="Y", F5063="N", G5063="Y", H5063="N"), AND(D5063="N", E5063="N", F5063="Y", G5063="N", H5063="N"), AND(D5063="N", E5063="N", F5063="N", G5063="Y", H5063="N"), AND(D5063="N", E5063="N", F5063="N", G5063="N", H5063="Y")), "Y", "N"))</f>
        <v/>
      </c>
    </row>
    <row r="5064">
      <c r="A5064" s="5" t="n"/>
      <c r="B5064" s="5" t="n"/>
      <c r="C5064" s="5" t="n"/>
      <c r="D5064" s="5" t="n"/>
      <c r="E5064" s="5" t="n"/>
      <c r="F5064" s="5" t="n"/>
      <c r="G5064" s="5" t="n"/>
      <c r="H5064" s="5" t="n"/>
      <c r="I5064" s="5" t="n"/>
      <c r="J5064" s="5" t="n"/>
      <c r="K5064" s="5" t="n"/>
      <c r="L5064" s="6">
        <f>IF(OR(D5064="", E5064="", F5064="", G5064="", H5064=""), "", IF(OR(AND(D5064="Y", E5064="N", F5064="N", G5064="N", H5064="N"), AND(D5064="Y", E5064="N", F5064="Y", G5064="N", H5064="N"), AND(D5064="Y", E5064="N", F5064="N", G5064="Y", H5064="N"), AND(D5064="N", E5064="Y", F5064="N", G5064="N", H5064="N"), AND(D5064="N", E5064="Y", F5064="Y", G5064="N", H5064="N"), AND(D5064="N", E5064="Y", F5064="N", G5064="Y", H5064="N"), AND(D5064="N", E5064="N", F5064="Y", G5064="N", H5064="N"), AND(D5064="N", E5064="N", F5064="N", G5064="Y", H5064="N"), AND(D5064="N", E5064="N", F5064="N", G5064="N", H5064="Y")), "Y", "N"))</f>
        <v/>
      </c>
    </row>
    <row r="5065">
      <c r="A5065" s="5" t="n"/>
      <c r="B5065" s="5" t="n"/>
      <c r="C5065" s="5" t="n"/>
      <c r="D5065" s="5" t="n"/>
      <c r="E5065" s="5" t="n"/>
      <c r="F5065" s="5" t="n"/>
      <c r="G5065" s="5" t="n"/>
      <c r="H5065" s="5" t="n"/>
      <c r="I5065" s="5" t="n"/>
      <c r="J5065" s="5" t="n"/>
      <c r="K5065" s="5" t="n"/>
      <c r="L5065" s="6">
        <f>IF(OR(D5065="", E5065="", F5065="", G5065="", H5065=""), "", IF(OR(AND(D5065="Y", E5065="N", F5065="N", G5065="N", H5065="N"), AND(D5065="Y", E5065="N", F5065="Y", G5065="N", H5065="N"), AND(D5065="Y", E5065="N", F5065="N", G5065="Y", H5065="N"), AND(D5065="N", E5065="Y", F5065="N", G5065="N", H5065="N"), AND(D5065="N", E5065="Y", F5065="Y", G5065="N", H5065="N"), AND(D5065="N", E5065="Y", F5065="N", G5065="Y", H5065="N"), AND(D5065="N", E5065="N", F5065="Y", G5065="N", H5065="N"), AND(D5065="N", E5065="N", F5065="N", G5065="Y", H5065="N"), AND(D5065="N", E5065="N", F5065="N", G5065="N", H5065="Y")), "Y", "N"))</f>
        <v/>
      </c>
    </row>
    <row r="5066">
      <c r="A5066" s="5" t="n"/>
      <c r="B5066" s="5" t="n"/>
      <c r="C5066" s="5" t="n"/>
      <c r="D5066" s="5" t="n"/>
      <c r="E5066" s="5" t="n"/>
      <c r="F5066" s="5" t="n"/>
      <c r="G5066" s="5" t="n"/>
      <c r="H5066" s="5" t="n"/>
      <c r="I5066" s="5" t="n"/>
      <c r="J5066" s="5" t="n"/>
      <c r="K5066" s="5" t="n"/>
      <c r="L5066" s="6">
        <f>IF(OR(D5066="", E5066="", F5066="", G5066="", H5066=""), "", IF(OR(AND(D5066="Y", E5066="N", F5066="N", G5066="N", H5066="N"), AND(D5066="Y", E5066="N", F5066="Y", G5066="N", H5066="N"), AND(D5066="Y", E5066="N", F5066="N", G5066="Y", H5066="N"), AND(D5066="N", E5066="Y", F5066="N", G5066="N", H5066="N"), AND(D5066="N", E5066="Y", F5066="Y", G5066="N", H5066="N"), AND(D5066="N", E5066="Y", F5066="N", G5066="Y", H5066="N"), AND(D5066="N", E5066="N", F5066="Y", G5066="N", H5066="N"), AND(D5066="N", E5066="N", F5066="N", G5066="Y", H5066="N"), AND(D5066="N", E5066="N", F5066="N", G5066="N", H5066="Y")), "Y", "N"))</f>
        <v/>
      </c>
    </row>
    <row r="5067">
      <c r="A5067" s="5" t="n"/>
      <c r="B5067" s="5" t="n"/>
      <c r="C5067" s="5" t="n"/>
      <c r="D5067" s="5" t="n"/>
      <c r="E5067" s="5" t="n"/>
      <c r="F5067" s="5" t="n"/>
      <c r="G5067" s="5" t="n"/>
      <c r="H5067" s="5" t="n"/>
      <c r="I5067" s="5" t="n"/>
      <c r="J5067" s="5" t="n"/>
      <c r="K5067" s="5" t="n"/>
      <c r="L5067" s="6">
        <f>IF(OR(D5067="", E5067="", F5067="", G5067="", H5067=""), "", IF(OR(AND(D5067="Y", E5067="N", F5067="N", G5067="N", H5067="N"), AND(D5067="Y", E5067="N", F5067="Y", G5067="N", H5067="N"), AND(D5067="Y", E5067="N", F5067="N", G5067="Y", H5067="N"), AND(D5067="N", E5067="Y", F5067="N", G5067="N", H5067="N"), AND(D5067="N", E5067="Y", F5067="Y", G5067="N", H5067="N"), AND(D5067="N", E5067="Y", F5067="N", G5067="Y", H5067="N"), AND(D5067="N", E5067="N", F5067="Y", G5067="N", H5067="N"), AND(D5067="N", E5067="N", F5067="N", G5067="Y", H5067="N"), AND(D5067="N", E5067="N", F5067="N", G5067="N", H5067="Y")), "Y", "N"))</f>
        <v/>
      </c>
    </row>
    <row r="5068">
      <c r="A5068" s="5" t="n"/>
      <c r="B5068" s="5" t="n"/>
      <c r="C5068" s="5" t="n"/>
      <c r="D5068" s="5" t="n"/>
      <c r="E5068" s="5" t="n"/>
      <c r="F5068" s="5" t="n"/>
      <c r="G5068" s="5" t="n"/>
      <c r="H5068" s="5" t="n"/>
      <c r="I5068" s="5" t="n"/>
      <c r="J5068" s="5" t="n"/>
      <c r="K5068" s="5" t="n"/>
      <c r="L5068" s="6">
        <f>IF(OR(D5068="", E5068="", F5068="", G5068="", H5068=""), "", IF(OR(AND(D5068="Y", E5068="N", F5068="N", G5068="N", H5068="N"), AND(D5068="Y", E5068="N", F5068="Y", G5068="N", H5068="N"), AND(D5068="Y", E5068="N", F5068="N", G5068="Y", H5068="N"), AND(D5068="N", E5068="Y", F5068="N", G5068="N", H5068="N"), AND(D5068="N", E5068="Y", F5068="Y", G5068="N", H5068="N"), AND(D5068="N", E5068="Y", F5068="N", G5068="Y", H5068="N"), AND(D5068="N", E5068="N", F5068="Y", G5068="N", H5068="N"), AND(D5068="N", E5068="N", F5068="N", G5068="Y", H5068="N"), AND(D5068="N", E5068="N", F5068="N", G5068="N", H5068="Y")), "Y", "N"))</f>
        <v/>
      </c>
    </row>
    <row r="5069">
      <c r="A5069" s="5" t="n"/>
      <c r="B5069" s="5" t="n"/>
      <c r="C5069" s="5" t="n"/>
      <c r="D5069" s="5" t="n"/>
      <c r="E5069" s="5" t="n"/>
      <c r="F5069" s="5" t="n"/>
      <c r="G5069" s="5" t="n"/>
      <c r="H5069" s="5" t="n"/>
      <c r="I5069" s="5" t="n"/>
      <c r="J5069" s="5" t="n"/>
      <c r="K5069" s="5" t="n"/>
      <c r="L5069" s="6">
        <f>IF(OR(D5069="", E5069="", F5069="", G5069="", H5069=""), "", IF(OR(AND(D5069="Y", E5069="N", F5069="N", G5069="N", H5069="N"), AND(D5069="Y", E5069="N", F5069="Y", G5069="N", H5069="N"), AND(D5069="Y", E5069="N", F5069="N", G5069="Y", H5069="N"), AND(D5069="N", E5069="Y", F5069="N", G5069="N", H5069="N"), AND(D5069="N", E5069="Y", F5069="Y", G5069="N", H5069="N"), AND(D5069="N", E5069="Y", F5069="N", G5069="Y", H5069="N"), AND(D5069="N", E5069="N", F5069="Y", G5069="N", H5069="N"), AND(D5069="N", E5069="N", F5069="N", G5069="Y", H5069="N"), AND(D5069="N", E5069="N", F5069="N", G5069="N", H5069="Y")), "Y", "N"))</f>
        <v/>
      </c>
    </row>
    <row r="5070">
      <c r="A5070" s="5" t="n"/>
      <c r="B5070" s="5" t="n"/>
      <c r="C5070" s="5" t="n"/>
      <c r="D5070" s="5" t="n"/>
      <c r="E5070" s="5" t="n"/>
      <c r="F5070" s="5" t="n"/>
      <c r="G5070" s="5" t="n"/>
      <c r="H5070" s="5" t="n"/>
      <c r="I5070" s="5" t="n"/>
      <c r="J5070" s="5" t="n"/>
      <c r="K5070" s="5" t="n"/>
      <c r="L5070" s="6">
        <f>IF(OR(D5070="", E5070="", F5070="", G5070="", H5070=""), "", IF(OR(AND(D5070="Y", E5070="N", F5070="N", G5070="N", H5070="N"), AND(D5070="Y", E5070="N", F5070="Y", G5070="N", H5070="N"), AND(D5070="Y", E5070="N", F5070="N", G5070="Y", H5070="N"), AND(D5070="N", E5070="Y", F5070="N", G5070="N", H5070="N"), AND(D5070="N", E5070="Y", F5070="Y", G5070="N", H5070="N"), AND(D5070="N", E5070="Y", F5070="N", G5070="Y", H5070="N"), AND(D5070="N", E5070="N", F5070="Y", G5070="N", H5070="N"), AND(D5070="N", E5070="N", F5070="N", G5070="Y", H5070="N"), AND(D5070="N", E5070="N", F5070="N", G5070="N", H5070="Y")), "Y", "N"))</f>
        <v/>
      </c>
    </row>
    <row r="5071">
      <c r="A5071" s="5" t="n"/>
      <c r="B5071" s="5" t="n"/>
      <c r="C5071" s="5" t="n"/>
      <c r="D5071" s="5" t="n"/>
      <c r="E5071" s="5" t="n"/>
      <c r="F5071" s="5" t="n"/>
      <c r="G5071" s="5" t="n"/>
      <c r="H5071" s="5" t="n"/>
      <c r="I5071" s="5" t="n"/>
      <c r="J5071" s="5" t="n"/>
      <c r="K5071" s="5" t="n"/>
      <c r="L5071" s="6">
        <f>IF(OR(D5071="", E5071="", F5071="", G5071="", H5071=""), "", IF(OR(AND(D5071="Y", E5071="N", F5071="N", G5071="N", H5071="N"), AND(D5071="Y", E5071="N", F5071="Y", G5071="N", H5071="N"), AND(D5071="Y", E5071="N", F5071="N", G5071="Y", H5071="N"), AND(D5071="N", E5071="Y", F5071="N", G5071="N", H5071="N"), AND(D5071="N", E5071="Y", F5071="Y", G5071="N", H5071="N"), AND(D5071="N", E5071="Y", F5071="N", G5071="Y", H5071="N"), AND(D5071="N", E5071="N", F5071="Y", G5071="N", H5071="N"), AND(D5071="N", E5071="N", F5071="N", G5071="Y", H5071="N"), AND(D5071="N", E5071="N", F5071="N", G5071="N", H5071="Y")), "Y", "N"))</f>
        <v/>
      </c>
    </row>
    <row r="5072">
      <c r="A5072" s="5" t="n"/>
      <c r="B5072" s="5" t="n"/>
      <c r="C5072" s="5" t="n"/>
      <c r="D5072" s="5" t="n"/>
      <c r="E5072" s="5" t="n"/>
      <c r="F5072" s="5" t="n"/>
      <c r="G5072" s="5" t="n"/>
      <c r="H5072" s="5" t="n"/>
      <c r="I5072" s="5" t="n"/>
      <c r="J5072" s="5" t="n"/>
      <c r="K5072" s="5" t="n"/>
      <c r="L5072" s="6">
        <f>IF(OR(D5072="", E5072="", F5072="", G5072="", H5072=""), "", IF(OR(AND(D5072="Y", E5072="N", F5072="N", G5072="N", H5072="N"), AND(D5072="Y", E5072="N", F5072="Y", G5072="N", H5072="N"), AND(D5072="Y", E5072="N", F5072="N", G5072="Y", H5072="N"), AND(D5072="N", E5072="Y", F5072="N", G5072="N", H5072="N"), AND(D5072="N", E5072="Y", F5072="Y", G5072="N", H5072="N"), AND(D5072="N", E5072="Y", F5072="N", G5072="Y", H5072="N"), AND(D5072="N", E5072="N", F5072="Y", G5072="N", H5072="N"), AND(D5072="N", E5072="N", F5072="N", G5072="Y", H5072="N"), AND(D5072="N", E5072="N", F5072="N", G5072="N", H5072="Y")), "Y", "N"))</f>
        <v/>
      </c>
    </row>
    <row r="5073">
      <c r="A5073" s="5" t="n"/>
      <c r="B5073" s="5" t="n"/>
      <c r="C5073" s="5" t="n"/>
      <c r="D5073" s="5" t="n"/>
      <c r="E5073" s="5" t="n"/>
      <c r="F5073" s="5" t="n"/>
      <c r="G5073" s="5" t="n"/>
      <c r="H5073" s="5" t="n"/>
      <c r="I5073" s="5" t="n"/>
      <c r="J5073" s="5" t="n"/>
      <c r="K5073" s="5" t="n"/>
      <c r="L5073" s="6">
        <f>IF(OR(D5073="", E5073="", F5073="", G5073="", H5073=""), "", IF(OR(AND(D5073="Y", E5073="N", F5073="N", G5073="N", H5073="N"), AND(D5073="Y", E5073="N", F5073="Y", G5073="N", H5073="N"), AND(D5073="Y", E5073="N", F5073="N", G5073="Y", H5073="N"), AND(D5073="N", E5073="Y", F5073="N", G5073="N", H5073="N"), AND(D5073="N", E5073="Y", F5073="Y", G5073="N", H5073="N"), AND(D5073="N", E5073="Y", F5073="N", G5073="Y", H5073="N"), AND(D5073="N", E5073="N", F5073="Y", G5073="N", H5073="N"), AND(D5073="N", E5073="N", F5073="N", G5073="Y", H5073="N"), AND(D5073="N", E5073="N", F5073="N", G5073="N", H5073="Y")), "Y", "N"))</f>
        <v/>
      </c>
    </row>
    <row r="5074">
      <c r="A5074" s="5" t="n"/>
      <c r="B5074" s="5" t="n"/>
      <c r="C5074" s="5" t="n"/>
      <c r="D5074" s="5" t="n"/>
      <c r="E5074" s="5" t="n"/>
      <c r="F5074" s="5" t="n"/>
      <c r="G5074" s="5" t="n"/>
      <c r="H5074" s="5" t="n"/>
      <c r="I5074" s="5" t="n"/>
      <c r="J5074" s="5" t="n"/>
      <c r="K5074" s="5" t="n"/>
      <c r="L5074" s="6">
        <f>IF(OR(D5074="", E5074="", F5074="", G5074="", H5074=""), "", IF(OR(AND(D5074="Y", E5074="N", F5074="N", G5074="N", H5074="N"), AND(D5074="Y", E5074="N", F5074="Y", G5074="N", H5074="N"), AND(D5074="Y", E5074="N", F5074="N", G5074="Y", H5074="N"), AND(D5074="N", E5074="Y", F5074="N", G5074="N", H5074="N"), AND(D5074="N", E5074="Y", F5074="Y", G5074="N", H5074="N"), AND(D5074="N", E5074="Y", F5074="N", G5074="Y", H5074="N"), AND(D5074="N", E5074="N", F5074="Y", G5074="N", H5074="N"), AND(D5074="N", E5074="N", F5074="N", G5074="Y", H5074="N"), AND(D5074="N", E5074="N", F5074="N", G5074="N", H5074="Y")), "Y", "N"))</f>
        <v/>
      </c>
    </row>
    <row r="5075">
      <c r="A5075" s="5" t="n"/>
      <c r="B5075" s="5" t="n"/>
      <c r="C5075" s="5" t="n"/>
      <c r="D5075" s="5" t="n"/>
      <c r="E5075" s="5" t="n"/>
      <c r="F5075" s="5" t="n"/>
      <c r="G5075" s="5" t="n"/>
      <c r="H5075" s="5" t="n"/>
      <c r="I5075" s="5" t="n"/>
      <c r="J5075" s="5" t="n"/>
      <c r="K5075" s="5" t="n"/>
      <c r="L5075" s="6">
        <f>IF(OR(D5075="", E5075="", F5075="", G5075="", H5075=""), "", IF(OR(AND(D5075="Y", E5075="N", F5075="N", G5075="N", H5075="N"), AND(D5075="Y", E5075="N", F5075="Y", G5075="N", H5075="N"), AND(D5075="Y", E5075="N", F5075="N", G5075="Y", H5075="N"), AND(D5075="N", E5075="Y", F5075="N", G5075="N", H5075="N"), AND(D5075="N", E5075="Y", F5075="Y", G5075="N", H5075="N"), AND(D5075="N", E5075="Y", F5075="N", G5075="Y", H5075="N"), AND(D5075="N", E5075="N", F5075="Y", G5075="N", H5075="N"), AND(D5075="N", E5075="N", F5075="N", G5075="Y", H5075="N"), AND(D5075="N", E5075="N", F5075="N", G5075="N", H5075="Y")), "Y", "N"))</f>
        <v/>
      </c>
    </row>
    <row r="5076">
      <c r="A5076" s="5" t="n"/>
      <c r="B5076" s="5" t="n"/>
      <c r="C5076" s="5" t="n"/>
      <c r="D5076" s="5" t="n"/>
      <c r="E5076" s="5" t="n"/>
      <c r="F5076" s="5" t="n"/>
      <c r="G5076" s="5" t="n"/>
      <c r="H5076" s="5" t="n"/>
      <c r="I5076" s="5" t="n"/>
      <c r="J5076" s="5" t="n"/>
      <c r="K5076" s="5" t="n"/>
      <c r="L5076" s="6">
        <f>IF(OR(D5076="", E5076="", F5076="", G5076="", H5076=""), "", IF(OR(AND(D5076="Y", E5076="N", F5076="N", G5076="N", H5076="N"), AND(D5076="Y", E5076="N", F5076="Y", G5076="N", H5076="N"), AND(D5076="Y", E5076="N", F5076="N", G5076="Y", H5076="N"), AND(D5076="N", E5076="Y", F5076="N", G5076="N", H5076="N"), AND(D5076="N", E5076="Y", F5076="Y", G5076="N", H5076="N"), AND(D5076="N", E5076="Y", F5076="N", G5076="Y", H5076="N"), AND(D5076="N", E5076="N", F5076="Y", G5076="N", H5076="N"), AND(D5076="N", E5076="N", F5076="N", G5076="Y", H5076="N"), AND(D5076="N", E5076="N", F5076="N", G5076="N", H5076="Y")), "Y", "N"))</f>
        <v/>
      </c>
    </row>
    <row r="5077">
      <c r="A5077" s="5" t="n"/>
      <c r="B5077" s="5" t="n"/>
      <c r="C5077" s="5" t="n"/>
      <c r="D5077" s="5" t="n"/>
      <c r="E5077" s="5" t="n"/>
      <c r="F5077" s="5" t="n"/>
      <c r="G5077" s="5" t="n"/>
      <c r="H5077" s="5" t="n"/>
      <c r="I5077" s="5" t="n"/>
      <c r="J5077" s="5" t="n"/>
      <c r="K5077" s="5" t="n"/>
      <c r="L5077" s="6">
        <f>IF(OR(D5077="", E5077="", F5077="", G5077="", H5077=""), "", IF(OR(AND(D5077="Y", E5077="N", F5077="N", G5077="N", H5077="N"), AND(D5077="Y", E5077="N", F5077="Y", G5077="N", H5077="N"), AND(D5077="Y", E5077="N", F5077="N", G5077="Y", H5077="N"), AND(D5077="N", E5077="Y", F5077="N", G5077="N", H5077="N"), AND(D5077="N", E5077="Y", F5077="Y", G5077="N", H5077="N"), AND(D5077="N", E5077="Y", F5077="N", G5077="Y", H5077="N"), AND(D5077="N", E5077="N", F5077="Y", G5077="N", H5077="N"), AND(D5077="N", E5077="N", F5077="N", G5077="Y", H5077="N"), AND(D5077="N", E5077="N", F5077="N", G5077="N", H5077="Y")), "Y", "N"))</f>
        <v/>
      </c>
    </row>
    <row r="5078">
      <c r="A5078" s="5" t="n"/>
      <c r="B5078" s="5" t="n"/>
      <c r="C5078" s="5" t="n"/>
      <c r="D5078" s="5" t="n"/>
      <c r="E5078" s="5" t="n"/>
      <c r="F5078" s="5" t="n"/>
      <c r="G5078" s="5" t="n"/>
      <c r="H5078" s="5" t="n"/>
      <c r="I5078" s="5" t="n"/>
      <c r="J5078" s="5" t="n"/>
      <c r="K5078" s="5" t="n"/>
      <c r="L5078" s="6">
        <f>IF(OR(D5078="", E5078="", F5078="", G5078="", H5078=""), "", IF(OR(AND(D5078="Y", E5078="N", F5078="N", G5078="N", H5078="N"), AND(D5078="Y", E5078="N", F5078="Y", G5078="N", H5078="N"), AND(D5078="Y", E5078="N", F5078="N", G5078="Y", H5078="N"), AND(D5078="N", E5078="Y", F5078="N", G5078="N", H5078="N"), AND(D5078="N", E5078="Y", F5078="Y", G5078="N", H5078="N"), AND(D5078="N", E5078="Y", F5078="N", G5078="Y", H5078="N"), AND(D5078="N", E5078="N", F5078="Y", G5078="N", H5078="N"), AND(D5078="N", E5078="N", F5078="N", G5078="Y", H5078="N"), AND(D5078="N", E5078="N", F5078="N", G5078="N", H5078="Y")), "Y", "N"))</f>
        <v/>
      </c>
    </row>
    <row r="5079">
      <c r="A5079" s="5" t="n"/>
      <c r="B5079" s="5" t="n"/>
      <c r="C5079" s="5" t="n"/>
      <c r="D5079" s="5" t="n"/>
      <c r="E5079" s="5" t="n"/>
      <c r="F5079" s="5" t="n"/>
      <c r="G5079" s="5" t="n"/>
      <c r="H5079" s="5" t="n"/>
      <c r="I5079" s="5" t="n"/>
      <c r="J5079" s="5" t="n"/>
      <c r="K5079" s="5" t="n"/>
      <c r="L5079" s="6">
        <f>IF(OR(D5079="", E5079="", F5079="", G5079="", H5079=""), "", IF(OR(AND(D5079="Y", E5079="N", F5079="N", G5079="N", H5079="N"), AND(D5079="Y", E5079="N", F5079="Y", G5079="N", H5079="N"), AND(D5079="Y", E5079="N", F5079="N", G5079="Y", H5079="N"), AND(D5079="N", E5079="Y", F5079="N", G5079="N", H5079="N"), AND(D5079="N", E5079="Y", F5079="Y", G5079="N", H5079="N"), AND(D5079="N", E5079="Y", F5079="N", G5079="Y", H5079="N"), AND(D5079="N", E5079="N", F5079="Y", G5079="N", H5079="N"), AND(D5079="N", E5079="N", F5079="N", G5079="Y", H5079="N"), AND(D5079="N", E5079="N", F5079="N", G5079="N", H5079="Y")), "Y", "N"))</f>
        <v/>
      </c>
    </row>
    <row r="5080">
      <c r="A5080" s="5" t="n"/>
      <c r="B5080" s="5" t="n"/>
      <c r="C5080" s="5" t="n"/>
      <c r="D5080" s="5" t="n"/>
      <c r="E5080" s="5" t="n"/>
      <c r="F5080" s="5" t="n"/>
      <c r="G5080" s="5" t="n"/>
      <c r="H5080" s="5" t="n"/>
      <c r="I5080" s="5" t="n"/>
      <c r="J5080" s="5" t="n"/>
      <c r="K5080" s="5" t="n"/>
      <c r="L5080" s="6">
        <f>IF(OR(D5080="", E5080="", F5080="", G5080="", H5080=""), "", IF(OR(AND(D5080="Y", E5080="N", F5080="N", G5080="N", H5080="N"), AND(D5080="Y", E5080="N", F5080="Y", G5080="N", H5080="N"), AND(D5080="Y", E5080="N", F5080="N", G5080="Y", H5080="N"), AND(D5080="N", E5080="Y", F5080="N", G5080="N", H5080="N"), AND(D5080="N", E5080="Y", F5080="Y", G5080="N", H5080="N"), AND(D5080="N", E5080="Y", F5080="N", G5080="Y", H5080="N"), AND(D5080="N", E5080="N", F5080="Y", G5080="N", H5080="N"), AND(D5080="N", E5080="N", F5080="N", G5080="Y", H5080="N"), AND(D5080="N", E5080="N", F5080="N", G5080="N", H5080="Y")), "Y", "N"))</f>
        <v/>
      </c>
    </row>
    <row r="5081">
      <c r="A5081" s="5" t="n"/>
      <c r="B5081" s="5" t="n"/>
      <c r="C5081" s="5" t="n"/>
      <c r="D5081" s="5" t="n"/>
      <c r="E5081" s="5" t="n"/>
      <c r="F5081" s="5" t="n"/>
      <c r="G5081" s="5" t="n"/>
      <c r="H5081" s="5" t="n"/>
      <c r="I5081" s="5" t="n"/>
      <c r="J5081" s="5" t="n"/>
      <c r="K5081" s="5" t="n"/>
      <c r="L5081" s="6">
        <f>IF(OR(D5081="", E5081="", F5081="", G5081="", H5081=""), "", IF(OR(AND(D5081="Y", E5081="N", F5081="N", G5081="N", H5081="N"), AND(D5081="Y", E5081="N", F5081="Y", G5081="N", H5081="N"), AND(D5081="Y", E5081="N", F5081="N", G5081="Y", H5081="N"), AND(D5081="N", E5081="Y", F5081="N", G5081="N", H5081="N"), AND(D5081="N", E5081="Y", F5081="Y", G5081="N", H5081="N"), AND(D5081="N", E5081="Y", F5081="N", G5081="Y", H5081="N"), AND(D5081="N", E5081="N", F5081="Y", G5081="N", H5081="N"), AND(D5081="N", E5081="N", F5081="N", G5081="Y", H5081="N"), AND(D5081="N", E5081="N", F5081="N", G5081="N", H5081="Y")), "Y", "N"))</f>
        <v/>
      </c>
    </row>
    <row r="5082">
      <c r="A5082" s="5" t="n"/>
      <c r="B5082" s="5" t="n"/>
      <c r="C5082" s="5" t="n"/>
      <c r="D5082" s="5" t="n"/>
      <c r="E5082" s="5" t="n"/>
      <c r="F5082" s="5" t="n"/>
      <c r="G5082" s="5" t="n"/>
      <c r="H5082" s="5" t="n"/>
      <c r="I5082" s="5" t="n"/>
      <c r="J5082" s="5" t="n"/>
      <c r="K5082" s="5" t="n"/>
      <c r="L5082" s="6">
        <f>IF(OR(D5082="", E5082="", F5082="", G5082="", H5082=""), "", IF(OR(AND(D5082="Y", E5082="N", F5082="N", G5082="N", H5082="N"), AND(D5082="Y", E5082="N", F5082="Y", G5082="N", H5082="N"), AND(D5082="Y", E5082="N", F5082="N", G5082="Y", H5082="N"), AND(D5082="N", E5082="Y", F5082="N", G5082="N", H5082="N"), AND(D5082="N", E5082="Y", F5082="Y", G5082="N", H5082="N"), AND(D5082="N", E5082="Y", F5082="N", G5082="Y", H5082="N"), AND(D5082="N", E5082="N", F5082="Y", G5082="N", H5082="N"), AND(D5082="N", E5082="N", F5082="N", G5082="Y", H5082="N"), AND(D5082="N", E5082="N", F5082="N", G5082="N", H5082="Y")), "Y", "N"))</f>
        <v/>
      </c>
    </row>
    <row r="5083">
      <c r="A5083" s="5" t="n"/>
      <c r="B5083" s="5" t="n"/>
      <c r="C5083" s="5" t="n"/>
      <c r="D5083" s="5" t="n"/>
      <c r="E5083" s="5" t="n"/>
      <c r="F5083" s="5" t="n"/>
      <c r="G5083" s="5" t="n"/>
      <c r="H5083" s="5" t="n"/>
      <c r="I5083" s="5" t="n"/>
      <c r="J5083" s="5" t="n"/>
      <c r="K5083" s="5" t="n"/>
      <c r="L5083" s="6">
        <f>IF(OR(D5083="", E5083="", F5083="", G5083="", H5083=""), "", IF(OR(AND(D5083="Y", E5083="N", F5083="N", G5083="N", H5083="N"), AND(D5083="Y", E5083="N", F5083="Y", G5083="N", H5083="N"), AND(D5083="Y", E5083="N", F5083="N", G5083="Y", H5083="N"), AND(D5083="N", E5083="Y", F5083="N", G5083="N", H5083="N"), AND(D5083="N", E5083="Y", F5083="Y", G5083="N", H5083="N"), AND(D5083="N", E5083="Y", F5083="N", G5083="Y", H5083="N"), AND(D5083="N", E5083="N", F5083="Y", G5083="N", H5083="N"), AND(D5083="N", E5083="N", F5083="N", G5083="Y", H5083="N"), AND(D5083="N", E5083="N", F5083="N", G5083="N", H5083="Y")), "Y", "N"))</f>
        <v/>
      </c>
    </row>
    <row r="5084">
      <c r="A5084" s="5" t="n"/>
      <c r="B5084" s="5" t="n"/>
      <c r="C5084" s="5" t="n"/>
      <c r="D5084" s="5" t="n"/>
      <c r="E5084" s="5" t="n"/>
      <c r="F5084" s="5" t="n"/>
      <c r="G5084" s="5" t="n"/>
      <c r="H5084" s="5" t="n"/>
      <c r="I5084" s="5" t="n"/>
      <c r="J5084" s="5" t="n"/>
      <c r="K5084" s="5" t="n"/>
      <c r="L5084" s="6">
        <f>IF(OR(D5084="", E5084="", F5084="", G5084="", H5084=""), "", IF(OR(AND(D5084="Y", E5084="N", F5084="N", G5084="N", H5084="N"), AND(D5084="Y", E5084="N", F5084="Y", G5084="N", H5084="N"), AND(D5084="Y", E5084="N", F5084="N", G5084="Y", H5084="N"), AND(D5084="N", E5084="Y", F5084="N", G5084="N", H5084="N"), AND(D5084="N", E5084="Y", F5084="Y", G5084="N", H5084="N"), AND(D5084="N", E5084="Y", F5084="N", G5084="Y", H5084="N"), AND(D5084="N", E5084="N", F5084="Y", G5084="N", H5084="N"), AND(D5084="N", E5084="N", F5084="N", G5084="Y", H5084="N"), AND(D5084="N", E5084="N", F5084="N", G5084="N", H5084="Y")), "Y", "N"))</f>
        <v/>
      </c>
    </row>
    <row r="5085">
      <c r="A5085" s="5" t="n"/>
      <c r="B5085" s="5" t="n"/>
      <c r="C5085" s="5" t="n"/>
      <c r="D5085" s="5" t="n"/>
      <c r="E5085" s="5" t="n"/>
      <c r="F5085" s="5" t="n"/>
      <c r="G5085" s="5" t="n"/>
      <c r="H5085" s="5" t="n"/>
      <c r="I5085" s="5" t="n"/>
      <c r="J5085" s="5" t="n"/>
      <c r="K5085" s="5" t="n"/>
      <c r="L5085" s="6">
        <f>IF(OR(D5085="", E5085="", F5085="", G5085="", H5085=""), "", IF(OR(AND(D5085="Y", E5085="N", F5085="N", G5085="N", H5085="N"), AND(D5085="Y", E5085="N", F5085="Y", G5085="N", H5085="N"), AND(D5085="Y", E5085="N", F5085="N", G5085="Y", H5085="N"), AND(D5085="N", E5085="Y", F5085="N", G5085="N", H5085="N"), AND(D5085="N", E5085="Y", F5085="Y", G5085="N", H5085="N"), AND(D5085="N", E5085="Y", F5085="N", G5085="Y", H5085="N"), AND(D5085="N", E5085="N", F5085="Y", G5085="N", H5085="N"), AND(D5085="N", E5085="N", F5085="N", G5085="Y", H5085="N"), AND(D5085="N", E5085="N", F5085="N", G5085="N", H5085="Y")), "Y", "N"))</f>
        <v/>
      </c>
    </row>
    <row r="5086">
      <c r="A5086" s="5" t="n"/>
      <c r="B5086" s="5" t="n"/>
      <c r="C5086" s="5" t="n"/>
      <c r="D5086" s="5" t="n"/>
      <c r="E5086" s="5" t="n"/>
      <c r="F5086" s="5" t="n"/>
      <c r="G5086" s="5" t="n"/>
      <c r="H5086" s="5" t="n"/>
      <c r="I5086" s="5" t="n"/>
      <c r="J5086" s="5" t="n"/>
      <c r="K5086" s="5" t="n"/>
      <c r="L5086" s="6">
        <f>IF(OR(D5086="", E5086="", F5086="", G5086="", H5086=""), "", IF(OR(AND(D5086="Y", E5086="N", F5086="N", G5086="N", H5086="N"), AND(D5086="Y", E5086="N", F5086="Y", G5086="N", H5086="N"), AND(D5086="Y", E5086="N", F5086="N", G5086="Y", H5086="N"), AND(D5086="N", E5086="Y", F5086="N", G5086="N", H5086="N"), AND(D5086="N", E5086="Y", F5086="Y", G5086="N", H5086="N"), AND(D5086="N", E5086="Y", F5086="N", G5086="Y", H5086="N"), AND(D5086="N", E5086="N", F5086="Y", G5086="N", H5086="N"), AND(D5086="N", E5086="N", F5086="N", G5086="Y", H5086="N"), AND(D5086="N", E5086="N", F5086="N", G5086="N", H5086="Y")), "Y", "N"))</f>
        <v/>
      </c>
    </row>
    <row r="5087">
      <c r="A5087" s="5" t="n"/>
      <c r="B5087" s="5" t="n"/>
      <c r="C5087" s="5" t="n"/>
      <c r="D5087" s="5" t="n"/>
      <c r="E5087" s="5" t="n"/>
      <c r="F5087" s="5" t="n"/>
      <c r="G5087" s="5" t="n"/>
      <c r="H5087" s="5" t="n"/>
      <c r="I5087" s="5" t="n"/>
      <c r="J5087" s="5" t="n"/>
      <c r="K5087" s="5" t="n"/>
      <c r="L5087" s="6">
        <f>IF(OR(D5087="", E5087="", F5087="", G5087="", H5087=""), "", IF(OR(AND(D5087="Y", E5087="N", F5087="N", G5087="N", H5087="N"), AND(D5087="Y", E5087="N", F5087="Y", G5087="N", H5087="N"), AND(D5087="Y", E5087="N", F5087="N", G5087="Y", H5087="N"), AND(D5087="N", E5087="Y", F5087="N", G5087="N", H5087="N"), AND(D5087="N", E5087="Y", F5087="Y", G5087="N", H5087="N"), AND(D5087="N", E5087="Y", F5087="N", G5087="Y", H5087="N"), AND(D5087="N", E5087="N", F5087="Y", G5087="N", H5087="N"), AND(D5087="N", E5087="N", F5087="N", G5087="Y", H5087="N"), AND(D5087="N", E5087="N", F5087="N", G5087="N", H5087="Y")), "Y", "N"))</f>
        <v/>
      </c>
    </row>
    <row r="5088">
      <c r="A5088" s="5" t="n"/>
      <c r="B5088" s="5" t="n"/>
      <c r="C5088" s="5" t="n"/>
      <c r="D5088" s="5" t="n"/>
      <c r="E5088" s="5" t="n"/>
      <c r="F5088" s="5" t="n"/>
      <c r="G5088" s="5" t="n"/>
      <c r="H5088" s="5" t="n"/>
      <c r="I5088" s="5" t="n"/>
      <c r="J5088" s="5" t="n"/>
      <c r="K5088" s="5" t="n"/>
      <c r="L5088" s="6">
        <f>IF(OR(D5088="", E5088="", F5088="", G5088="", H5088=""), "", IF(OR(AND(D5088="Y", E5088="N", F5088="N", G5088="N", H5088="N"), AND(D5088="Y", E5088="N", F5088="Y", G5088="N", H5088="N"), AND(D5088="Y", E5088="N", F5088="N", G5088="Y", H5088="N"), AND(D5088="N", E5088="Y", F5088="N", G5088="N", H5088="N"), AND(D5088="N", E5088="Y", F5088="Y", G5088="N", H5088="N"), AND(D5088="N", E5088="Y", F5088="N", G5088="Y", H5088="N"), AND(D5088="N", E5088="N", F5088="Y", G5088="N", H5088="N"), AND(D5088="N", E5088="N", F5088="N", G5088="Y", H5088="N"), AND(D5088="N", E5088="N", F5088="N", G5088="N", H5088="Y")), "Y", "N"))</f>
        <v/>
      </c>
    </row>
    <row r="5089">
      <c r="A5089" s="5" t="n"/>
      <c r="B5089" s="5" t="n"/>
      <c r="C5089" s="5" t="n"/>
      <c r="D5089" s="5" t="n"/>
      <c r="E5089" s="5" t="n"/>
      <c r="F5089" s="5" t="n"/>
      <c r="G5089" s="5" t="n"/>
      <c r="H5089" s="5" t="n"/>
      <c r="I5089" s="5" t="n"/>
      <c r="J5089" s="5" t="n"/>
      <c r="K5089" s="5" t="n"/>
      <c r="L5089" s="6">
        <f>IF(OR(D5089="", E5089="", F5089="", G5089="", H5089=""), "", IF(OR(AND(D5089="Y", E5089="N", F5089="N", G5089="N", H5089="N"), AND(D5089="Y", E5089="N", F5089="Y", G5089="N", H5089="N"), AND(D5089="Y", E5089="N", F5089="N", G5089="Y", H5089="N"), AND(D5089="N", E5089="Y", F5089="N", G5089="N", H5089="N"), AND(D5089="N", E5089="Y", F5089="Y", G5089="N", H5089="N"), AND(D5089="N", E5089="Y", F5089="N", G5089="Y", H5089="N"), AND(D5089="N", E5089="N", F5089="Y", G5089="N", H5089="N"), AND(D5089="N", E5089="N", F5089="N", G5089="Y", H5089="N"), AND(D5089="N", E5089="N", F5089="N", G5089="N", H5089="Y")), "Y", "N"))</f>
        <v/>
      </c>
    </row>
    <row r="5090">
      <c r="A5090" s="5" t="n"/>
      <c r="B5090" s="5" t="n"/>
      <c r="C5090" s="5" t="n"/>
      <c r="D5090" s="5" t="n"/>
      <c r="E5090" s="5" t="n"/>
      <c r="F5090" s="5" t="n"/>
      <c r="G5090" s="5" t="n"/>
      <c r="H5090" s="5" t="n"/>
      <c r="I5090" s="5" t="n"/>
      <c r="J5090" s="5" t="n"/>
      <c r="K5090" s="5" t="n"/>
      <c r="L5090" s="6">
        <f>IF(OR(D5090="", E5090="", F5090="", G5090="", H5090=""), "", IF(OR(AND(D5090="Y", E5090="N", F5090="N", G5090="N", H5090="N"), AND(D5090="Y", E5090="N", F5090="Y", G5090="N", H5090="N"), AND(D5090="Y", E5090="N", F5090="N", G5090="Y", H5090="N"), AND(D5090="N", E5090="Y", F5090="N", G5090="N", H5090="N"), AND(D5090="N", E5090="Y", F5090="Y", G5090="N", H5090="N"), AND(D5090="N", E5090="Y", F5090="N", G5090="Y", H5090="N"), AND(D5090="N", E5090="N", F5090="Y", G5090="N", H5090="N"), AND(D5090="N", E5090="N", F5090="N", G5090="Y", H5090="N"), AND(D5090="N", E5090="N", F5090="N", G5090="N", H5090="Y")), "Y", "N"))</f>
        <v/>
      </c>
    </row>
    <row r="5091">
      <c r="A5091" s="5" t="n"/>
      <c r="B5091" s="5" t="n"/>
      <c r="C5091" s="5" t="n"/>
      <c r="D5091" s="5" t="n"/>
      <c r="E5091" s="5" t="n"/>
      <c r="F5091" s="5" t="n"/>
      <c r="G5091" s="5" t="n"/>
      <c r="H5091" s="5" t="n"/>
      <c r="I5091" s="5" t="n"/>
      <c r="J5091" s="5" t="n"/>
      <c r="K5091" s="5" t="n"/>
      <c r="L5091" s="6">
        <f>IF(OR(D5091="", E5091="", F5091="", G5091="", H5091=""), "", IF(OR(AND(D5091="Y", E5091="N", F5091="N", G5091="N", H5091="N"), AND(D5091="Y", E5091="N", F5091="Y", G5091="N", H5091="N"), AND(D5091="Y", E5091="N", F5091="N", G5091="Y", H5091="N"), AND(D5091="N", E5091="Y", F5091="N", G5091="N", H5091="N"), AND(D5091="N", E5091="Y", F5091="Y", G5091="N", H5091="N"), AND(D5091="N", E5091="Y", F5091="N", G5091="Y", H5091="N"), AND(D5091="N", E5091="N", F5091="Y", G5091="N", H5091="N"), AND(D5091="N", E5091="N", F5091="N", G5091="Y", H5091="N"), AND(D5091="N", E5091="N", F5091="N", G5091="N", H5091="Y")), "Y", "N"))</f>
        <v/>
      </c>
    </row>
    <row r="5092">
      <c r="A5092" s="5" t="n"/>
      <c r="B5092" s="5" t="n"/>
      <c r="C5092" s="5" t="n"/>
      <c r="D5092" s="5" t="n"/>
      <c r="E5092" s="5" t="n"/>
      <c r="F5092" s="5" t="n"/>
      <c r="G5092" s="5" t="n"/>
      <c r="H5092" s="5" t="n"/>
      <c r="I5092" s="5" t="n"/>
      <c r="J5092" s="5" t="n"/>
      <c r="K5092" s="5" t="n"/>
      <c r="L5092" s="6">
        <f>IF(OR(D5092="", E5092="", F5092="", G5092="", H5092=""), "", IF(OR(AND(D5092="Y", E5092="N", F5092="N", G5092="N", H5092="N"), AND(D5092="Y", E5092="N", F5092="Y", G5092="N", H5092="N"), AND(D5092="Y", E5092="N", F5092="N", G5092="Y", H5092="N"), AND(D5092="N", E5092="Y", F5092="N", G5092="N", H5092="N"), AND(D5092="N", E5092="Y", F5092="Y", G5092="N", H5092="N"), AND(D5092="N", E5092="Y", F5092="N", G5092="Y", H5092="N"), AND(D5092="N", E5092="N", F5092="Y", G5092="N", H5092="N"), AND(D5092="N", E5092="N", F5092="N", G5092="Y", H5092="N"), AND(D5092="N", E5092="N", F5092="N", G5092="N", H5092="Y")), "Y", "N"))</f>
        <v/>
      </c>
    </row>
    <row r="5093">
      <c r="A5093" s="5" t="n"/>
      <c r="B5093" s="5" t="n"/>
      <c r="C5093" s="5" t="n"/>
      <c r="D5093" s="5" t="n"/>
      <c r="E5093" s="5" t="n"/>
      <c r="F5093" s="5" t="n"/>
      <c r="G5093" s="5" t="n"/>
      <c r="H5093" s="5" t="n"/>
      <c r="I5093" s="5" t="n"/>
      <c r="J5093" s="5" t="n"/>
      <c r="K5093" s="5" t="n"/>
      <c r="L5093" s="6">
        <f>IF(OR(D5093="", E5093="", F5093="", G5093="", H5093=""), "", IF(OR(AND(D5093="Y", E5093="N", F5093="N", G5093="N", H5093="N"), AND(D5093="Y", E5093="N", F5093="Y", G5093="N", H5093="N"), AND(D5093="Y", E5093="N", F5093="N", G5093="Y", H5093="N"), AND(D5093="N", E5093="Y", F5093="N", G5093="N", H5093="N"), AND(D5093="N", E5093="Y", F5093="Y", G5093="N", H5093="N"), AND(D5093="N", E5093="Y", F5093="N", G5093="Y", H5093="N"), AND(D5093="N", E5093="N", F5093="Y", G5093="N", H5093="N"), AND(D5093="N", E5093="N", F5093="N", G5093="Y", H5093="N"), AND(D5093="N", E5093="N", F5093="N", G5093="N", H5093="Y")), "Y", "N"))</f>
        <v/>
      </c>
    </row>
    <row r="5094">
      <c r="A5094" s="5" t="n"/>
      <c r="B5094" s="5" t="n"/>
      <c r="C5094" s="5" t="n"/>
      <c r="D5094" s="5" t="n"/>
      <c r="E5094" s="5" t="n"/>
      <c r="F5094" s="5" t="n"/>
      <c r="G5094" s="5" t="n"/>
      <c r="H5094" s="5" t="n"/>
      <c r="I5094" s="5" t="n"/>
      <c r="J5094" s="5" t="n"/>
      <c r="K5094" s="5" t="n"/>
      <c r="L5094" s="6">
        <f>IF(OR(D5094="", E5094="", F5094="", G5094="", H5094=""), "", IF(OR(AND(D5094="Y", E5094="N", F5094="N", G5094="N", H5094="N"), AND(D5094="Y", E5094="N", F5094="Y", G5094="N", H5094="N"), AND(D5094="Y", E5094="N", F5094="N", G5094="Y", H5094="N"), AND(D5094="N", E5094="Y", F5094="N", G5094="N", H5094="N"), AND(D5094="N", E5094="Y", F5094="Y", G5094="N", H5094="N"), AND(D5094="N", E5094="Y", F5094="N", G5094="Y", H5094="N"), AND(D5094="N", E5094="N", F5094="Y", G5094="N", H5094="N"), AND(D5094="N", E5094="N", F5094="N", G5094="Y", H5094="N"), AND(D5094="N", E5094="N", F5094="N", G5094="N", H5094="Y")), "Y", "N"))</f>
        <v/>
      </c>
    </row>
    <row r="5095">
      <c r="A5095" s="5" t="n"/>
      <c r="B5095" s="5" t="n"/>
      <c r="C5095" s="5" t="n"/>
      <c r="D5095" s="5" t="n"/>
      <c r="E5095" s="5" t="n"/>
      <c r="F5095" s="5" t="n"/>
      <c r="G5095" s="5" t="n"/>
      <c r="H5095" s="5" t="n"/>
      <c r="I5095" s="5" t="n"/>
      <c r="J5095" s="5" t="n"/>
      <c r="K5095" s="5" t="n"/>
      <c r="L5095" s="6">
        <f>IF(OR(D5095="", E5095="", F5095="", G5095="", H5095=""), "", IF(OR(AND(D5095="Y", E5095="N", F5095="N", G5095="N", H5095="N"), AND(D5095="Y", E5095="N", F5095="Y", G5095="N", H5095="N"), AND(D5095="Y", E5095="N", F5095="N", G5095="Y", H5095="N"), AND(D5095="N", E5095="Y", F5095="N", G5095="N", H5095="N"), AND(D5095="N", E5095="Y", F5095="Y", G5095="N", H5095="N"), AND(D5095="N", E5095="Y", F5095="N", G5095="Y", H5095="N"), AND(D5095="N", E5095="N", F5095="Y", G5095="N", H5095="N"), AND(D5095="N", E5095="N", F5095="N", G5095="Y", H5095="N"), AND(D5095="N", E5095="N", F5095="N", G5095="N", H5095="Y")), "Y", "N"))</f>
        <v/>
      </c>
    </row>
    <row r="5096">
      <c r="A5096" s="5" t="n"/>
      <c r="B5096" s="5" t="n"/>
      <c r="C5096" s="5" t="n"/>
      <c r="D5096" s="5" t="n"/>
      <c r="E5096" s="5" t="n"/>
      <c r="F5096" s="5" t="n"/>
      <c r="G5096" s="5" t="n"/>
      <c r="H5096" s="5" t="n"/>
      <c r="I5096" s="5" t="n"/>
      <c r="J5096" s="5" t="n"/>
      <c r="K5096" s="5" t="n"/>
      <c r="L5096" s="6">
        <f>IF(OR(D5096="", E5096="", F5096="", G5096="", H5096=""), "", IF(OR(AND(D5096="Y", E5096="N", F5096="N", G5096="N", H5096="N"), AND(D5096="Y", E5096="N", F5096="Y", G5096="N", H5096="N"), AND(D5096="Y", E5096="N", F5096="N", G5096="Y", H5096="N"), AND(D5096="N", E5096="Y", F5096="N", G5096="N", H5096="N"), AND(D5096="N", E5096="Y", F5096="Y", G5096="N", H5096="N"), AND(D5096="N", E5096="Y", F5096="N", G5096="Y", H5096="N"), AND(D5096="N", E5096="N", F5096="Y", G5096="N", H5096="N"), AND(D5096="N", E5096="N", F5096="N", G5096="Y", H5096="N"), AND(D5096="N", E5096="N", F5096="N", G5096="N", H5096="Y")), "Y", "N"))</f>
        <v/>
      </c>
    </row>
    <row r="5097">
      <c r="A5097" s="5" t="n"/>
      <c r="B5097" s="5" t="n"/>
      <c r="C5097" s="5" t="n"/>
      <c r="D5097" s="5" t="n"/>
      <c r="E5097" s="5" t="n"/>
      <c r="F5097" s="5" t="n"/>
      <c r="G5097" s="5" t="n"/>
      <c r="H5097" s="5" t="n"/>
      <c r="I5097" s="5" t="n"/>
      <c r="J5097" s="5" t="n"/>
      <c r="K5097" s="5" t="n"/>
      <c r="L5097" s="6">
        <f>IF(OR(D5097="", E5097="", F5097="", G5097="", H5097=""), "", IF(OR(AND(D5097="Y", E5097="N", F5097="N", G5097="N", H5097="N"), AND(D5097="Y", E5097="N", F5097="Y", G5097="N", H5097="N"), AND(D5097="Y", E5097="N", F5097="N", G5097="Y", H5097="N"), AND(D5097="N", E5097="Y", F5097="N", G5097="N", H5097="N"), AND(D5097="N", E5097="Y", F5097="Y", G5097="N", H5097="N"), AND(D5097="N", E5097="Y", F5097="N", G5097="Y", H5097="N"), AND(D5097="N", E5097="N", F5097="Y", G5097="N", H5097="N"), AND(D5097="N", E5097="N", F5097="N", G5097="Y", H5097="N"), AND(D5097="N", E5097="N", F5097="N", G5097="N", H5097="Y")), "Y", "N"))</f>
        <v/>
      </c>
    </row>
    <row r="5098">
      <c r="A5098" s="5" t="n"/>
      <c r="B5098" s="5" t="n"/>
      <c r="C5098" s="5" t="n"/>
      <c r="D5098" s="5" t="n"/>
      <c r="E5098" s="5" t="n"/>
      <c r="F5098" s="5" t="n"/>
      <c r="G5098" s="5" t="n"/>
      <c r="H5098" s="5" t="n"/>
      <c r="I5098" s="5" t="n"/>
      <c r="J5098" s="5" t="n"/>
      <c r="K5098" s="5" t="n"/>
      <c r="L5098" s="6">
        <f>IF(OR(D5098="", E5098="", F5098="", G5098="", H5098=""), "", IF(OR(AND(D5098="Y", E5098="N", F5098="N", G5098="N", H5098="N"), AND(D5098="Y", E5098="N", F5098="Y", G5098="N", H5098="N"), AND(D5098="Y", E5098="N", F5098="N", G5098="Y", H5098="N"), AND(D5098="N", E5098="Y", F5098="N", G5098="N", H5098="N"), AND(D5098="N", E5098="Y", F5098="Y", G5098="N", H5098="N"), AND(D5098="N", E5098="Y", F5098="N", G5098="Y", H5098="N"), AND(D5098="N", E5098="N", F5098="Y", G5098="N", H5098="N"), AND(D5098="N", E5098="N", F5098="N", G5098="Y", H5098="N"), AND(D5098="N", E5098="N", F5098="N", G5098="N", H5098="Y")), "Y", "N"))</f>
        <v/>
      </c>
    </row>
    <row r="5099">
      <c r="A5099" s="5" t="n"/>
      <c r="B5099" s="5" t="n"/>
      <c r="C5099" s="5" t="n"/>
      <c r="D5099" s="5" t="n"/>
      <c r="E5099" s="5" t="n"/>
      <c r="F5099" s="5" t="n"/>
      <c r="G5099" s="5" t="n"/>
      <c r="H5099" s="5" t="n"/>
      <c r="I5099" s="5" t="n"/>
      <c r="J5099" s="5" t="n"/>
      <c r="K5099" s="5" t="n"/>
      <c r="L5099" s="6">
        <f>IF(OR(D5099="", E5099="", F5099="", G5099="", H5099=""), "", IF(OR(AND(D5099="Y", E5099="N", F5099="N", G5099="N", H5099="N"), AND(D5099="Y", E5099="N", F5099="Y", G5099="N", H5099="N"), AND(D5099="Y", E5099="N", F5099="N", G5099="Y", H5099="N"), AND(D5099="N", E5099="Y", F5099="N", G5099="N", H5099="N"), AND(D5099="N", E5099="Y", F5099="Y", G5099="N", H5099="N"), AND(D5099="N", E5099="Y", F5099="N", G5099="Y", H5099="N"), AND(D5099="N", E5099="N", F5099="Y", G5099="N", H5099="N"), AND(D5099="N", E5099="N", F5099="N", G5099="Y", H5099="N"), AND(D5099="N", E5099="N", F5099="N", G5099="N", H5099="Y")), "Y", "N"))</f>
        <v/>
      </c>
    </row>
    <row r="5100">
      <c r="A5100" s="5" t="n"/>
      <c r="B5100" s="5" t="n"/>
      <c r="C5100" s="5" t="n"/>
      <c r="D5100" s="5" t="n"/>
      <c r="E5100" s="5" t="n"/>
      <c r="F5100" s="5" t="n"/>
      <c r="G5100" s="5" t="n"/>
      <c r="H5100" s="5" t="n"/>
      <c r="I5100" s="5" t="n"/>
      <c r="J5100" s="5" t="n"/>
      <c r="K5100" s="5" t="n"/>
      <c r="L5100" s="6">
        <f>IF(OR(D5100="", E5100="", F5100="", G5100="", H5100=""), "", IF(OR(AND(D5100="Y", E5100="N", F5100="N", G5100="N", H5100="N"), AND(D5100="Y", E5100="N", F5100="Y", G5100="N", H5100="N"), AND(D5100="Y", E5100="N", F5100="N", G5100="Y", H5100="N"), AND(D5100="N", E5100="Y", F5100="N", G5100="N", H5100="N"), AND(D5100="N", E5100="Y", F5100="Y", G5100="N", H5100="N"), AND(D5100="N", E5100="Y", F5100="N", G5100="Y", H5100="N"), AND(D5100="N", E5100="N", F5100="Y", G5100="N", H5100="N"), AND(D5100="N", E5100="N", F5100="N", G5100="Y", H5100="N"), AND(D5100="N", E5100="N", F5100="N", G5100="N", H5100="Y")), "Y", "N"))</f>
        <v/>
      </c>
    </row>
    <row r="5101">
      <c r="A5101" s="5" t="n"/>
      <c r="B5101" s="5" t="n"/>
      <c r="C5101" s="5" t="n"/>
      <c r="D5101" s="5" t="n"/>
      <c r="E5101" s="5" t="n"/>
      <c r="F5101" s="5" t="n"/>
      <c r="G5101" s="5" t="n"/>
      <c r="H5101" s="5" t="n"/>
      <c r="I5101" s="5" t="n"/>
      <c r="J5101" s="5" t="n"/>
      <c r="K5101" s="5" t="n"/>
      <c r="L5101" s="6">
        <f>IF(OR(D5101="", E5101="", F5101="", G5101="", H5101=""), "", IF(OR(AND(D5101="Y", E5101="N", F5101="N", G5101="N", H5101="N"), AND(D5101="Y", E5101="N", F5101="Y", G5101="N", H5101="N"), AND(D5101="Y", E5101="N", F5101="N", G5101="Y", H5101="N"), AND(D5101="N", E5101="Y", F5101="N", G5101="N", H5101="N"), AND(D5101="N", E5101="Y", F5101="Y", G5101="N", H5101="N"), AND(D5101="N", E5101="Y", F5101="N", G5101="Y", H5101="N"), AND(D5101="N", E5101="N", F5101="Y", G5101="N", H5101="N"), AND(D5101="N", E5101="N", F5101="N", G5101="Y", H5101="N"), AND(D5101="N", E5101="N", F5101="N", G5101="N", H5101="Y")), "Y", "N"))</f>
        <v/>
      </c>
    </row>
    <row r="5102">
      <c r="A5102" s="5" t="n"/>
      <c r="B5102" s="5" t="n"/>
      <c r="C5102" s="5" t="n"/>
      <c r="D5102" s="5" t="n"/>
      <c r="E5102" s="5" t="n"/>
      <c r="F5102" s="5" t="n"/>
      <c r="G5102" s="5" t="n"/>
      <c r="H5102" s="5" t="n"/>
      <c r="I5102" s="5" t="n"/>
      <c r="J5102" s="5" t="n"/>
      <c r="K5102" s="5" t="n"/>
      <c r="L5102" s="6">
        <f>IF(OR(D5102="", E5102="", F5102="", G5102="", H5102=""), "", IF(OR(AND(D5102="Y", E5102="N", F5102="N", G5102="N", H5102="N"), AND(D5102="Y", E5102="N", F5102="Y", G5102="N", H5102="N"), AND(D5102="Y", E5102="N", F5102="N", G5102="Y", H5102="N"), AND(D5102="N", E5102="Y", F5102="N", G5102="N", H5102="N"), AND(D5102="N", E5102="Y", F5102="Y", G5102="N", H5102="N"), AND(D5102="N", E5102="Y", F5102="N", G5102="Y", H5102="N"), AND(D5102="N", E5102="N", F5102="Y", G5102="N", H5102="N"), AND(D5102="N", E5102="N", F5102="N", G5102="Y", H5102="N"), AND(D5102="N", E5102="N", F5102="N", G5102="N", H5102="Y")), "Y", "N"))</f>
        <v/>
      </c>
    </row>
    <row r="5103">
      <c r="A5103" s="5" t="n"/>
      <c r="B5103" s="5" t="n"/>
      <c r="C5103" s="5" t="n"/>
      <c r="D5103" s="5" t="n"/>
      <c r="E5103" s="5" t="n"/>
      <c r="F5103" s="5" t="n"/>
      <c r="G5103" s="5" t="n"/>
      <c r="H5103" s="5" t="n"/>
      <c r="I5103" s="5" t="n"/>
      <c r="J5103" s="5" t="n"/>
      <c r="K5103" s="5" t="n"/>
      <c r="L5103" s="6">
        <f>IF(OR(D5103="", E5103="", F5103="", G5103="", H5103=""), "", IF(OR(AND(D5103="Y", E5103="N", F5103="N", G5103="N", H5103="N"), AND(D5103="Y", E5103="N", F5103="Y", G5103="N", H5103="N"), AND(D5103="Y", E5103="N", F5103="N", G5103="Y", H5103="N"), AND(D5103="N", E5103="Y", F5103="N", G5103="N", H5103="N"), AND(D5103="N", E5103="Y", F5103="Y", G5103="N", H5103="N"), AND(D5103="N", E5103="Y", F5103="N", G5103="Y", H5103="N"), AND(D5103="N", E5103="N", F5103="Y", G5103="N", H5103="N"), AND(D5103="N", E5103="N", F5103="N", G5103="Y", H5103="N"), AND(D5103="N", E5103="N", F5103="N", G5103="N", H5103="Y")), "Y", "N"))</f>
        <v/>
      </c>
    </row>
    <row r="5104">
      <c r="A5104" s="5" t="n"/>
      <c r="B5104" s="5" t="n"/>
      <c r="C5104" s="5" t="n"/>
      <c r="D5104" s="5" t="n"/>
      <c r="E5104" s="5" t="n"/>
      <c r="F5104" s="5" t="n"/>
      <c r="G5104" s="5" t="n"/>
      <c r="H5104" s="5" t="n"/>
      <c r="I5104" s="5" t="n"/>
      <c r="J5104" s="5" t="n"/>
      <c r="K5104" s="5" t="n"/>
      <c r="L5104" s="6">
        <f>IF(OR(D5104="", E5104="", F5104="", G5104="", H5104=""), "", IF(OR(AND(D5104="Y", E5104="N", F5104="N", G5104="N", H5104="N"), AND(D5104="Y", E5104="N", F5104="Y", G5104="N", H5104="N"), AND(D5104="Y", E5104="N", F5104="N", G5104="Y", H5104="N"), AND(D5104="N", E5104="Y", F5104="N", G5104="N", H5104="N"), AND(D5104="N", E5104="Y", F5104="Y", G5104="N", H5104="N"), AND(D5104="N", E5104="Y", F5104="N", G5104="Y", H5104="N"), AND(D5104="N", E5104="N", F5104="Y", G5104="N", H5104="N"), AND(D5104="N", E5104="N", F5104="N", G5104="Y", H5104="N"), AND(D5104="N", E5104="N", F5104="N", G5104="N", H5104="Y")), "Y", "N"))</f>
        <v/>
      </c>
    </row>
    <row r="5105">
      <c r="A5105" s="5" t="n"/>
      <c r="B5105" s="5" t="n"/>
      <c r="C5105" s="5" t="n"/>
      <c r="D5105" s="5" t="n"/>
      <c r="E5105" s="5" t="n"/>
      <c r="F5105" s="5" t="n"/>
      <c r="G5105" s="5" t="n"/>
      <c r="H5105" s="5" t="n"/>
      <c r="I5105" s="5" t="n"/>
      <c r="J5105" s="5" t="n"/>
      <c r="K5105" s="5" t="n"/>
      <c r="L5105" s="6">
        <f>IF(OR(D5105="", E5105="", F5105="", G5105="", H5105=""), "", IF(OR(AND(D5105="Y", E5105="N", F5105="N", G5105="N", H5105="N"), AND(D5105="Y", E5105="N", F5105="Y", G5105="N", H5105="N"), AND(D5105="Y", E5105="N", F5105="N", G5105="Y", H5105="N"), AND(D5105="N", E5105="Y", F5105="N", G5105="N", H5105="N"), AND(D5105="N", E5105="Y", F5105="Y", G5105="N", H5105="N"), AND(D5105="N", E5105="Y", F5105="N", G5105="Y", H5105="N"), AND(D5105="N", E5105="N", F5105="Y", G5105="N", H5105="N"), AND(D5105="N", E5105="N", F5105="N", G5105="Y", H5105="N"), AND(D5105="N", E5105="N", F5105="N", G5105="N", H5105="Y")), "Y", "N"))</f>
        <v/>
      </c>
    </row>
    <row r="5106">
      <c r="A5106" s="5" t="n"/>
      <c r="B5106" s="5" t="n"/>
      <c r="C5106" s="5" t="n"/>
      <c r="D5106" s="5" t="n"/>
      <c r="E5106" s="5" t="n"/>
      <c r="F5106" s="5" t="n"/>
      <c r="G5106" s="5" t="n"/>
      <c r="H5106" s="5" t="n"/>
      <c r="I5106" s="5" t="n"/>
      <c r="J5106" s="5" t="n"/>
      <c r="K5106" s="5" t="n"/>
      <c r="L5106" s="6">
        <f>IF(OR(D5106="", E5106="", F5106="", G5106="", H5106=""), "", IF(OR(AND(D5106="Y", E5106="N", F5106="N", G5106="N", H5106="N"), AND(D5106="Y", E5106="N", F5106="Y", G5106="N", H5106="N"), AND(D5106="Y", E5106="N", F5106="N", G5106="Y", H5106="N"), AND(D5106="N", E5106="Y", F5106="N", G5106="N", H5106="N"), AND(D5106="N", E5106="Y", F5106="Y", G5106="N", H5106="N"), AND(D5106="N", E5106="Y", F5106="N", G5106="Y", H5106="N"), AND(D5106="N", E5106="N", F5106="Y", G5106="N", H5106="N"), AND(D5106="N", E5106="N", F5106="N", G5106="Y", H5106="N"), AND(D5106="N", E5106="N", F5106="N", G5106="N", H5106="Y")), "Y", "N"))</f>
        <v/>
      </c>
    </row>
    <row r="5107">
      <c r="A5107" s="5" t="n"/>
      <c r="B5107" s="5" t="n"/>
      <c r="C5107" s="5" t="n"/>
      <c r="D5107" s="5" t="n"/>
      <c r="E5107" s="5" t="n"/>
      <c r="F5107" s="5" t="n"/>
      <c r="G5107" s="5" t="n"/>
      <c r="H5107" s="5" t="n"/>
      <c r="I5107" s="5" t="n"/>
      <c r="J5107" s="5" t="n"/>
      <c r="K5107" s="5" t="n"/>
      <c r="L5107" s="6">
        <f>IF(OR(D5107="", E5107="", F5107="", G5107="", H5107=""), "", IF(OR(AND(D5107="Y", E5107="N", F5107="N", G5107="N", H5107="N"), AND(D5107="Y", E5107="N", F5107="Y", G5107="N", H5107="N"), AND(D5107="Y", E5107="N", F5107="N", G5107="Y", H5107="N"), AND(D5107="N", E5107="Y", F5107="N", G5107="N", H5107="N"), AND(D5107="N", E5107="Y", F5107="Y", G5107="N", H5107="N"), AND(D5107="N", E5107="Y", F5107="N", G5107="Y", H5107="N"), AND(D5107="N", E5107="N", F5107="Y", G5107="N", H5107="N"), AND(D5107="N", E5107="N", F5107="N", G5107="Y", H5107="N"), AND(D5107="N", E5107="N", F5107="N", G5107="N", H5107="Y")), "Y", "N"))</f>
        <v/>
      </c>
    </row>
    <row r="5108">
      <c r="A5108" s="5" t="n"/>
      <c r="B5108" s="5" t="n"/>
      <c r="C5108" s="5" t="n"/>
      <c r="D5108" s="5" t="n"/>
      <c r="E5108" s="5" t="n"/>
      <c r="F5108" s="5" t="n"/>
      <c r="G5108" s="5" t="n"/>
      <c r="H5108" s="5" t="n"/>
      <c r="I5108" s="5" t="n"/>
      <c r="J5108" s="5" t="n"/>
      <c r="K5108" s="5" t="n"/>
      <c r="L5108" s="6">
        <f>IF(OR(D5108="", E5108="", F5108="", G5108="", H5108=""), "", IF(OR(AND(D5108="Y", E5108="N", F5108="N", G5108="N", H5108="N"), AND(D5108="Y", E5108="N", F5108="Y", G5108="N", H5108="N"), AND(D5108="Y", E5108="N", F5108="N", G5108="Y", H5108="N"), AND(D5108="N", E5108="Y", F5108="N", G5108="N", H5108="N"), AND(D5108="N", E5108="Y", F5108="Y", G5108="N", H5108="N"), AND(D5108="N", E5108="Y", F5108="N", G5108="Y", H5108="N"), AND(D5108="N", E5108="N", F5108="Y", G5108="N", H5108="N"), AND(D5108="N", E5108="N", F5108="N", G5108="Y", H5108="N"), AND(D5108="N", E5108="N", F5108="N", G5108="N", H5108="Y")), "Y", "N"))</f>
        <v/>
      </c>
    </row>
    <row r="5109">
      <c r="A5109" s="5" t="n"/>
      <c r="B5109" s="5" t="n"/>
      <c r="C5109" s="5" t="n"/>
      <c r="D5109" s="5" t="n"/>
      <c r="E5109" s="5" t="n"/>
      <c r="F5109" s="5" t="n"/>
      <c r="G5109" s="5" t="n"/>
      <c r="H5109" s="5" t="n"/>
      <c r="I5109" s="5" t="n"/>
      <c r="J5109" s="5" t="n"/>
      <c r="K5109" s="5" t="n"/>
      <c r="L5109" s="6">
        <f>IF(OR(D5109="", E5109="", F5109="", G5109="", H5109=""), "", IF(OR(AND(D5109="Y", E5109="N", F5109="N", G5109="N", H5109="N"), AND(D5109="Y", E5109="N", F5109="Y", G5109="N", H5109="N"), AND(D5109="Y", E5109="N", F5109="N", G5109="Y", H5109="N"), AND(D5109="N", E5109="Y", F5109="N", G5109="N", H5109="N"), AND(D5109="N", E5109="Y", F5109="Y", G5109="N", H5109="N"), AND(D5109="N", E5109="Y", F5109="N", G5109="Y", H5109="N"), AND(D5109="N", E5109="N", F5109="Y", G5109="N", H5109="N"), AND(D5109="N", E5109="N", F5109="N", G5109="Y", H5109="N"), AND(D5109="N", E5109="N", F5109="N", G5109="N", H5109="Y")), "Y", "N"))</f>
        <v/>
      </c>
    </row>
    <row r="5110">
      <c r="A5110" s="5" t="n"/>
      <c r="B5110" s="5" t="n"/>
      <c r="C5110" s="5" t="n"/>
      <c r="D5110" s="5" t="n"/>
      <c r="E5110" s="5" t="n"/>
      <c r="F5110" s="5" t="n"/>
      <c r="G5110" s="5" t="n"/>
      <c r="H5110" s="5" t="n"/>
      <c r="I5110" s="5" t="n"/>
      <c r="J5110" s="5" t="n"/>
      <c r="K5110" s="5" t="n"/>
      <c r="L5110" s="6">
        <f>IF(OR(D5110="", E5110="", F5110="", G5110="", H5110=""), "", IF(OR(AND(D5110="Y", E5110="N", F5110="N", G5110="N", H5110="N"), AND(D5110="Y", E5110="N", F5110="Y", G5110="N", H5110="N"), AND(D5110="Y", E5110="N", F5110="N", G5110="Y", H5110="N"), AND(D5110="N", E5110="Y", F5110="N", G5110="N", H5110="N"), AND(D5110="N", E5110="Y", F5110="Y", G5110="N", H5110="N"), AND(D5110="N", E5110="Y", F5110="N", G5110="Y", H5110="N"), AND(D5110="N", E5110="N", F5110="Y", G5110="N", H5110="N"), AND(D5110="N", E5110="N", F5110="N", G5110="Y", H5110="N"), AND(D5110="N", E5110="N", F5110="N", G5110="N", H5110="Y")), "Y", "N"))</f>
        <v/>
      </c>
    </row>
    <row r="5111">
      <c r="A5111" s="5" t="n"/>
      <c r="B5111" s="5" t="n"/>
      <c r="C5111" s="5" t="n"/>
      <c r="D5111" s="5" t="n"/>
      <c r="E5111" s="5" t="n"/>
      <c r="F5111" s="5" t="n"/>
      <c r="G5111" s="5" t="n"/>
      <c r="H5111" s="5" t="n"/>
      <c r="I5111" s="5" t="n"/>
      <c r="J5111" s="5" t="n"/>
      <c r="K5111" s="5" t="n"/>
      <c r="L5111" s="6">
        <f>IF(OR(D5111="", E5111="", F5111="", G5111="", H5111=""), "", IF(OR(AND(D5111="Y", E5111="N", F5111="N", G5111="N", H5111="N"), AND(D5111="Y", E5111="N", F5111="Y", G5111="N", H5111="N"), AND(D5111="Y", E5111="N", F5111="N", G5111="Y", H5111="N"), AND(D5111="N", E5111="Y", F5111="N", G5111="N", H5111="N"), AND(D5111="N", E5111="Y", F5111="Y", G5111="N", H5111="N"), AND(D5111="N", E5111="Y", F5111="N", G5111="Y", H5111="N"), AND(D5111="N", E5111="N", F5111="Y", G5111="N", H5111="N"), AND(D5111="N", E5111="N", F5111="N", G5111="Y", H5111="N"), AND(D5111="N", E5111="N", F5111="N", G5111="N", H5111="Y")), "Y", "N"))</f>
        <v/>
      </c>
    </row>
    <row r="5112">
      <c r="A5112" s="5" t="n"/>
      <c r="B5112" s="5" t="n"/>
      <c r="C5112" s="5" t="n"/>
      <c r="D5112" s="5" t="n"/>
      <c r="E5112" s="5" t="n"/>
      <c r="F5112" s="5" t="n"/>
      <c r="G5112" s="5" t="n"/>
      <c r="H5112" s="5" t="n"/>
      <c r="I5112" s="5" t="n"/>
      <c r="J5112" s="5" t="n"/>
      <c r="K5112" s="5" t="n"/>
      <c r="L5112" s="6">
        <f>IF(OR(D5112="", E5112="", F5112="", G5112="", H5112=""), "", IF(OR(AND(D5112="Y", E5112="N", F5112="N", G5112="N", H5112="N"), AND(D5112="Y", E5112="N", F5112="Y", G5112="N", H5112="N"), AND(D5112="Y", E5112="N", F5112="N", G5112="Y", H5112="N"), AND(D5112="N", E5112="Y", F5112="N", G5112="N", H5112="N"), AND(D5112="N", E5112="Y", F5112="Y", G5112="N", H5112="N"), AND(D5112="N", E5112="Y", F5112="N", G5112="Y", H5112="N"), AND(D5112="N", E5112="N", F5112="Y", G5112="N", H5112="N"), AND(D5112="N", E5112="N", F5112="N", G5112="Y", H5112="N"), AND(D5112="N", E5112="N", F5112="N", G5112="N", H5112="Y")), "Y", "N"))</f>
        <v/>
      </c>
    </row>
    <row r="5113">
      <c r="A5113" s="5" t="n"/>
      <c r="B5113" s="5" t="n"/>
      <c r="C5113" s="5" t="n"/>
      <c r="D5113" s="5" t="n"/>
      <c r="E5113" s="5" t="n"/>
      <c r="F5113" s="5" t="n"/>
      <c r="G5113" s="5" t="n"/>
      <c r="H5113" s="5" t="n"/>
      <c r="I5113" s="5" t="n"/>
      <c r="J5113" s="5" t="n"/>
      <c r="K5113" s="5" t="n"/>
      <c r="L5113" s="6">
        <f>IF(OR(D5113="", E5113="", F5113="", G5113="", H5113=""), "", IF(OR(AND(D5113="Y", E5113="N", F5113="N", G5113="N", H5113="N"), AND(D5113="Y", E5113="N", F5113="Y", G5113="N", H5113="N"), AND(D5113="Y", E5113="N", F5113="N", G5113="Y", H5113="N"), AND(D5113="N", E5113="Y", F5113="N", G5113="N", H5113="N"), AND(D5113="N", E5113="Y", F5113="Y", G5113="N", H5113="N"), AND(D5113="N", E5113="Y", F5113="N", G5113="Y", H5113="N"), AND(D5113="N", E5113="N", F5113="Y", G5113="N", H5113="N"), AND(D5113="N", E5113="N", F5113="N", G5113="Y", H5113="N"), AND(D5113="N", E5113="N", F5113="N", G5113="N", H5113="Y")), "Y", "N"))</f>
        <v/>
      </c>
    </row>
    <row r="5114">
      <c r="A5114" s="5" t="n"/>
      <c r="B5114" s="5" t="n"/>
      <c r="C5114" s="5" t="n"/>
      <c r="D5114" s="5" t="n"/>
      <c r="E5114" s="5" t="n"/>
      <c r="F5114" s="5" t="n"/>
      <c r="G5114" s="5" t="n"/>
      <c r="H5114" s="5" t="n"/>
      <c r="I5114" s="5" t="n"/>
      <c r="J5114" s="5" t="n"/>
      <c r="K5114" s="5" t="n"/>
      <c r="L5114" s="6">
        <f>IF(OR(D5114="", E5114="", F5114="", G5114="", H5114=""), "", IF(OR(AND(D5114="Y", E5114="N", F5114="N", G5114="N", H5114="N"), AND(D5114="Y", E5114="N", F5114="Y", G5114="N", H5114="N"), AND(D5114="Y", E5114="N", F5114="N", G5114="Y", H5114="N"), AND(D5114="N", E5114="Y", F5114="N", G5114="N", H5114="N"), AND(D5114="N", E5114="Y", F5114="Y", G5114="N", H5114="N"), AND(D5114="N", E5114="Y", F5114="N", G5114="Y", H5114="N"), AND(D5114="N", E5114="N", F5114="Y", G5114="N", H5114="N"), AND(D5114="N", E5114="N", F5114="N", G5114="Y", H5114="N"), AND(D5114="N", E5114="N", F5114="N", G5114="N", H5114="Y")), "Y", "N"))</f>
        <v/>
      </c>
    </row>
    <row r="5115">
      <c r="A5115" s="5" t="n"/>
      <c r="B5115" s="5" t="n"/>
      <c r="C5115" s="5" t="n"/>
      <c r="D5115" s="5" t="n"/>
      <c r="E5115" s="5" t="n"/>
      <c r="F5115" s="5" t="n"/>
      <c r="G5115" s="5" t="n"/>
      <c r="H5115" s="5" t="n"/>
      <c r="I5115" s="5" t="n"/>
      <c r="J5115" s="5" t="n"/>
      <c r="K5115" s="5" t="n"/>
      <c r="L5115" s="6">
        <f>IF(OR(D5115="", E5115="", F5115="", G5115="", H5115=""), "", IF(OR(AND(D5115="Y", E5115="N", F5115="N", G5115="N", H5115="N"), AND(D5115="Y", E5115="N", F5115="Y", G5115="N", H5115="N"), AND(D5115="Y", E5115="N", F5115="N", G5115="Y", H5115="N"), AND(D5115="N", E5115="Y", F5115="N", G5115="N", H5115="N"), AND(D5115="N", E5115="Y", F5115="Y", G5115="N", H5115="N"), AND(D5115="N", E5115="Y", F5115="N", G5115="Y", H5115="N"), AND(D5115="N", E5115="N", F5115="Y", G5115="N", H5115="N"), AND(D5115="N", E5115="N", F5115="N", G5115="Y", H5115="N"), AND(D5115="N", E5115="N", F5115="N", G5115="N", H5115="Y")), "Y", "N"))</f>
        <v/>
      </c>
    </row>
    <row r="5116">
      <c r="A5116" s="5" t="n"/>
      <c r="B5116" s="5" t="n"/>
      <c r="C5116" s="5" t="n"/>
      <c r="D5116" s="5" t="n"/>
      <c r="E5116" s="5" t="n"/>
      <c r="F5116" s="5" t="n"/>
      <c r="G5116" s="5" t="n"/>
      <c r="H5116" s="5" t="n"/>
      <c r="I5116" s="5" t="n"/>
      <c r="J5116" s="5" t="n"/>
      <c r="K5116" s="5" t="n"/>
      <c r="L5116" s="6">
        <f>IF(OR(D5116="", E5116="", F5116="", G5116="", H5116=""), "", IF(OR(AND(D5116="Y", E5116="N", F5116="N", G5116="N", H5116="N"), AND(D5116="Y", E5116="N", F5116="Y", G5116="N", H5116="N"), AND(D5116="Y", E5116="N", F5116="N", G5116="Y", H5116="N"), AND(D5116="N", E5116="Y", F5116="N", G5116="N", H5116="N"), AND(D5116="N", E5116="Y", F5116="Y", G5116="N", H5116="N"), AND(D5116="N", E5116="Y", F5116="N", G5116="Y", H5116="N"), AND(D5116="N", E5116="N", F5116="Y", G5116="N", H5116="N"), AND(D5116="N", E5116="N", F5116="N", G5116="Y", H5116="N"), AND(D5116="N", E5116="N", F5116="N", G5116="N", H5116="Y")), "Y", "N"))</f>
        <v/>
      </c>
    </row>
    <row r="5117">
      <c r="A5117" s="5" t="n"/>
      <c r="B5117" s="5" t="n"/>
      <c r="C5117" s="5" t="n"/>
      <c r="D5117" s="5" t="n"/>
      <c r="E5117" s="5" t="n"/>
      <c r="F5117" s="5" t="n"/>
      <c r="G5117" s="5" t="n"/>
      <c r="H5117" s="5" t="n"/>
      <c r="I5117" s="5" t="n"/>
      <c r="J5117" s="5" t="n"/>
      <c r="K5117" s="5" t="n"/>
      <c r="L5117" s="6">
        <f>IF(OR(D5117="", E5117="", F5117="", G5117="", H5117=""), "", IF(OR(AND(D5117="Y", E5117="N", F5117="N", G5117="N", H5117="N"), AND(D5117="Y", E5117="N", F5117="Y", G5117="N", H5117="N"), AND(D5117="Y", E5117="N", F5117="N", G5117="Y", H5117="N"), AND(D5117="N", E5117="Y", F5117="N", G5117="N", H5117="N"), AND(D5117="N", E5117="Y", F5117="Y", G5117="N", H5117="N"), AND(D5117="N", E5117="Y", F5117="N", G5117="Y", H5117="N"), AND(D5117="N", E5117="N", F5117="Y", G5117="N", H5117="N"), AND(D5117="N", E5117="N", F5117="N", G5117="Y", H5117="N"), AND(D5117="N", E5117="N", F5117="N", G5117="N", H5117="Y")), "Y", "N"))</f>
        <v/>
      </c>
    </row>
    <row r="5118">
      <c r="A5118" s="5" t="n"/>
      <c r="B5118" s="5" t="n"/>
      <c r="C5118" s="5" t="n"/>
      <c r="D5118" s="5" t="n"/>
      <c r="E5118" s="5" t="n"/>
      <c r="F5118" s="5" t="n"/>
      <c r="G5118" s="5" t="n"/>
      <c r="H5118" s="5" t="n"/>
      <c r="I5118" s="5" t="n"/>
      <c r="J5118" s="5" t="n"/>
      <c r="K5118" s="5" t="n"/>
      <c r="L5118" s="6">
        <f>IF(OR(D5118="", E5118="", F5118="", G5118="", H5118=""), "", IF(OR(AND(D5118="Y", E5118="N", F5118="N", G5118="N", H5118="N"), AND(D5118="Y", E5118="N", F5118="Y", G5118="N", H5118="N"), AND(D5118="Y", E5118="N", F5118="N", G5118="Y", H5118="N"), AND(D5118="N", E5118="Y", F5118="N", G5118="N", H5118="N"), AND(D5118="N", E5118="Y", F5118="Y", G5118="N", H5118="N"), AND(D5118="N", E5118="Y", F5118="N", G5118="Y", H5118="N"), AND(D5118="N", E5118="N", F5118="Y", G5118="N", H5118="N"), AND(D5118="N", E5118="N", F5118="N", G5118="Y", H5118="N"), AND(D5118="N", E5118="N", F5118="N", G5118="N", H5118="Y")), "Y", "N"))</f>
        <v/>
      </c>
    </row>
    <row r="5119">
      <c r="A5119" s="5" t="n"/>
      <c r="B5119" s="5" t="n"/>
      <c r="C5119" s="5" t="n"/>
      <c r="D5119" s="5" t="n"/>
      <c r="E5119" s="5" t="n"/>
      <c r="F5119" s="5" t="n"/>
      <c r="G5119" s="5" t="n"/>
      <c r="H5119" s="5" t="n"/>
      <c r="I5119" s="5" t="n"/>
      <c r="J5119" s="5" t="n"/>
      <c r="K5119" s="5" t="n"/>
      <c r="L5119" s="6">
        <f>IF(OR(D5119="", E5119="", F5119="", G5119="", H5119=""), "", IF(OR(AND(D5119="Y", E5119="N", F5119="N", G5119="N", H5119="N"), AND(D5119="Y", E5119="N", F5119="Y", G5119="N", H5119="N"), AND(D5119="Y", E5119="N", F5119="N", G5119="Y", H5119="N"), AND(D5119="N", E5119="Y", F5119="N", G5119="N", H5119="N"), AND(D5119="N", E5119="Y", F5119="Y", G5119="N", H5119="N"), AND(D5119="N", E5119="Y", F5119="N", G5119="Y", H5119="N"), AND(D5119="N", E5119="N", F5119="Y", G5119="N", H5119="N"), AND(D5119="N", E5119="N", F5119="N", G5119="Y", H5119="N"), AND(D5119="N", E5119="N", F5119="N", G5119="N", H5119="Y")), "Y", "N"))</f>
        <v/>
      </c>
    </row>
    <row r="5120">
      <c r="A5120" s="5" t="n"/>
      <c r="B5120" s="5" t="n"/>
      <c r="C5120" s="5" t="n"/>
      <c r="D5120" s="5" t="n"/>
      <c r="E5120" s="5" t="n"/>
      <c r="F5120" s="5" t="n"/>
      <c r="G5120" s="5" t="n"/>
      <c r="H5120" s="5" t="n"/>
      <c r="I5120" s="5" t="n"/>
      <c r="J5120" s="5" t="n"/>
      <c r="K5120" s="5" t="n"/>
      <c r="L5120" s="6">
        <f>IF(OR(D5120="", E5120="", F5120="", G5120="", H5120=""), "", IF(OR(AND(D5120="Y", E5120="N", F5120="N", G5120="N", H5120="N"), AND(D5120="Y", E5120="N", F5120="Y", G5120="N", H5120="N"), AND(D5120="Y", E5120="N", F5120="N", G5120="Y", H5120="N"), AND(D5120="N", E5120="Y", F5120="N", G5120="N", H5120="N"), AND(D5120="N", E5120="Y", F5120="Y", G5120="N", H5120="N"), AND(D5120="N", E5120="Y", F5120="N", G5120="Y", H5120="N"), AND(D5120="N", E5120="N", F5120="Y", G5120="N", H5120="N"), AND(D5120="N", E5120="N", F5120="N", G5120="Y", H5120="N"), AND(D5120="N", E5120="N", F5120="N", G5120="N", H5120="Y")), "Y", "N"))</f>
        <v/>
      </c>
    </row>
    <row r="5121">
      <c r="A5121" s="5" t="n"/>
      <c r="B5121" s="5" t="n"/>
      <c r="C5121" s="5" t="n"/>
      <c r="D5121" s="5" t="n"/>
      <c r="E5121" s="5" t="n"/>
      <c r="F5121" s="5" t="n"/>
      <c r="G5121" s="5" t="n"/>
      <c r="H5121" s="5" t="n"/>
      <c r="I5121" s="5" t="n"/>
      <c r="J5121" s="5" t="n"/>
      <c r="K5121" s="5" t="n"/>
      <c r="L5121" s="6">
        <f>IF(OR(D5121="", E5121="", F5121="", G5121="", H5121=""), "", IF(OR(AND(D5121="Y", E5121="N", F5121="N", G5121="N", H5121="N"), AND(D5121="Y", E5121="N", F5121="Y", G5121="N", H5121="N"), AND(D5121="Y", E5121="N", F5121="N", G5121="Y", H5121="N"), AND(D5121="N", E5121="Y", F5121="N", G5121="N", H5121="N"), AND(D5121="N", E5121="Y", F5121="Y", G5121="N", H5121="N"), AND(D5121="N", E5121="Y", F5121="N", G5121="Y", H5121="N"), AND(D5121="N", E5121="N", F5121="Y", G5121="N", H5121="N"), AND(D5121="N", E5121="N", F5121="N", G5121="Y", H5121="N"), AND(D5121="N", E5121="N", F5121="N", G5121="N", H5121="Y")), "Y", "N"))</f>
        <v/>
      </c>
    </row>
    <row r="5122">
      <c r="A5122" s="5" t="n"/>
      <c r="B5122" s="5" t="n"/>
      <c r="C5122" s="5" t="n"/>
      <c r="D5122" s="5" t="n"/>
      <c r="E5122" s="5" t="n"/>
      <c r="F5122" s="5" t="n"/>
      <c r="G5122" s="5" t="n"/>
      <c r="H5122" s="5" t="n"/>
      <c r="I5122" s="5" t="n"/>
      <c r="J5122" s="5" t="n"/>
      <c r="K5122" s="5" t="n"/>
      <c r="L5122" s="6">
        <f>IF(OR(D5122="", E5122="", F5122="", G5122="", H5122=""), "", IF(OR(AND(D5122="Y", E5122="N", F5122="N", G5122="N", H5122="N"), AND(D5122="Y", E5122="N", F5122="Y", G5122="N", H5122="N"), AND(D5122="Y", E5122="N", F5122="N", G5122="Y", H5122="N"), AND(D5122="N", E5122="Y", F5122="N", G5122="N", H5122="N"), AND(D5122="N", E5122="Y", F5122="Y", G5122="N", H5122="N"), AND(D5122="N", E5122="Y", F5122="N", G5122="Y", H5122="N"), AND(D5122="N", E5122="N", F5122="Y", G5122="N", H5122="N"), AND(D5122="N", E5122="N", F5122="N", G5122="Y", H5122="N"), AND(D5122="N", E5122="N", F5122="N", G5122="N", H5122="Y")), "Y", "N"))</f>
        <v/>
      </c>
    </row>
    <row r="5123">
      <c r="A5123" s="5" t="n"/>
      <c r="B5123" s="5" t="n"/>
      <c r="C5123" s="5" t="n"/>
      <c r="D5123" s="5" t="n"/>
      <c r="E5123" s="5" t="n"/>
      <c r="F5123" s="5" t="n"/>
      <c r="G5123" s="5" t="n"/>
      <c r="H5123" s="5" t="n"/>
      <c r="I5123" s="5" t="n"/>
      <c r="J5123" s="5" t="n"/>
      <c r="K5123" s="5" t="n"/>
      <c r="L5123" s="6">
        <f>IF(OR(D5123="", E5123="", F5123="", G5123="", H5123=""), "", IF(OR(AND(D5123="Y", E5123="N", F5123="N", G5123="N", H5123="N"), AND(D5123="Y", E5123="N", F5123="Y", G5123="N", H5123="N"), AND(D5123="Y", E5123="N", F5123="N", G5123="Y", H5123="N"), AND(D5123="N", E5123="Y", F5123="N", G5123="N", H5123="N"), AND(D5123="N", E5123="Y", F5123="Y", G5123="N", H5123="N"), AND(D5123="N", E5123="Y", F5123="N", G5123="Y", H5123="N"), AND(D5123="N", E5123="N", F5123="Y", G5123="N", H5123="N"), AND(D5123="N", E5123="N", F5123="N", G5123="Y", H5123="N"), AND(D5123="N", E5123="N", F5123="N", G5123="N", H5123="Y")), "Y", "N"))</f>
        <v/>
      </c>
    </row>
    <row r="5124">
      <c r="A5124" s="5" t="n"/>
      <c r="B5124" s="5" t="n"/>
      <c r="C5124" s="5" t="n"/>
      <c r="D5124" s="5" t="n"/>
      <c r="E5124" s="5" t="n"/>
      <c r="F5124" s="5" t="n"/>
      <c r="G5124" s="5" t="n"/>
      <c r="H5124" s="5" t="n"/>
      <c r="I5124" s="5" t="n"/>
      <c r="J5124" s="5" t="n"/>
      <c r="K5124" s="5" t="n"/>
      <c r="L5124" s="6">
        <f>IF(OR(D5124="", E5124="", F5124="", G5124="", H5124=""), "", IF(OR(AND(D5124="Y", E5124="N", F5124="N", G5124="N", H5124="N"), AND(D5124="Y", E5124="N", F5124="Y", G5124="N", H5124="N"), AND(D5124="Y", E5124="N", F5124="N", G5124="Y", H5124="N"), AND(D5124="N", E5124="Y", F5124="N", G5124="N", H5124="N"), AND(D5124="N", E5124="Y", F5124="Y", G5124="N", H5124="N"), AND(D5124="N", E5124="Y", F5124="N", G5124="Y", H5124="N"), AND(D5124="N", E5124="N", F5124="Y", G5124="N", H5124="N"), AND(D5124="N", E5124="N", F5124="N", G5124="Y", H5124="N"), AND(D5124="N", E5124="N", F5124="N", G5124="N", H5124="Y")), "Y", "N"))</f>
        <v/>
      </c>
    </row>
    <row r="5125">
      <c r="A5125" s="5" t="n"/>
      <c r="B5125" s="5" t="n"/>
      <c r="C5125" s="5" t="n"/>
      <c r="D5125" s="5" t="n"/>
      <c r="E5125" s="5" t="n"/>
      <c r="F5125" s="5" t="n"/>
      <c r="G5125" s="5" t="n"/>
      <c r="H5125" s="5" t="n"/>
      <c r="I5125" s="5" t="n"/>
      <c r="J5125" s="5" t="n"/>
      <c r="K5125" s="5" t="n"/>
      <c r="L5125" s="6">
        <f>IF(OR(D5125="", E5125="", F5125="", G5125="", H5125=""), "", IF(OR(AND(D5125="Y", E5125="N", F5125="N", G5125="N", H5125="N"), AND(D5125="Y", E5125="N", F5125="Y", G5125="N", H5125="N"), AND(D5125="Y", E5125="N", F5125="N", G5125="Y", H5125="N"), AND(D5125="N", E5125="Y", F5125="N", G5125="N", H5125="N"), AND(D5125="N", E5125="Y", F5125="Y", G5125="N", H5125="N"), AND(D5125="N", E5125="Y", F5125="N", G5125="Y", H5125="N"), AND(D5125="N", E5125="N", F5125="Y", G5125="N", H5125="N"), AND(D5125="N", E5125="N", F5125="N", G5125="Y", H5125="N"), AND(D5125="N", E5125="N", F5125="N", G5125="N", H5125="Y")), "Y", "N"))</f>
        <v/>
      </c>
    </row>
    <row r="5126">
      <c r="A5126" s="5" t="n"/>
      <c r="B5126" s="5" t="n"/>
      <c r="C5126" s="5" t="n"/>
      <c r="D5126" s="5" t="n"/>
      <c r="E5126" s="5" t="n"/>
      <c r="F5126" s="5" t="n"/>
      <c r="G5126" s="5" t="n"/>
      <c r="H5126" s="5" t="n"/>
      <c r="I5126" s="5" t="n"/>
      <c r="J5126" s="5" t="n"/>
      <c r="K5126" s="5" t="n"/>
      <c r="L5126" s="6">
        <f>IF(OR(D5126="", E5126="", F5126="", G5126="", H5126=""), "", IF(OR(AND(D5126="Y", E5126="N", F5126="N", G5126="N", H5126="N"), AND(D5126="Y", E5126="N", F5126="Y", G5126="N", H5126="N"), AND(D5126="Y", E5126="N", F5126="N", G5126="Y", H5126="N"), AND(D5126="N", E5126="Y", F5126="N", G5126="N", H5126="N"), AND(D5126="N", E5126="Y", F5126="Y", G5126="N", H5126="N"), AND(D5126="N", E5126="Y", F5126="N", G5126="Y", H5126="N"), AND(D5126="N", E5126="N", F5126="Y", G5126="N", H5126="N"), AND(D5126="N", E5126="N", F5126="N", G5126="Y", H5126="N"), AND(D5126="N", E5126="N", F5126="N", G5126="N", H5126="Y")), "Y", "N"))</f>
        <v/>
      </c>
    </row>
    <row r="5127">
      <c r="A5127" s="5" t="n"/>
      <c r="B5127" s="5" t="n"/>
      <c r="C5127" s="5" t="n"/>
      <c r="D5127" s="5" t="n"/>
      <c r="E5127" s="5" t="n"/>
      <c r="F5127" s="5" t="n"/>
      <c r="G5127" s="5" t="n"/>
      <c r="H5127" s="5" t="n"/>
      <c r="I5127" s="5" t="n"/>
      <c r="J5127" s="5" t="n"/>
      <c r="K5127" s="5" t="n"/>
      <c r="L5127" s="6">
        <f>IF(OR(D5127="", E5127="", F5127="", G5127="", H5127=""), "", IF(OR(AND(D5127="Y", E5127="N", F5127="N", G5127="N", H5127="N"), AND(D5127="Y", E5127="N", F5127="Y", G5127="N", H5127="N"), AND(D5127="Y", E5127="N", F5127="N", G5127="Y", H5127="N"), AND(D5127="N", E5127="Y", F5127="N", G5127="N", H5127="N"), AND(D5127="N", E5127="Y", F5127="Y", G5127="N", H5127="N"), AND(D5127="N", E5127="Y", F5127="N", G5127="Y", H5127="N"), AND(D5127="N", E5127="N", F5127="Y", G5127="N", H5127="N"), AND(D5127="N", E5127="N", F5127="N", G5127="Y", H5127="N"), AND(D5127="N", E5127="N", F5127="N", G5127="N", H5127="Y")), "Y", "N"))</f>
        <v/>
      </c>
    </row>
    <row r="5128">
      <c r="A5128" s="5" t="n"/>
      <c r="B5128" s="5" t="n"/>
      <c r="C5128" s="5" t="n"/>
      <c r="D5128" s="5" t="n"/>
      <c r="E5128" s="5" t="n"/>
      <c r="F5128" s="5" t="n"/>
      <c r="G5128" s="5" t="n"/>
      <c r="H5128" s="5" t="n"/>
      <c r="I5128" s="5" t="n"/>
      <c r="J5128" s="5" t="n"/>
      <c r="K5128" s="5" t="n"/>
      <c r="L5128" s="6">
        <f>IF(OR(D5128="", E5128="", F5128="", G5128="", H5128=""), "", IF(OR(AND(D5128="Y", E5128="N", F5128="N", G5128="N", H5128="N"), AND(D5128="Y", E5128="N", F5128="Y", G5128="N", H5128="N"), AND(D5128="Y", E5128="N", F5128="N", G5128="Y", H5128="N"), AND(D5128="N", E5128="Y", F5128="N", G5128="N", H5128="N"), AND(D5128="N", E5128="Y", F5128="Y", G5128="N", H5128="N"), AND(D5128="N", E5128="Y", F5128="N", G5128="Y", H5128="N"), AND(D5128="N", E5128="N", F5128="Y", G5128="N", H5128="N"), AND(D5128="N", E5128="N", F5128="N", G5128="Y", H5128="N"), AND(D5128="N", E5128="N", F5128="N", G5128="N", H5128="Y")), "Y", "N"))</f>
        <v/>
      </c>
    </row>
    <row r="5129">
      <c r="A5129" s="5" t="n"/>
      <c r="B5129" s="5" t="n"/>
      <c r="C5129" s="5" t="n"/>
      <c r="D5129" s="5" t="n"/>
      <c r="E5129" s="5" t="n"/>
      <c r="F5129" s="5" t="n"/>
      <c r="G5129" s="5" t="n"/>
      <c r="H5129" s="5" t="n"/>
      <c r="I5129" s="5" t="n"/>
      <c r="J5129" s="5" t="n"/>
      <c r="K5129" s="5" t="n"/>
      <c r="L5129" s="6">
        <f>IF(OR(D5129="", E5129="", F5129="", G5129="", H5129=""), "", IF(OR(AND(D5129="Y", E5129="N", F5129="N", G5129="N", H5129="N"), AND(D5129="Y", E5129="N", F5129="Y", G5129="N", H5129="N"), AND(D5129="Y", E5129="N", F5129="N", G5129="Y", H5129="N"), AND(D5129="N", E5129="Y", F5129="N", G5129="N", H5129="N"), AND(D5129="N", E5129="Y", F5129="Y", G5129="N", H5129="N"), AND(D5129="N", E5129="Y", F5129="N", G5129="Y", H5129="N"), AND(D5129="N", E5129="N", F5129="Y", G5129="N", H5129="N"), AND(D5129="N", E5129="N", F5129="N", G5129="Y", H5129="N"), AND(D5129="N", E5129="N", F5129="N", G5129="N", H5129="Y")), "Y", "N"))</f>
        <v/>
      </c>
    </row>
    <row r="5130">
      <c r="A5130" s="5" t="n"/>
      <c r="B5130" s="5" t="n"/>
      <c r="C5130" s="5" t="n"/>
      <c r="D5130" s="5" t="n"/>
      <c r="E5130" s="5" t="n"/>
      <c r="F5130" s="5" t="n"/>
      <c r="G5130" s="5" t="n"/>
      <c r="H5130" s="5" t="n"/>
      <c r="I5130" s="5" t="n"/>
      <c r="J5130" s="5" t="n"/>
      <c r="K5130" s="5" t="n"/>
      <c r="L5130" s="6">
        <f>IF(OR(D5130="", E5130="", F5130="", G5130="", H5130=""), "", IF(OR(AND(D5130="Y", E5130="N", F5130="N", G5130="N", H5130="N"), AND(D5130="Y", E5130="N", F5130="Y", G5130="N", H5130="N"), AND(D5130="Y", E5130="N", F5130="N", G5130="Y", H5130="N"), AND(D5130="N", E5130="Y", F5130="N", G5130="N", H5130="N"), AND(D5130="N", E5130="Y", F5130="Y", G5130="N", H5130="N"), AND(D5130="N", E5130="Y", F5130="N", G5130="Y", H5130="N"), AND(D5130="N", E5130="N", F5130="Y", G5130="N", H5130="N"), AND(D5130="N", E5130="N", F5130="N", G5130="Y", H5130="N"), AND(D5130="N", E5130="N", F5130="N", G5130="N", H5130="Y")), "Y", "N"))</f>
        <v/>
      </c>
    </row>
    <row r="5131">
      <c r="A5131" s="5" t="n"/>
      <c r="B5131" s="5" t="n"/>
      <c r="C5131" s="5" t="n"/>
      <c r="D5131" s="5" t="n"/>
      <c r="E5131" s="5" t="n"/>
      <c r="F5131" s="5" t="n"/>
      <c r="G5131" s="5" t="n"/>
      <c r="H5131" s="5" t="n"/>
      <c r="I5131" s="5" t="n"/>
      <c r="J5131" s="5" t="n"/>
      <c r="K5131" s="5" t="n"/>
      <c r="L5131" s="6">
        <f>IF(OR(D5131="", E5131="", F5131="", G5131="", H5131=""), "", IF(OR(AND(D5131="Y", E5131="N", F5131="N", G5131="N", H5131="N"), AND(D5131="Y", E5131="N", F5131="Y", G5131="N", H5131="N"), AND(D5131="Y", E5131="N", F5131="N", G5131="Y", H5131="N"), AND(D5131="N", E5131="Y", F5131="N", G5131="N", H5131="N"), AND(D5131="N", E5131="Y", F5131="Y", G5131="N", H5131="N"), AND(D5131="N", E5131="Y", F5131="N", G5131="Y", H5131="N"), AND(D5131="N", E5131="N", F5131="Y", G5131="N", H5131="N"), AND(D5131="N", E5131="N", F5131="N", G5131="Y", H5131="N"), AND(D5131="N", E5131="N", F5131="N", G5131="N", H5131="Y")), "Y", "N"))</f>
        <v/>
      </c>
    </row>
    <row r="5132">
      <c r="A5132" s="5" t="n"/>
      <c r="B5132" s="5" t="n"/>
      <c r="C5132" s="5" t="n"/>
      <c r="D5132" s="5" t="n"/>
      <c r="E5132" s="5" t="n"/>
      <c r="F5132" s="5" t="n"/>
      <c r="G5132" s="5" t="n"/>
      <c r="H5132" s="5" t="n"/>
      <c r="I5132" s="5" t="n"/>
      <c r="J5132" s="5" t="n"/>
      <c r="K5132" s="5" t="n"/>
      <c r="L5132" s="6">
        <f>IF(OR(D5132="", E5132="", F5132="", G5132="", H5132=""), "", IF(OR(AND(D5132="Y", E5132="N", F5132="N", G5132="N", H5132="N"), AND(D5132="Y", E5132="N", F5132="Y", G5132="N", H5132="N"), AND(D5132="Y", E5132="N", F5132="N", G5132="Y", H5132="N"), AND(D5132="N", E5132="Y", F5132="N", G5132="N", H5132="N"), AND(D5132="N", E5132="Y", F5132="Y", G5132="N", H5132="N"), AND(D5132="N", E5132="Y", F5132="N", G5132="Y", H5132="N"), AND(D5132="N", E5132="N", F5132="Y", G5132="N", H5132="N"), AND(D5132="N", E5132="N", F5132="N", G5132="Y", H5132="N"), AND(D5132="N", E5132="N", F5132="N", G5132="N", H5132="Y")), "Y", "N"))</f>
        <v/>
      </c>
    </row>
    <row r="5133">
      <c r="A5133" s="5" t="n"/>
      <c r="B5133" s="5" t="n"/>
      <c r="C5133" s="5" t="n"/>
      <c r="D5133" s="5" t="n"/>
      <c r="E5133" s="5" t="n"/>
      <c r="F5133" s="5" t="n"/>
      <c r="G5133" s="5" t="n"/>
      <c r="H5133" s="5" t="n"/>
      <c r="I5133" s="5" t="n"/>
      <c r="J5133" s="5" t="n"/>
      <c r="K5133" s="5" t="n"/>
      <c r="L5133" s="6">
        <f>IF(OR(D5133="", E5133="", F5133="", G5133="", H5133=""), "", IF(OR(AND(D5133="Y", E5133="N", F5133="N", G5133="N", H5133="N"), AND(D5133="Y", E5133="N", F5133="Y", G5133="N", H5133="N"), AND(D5133="Y", E5133="N", F5133="N", G5133="Y", H5133="N"), AND(D5133="N", E5133="Y", F5133="N", G5133="N", H5133="N"), AND(D5133="N", E5133="Y", F5133="Y", G5133="N", H5133="N"), AND(D5133="N", E5133="Y", F5133="N", G5133="Y", H5133="N"), AND(D5133="N", E5133="N", F5133="Y", G5133="N", H5133="N"), AND(D5133="N", E5133="N", F5133="N", G5133="Y", H5133="N"), AND(D5133="N", E5133="N", F5133="N", G5133="N", H5133="Y")), "Y", "N"))</f>
        <v/>
      </c>
    </row>
    <row r="5134">
      <c r="A5134" s="5" t="n"/>
      <c r="B5134" s="5" t="n"/>
      <c r="C5134" s="5" t="n"/>
      <c r="D5134" s="5" t="n"/>
      <c r="E5134" s="5" t="n"/>
      <c r="F5134" s="5" t="n"/>
      <c r="G5134" s="5" t="n"/>
      <c r="H5134" s="5" t="n"/>
      <c r="I5134" s="5" t="n"/>
      <c r="J5134" s="5" t="n"/>
      <c r="K5134" s="5" t="n"/>
      <c r="L5134" s="6">
        <f>IF(OR(D5134="", E5134="", F5134="", G5134="", H5134=""), "", IF(OR(AND(D5134="Y", E5134="N", F5134="N", G5134="N", H5134="N"), AND(D5134="Y", E5134="N", F5134="Y", G5134="N", H5134="N"), AND(D5134="Y", E5134="N", F5134="N", G5134="Y", H5134="N"), AND(D5134="N", E5134="Y", F5134="N", G5134="N", H5134="N"), AND(D5134="N", E5134="Y", F5134="Y", G5134="N", H5134="N"), AND(D5134="N", E5134="Y", F5134="N", G5134="Y", H5134="N"), AND(D5134="N", E5134="N", F5134="Y", G5134="N", H5134="N"), AND(D5134="N", E5134="N", F5134="N", G5134="Y", H5134="N"), AND(D5134="N", E5134="N", F5134="N", G5134="N", H5134="Y")), "Y", "N"))</f>
        <v/>
      </c>
    </row>
    <row r="5135">
      <c r="A5135" s="5" t="n"/>
      <c r="B5135" s="5" t="n"/>
      <c r="C5135" s="5" t="n"/>
      <c r="D5135" s="5" t="n"/>
      <c r="E5135" s="5" t="n"/>
      <c r="F5135" s="5" t="n"/>
      <c r="G5135" s="5" t="n"/>
      <c r="H5135" s="5" t="n"/>
      <c r="I5135" s="5" t="n"/>
      <c r="J5135" s="5" t="n"/>
      <c r="K5135" s="5" t="n"/>
      <c r="L5135" s="6">
        <f>IF(OR(D5135="", E5135="", F5135="", G5135="", H5135=""), "", IF(OR(AND(D5135="Y", E5135="N", F5135="N", G5135="N", H5135="N"), AND(D5135="Y", E5135="N", F5135="Y", G5135="N", H5135="N"), AND(D5135="Y", E5135="N", F5135="N", G5135="Y", H5135="N"), AND(D5135="N", E5135="Y", F5135="N", G5135="N", H5135="N"), AND(D5135="N", E5135="Y", F5135="Y", G5135="N", H5135="N"), AND(D5135="N", E5135="Y", F5135="N", G5135="Y", H5135="N"), AND(D5135="N", E5135="N", F5135="Y", G5135="N", H5135="N"), AND(D5135="N", E5135="N", F5135="N", G5135="Y", H5135="N"), AND(D5135="N", E5135="N", F5135="N", G5135="N", H5135="Y")), "Y", "N"))</f>
        <v/>
      </c>
    </row>
    <row r="5136">
      <c r="A5136" s="5" t="n"/>
      <c r="B5136" s="5" t="n"/>
      <c r="C5136" s="5" t="n"/>
      <c r="D5136" s="5" t="n"/>
      <c r="E5136" s="5" t="n"/>
      <c r="F5136" s="5" t="n"/>
      <c r="G5136" s="5" t="n"/>
      <c r="H5136" s="5" t="n"/>
      <c r="I5136" s="5" t="n"/>
      <c r="J5136" s="5" t="n"/>
      <c r="K5136" s="5" t="n"/>
      <c r="L5136" s="6">
        <f>IF(OR(D5136="", E5136="", F5136="", G5136="", H5136=""), "", IF(OR(AND(D5136="Y", E5136="N", F5136="N", G5136="N", H5136="N"), AND(D5136="Y", E5136="N", F5136="Y", G5136="N", H5136="N"), AND(D5136="Y", E5136="N", F5136="N", G5136="Y", H5136="N"), AND(D5136="N", E5136="Y", F5136="N", G5136="N", H5136="N"), AND(D5136="N", E5136="Y", F5136="Y", G5136="N", H5136="N"), AND(D5136="N", E5136="Y", F5136="N", G5136="Y", H5136="N"), AND(D5136="N", E5136="N", F5136="Y", G5136="N", H5136="N"), AND(D5136="N", E5136="N", F5136="N", G5136="Y", H5136="N"), AND(D5136="N", E5136="N", F5136="N", G5136="N", H5136="Y")), "Y", "N"))</f>
        <v/>
      </c>
    </row>
    <row r="5137">
      <c r="A5137" s="5" t="n"/>
      <c r="B5137" s="5" t="n"/>
      <c r="C5137" s="5" t="n"/>
      <c r="D5137" s="5" t="n"/>
      <c r="E5137" s="5" t="n"/>
      <c r="F5137" s="5" t="n"/>
      <c r="G5137" s="5" t="n"/>
      <c r="H5137" s="5" t="n"/>
      <c r="I5137" s="5" t="n"/>
      <c r="J5137" s="5" t="n"/>
      <c r="K5137" s="5" t="n"/>
      <c r="L5137" s="6">
        <f>IF(OR(D5137="", E5137="", F5137="", G5137="", H5137=""), "", IF(OR(AND(D5137="Y", E5137="N", F5137="N", G5137="N", H5137="N"), AND(D5137="Y", E5137="N", F5137="Y", G5137="N", H5137="N"), AND(D5137="Y", E5137="N", F5137="N", G5137="Y", H5137="N"), AND(D5137="N", E5137="Y", F5137="N", G5137="N", H5137="N"), AND(D5137="N", E5137="Y", F5137="Y", G5137="N", H5137="N"), AND(D5137="N", E5137="Y", F5137="N", G5137="Y", H5137="N"), AND(D5137="N", E5137="N", F5137="Y", G5137="N", H5137="N"), AND(D5137="N", E5137="N", F5137="N", G5137="Y", H5137="N"), AND(D5137="N", E5137="N", F5137="N", G5137="N", H5137="Y")), "Y", "N"))</f>
        <v/>
      </c>
    </row>
    <row r="5138">
      <c r="A5138" s="5" t="n"/>
      <c r="B5138" s="5" t="n"/>
      <c r="C5138" s="5" t="n"/>
      <c r="D5138" s="5" t="n"/>
      <c r="E5138" s="5" t="n"/>
      <c r="F5138" s="5" t="n"/>
      <c r="G5138" s="5" t="n"/>
      <c r="H5138" s="5" t="n"/>
      <c r="I5138" s="5" t="n"/>
      <c r="J5138" s="5" t="n"/>
      <c r="K5138" s="5" t="n"/>
      <c r="L5138" s="6">
        <f>IF(OR(D5138="", E5138="", F5138="", G5138="", H5138=""), "", IF(OR(AND(D5138="Y", E5138="N", F5138="N", G5138="N", H5138="N"), AND(D5138="Y", E5138="N", F5138="Y", G5138="N", H5138="N"), AND(D5138="Y", E5138="N", F5138="N", G5138="Y", H5138="N"), AND(D5138="N", E5138="Y", F5138="N", G5138="N", H5138="N"), AND(D5138="N", E5138="Y", F5138="Y", G5138="N", H5138="N"), AND(D5138="N", E5138="Y", F5138="N", G5138="Y", H5138="N"), AND(D5138="N", E5138="N", F5138="Y", G5138="N", H5138="N"), AND(D5138="N", E5138="N", F5138="N", G5138="Y", H5138="N"), AND(D5138="N", E5138="N", F5138="N", G5138="N", H5138="Y")), "Y", "N"))</f>
        <v/>
      </c>
    </row>
    <row r="5139">
      <c r="A5139" s="5" t="n"/>
      <c r="B5139" s="5" t="n"/>
      <c r="C5139" s="5" t="n"/>
      <c r="D5139" s="5" t="n"/>
      <c r="E5139" s="5" t="n"/>
      <c r="F5139" s="5" t="n"/>
      <c r="G5139" s="5" t="n"/>
      <c r="H5139" s="5" t="n"/>
      <c r="I5139" s="5" t="n"/>
      <c r="J5139" s="5" t="n"/>
      <c r="K5139" s="5" t="n"/>
      <c r="L5139" s="6">
        <f>IF(OR(D5139="", E5139="", F5139="", G5139="", H5139=""), "", IF(OR(AND(D5139="Y", E5139="N", F5139="N", G5139="N", H5139="N"), AND(D5139="Y", E5139="N", F5139="Y", G5139="N", H5139="N"), AND(D5139="Y", E5139="N", F5139="N", G5139="Y", H5139="N"), AND(D5139="N", E5139="Y", F5139="N", G5139="N", H5139="N"), AND(D5139="N", E5139="Y", F5139="Y", G5139="N", H5139="N"), AND(D5139="N", E5139="Y", F5139="N", G5139="Y", H5139="N"), AND(D5139="N", E5139="N", F5139="Y", G5139="N", H5139="N"), AND(D5139="N", E5139="N", F5139="N", G5139="Y", H5139="N"), AND(D5139="N", E5139="N", F5139="N", G5139="N", H5139="Y")), "Y", "N"))</f>
        <v/>
      </c>
    </row>
    <row r="5140">
      <c r="A5140" s="5" t="n"/>
      <c r="B5140" s="5" t="n"/>
      <c r="C5140" s="5" t="n"/>
      <c r="D5140" s="5" t="n"/>
      <c r="E5140" s="5" t="n"/>
      <c r="F5140" s="5" t="n"/>
      <c r="G5140" s="5" t="n"/>
      <c r="H5140" s="5" t="n"/>
      <c r="I5140" s="5" t="n"/>
      <c r="J5140" s="5" t="n"/>
      <c r="K5140" s="5" t="n"/>
      <c r="L5140" s="6">
        <f>IF(OR(D5140="", E5140="", F5140="", G5140="", H5140=""), "", IF(OR(AND(D5140="Y", E5140="N", F5140="N", G5140="N", H5140="N"), AND(D5140="Y", E5140="N", F5140="Y", G5140="N", H5140="N"), AND(D5140="Y", E5140="N", F5140="N", G5140="Y", H5140="N"), AND(D5140="N", E5140="Y", F5140="N", G5140="N", H5140="N"), AND(D5140="N", E5140="Y", F5140="Y", G5140="N", H5140="N"), AND(D5140="N", E5140="Y", F5140="N", G5140="Y", H5140="N"), AND(D5140="N", E5140="N", F5140="Y", G5140="N", H5140="N"), AND(D5140="N", E5140="N", F5140="N", G5140="Y", H5140="N"), AND(D5140="N", E5140="N", F5140="N", G5140="N", H5140="Y")), "Y", "N"))</f>
        <v/>
      </c>
    </row>
    <row r="5141">
      <c r="A5141" s="5" t="n"/>
      <c r="B5141" s="5" t="n"/>
      <c r="C5141" s="5" t="n"/>
      <c r="D5141" s="5" t="n"/>
      <c r="E5141" s="5" t="n"/>
      <c r="F5141" s="5" t="n"/>
      <c r="G5141" s="5" t="n"/>
      <c r="H5141" s="5" t="n"/>
      <c r="I5141" s="5" t="n"/>
      <c r="J5141" s="5" t="n"/>
      <c r="K5141" s="5" t="n"/>
      <c r="L5141" s="6">
        <f>IF(OR(D5141="", E5141="", F5141="", G5141="", H5141=""), "", IF(OR(AND(D5141="Y", E5141="N", F5141="N", G5141="N", H5141="N"), AND(D5141="Y", E5141="N", F5141="Y", G5141="N", H5141="N"), AND(D5141="Y", E5141="N", F5141="N", G5141="Y", H5141="N"), AND(D5141="N", E5141="Y", F5141="N", G5141="N", H5141="N"), AND(D5141="N", E5141="Y", F5141="Y", G5141="N", H5141="N"), AND(D5141="N", E5141="Y", F5141="N", G5141="Y", H5141="N"), AND(D5141="N", E5141="N", F5141="Y", G5141="N", H5141="N"), AND(D5141="N", E5141="N", F5141="N", G5141="Y", H5141="N"), AND(D5141="N", E5141="N", F5141="N", G5141="N", H5141="Y")), "Y", "N"))</f>
        <v/>
      </c>
    </row>
    <row r="5142">
      <c r="A5142" s="5" t="n"/>
      <c r="B5142" s="5" t="n"/>
      <c r="C5142" s="5" t="n"/>
      <c r="D5142" s="5" t="n"/>
      <c r="E5142" s="5" t="n"/>
      <c r="F5142" s="5" t="n"/>
      <c r="G5142" s="5" t="n"/>
      <c r="H5142" s="5" t="n"/>
      <c r="I5142" s="5" t="n"/>
      <c r="J5142" s="5" t="n"/>
      <c r="K5142" s="5" t="n"/>
      <c r="L5142" s="6">
        <f>IF(OR(D5142="", E5142="", F5142="", G5142="", H5142=""), "", IF(OR(AND(D5142="Y", E5142="N", F5142="N", G5142="N", H5142="N"), AND(D5142="Y", E5142="N", F5142="Y", G5142="N", H5142="N"), AND(D5142="Y", E5142="N", F5142="N", G5142="Y", H5142="N"), AND(D5142="N", E5142="Y", F5142="N", G5142="N", H5142="N"), AND(D5142="N", E5142="Y", F5142="Y", G5142="N", H5142="N"), AND(D5142="N", E5142="Y", F5142="N", G5142="Y", H5142="N"), AND(D5142="N", E5142="N", F5142="Y", G5142="N", H5142="N"), AND(D5142="N", E5142="N", F5142="N", G5142="Y", H5142="N"), AND(D5142="N", E5142="N", F5142="N", G5142="N", H5142="Y")), "Y", "N"))</f>
        <v/>
      </c>
    </row>
    <row r="5143">
      <c r="A5143" s="5" t="n"/>
      <c r="B5143" s="5" t="n"/>
      <c r="C5143" s="5" t="n"/>
      <c r="D5143" s="5" t="n"/>
      <c r="E5143" s="5" t="n"/>
      <c r="F5143" s="5" t="n"/>
      <c r="G5143" s="5" t="n"/>
      <c r="H5143" s="5" t="n"/>
      <c r="I5143" s="5" t="n"/>
      <c r="J5143" s="5" t="n"/>
      <c r="K5143" s="5" t="n"/>
      <c r="L5143" s="6">
        <f>IF(OR(D5143="", E5143="", F5143="", G5143="", H5143=""), "", IF(OR(AND(D5143="Y", E5143="N", F5143="N", G5143="N", H5143="N"), AND(D5143="Y", E5143="N", F5143="Y", G5143="N", H5143="N"), AND(D5143="Y", E5143="N", F5143="N", G5143="Y", H5143="N"), AND(D5143="N", E5143="Y", F5143="N", G5143="N", H5143="N"), AND(D5143="N", E5143="Y", F5143="Y", G5143="N", H5143="N"), AND(D5143="N", E5143="Y", F5143="N", G5143="Y", H5143="N"), AND(D5143="N", E5143="N", F5143="Y", G5143="N", H5143="N"), AND(D5143="N", E5143="N", F5143="N", G5143="Y", H5143="N"), AND(D5143="N", E5143="N", F5143="N", G5143="N", H5143="Y")), "Y", "N"))</f>
        <v/>
      </c>
    </row>
    <row r="5144">
      <c r="A5144" s="5" t="n"/>
      <c r="B5144" s="5" t="n"/>
      <c r="C5144" s="5" t="n"/>
      <c r="D5144" s="5" t="n"/>
      <c r="E5144" s="5" t="n"/>
      <c r="F5144" s="5" t="n"/>
      <c r="G5144" s="5" t="n"/>
      <c r="H5144" s="5" t="n"/>
      <c r="I5144" s="5" t="n"/>
      <c r="J5144" s="5" t="n"/>
      <c r="K5144" s="5" t="n"/>
      <c r="L5144" s="6">
        <f>IF(OR(D5144="", E5144="", F5144="", G5144="", H5144=""), "", IF(OR(AND(D5144="Y", E5144="N", F5144="N", G5144="N", H5144="N"), AND(D5144="Y", E5144="N", F5144="Y", G5144="N", H5144="N"), AND(D5144="Y", E5144="N", F5144="N", G5144="Y", H5144="N"), AND(D5144="N", E5144="Y", F5144="N", G5144="N", H5144="N"), AND(D5144="N", E5144="Y", F5144="Y", G5144="N", H5144="N"), AND(D5144="N", E5144="Y", F5144="N", G5144="Y", H5144="N"), AND(D5144="N", E5144="N", F5144="Y", G5144="N", H5144="N"), AND(D5144="N", E5144="N", F5144="N", G5144="Y", H5144="N"), AND(D5144="N", E5144="N", F5144="N", G5144="N", H5144="Y")), "Y", "N"))</f>
        <v/>
      </c>
    </row>
    <row r="5145">
      <c r="A5145" s="5" t="n"/>
      <c r="B5145" s="5" t="n"/>
      <c r="C5145" s="5" t="n"/>
      <c r="D5145" s="5" t="n"/>
      <c r="E5145" s="5" t="n"/>
      <c r="F5145" s="5" t="n"/>
      <c r="G5145" s="5" t="n"/>
      <c r="H5145" s="5" t="n"/>
      <c r="I5145" s="5" t="n"/>
      <c r="J5145" s="5" t="n"/>
      <c r="K5145" s="5" t="n"/>
      <c r="L5145" s="6">
        <f>IF(OR(D5145="", E5145="", F5145="", G5145="", H5145=""), "", IF(OR(AND(D5145="Y", E5145="N", F5145="N", G5145="N", H5145="N"), AND(D5145="Y", E5145="N", F5145="Y", G5145="N", H5145="N"), AND(D5145="Y", E5145="N", F5145="N", G5145="Y", H5145="N"), AND(D5145="N", E5145="Y", F5145="N", G5145="N", H5145="N"), AND(D5145="N", E5145="Y", F5145="Y", G5145="N", H5145="N"), AND(D5145="N", E5145="Y", F5145="N", G5145="Y", H5145="N"), AND(D5145="N", E5145="N", F5145="Y", G5145="N", H5145="N"), AND(D5145="N", E5145="N", F5145="N", G5145="Y", H5145="N"), AND(D5145="N", E5145="N", F5145="N", G5145="N", H5145="Y")), "Y", "N"))</f>
        <v/>
      </c>
    </row>
    <row r="5146">
      <c r="A5146" s="5" t="n"/>
      <c r="B5146" s="5" t="n"/>
      <c r="C5146" s="5" t="n"/>
      <c r="D5146" s="5" t="n"/>
      <c r="E5146" s="5" t="n"/>
      <c r="F5146" s="5" t="n"/>
      <c r="G5146" s="5" t="n"/>
      <c r="H5146" s="5" t="n"/>
      <c r="I5146" s="5" t="n"/>
      <c r="J5146" s="5" t="n"/>
      <c r="K5146" s="5" t="n"/>
      <c r="L5146" s="6">
        <f>IF(OR(D5146="", E5146="", F5146="", G5146="", H5146=""), "", IF(OR(AND(D5146="Y", E5146="N", F5146="N", G5146="N", H5146="N"), AND(D5146="Y", E5146="N", F5146="Y", G5146="N", H5146="N"), AND(D5146="Y", E5146="N", F5146="N", G5146="Y", H5146="N"), AND(D5146="N", E5146="Y", F5146="N", G5146="N", H5146="N"), AND(D5146="N", E5146="Y", F5146="Y", G5146="N", H5146="N"), AND(D5146="N", E5146="Y", F5146="N", G5146="Y", H5146="N"), AND(D5146="N", E5146="N", F5146="Y", G5146="N", H5146="N"), AND(D5146="N", E5146="N", F5146="N", G5146="Y", H5146="N"), AND(D5146="N", E5146="N", F5146="N", G5146="N", H5146="Y")), "Y", "N"))</f>
        <v/>
      </c>
    </row>
    <row r="5147">
      <c r="A5147" s="5" t="n"/>
      <c r="B5147" s="5" t="n"/>
      <c r="C5147" s="5" t="n"/>
      <c r="D5147" s="5" t="n"/>
      <c r="E5147" s="5" t="n"/>
      <c r="F5147" s="5" t="n"/>
      <c r="G5147" s="5" t="n"/>
      <c r="H5147" s="5" t="n"/>
      <c r="I5147" s="5" t="n"/>
      <c r="J5147" s="5" t="n"/>
      <c r="K5147" s="5" t="n"/>
      <c r="L5147" s="6">
        <f>IF(OR(D5147="", E5147="", F5147="", G5147="", H5147=""), "", IF(OR(AND(D5147="Y", E5147="N", F5147="N", G5147="N", H5147="N"), AND(D5147="Y", E5147="N", F5147="Y", G5147="N", H5147="N"), AND(D5147="Y", E5147="N", F5147="N", G5147="Y", H5147="N"), AND(D5147="N", E5147="Y", F5147="N", G5147="N", H5147="N"), AND(D5147="N", E5147="Y", F5147="Y", G5147="N", H5147="N"), AND(D5147="N", E5147="Y", F5147="N", G5147="Y", H5147="N"), AND(D5147="N", E5147="N", F5147="Y", G5147="N", H5147="N"), AND(D5147="N", E5147="N", F5147="N", G5147="Y", H5147="N"), AND(D5147="N", E5147="N", F5147="N", G5147="N", H5147="Y")), "Y", "N"))</f>
        <v/>
      </c>
    </row>
    <row r="5148">
      <c r="A5148" s="5" t="n"/>
      <c r="B5148" s="5" t="n"/>
      <c r="C5148" s="5" t="n"/>
      <c r="D5148" s="5" t="n"/>
      <c r="E5148" s="5" t="n"/>
      <c r="F5148" s="5" t="n"/>
      <c r="G5148" s="5" t="n"/>
      <c r="H5148" s="5" t="n"/>
      <c r="I5148" s="5" t="n"/>
      <c r="J5148" s="5" t="n"/>
      <c r="K5148" s="5" t="n"/>
      <c r="L5148" s="6">
        <f>IF(OR(D5148="", E5148="", F5148="", G5148="", H5148=""), "", IF(OR(AND(D5148="Y", E5148="N", F5148="N", G5148="N", H5148="N"), AND(D5148="Y", E5148="N", F5148="Y", G5148="N", H5148="N"), AND(D5148="Y", E5148="N", F5148="N", G5148="Y", H5148="N"), AND(D5148="N", E5148="Y", F5148="N", G5148="N", H5148="N"), AND(D5148="N", E5148="Y", F5148="Y", G5148="N", H5148="N"), AND(D5148="N", E5148="Y", F5148="N", G5148="Y", H5148="N"), AND(D5148="N", E5148="N", F5148="Y", G5148="N", H5148="N"), AND(D5148="N", E5148="N", F5148="N", G5148="Y", H5148="N"), AND(D5148="N", E5148="N", F5148="N", G5148="N", H5148="Y")), "Y", "N"))</f>
        <v/>
      </c>
    </row>
    <row r="5149">
      <c r="A5149" s="5" t="n"/>
      <c r="B5149" s="5" t="n"/>
      <c r="C5149" s="5" t="n"/>
      <c r="D5149" s="5" t="n"/>
      <c r="E5149" s="5" t="n"/>
      <c r="F5149" s="5" t="n"/>
      <c r="G5149" s="5" t="n"/>
      <c r="H5149" s="5" t="n"/>
      <c r="I5149" s="5" t="n"/>
      <c r="J5149" s="5" t="n"/>
      <c r="K5149" s="5" t="n"/>
      <c r="L5149" s="6">
        <f>IF(OR(D5149="", E5149="", F5149="", G5149="", H5149=""), "", IF(OR(AND(D5149="Y", E5149="N", F5149="N", G5149="N", H5149="N"), AND(D5149="Y", E5149="N", F5149="Y", G5149="N", H5149="N"), AND(D5149="Y", E5149="N", F5149="N", G5149="Y", H5149="N"), AND(D5149="N", E5149="Y", F5149="N", G5149="N", H5149="N"), AND(D5149="N", E5149="Y", F5149="Y", G5149="N", H5149="N"), AND(D5149="N", E5149="Y", F5149="N", G5149="Y", H5149="N"), AND(D5149="N", E5149="N", F5149="Y", G5149="N", H5149="N"), AND(D5149="N", E5149="N", F5149="N", G5149="Y", H5149="N"), AND(D5149="N", E5149="N", F5149="N", G5149="N", H5149="Y")), "Y", "N"))</f>
        <v/>
      </c>
    </row>
    <row r="5150">
      <c r="A5150" s="5" t="n"/>
      <c r="B5150" s="5" t="n"/>
      <c r="C5150" s="5" t="n"/>
      <c r="D5150" s="5" t="n"/>
      <c r="E5150" s="5" t="n"/>
      <c r="F5150" s="5" t="n"/>
      <c r="G5150" s="5" t="n"/>
      <c r="H5150" s="5" t="n"/>
      <c r="I5150" s="5" t="n"/>
      <c r="J5150" s="5" t="n"/>
      <c r="K5150" s="5" t="n"/>
      <c r="L5150" s="6">
        <f>IF(OR(D5150="", E5150="", F5150="", G5150="", H5150=""), "", IF(OR(AND(D5150="Y", E5150="N", F5150="N", G5150="N", H5150="N"), AND(D5150="Y", E5150="N", F5150="Y", G5150="N", H5150="N"), AND(D5150="Y", E5150="N", F5150="N", G5150="Y", H5150="N"), AND(D5150="N", E5150="Y", F5150="N", G5150="N", H5150="N"), AND(D5150="N", E5150="Y", F5150="Y", G5150="N", H5150="N"), AND(D5150="N", E5150="Y", F5150="N", G5150="Y", H5150="N"), AND(D5150="N", E5150="N", F5150="Y", G5150="N", H5150="N"), AND(D5150="N", E5150="N", F5150="N", G5150="Y", H5150="N"), AND(D5150="N", E5150="N", F5150="N", G5150="N", H5150="Y")), "Y", "N"))</f>
        <v/>
      </c>
    </row>
    <row r="5151">
      <c r="A5151" s="5" t="n"/>
      <c r="B5151" s="5" t="n"/>
      <c r="C5151" s="5" t="n"/>
      <c r="D5151" s="5" t="n"/>
      <c r="E5151" s="5" t="n"/>
      <c r="F5151" s="5" t="n"/>
      <c r="G5151" s="5" t="n"/>
      <c r="H5151" s="5" t="n"/>
      <c r="I5151" s="5" t="n"/>
      <c r="J5151" s="5" t="n"/>
      <c r="K5151" s="5" t="n"/>
      <c r="L5151" s="6">
        <f>IF(OR(D5151="", E5151="", F5151="", G5151="", H5151=""), "", IF(OR(AND(D5151="Y", E5151="N", F5151="N", G5151="N", H5151="N"), AND(D5151="Y", E5151="N", F5151="Y", G5151="N", H5151="N"), AND(D5151="Y", E5151="N", F5151="N", G5151="Y", H5151="N"), AND(D5151="N", E5151="Y", F5151="N", G5151="N", H5151="N"), AND(D5151="N", E5151="Y", F5151="Y", G5151="N", H5151="N"), AND(D5151="N", E5151="Y", F5151="N", G5151="Y", H5151="N"), AND(D5151="N", E5151="N", F5151="Y", G5151="N", H5151="N"), AND(D5151="N", E5151="N", F5151="N", G5151="Y", H5151="N"), AND(D5151="N", E5151="N", F5151="N", G5151="N", H5151="Y")), "Y", "N"))</f>
        <v/>
      </c>
    </row>
    <row r="5152">
      <c r="A5152" s="5" t="n"/>
      <c r="B5152" s="5" t="n"/>
      <c r="C5152" s="5" t="n"/>
      <c r="D5152" s="5" t="n"/>
      <c r="E5152" s="5" t="n"/>
      <c r="F5152" s="5" t="n"/>
      <c r="G5152" s="5" t="n"/>
      <c r="H5152" s="5" t="n"/>
      <c r="I5152" s="5" t="n"/>
      <c r="J5152" s="5" t="n"/>
      <c r="K5152" s="5" t="n"/>
      <c r="L5152" s="6">
        <f>IF(OR(D5152="", E5152="", F5152="", G5152="", H5152=""), "", IF(OR(AND(D5152="Y", E5152="N", F5152="N", G5152="N", H5152="N"), AND(D5152="Y", E5152="N", F5152="Y", G5152="N", H5152="N"), AND(D5152="Y", E5152="N", F5152="N", G5152="Y", H5152="N"), AND(D5152="N", E5152="Y", F5152="N", G5152="N", H5152="N"), AND(D5152="N", E5152="Y", F5152="Y", G5152="N", H5152="N"), AND(D5152="N", E5152="Y", F5152="N", G5152="Y", H5152="N"), AND(D5152="N", E5152="N", F5152="Y", G5152="N", H5152="N"), AND(D5152="N", E5152="N", F5152="N", G5152="Y", H5152="N"), AND(D5152="N", E5152="N", F5152="N", G5152="N", H5152="Y")), "Y", "N"))</f>
        <v/>
      </c>
    </row>
    <row r="5153">
      <c r="A5153" s="5" t="n"/>
      <c r="B5153" s="5" t="n"/>
      <c r="C5153" s="5" t="n"/>
      <c r="D5153" s="5" t="n"/>
      <c r="E5153" s="5" t="n"/>
      <c r="F5153" s="5" t="n"/>
      <c r="G5153" s="5" t="n"/>
      <c r="H5153" s="5" t="n"/>
      <c r="I5153" s="5" t="n"/>
      <c r="J5153" s="5" t="n"/>
      <c r="K5153" s="5" t="n"/>
      <c r="L5153" s="6">
        <f>IF(OR(D5153="", E5153="", F5153="", G5153="", H5153=""), "", IF(OR(AND(D5153="Y", E5153="N", F5153="N", G5153="N", H5153="N"), AND(D5153="Y", E5153="N", F5153="Y", G5153="N", H5153="N"), AND(D5153="Y", E5153="N", F5153="N", G5153="Y", H5153="N"), AND(D5153="N", E5153="Y", F5153="N", G5153="N", H5153="N"), AND(D5153="N", E5153="Y", F5153="Y", G5153="N", H5153="N"), AND(D5153="N", E5153="Y", F5153="N", G5153="Y", H5153="N"), AND(D5153="N", E5153="N", F5153="Y", G5153="N", H5153="N"), AND(D5153="N", E5153="N", F5153="N", G5153="Y", H5153="N"), AND(D5153="N", E5153="N", F5153="N", G5153="N", H5153="Y")), "Y", "N"))</f>
        <v/>
      </c>
    </row>
    <row r="5154">
      <c r="A5154" s="5" t="n"/>
      <c r="B5154" s="5" t="n"/>
      <c r="C5154" s="5" t="n"/>
      <c r="D5154" s="5" t="n"/>
      <c r="E5154" s="5" t="n"/>
      <c r="F5154" s="5" t="n"/>
      <c r="G5154" s="5" t="n"/>
      <c r="H5154" s="5" t="n"/>
      <c r="I5154" s="5" t="n"/>
      <c r="J5154" s="5" t="n"/>
      <c r="K5154" s="5" t="n"/>
      <c r="L5154" s="6">
        <f>IF(OR(D5154="", E5154="", F5154="", G5154="", H5154=""), "", IF(OR(AND(D5154="Y", E5154="N", F5154="N", G5154="N", H5154="N"), AND(D5154="Y", E5154="N", F5154="Y", G5154="N", H5154="N"), AND(D5154="Y", E5154="N", F5154="N", G5154="Y", H5154="N"), AND(D5154="N", E5154="Y", F5154="N", G5154="N", H5154="N"), AND(D5154="N", E5154="Y", F5154="Y", G5154="N", H5154="N"), AND(D5154="N", E5154="Y", F5154="N", G5154="Y", H5154="N"), AND(D5154="N", E5154="N", F5154="Y", G5154="N", H5154="N"), AND(D5154="N", E5154="N", F5154="N", G5154="Y", H5154="N"), AND(D5154="N", E5154="N", F5154="N", G5154="N", H5154="Y")), "Y", "N"))</f>
        <v/>
      </c>
    </row>
    <row r="5155">
      <c r="A5155" s="5" t="n"/>
      <c r="B5155" s="5" t="n"/>
      <c r="C5155" s="5" t="n"/>
      <c r="D5155" s="5" t="n"/>
      <c r="E5155" s="5" t="n"/>
      <c r="F5155" s="5" t="n"/>
      <c r="G5155" s="5" t="n"/>
      <c r="H5155" s="5" t="n"/>
      <c r="I5155" s="5" t="n"/>
      <c r="J5155" s="5" t="n"/>
      <c r="K5155" s="5" t="n"/>
      <c r="L5155" s="6">
        <f>IF(OR(D5155="", E5155="", F5155="", G5155="", H5155=""), "", IF(OR(AND(D5155="Y", E5155="N", F5155="N", G5155="N", H5155="N"), AND(D5155="Y", E5155="N", F5155="Y", G5155="N", H5155="N"), AND(D5155="Y", E5155="N", F5155="N", G5155="Y", H5155="N"), AND(D5155="N", E5155="Y", F5155="N", G5155="N", H5155="N"), AND(D5155="N", E5155="Y", F5155="Y", G5155="N", H5155="N"), AND(D5155="N", E5155="Y", F5155="N", G5155="Y", H5155="N"), AND(D5155="N", E5155="N", F5155="Y", G5155="N", H5155="N"), AND(D5155="N", E5155="N", F5155="N", G5155="Y", H5155="N"), AND(D5155="N", E5155="N", F5155="N", G5155="N", H5155="Y")), "Y", "N"))</f>
        <v/>
      </c>
    </row>
    <row r="5156">
      <c r="A5156" s="5" t="n"/>
      <c r="B5156" s="5" t="n"/>
      <c r="C5156" s="5" t="n"/>
      <c r="D5156" s="5" t="n"/>
      <c r="E5156" s="5" t="n"/>
      <c r="F5156" s="5" t="n"/>
      <c r="G5156" s="5" t="n"/>
      <c r="H5156" s="5" t="n"/>
      <c r="I5156" s="5" t="n"/>
      <c r="J5156" s="5" t="n"/>
      <c r="K5156" s="5" t="n"/>
      <c r="L5156" s="6">
        <f>IF(OR(D5156="", E5156="", F5156="", G5156="", H5156=""), "", IF(OR(AND(D5156="Y", E5156="N", F5156="N", G5156="N", H5156="N"), AND(D5156="Y", E5156="N", F5156="Y", G5156="N", H5156="N"), AND(D5156="Y", E5156="N", F5156="N", G5156="Y", H5156="N"), AND(D5156="N", E5156="Y", F5156="N", G5156="N", H5156="N"), AND(D5156="N", E5156="Y", F5156="Y", G5156="N", H5156="N"), AND(D5156="N", E5156="Y", F5156="N", G5156="Y", H5156="N"), AND(D5156="N", E5156="N", F5156="Y", G5156="N", H5156="N"), AND(D5156="N", E5156="N", F5156="N", G5156="Y", H5156="N"), AND(D5156="N", E5156="N", F5156="N", G5156="N", H5156="Y")), "Y", "N"))</f>
        <v/>
      </c>
    </row>
    <row r="5157">
      <c r="A5157" s="5" t="n"/>
      <c r="B5157" s="5" t="n"/>
      <c r="C5157" s="5" t="n"/>
      <c r="D5157" s="5" t="n"/>
      <c r="E5157" s="5" t="n"/>
      <c r="F5157" s="5" t="n"/>
      <c r="G5157" s="5" t="n"/>
      <c r="H5157" s="5" t="n"/>
      <c r="I5157" s="5" t="n"/>
      <c r="J5157" s="5" t="n"/>
      <c r="K5157" s="5" t="n"/>
      <c r="L5157" s="6">
        <f>IF(OR(D5157="", E5157="", F5157="", G5157="", H5157=""), "", IF(OR(AND(D5157="Y", E5157="N", F5157="N", G5157="N", H5157="N"), AND(D5157="Y", E5157="N", F5157="Y", G5157="N", H5157="N"), AND(D5157="Y", E5157="N", F5157="N", G5157="Y", H5157="N"), AND(D5157="N", E5157="Y", F5157="N", G5157="N", H5157="N"), AND(D5157="N", E5157="Y", F5157="Y", G5157="N", H5157="N"), AND(D5157="N", E5157="Y", F5157="N", G5157="Y", H5157="N"), AND(D5157="N", E5157="N", F5157="Y", G5157="N", H5157="N"), AND(D5157="N", E5157="N", F5157="N", G5157="Y", H5157="N"), AND(D5157="N", E5157="N", F5157="N", G5157="N", H5157="Y")), "Y", "N"))</f>
        <v/>
      </c>
    </row>
    <row r="5158">
      <c r="A5158" s="5" t="n"/>
      <c r="B5158" s="5" t="n"/>
      <c r="C5158" s="5" t="n"/>
      <c r="D5158" s="5" t="n"/>
      <c r="E5158" s="5" t="n"/>
      <c r="F5158" s="5" t="n"/>
      <c r="G5158" s="5" t="n"/>
      <c r="H5158" s="5" t="n"/>
      <c r="I5158" s="5" t="n"/>
      <c r="J5158" s="5" t="n"/>
      <c r="K5158" s="5" t="n"/>
      <c r="L5158" s="6">
        <f>IF(OR(D5158="", E5158="", F5158="", G5158="", H5158=""), "", IF(OR(AND(D5158="Y", E5158="N", F5158="N", G5158="N", H5158="N"), AND(D5158="Y", E5158="N", F5158="Y", G5158="N", H5158="N"), AND(D5158="Y", E5158="N", F5158="N", G5158="Y", H5158="N"), AND(D5158="N", E5158="Y", F5158="N", G5158="N", H5158="N"), AND(D5158="N", E5158="Y", F5158="Y", G5158="N", H5158="N"), AND(D5158="N", E5158="Y", F5158="N", G5158="Y", H5158="N"), AND(D5158="N", E5158="N", F5158="Y", G5158="N", H5158="N"), AND(D5158="N", E5158="N", F5158="N", G5158="Y", H5158="N"), AND(D5158="N", E5158="N", F5158="N", G5158="N", H5158="Y")), "Y", "N"))</f>
        <v/>
      </c>
    </row>
    <row r="5159">
      <c r="A5159" s="5" t="n"/>
      <c r="B5159" s="5" t="n"/>
      <c r="C5159" s="5" t="n"/>
      <c r="D5159" s="5" t="n"/>
      <c r="E5159" s="5" t="n"/>
      <c r="F5159" s="5" t="n"/>
      <c r="G5159" s="5" t="n"/>
      <c r="H5159" s="5" t="n"/>
      <c r="I5159" s="5" t="n"/>
      <c r="J5159" s="5" t="n"/>
      <c r="K5159" s="5" t="n"/>
      <c r="L5159" s="6">
        <f>IF(OR(D5159="", E5159="", F5159="", G5159="", H5159=""), "", IF(OR(AND(D5159="Y", E5159="N", F5159="N", G5159="N", H5159="N"), AND(D5159="Y", E5159="N", F5159="Y", G5159="N", H5159="N"), AND(D5159="Y", E5159="N", F5159="N", G5159="Y", H5159="N"), AND(D5159="N", E5159="Y", F5159="N", G5159="N", H5159="N"), AND(D5159="N", E5159="Y", F5159="Y", G5159="N", H5159="N"), AND(D5159="N", E5159="Y", F5159="N", G5159="Y", H5159="N"), AND(D5159="N", E5159="N", F5159="Y", G5159="N", H5159="N"), AND(D5159="N", E5159="N", F5159="N", G5159="Y", H5159="N"), AND(D5159="N", E5159="N", F5159="N", G5159="N", H5159="Y")), "Y", "N"))</f>
        <v/>
      </c>
    </row>
    <row r="5160">
      <c r="A5160" s="5" t="n"/>
      <c r="B5160" s="5" t="n"/>
      <c r="C5160" s="5" t="n"/>
      <c r="D5160" s="5" t="n"/>
      <c r="E5160" s="5" t="n"/>
      <c r="F5160" s="5" t="n"/>
      <c r="G5160" s="5" t="n"/>
      <c r="H5160" s="5" t="n"/>
      <c r="I5160" s="5" t="n"/>
      <c r="J5160" s="5" t="n"/>
      <c r="K5160" s="5" t="n"/>
      <c r="L5160" s="6">
        <f>IF(OR(D5160="", E5160="", F5160="", G5160="", H5160=""), "", IF(OR(AND(D5160="Y", E5160="N", F5160="N", G5160="N", H5160="N"), AND(D5160="Y", E5160="N", F5160="Y", G5160="N", H5160="N"), AND(D5160="Y", E5160="N", F5160="N", G5160="Y", H5160="N"), AND(D5160="N", E5160="Y", F5160="N", G5160="N", H5160="N"), AND(D5160="N", E5160="Y", F5160="Y", G5160="N", H5160="N"), AND(D5160="N", E5160="Y", F5160="N", G5160="Y", H5160="N"), AND(D5160="N", E5160="N", F5160="Y", G5160="N", H5160="N"), AND(D5160="N", E5160="N", F5160="N", G5160="Y", H5160="N"), AND(D5160="N", E5160="N", F5160="N", G5160="N", H5160="Y")), "Y", "N"))</f>
        <v/>
      </c>
    </row>
    <row r="5161">
      <c r="A5161" s="5" t="n"/>
      <c r="B5161" s="5" t="n"/>
      <c r="C5161" s="5" t="n"/>
      <c r="D5161" s="5" t="n"/>
      <c r="E5161" s="5" t="n"/>
      <c r="F5161" s="5" t="n"/>
      <c r="G5161" s="5" t="n"/>
      <c r="H5161" s="5" t="n"/>
      <c r="I5161" s="5" t="n"/>
      <c r="J5161" s="5" t="n"/>
      <c r="K5161" s="5" t="n"/>
      <c r="L5161" s="6">
        <f>IF(OR(D5161="", E5161="", F5161="", G5161="", H5161=""), "", IF(OR(AND(D5161="Y", E5161="N", F5161="N", G5161="N", H5161="N"), AND(D5161="Y", E5161="N", F5161="Y", G5161="N", H5161="N"), AND(D5161="Y", E5161="N", F5161="N", G5161="Y", H5161="N"), AND(D5161="N", E5161="Y", F5161="N", G5161="N", H5161="N"), AND(D5161="N", E5161="Y", F5161="Y", G5161="N", H5161="N"), AND(D5161="N", E5161="Y", F5161="N", G5161="Y", H5161="N"), AND(D5161="N", E5161="N", F5161="Y", G5161="N", H5161="N"), AND(D5161="N", E5161="N", F5161="N", G5161="Y", H5161="N"), AND(D5161="N", E5161="N", F5161="N", G5161="N", H5161="Y")), "Y", "N"))</f>
        <v/>
      </c>
    </row>
    <row r="5162">
      <c r="A5162" s="5" t="n"/>
      <c r="B5162" s="5" t="n"/>
      <c r="C5162" s="5" t="n"/>
      <c r="D5162" s="5" t="n"/>
      <c r="E5162" s="5" t="n"/>
      <c r="F5162" s="5" t="n"/>
      <c r="G5162" s="5" t="n"/>
      <c r="H5162" s="5" t="n"/>
      <c r="I5162" s="5" t="n"/>
      <c r="J5162" s="5" t="n"/>
      <c r="K5162" s="5" t="n"/>
      <c r="L5162" s="6">
        <f>IF(OR(D5162="", E5162="", F5162="", G5162="", H5162=""), "", IF(OR(AND(D5162="Y", E5162="N", F5162="N", G5162="N", H5162="N"), AND(D5162="Y", E5162="N", F5162="Y", G5162="N", H5162="N"), AND(D5162="Y", E5162="N", F5162="N", G5162="Y", H5162="N"), AND(D5162="N", E5162="Y", F5162="N", G5162="N", H5162="N"), AND(D5162="N", E5162="Y", F5162="Y", G5162="N", H5162="N"), AND(D5162="N", E5162="Y", F5162="N", G5162="Y", H5162="N"), AND(D5162="N", E5162="N", F5162="Y", G5162="N", H5162="N"), AND(D5162="N", E5162="N", F5162="N", G5162="Y", H5162="N"), AND(D5162="N", E5162="N", F5162="N", G5162="N", H5162="Y")), "Y", "N"))</f>
        <v/>
      </c>
    </row>
    <row r="5163">
      <c r="A5163" s="5" t="n"/>
      <c r="B5163" s="5" t="n"/>
      <c r="C5163" s="5" t="n"/>
      <c r="D5163" s="5" t="n"/>
      <c r="E5163" s="5" t="n"/>
      <c r="F5163" s="5" t="n"/>
      <c r="G5163" s="5" t="n"/>
      <c r="H5163" s="5" t="n"/>
      <c r="I5163" s="5" t="n"/>
      <c r="J5163" s="5" t="n"/>
      <c r="K5163" s="5" t="n"/>
      <c r="L5163" s="6">
        <f>IF(OR(D5163="", E5163="", F5163="", G5163="", H5163=""), "", IF(OR(AND(D5163="Y", E5163="N", F5163="N", G5163="N", H5163="N"), AND(D5163="Y", E5163="N", F5163="Y", G5163="N", H5163="N"), AND(D5163="Y", E5163="N", F5163="N", G5163="Y", H5163="N"), AND(D5163="N", E5163="Y", F5163="N", G5163="N", H5163="N"), AND(D5163="N", E5163="Y", F5163="Y", G5163="N", H5163="N"), AND(D5163="N", E5163="Y", F5163="N", G5163="Y", H5163="N"), AND(D5163="N", E5163="N", F5163="Y", G5163="N", H5163="N"), AND(D5163="N", E5163="N", F5163="N", G5163="Y", H5163="N"), AND(D5163="N", E5163="N", F5163="N", G5163="N", H5163="Y")), "Y", "N"))</f>
        <v/>
      </c>
    </row>
    <row r="5164">
      <c r="A5164" s="5" t="n"/>
      <c r="B5164" s="5" t="n"/>
      <c r="C5164" s="5" t="n"/>
      <c r="D5164" s="5" t="n"/>
      <c r="E5164" s="5" t="n"/>
      <c r="F5164" s="5" t="n"/>
      <c r="G5164" s="5" t="n"/>
      <c r="H5164" s="5" t="n"/>
      <c r="I5164" s="5" t="n"/>
      <c r="J5164" s="5" t="n"/>
      <c r="K5164" s="5" t="n"/>
      <c r="L5164" s="6">
        <f>IF(OR(D5164="", E5164="", F5164="", G5164="", H5164=""), "", IF(OR(AND(D5164="Y", E5164="N", F5164="N", G5164="N", H5164="N"), AND(D5164="Y", E5164="N", F5164="Y", G5164="N", H5164="N"), AND(D5164="Y", E5164="N", F5164="N", G5164="Y", H5164="N"), AND(D5164="N", E5164="Y", F5164="N", G5164="N", H5164="N"), AND(D5164="N", E5164="Y", F5164="Y", G5164="N", H5164="N"), AND(D5164="N", E5164="Y", F5164="N", G5164="Y", H5164="N"), AND(D5164="N", E5164="N", F5164="Y", G5164="N", H5164="N"), AND(D5164="N", E5164="N", F5164="N", G5164="Y", H5164="N"), AND(D5164="N", E5164="N", F5164="N", G5164="N", H5164="Y")), "Y", "N"))</f>
        <v/>
      </c>
    </row>
    <row r="5165">
      <c r="A5165" s="5" t="n"/>
      <c r="B5165" s="5" t="n"/>
      <c r="C5165" s="5" t="n"/>
      <c r="D5165" s="5" t="n"/>
      <c r="E5165" s="5" t="n"/>
      <c r="F5165" s="5" t="n"/>
      <c r="G5165" s="5" t="n"/>
      <c r="H5165" s="5" t="n"/>
      <c r="I5165" s="5" t="n"/>
      <c r="J5165" s="5" t="n"/>
      <c r="K5165" s="5" t="n"/>
      <c r="L5165" s="6">
        <f>IF(OR(D5165="", E5165="", F5165="", G5165="", H5165=""), "", IF(OR(AND(D5165="Y", E5165="N", F5165="N", G5165="N", H5165="N"), AND(D5165="Y", E5165="N", F5165="Y", G5165="N", H5165="N"), AND(D5165="Y", E5165="N", F5165="N", G5165="Y", H5165="N"), AND(D5165="N", E5165="Y", F5165="N", G5165="N", H5165="N"), AND(D5165="N", E5165="Y", F5165="Y", G5165="N", H5165="N"), AND(D5165="N", E5165="Y", F5165="N", G5165="Y", H5165="N"), AND(D5165="N", E5165="N", F5165="Y", G5165="N", H5165="N"), AND(D5165="N", E5165="N", F5165="N", G5165="Y", H5165="N"), AND(D5165="N", E5165="N", F5165="N", G5165="N", H5165="Y")), "Y", "N"))</f>
        <v/>
      </c>
    </row>
    <row r="5166">
      <c r="A5166" s="5" t="n"/>
      <c r="B5166" s="5" t="n"/>
      <c r="C5166" s="5" t="n"/>
      <c r="D5166" s="5" t="n"/>
      <c r="E5166" s="5" t="n"/>
      <c r="F5166" s="5" t="n"/>
      <c r="G5166" s="5" t="n"/>
      <c r="H5166" s="5" t="n"/>
      <c r="I5166" s="5" t="n"/>
      <c r="J5166" s="5" t="n"/>
      <c r="K5166" s="5" t="n"/>
      <c r="L5166" s="6">
        <f>IF(OR(D5166="", E5166="", F5166="", G5166="", H5166=""), "", IF(OR(AND(D5166="Y", E5166="N", F5166="N", G5166="N", H5166="N"), AND(D5166="Y", E5166="N", F5166="Y", G5166="N", H5166="N"), AND(D5166="Y", E5166="N", F5166="N", G5166="Y", H5166="N"), AND(D5166="N", E5166="Y", F5166="N", G5166="N", H5166="N"), AND(D5166="N", E5166="Y", F5166="Y", G5166="N", H5166="N"), AND(D5166="N", E5166="Y", F5166="N", G5166="Y", H5166="N"), AND(D5166="N", E5166="N", F5166="Y", G5166="N", H5166="N"), AND(D5166="N", E5166="N", F5166="N", G5166="Y", H5166="N"), AND(D5166="N", E5166="N", F5166="N", G5166="N", H5166="Y")), "Y", "N"))</f>
        <v/>
      </c>
    </row>
    <row r="5167">
      <c r="A5167" s="5" t="n"/>
      <c r="B5167" s="5" t="n"/>
      <c r="C5167" s="5" t="n"/>
      <c r="D5167" s="5" t="n"/>
      <c r="E5167" s="5" t="n"/>
      <c r="F5167" s="5" t="n"/>
      <c r="G5167" s="5" t="n"/>
      <c r="H5167" s="5" t="n"/>
      <c r="I5167" s="5" t="n"/>
      <c r="J5167" s="5" t="n"/>
      <c r="K5167" s="5" t="n"/>
      <c r="L5167" s="6">
        <f>IF(OR(D5167="", E5167="", F5167="", G5167="", H5167=""), "", IF(OR(AND(D5167="Y", E5167="N", F5167="N", G5167="N", H5167="N"), AND(D5167="Y", E5167="N", F5167="Y", G5167="N", H5167="N"), AND(D5167="Y", E5167="N", F5167="N", G5167="Y", H5167="N"), AND(D5167="N", E5167="Y", F5167="N", G5167="N", H5167="N"), AND(D5167="N", E5167="Y", F5167="Y", G5167="N", H5167="N"), AND(D5167="N", E5167="Y", F5167="N", G5167="Y", H5167="N"), AND(D5167="N", E5167="N", F5167="Y", G5167="N", H5167="N"), AND(D5167="N", E5167="N", F5167="N", G5167="Y", H5167="N"), AND(D5167="N", E5167="N", F5167="N", G5167="N", H5167="Y")), "Y", "N"))</f>
        <v/>
      </c>
    </row>
    <row r="5168">
      <c r="A5168" s="5" t="n"/>
      <c r="B5168" s="5" t="n"/>
      <c r="C5168" s="5" t="n"/>
      <c r="D5168" s="5" t="n"/>
      <c r="E5168" s="5" t="n"/>
      <c r="F5168" s="5" t="n"/>
      <c r="G5168" s="5" t="n"/>
      <c r="H5168" s="5" t="n"/>
      <c r="I5168" s="5" t="n"/>
      <c r="J5168" s="5" t="n"/>
      <c r="K5168" s="5" t="n"/>
      <c r="L5168" s="6">
        <f>IF(OR(D5168="", E5168="", F5168="", G5168="", H5168=""), "", IF(OR(AND(D5168="Y", E5168="N", F5168="N", G5168="N", H5168="N"), AND(D5168="Y", E5168="N", F5168="Y", G5168="N", H5168="N"), AND(D5168="Y", E5168="N", F5168="N", G5168="Y", H5168="N"), AND(D5168="N", E5168="Y", F5168="N", G5168="N", H5168="N"), AND(D5168="N", E5168="Y", F5168="Y", G5168="N", H5168="N"), AND(D5168="N", E5168="Y", F5168="N", G5168="Y", H5168="N"), AND(D5168="N", E5168="N", F5168="Y", G5168="N", H5168="N"), AND(D5168="N", E5168="N", F5168="N", G5168="Y", H5168="N"), AND(D5168="N", E5168="N", F5168="N", G5168="N", H5168="Y")), "Y", "N"))</f>
        <v/>
      </c>
    </row>
    <row r="5169">
      <c r="A5169" s="5" t="n"/>
      <c r="B5169" s="5" t="n"/>
      <c r="C5169" s="5" t="n"/>
      <c r="D5169" s="5" t="n"/>
      <c r="E5169" s="5" t="n"/>
      <c r="F5169" s="5" t="n"/>
      <c r="G5169" s="5" t="n"/>
      <c r="H5169" s="5" t="n"/>
      <c r="I5169" s="5" t="n"/>
      <c r="J5169" s="5" t="n"/>
      <c r="K5169" s="5" t="n"/>
      <c r="L5169" s="6">
        <f>IF(OR(D5169="", E5169="", F5169="", G5169="", H5169=""), "", IF(OR(AND(D5169="Y", E5169="N", F5169="N", G5169="N", H5169="N"), AND(D5169="Y", E5169="N", F5169="Y", G5169="N", H5169="N"), AND(D5169="Y", E5169="N", F5169="N", G5169="Y", H5169="N"), AND(D5169="N", E5169="Y", F5169="N", G5169="N", H5169="N"), AND(D5169="N", E5169="Y", F5169="Y", G5169="N", H5169="N"), AND(D5169="N", E5169="Y", F5169="N", G5169="Y", H5169="N"), AND(D5169="N", E5169="N", F5169="Y", G5169="N", H5169="N"), AND(D5169="N", E5169="N", F5169="N", G5169="Y", H5169="N"), AND(D5169="N", E5169="N", F5169="N", G5169="N", H5169="Y")), "Y", "N"))</f>
        <v/>
      </c>
    </row>
    <row r="5170">
      <c r="A5170" s="5" t="n"/>
      <c r="B5170" s="5" t="n"/>
      <c r="C5170" s="5" t="n"/>
      <c r="D5170" s="5" t="n"/>
      <c r="E5170" s="5" t="n"/>
      <c r="F5170" s="5" t="n"/>
      <c r="G5170" s="5" t="n"/>
      <c r="H5170" s="5" t="n"/>
      <c r="I5170" s="5" t="n"/>
      <c r="J5170" s="5" t="n"/>
      <c r="K5170" s="5" t="n"/>
      <c r="L5170" s="6">
        <f>IF(OR(D5170="", E5170="", F5170="", G5170="", H5170=""), "", IF(OR(AND(D5170="Y", E5170="N", F5170="N", G5170="N", H5170="N"), AND(D5170="Y", E5170="N", F5170="Y", G5170="N", H5170="N"), AND(D5170="Y", E5170="N", F5170="N", G5170="Y", H5170="N"), AND(D5170="N", E5170="Y", F5170="N", G5170="N", H5170="N"), AND(D5170="N", E5170="Y", F5170="Y", G5170="N", H5170="N"), AND(D5170="N", E5170="Y", F5170="N", G5170="Y", H5170="N"), AND(D5170="N", E5170="N", F5170="Y", G5170="N", H5170="N"), AND(D5170="N", E5170="N", F5170="N", G5170="Y", H5170="N"), AND(D5170="N", E5170="N", F5170="N", G5170="N", H5170="Y")), "Y", "N"))</f>
        <v/>
      </c>
    </row>
    <row r="5171">
      <c r="A5171" s="5" t="n"/>
      <c r="B5171" s="5" t="n"/>
      <c r="C5171" s="5" t="n"/>
      <c r="D5171" s="5" t="n"/>
      <c r="E5171" s="5" t="n"/>
      <c r="F5171" s="5" t="n"/>
      <c r="G5171" s="5" t="n"/>
      <c r="H5171" s="5" t="n"/>
      <c r="I5171" s="5" t="n"/>
      <c r="J5171" s="5" t="n"/>
      <c r="K5171" s="5" t="n"/>
      <c r="L5171" s="6">
        <f>IF(OR(D5171="", E5171="", F5171="", G5171="", H5171=""), "", IF(OR(AND(D5171="Y", E5171="N", F5171="N", G5171="N", H5171="N"), AND(D5171="Y", E5171="N", F5171="Y", G5171="N", H5171="N"), AND(D5171="Y", E5171="N", F5171="N", G5171="Y", H5171="N"), AND(D5171="N", E5171="Y", F5171="N", G5171="N", H5171="N"), AND(D5171="N", E5171="Y", F5171="Y", G5171="N", H5171="N"), AND(D5171="N", E5171="Y", F5171="N", G5171="Y", H5171="N"), AND(D5171="N", E5171="N", F5171="Y", G5171="N", H5171="N"), AND(D5171="N", E5171="N", F5171="N", G5171="Y", H5171="N"), AND(D5171="N", E5171="N", F5171="N", G5171="N", H5171="Y")), "Y", "N"))</f>
        <v/>
      </c>
    </row>
    <row r="5172">
      <c r="A5172" s="5" t="n"/>
      <c r="B5172" s="5" t="n"/>
      <c r="C5172" s="5" t="n"/>
      <c r="D5172" s="5" t="n"/>
      <c r="E5172" s="5" t="n"/>
      <c r="F5172" s="5" t="n"/>
      <c r="G5172" s="5" t="n"/>
      <c r="H5172" s="5" t="n"/>
      <c r="I5172" s="5" t="n"/>
      <c r="J5172" s="5" t="n"/>
      <c r="K5172" s="5" t="n"/>
      <c r="L5172" s="6">
        <f>IF(OR(D5172="", E5172="", F5172="", G5172="", H5172=""), "", IF(OR(AND(D5172="Y", E5172="N", F5172="N", G5172="N", H5172="N"), AND(D5172="Y", E5172="N", F5172="Y", G5172="N", H5172="N"), AND(D5172="Y", E5172="N", F5172="N", G5172="Y", H5172="N"), AND(D5172="N", E5172="Y", F5172="N", G5172="N", H5172="N"), AND(D5172="N", E5172="Y", F5172="Y", G5172="N", H5172="N"), AND(D5172="N", E5172="Y", F5172="N", G5172="Y", H5172="N"), AND(D5172="N", E5172="N", F5172="Y", G5172="N", H5172="N"), AND(D5172="N", E5172="N", F5172="N", G5172="Y", H5172="N"), AND(D5172="N", E5172="N", F5172="N", G5172="N", H5172="Y")), "Y", "N"))</f>
        <v/>
      </c>
    </row>
    <row r="5173">
      <c r="A5173" s="5" t="n"/>
      <c r="B5173" s="5" t="n"/>
      <c r="C5173" s="5" t="n"/>
      <c r="D5173" s="5" t="n"/>
      <c r="E5173" s="5" t="n"/>
      <c r="F5173" s="5" t="n"/>
      <c r="G5173" s="5" t="n"/>
      <c r="H5173" s="5" t="n"/>
      <c r="I5173" s="5" t="n"/>
      <c r="J5173" s="5" t="n"/>
      <c r="K5173" s="5" t="n"/>
      <c r="L5173" s="6">
        <f>IF(OR(D5173="", E5173="", F5173="", G5173="", H5173=""), "", IF(OR(AND(D5173="Y", E5173="N", F5173="N", G5173="N", H5173="N"), AND(D5173="Y", E5173="N", F5173="Y", G5173="N", H5173="N"), AND(D5173="Y", E5173="N", F5173="N", G5173="Y", H5173="N"), AND(D5173="N", E5173="Y", F5173="N", G5173="N", H5173="N"), AND(D5173="N", E5173="Y", F5173="Y", G5173="N", H5173="N"), AND(D5173="N", E5173="Y", F5173="N", G5173="Y", H5173="N"), AND(D5173="N", E5173="N", F5173="Y", G5173="N", H5173="N"), AND(D5173="N", E5173="N", F5173="N", G5173="Y", H5173="N"), AND(D5173="N", E5173="N", F5173="N", G5173="N", H5173="Y")), "Y", "N"))</f>
        <v/>
      </c>
    </row>
    <row r="5174">
      <c r="A5174" s="5" t="n"/>
      <c r="B5174" s="5" t="n"/>
      <c r="C5174" s="5" t="n"/>
      <c r="D5174" s="5" t="n"/>
      <c r="E5174" s="5" t="n"/>
      <c r="F5174" s="5" t="n"/>
      <c r="G5174" s="5" t="n"/>
      <c r="H5174" s="5" t="n"/>
      <c r="I5174" s="5" t="n"/>
      <c r="J5174" s="5" t="n"/>
      <c r="K5174" s="5" t="n"/>
      <c r="L5174" s="6">
        <f>IF(OR(D5174="", E5174="", F5174="", G5174="", H5174=""), "", IF(OR(AND(D5174="Y", E5174="N", F5174="N", G5174="N", H5174="N"), AND(D5174="Y", E5174="N", F5174="Y", G5174="N", H5174="N"), AND(D5174="Y", E5174="N", F5174="N", G5174="Y", H5174="N"), AND(D5174="N", E5174="Y", F5174="N", G5174="N", H5174="N"), AND(D5174="N", E5174="Y", F5174="Y", G5174="N", H5174="N"), AND(D5174="N", E5174="Y", F5174="N", G5174="Y", H5174="N"), AND(D5174="N", E5174="N", F5174="Y", G5174="N", H5174="N"), AND(D5174="N", E5174="N", F5174="N", G5174="Y", H5174="N"), AND(D5174="N", E5174="N", F5174="N", G5174="N", H5174="Y")), "Y", "N"))</f>
        <v/>
      </c>
    </row>
    <row r="5175">
      <c r="A5175" s="5" t="n"/>
      <c r="B5175" s="5" t="n"/>
      <c r="C5175" s="5" t="n"/>
      <c r="D5175" s="5" t="n"/>
      <c r="E5175" s="5" t="n"/>
      <c r="F5175" s="5" t="n"/>
      <c r="G5175" s="5" t="n"/>
      <c r="H5175" s="5" t="n"/>
      <c r="I5175" s="5" t="n"/>
      <c r="J5175" s="5" t="n"/>
      <c r="K5175" s="5" t="n"/>
      <c r="L5175" s="6">
        <f>IF(OR(D5175="", E5175="", F5175="", G5175="", H5175=""), "", IF(OR(AND(D5175="Y", E5175="N", F5175="N", G5175="N", H5175="N"), AND(D5175="Y", E5175="N", F5175="Y", G5175="N", H5175="N"), AND(D5175="Y", E5175="N", F5175="N", G5175="Y", H5175="N"), AND(D5175="N", E5175="Y", F5175="N", G5175="N", H5175="N"), AND(D5175="N", E5175="Y", F5175="Y", G5175="N", H5175="N"), AND(D5175="N", E5175="Y", F5175="N", G5175="Y", H5175="N"), AND(D5175="N", E5175="N", F5175="Y", G5175="N", H5175="N"), AND(D5175="N", E5175="N", F5175="N", G5175="Y", H5175="N"), AND(D5175="N", E5175="N", F5175="N", G5175="N", H5175="Y")), "Y", "N"))</f>
        <v/>
      </c>
    </row>
    <row r="5176">
      <c r="A5176" s="5" t="n"/>
      <c r="B5176" s="5" t="n"/>
      <c r="C5176" s="5" t="n"/>
      <c r="D5176" s="5" t="n"/>
      <c r="E5176" s="5" t="n"/>
      <c r="F5176" s="5" t="n"/>
      <c r="G5176" s="5" t="n"/>
      <c r="H5176" s="5" t="n"/>
      <c r="I5176" s="5" t="n"/>
      <c r="J5176" s="5" t="n"/>
      <c r="K5176" s="5" t="n"/>
      <c r="L5176" s="6">
        <f>IF(OR(D5176="", E5176="", F5176="", G5176="", H5176=""), "", IF(OR(AND(D5176="Y", E5176="N", F5176="N", G5176="N", H5176="N"), AND(D5176="Y", E5176="N", F5176="Y", G5176="N", H5176="N"), AND(D5176="Y", E5176="N", F5176="N", G5176="Y", H5176="N"), AND(D5176="N", E5176="Y", F5176="N", G5176="N", H5176="N"), AND(D5176="N", E5176="Y", F5176="Y", G5176="N", H5176="N"), AND(D5176="N", E5176="Y", F5176="N", G5176="Y", H5176="N"), AND(D5176="N", E5176="N", F5176="Y", G5176="N", H5176="N"), AND(D5176="N", E5176="N", F5176="N", G5176="Y", H5176="N"), AND(D5176="N", E5176="N", F5176="N", G5176="N", H5176="Y")), "Y", "N"))</f>
        <v/>
      </c>
    </row>
    <row r="5177">
      <c r="A5177" s="5" t="n"/>
      <c r="B5177" s="5" t="n"/>
      <c r="C5177" s="5" t="n"/>
      <c r="D5177" s="5" t="n"/>
      <c r="E5177" s="5" t="n"/>
      <c r="F5177" s="5" t="n"/>
      <c r="G5177" s="5" t="n"/>
      <c r="H5177" s="5" t="n"/>
      <c r="I5177" s="5" t="n"/>
      <c r="J5177" s="5" t="n"/>
      <c r="K5177" s="5" t="n"/>
      <c r="L5177" s="6">
        <f>IF(OR(D5177="", E5177="", F5177="", G5177="", H5177=""), "", IF(OR(AND(D5177="Y", E5177="N", F5177="N", G5177="N", H5177="N"), AND(D5177="Y", E5177="N", F5177="Y", G5177="N", H5177="N"), AND(D5177="Y", E5177="N", F5177="N", G5177="Y", H5177="N"), AND(D5177="N", E5177="Y", F5177="N", G5177="N", H5177="N"), AND(D5177="N", E5177="Y", F5177="Y", G5177="N", H5177="N"), AND(D5177="N", E5177="Y", F5177="N", G5177="Y", H5177="N"), AND(D5177="N", E5177="N", F5177="Y", G5177="N", H5177="N"), AND(D5177="N", E5177="N", F5177="N", G5177="Y", H5177="N"), AND(D5177="N", E5177="N", F5177="N", G5177="N", H5177="Y")), "Y", "N"))</f>
        <v/>
      </c>
    </row>
    <row r="5178">
      <c r="A5178" s="5" t="n"/>
      <c r="B5178" s="5" t="n"/>
      <c r="C5178" s="5" t="n"/>
      <c r="D5178" s="5" t="n"/>
      <c r="E5178" s="5" t="n"/>
      <c r="F5178" s="5" t="n"/>
      <c r="G5178" s="5" t="n"/>
      <c r="H5178" s="5" t="n"/>
      <c r="I5178" s="5" t="n"/>
      <c r="J5178" s="5" t="n"/>
      <c r="K5178" s="5" t="n"/>
      <c r="L5178" s="6">
        <f>IF(OR(D5178="", E5178="", F5178="", G5178="", H5178=""), "", IF(OR(AND(D5178="Y", E5178="N", F5178="N", G5178="N", H5178="N"), AND(D5178="Y", E5178="N", F5178="Y", G5178="N", H5178="N"), AND(D5178="Y", E5178="N", F5178="N", G5178="Y", H5178="N"), AND(D5178="N", E5178="Y", F5178="N", G5178="N", H5178="N"), AND(D5178="N", E5178="Y", F5178="Y", G5178="N", H5178="N"), AND(D5178="N", E5178="Y", F5178="N", G5178="Y", H5178="N"), AND(D5178="N", E5178="N", F5178="Y", G5178="N", H5178="N"), AND(D5178="N", E5178="N", F5178="N", G5178="Y", H5178="N"), AND(D5178="N", E5178="N", F5178="N", G5178="N", H5178="Y")), "Y", "N"))</f>
        <v/>
      </c>
    </row>
    <row r="5179">
      <c r="A5179" s="5" t="n"/>
      <c r="B5179" s="5" t="n"/>
      <c r="C5179" s="5" t="n"/>
      <c r="D5179" s="5" t="n"/>
      <c r="E5179" s="5" t="n"/>
      <c r="F5179" s="5" t="n"/>
      <c r="G5179" s="5" t="n"/>
      <c r="H5179" s="5" t="n"/>
      <c r="I5179" s="5" t="n"/>
      <c r="J5179" s="5" t="n"/>
      <c r="K5179" s="5" t="n"/>
      <c r="L5179" s="6">
        <f>IF(OR(D5179="", E5179="", F5179="", G5179="", H5179=""), "", IF(OR(AND(D5179="Y", E5179="N", F5179="N", G5179="N", H5179="N"), AND(D5179="Y", E5179="N", F5179="Y", G5179="N", H5179="N"), AND(D5179="Y", E5179="N", F5179="N", G5179="Y", H5179="N"), AND(D5179="N", E5179="Y", F5179="N", G5179="N", H5179="N"), AND(D5179="N", E5179="Y", F5179="Y", G5179="N", H5179="N"), AND(D5179="N", E5179="Y", F5179="N", G5179="Y", H5179="N"), AND(D5179="N", E5179="N", F5179="Y", G5179="N", H5179="N"), AND(D5179="N", E5179="N", F5179="N", G5179="Y", H5179="N"), AND(D5179="N", E5179="N", F5179="N", G5179="N", H5179="Y")), "Y", "N"))</f>
        <v/>
      </c>
    </row>
    <row r="5180">
      <c r="A5180" s="5" t="n"/>
      <c r="B5180" s="5" t="n"/>
      <c r="C5180" s="5" t="n"/>
      <c r="D5180" s="5" t="n"/>
      <c r="E5180" s="5" t="n"/>
      <c r="F5180" s="5" t="n"/>
      <c r="G5180" s="5" t="n"/>
      <c r="H5180" s="5" t="n"/>
      <c r="I5180" s="5" t="n"/>
      <c r="J5180" s="5" t="n"/>
      <c r="K5180" s="5" t="n"/>
      <c r="L5180" s="6">
        <f>IF(OR(D5180="", E5180="", F5180="", G5180="", H5180=""), "", IF(OR(AND(D5180="Y", E5180="N", F5180="N", G5180="N", H5180="N"), AND(D5180="Y", E5180="N", F5180="Y", G5180="N", H5180="N"), AND(D5180="Y", E5180="N", F5180="N", G5180="Y", H5180="N"), AND(D5180="N", E5180="Y", F5180="N", G5180="N", H5180="N"), AND(D5180="N", E5180="Y", F5180="Y", G5180="N", H5180="N"), AND(D5180="N", E5180="Y", F5180="N", G5180="Y", H5180="N"), AND(D5180="N", E5180="N", F5180="Y", G5180="N", H5180="N"), AND(D5180="N", E5180="N", F5180="N", G5180="Y", H5180="N"), AND(D5180="N", E5180="N", F5180="N", G5180="N", H5180="Y")), "Y", "N"))</f>
        <v/>
      </c>
    </row>
    <row r="5181">
      <c r="A5181" s="5" t="n"/>
      <c r="B5181" s="5" t="n"/>
      <c r="C5181" s="5" t="n"/>
      <c r="D5181" s="5" t="n"/>
      <c r="E5181" s="5" t="n"/>
      <c r="F5181" s="5" t="n"/>
      <c r="G5181" s="5" t="n"/>
      <c r="H5181" s="5" t="n"/>
      <c r="I5181" s="5" t="n"/>
      <c r="J5181" s="5" t="n"/>
      <c r="K5181" s="5" t="n"/>
      <c r="L5181" s="6">
        <f>IF(OR(D5181="", E5181="", F5181="", G5181="", H5181=""), "", IF(OR(AND(D5181="Y", E5181="N", F5181="N", G5181="N", H5181="N"), AND(D5181="Y", E5181="N", F5181="Y", G5181="N", H5181="N"), AND(D5181="Y", E5181="N", F5181="N", G5181="Y", H5181="N"), AND(D5181="N", E5181="Y", F5181="N", G5181="N", H5181="N"), AND(D5181="N", E5181="Y", F5181="Y", G5181="N", H5181="N"), AND(D5181="N", E5181="Y", F5181="N", G5181="Y", H5181="N"), AND(D5181="N", E5181="N", F5181="Y", G5181="N", H5181="N"), AND(D5181="N", E5181="N", F5181="N", G5181="Y", H5181="N"), AND(D5181="N", E5181="N", F5181="N", G5181="N", H5181="Y")), "Y", "N"))</f>
        <v/>
      </c>
    </row>
    <row r="5182">
      <c r="A5182" s="5" t="n"/>
      <c r="B5182" s="5" t="n"/>
      <c r="C5182" s="5" t="n"/>
      <c r="D5182" s="5" t="n"/>
      <c r="E5182" s="5" t="n"/>
      <c r="F5182" s="5" t="n"/>
      <c r="G5182" s="5" t="n"/>
      <c r="H5182" s="5" t="n"/>
      <c r="I5182" s="5" t="n"/>
      <c r="J5182" s="5" t="n"/>
      <c r="K5182" s="5" t="n"/>
      <c r="L5182" s="6">
        <f>IF(OR(D5182="", E5182="", F5182="", G5182="", H5182=""), "", IF(OR(AND(D5182="Y", E5182="N", F5182="N", G5182="N", H5182="N"), AND(D5182="Y", E5182="N", F5182="Y", G5182="N", H5182="N"), AND(D5182="Y", E5182="N", F5182="N", G5182="Y", H5182="N"), AND(D5182="N", E5182="Y", F5182="N", G5182="N", H5182="N"), AND(D5182="N", E5182="Y", F5182="Y", G5182="N", H5182="N"), AND(D5182="N", E5182="Y", F5182="N", G5182="Y", H5182="N"), AND(D5182="N", E5182="N", F5182="Y", G5182="N", H5182="N"), AND(D5182="N", E5182="N", F5182="N", G5182="Y", H5182="N"), AND(D5182="N", E5182="N", F5182="N", G5182="N", H5182="Y")), "Y", "N"))</f>
        <v/>
      </c>
    </row>
    <row r="5183">
      <c r="A5183" s="5" t="n"/>
      <c r="B5183" s="5" t="n"/>
      <c r="C5183" s="5" t="n"/>
      <c r="D5183" s="5" t="n"/>
      <c r="E5183" s="5" t="n"/>
      <c r="F5183" s="5" t="n"/>
      <c r="G5183" s="5" t="n"/>
      <c r="H5183" s="5" t="n"/>
      <c r="I5183" s="5" t="n"/>
      <c r="J5183" s="5" t="n"/>
      <c r="K5183" s="5" t="n"/>
      <c r="L5183" s="6">
        <f>IF(OR(D5183="", E5183="", F5183="", G5183="", H5183=""), "", IF(OR(AND(D5183="Y", E5183="N", F5183="N", G5183="N", H5183="N"), AND(D5183="Y", E5183="N", F5183="Y", G5183="N", H5183="N"), AND(D5183="Y", E5183="N", F5183="N", G5183="Y", H5183="N"), AND(D5183="N", E5183="Y", F5183="N", G5183="N", H5183="N"), AND(D5183="N", E5183="Y", F5183="Y", G5183="N", H5183="N"), AND(D5183="N", E5183="Y", F5183="N", G5183="Y", H5183="N"), AND(D5183="N", E5183="N", F5183="Y", G5183="N", H5183="N"), AND(D5183="N", E5183="N", F5183="N", G5183="Y", H5183="N"), AND(D5183="N", E5183="N", F5183="N", G5183="N", H5183="Y")), "Y", "N"))</f>
        <v/>
      </c>
    </row>
    <row r="5184">
      <c r="A5184" s="5" t="n"/>
      <c r="B5184" s="5" t="n"/>
      <c r="C5184" s="5" t="n"/>
      <c r="D5184" s="5" t="n"/>
      <c r="E5184" s="5" t="n"/>
      <c r="F5184" s="5" t="n"/>
      <c r="G5184" s="5" t="n"/>
      <c r="H5184" s="5" t="n"/>
      <c r="I5184" s="5" t="n"/>
      <c r="J5184" s="5" t="n"/>
      <c r="K5184" s="5" t="n"/>
      <c r="L5184" s="6">
        <f>IF(OR(D5184="", E5184="", F5184="", G5184="", H5184=""), "", IF(OR(AND(D5184="Y", E5184="N", F5184="N", G5184="N", H5184="N"), AND(D5184="Y", E5184="N", F5184="Y", G5184="N", H5184="N"), AND(D5184="Y", E5184="N", F5184="N", G5184="Y", H5184="N"), AND(D5184="N", E5184="Y", F5184="N", G5184="N", H5184="N"), AND(D5184="N", E5184="Y", F5184="Y", G5184="N", H5184="N"), AND(D5184="N", E5184="Y", F5184="N", G5184="Y", H5184="N"), AND(D5184="N", E5184="N", F5184="Y", G5184="N", H5184="N"), AND(D5184="N", E5184="N", F5184="N", G5184="Y", H5184="N"), AND(D5184="N", E5184="N", F5184="N", G5184="N", H5184="Y")), "Y", "N"))</f>
        <v/>
      </c>
    </row>
    <row r="5185">
      <c r="A5185" s="5" t="n"/>
      <c r="B5185" s="5" t="n"/>
      <c r="C5185" s="5" t="n"/>
      <c r="D5185" s="5" t="n"/>
      <c r="E5185" s="5" t="n"/>
      <c r="F5185" s="5" t="n"/>
      <c r="G5185" s="5" t="n"/>
      <c r="H5185" s="5" t="n"/>
      <c r="I5185" s="5" t="n"/>
      <c r="J5185" s="5" t="n"/>
      <c r="K5185" s="5" t="n"/>
      <c r="L5185" s="6">
        <f>IF(OR(D5185="", E5185="", F5185="", G5185="", H5185=""), "", IF(OR(AND(D5185="Y", E5185="N", F5185="N", G5185="N", H5185="N"), AND(D5185="Y", E5185="N", F5185="Y", G5185="N", H5185="N"), AND(D5185="Y", E5185="N", F5185="N", G5185="Y", H5185="N"), AND(D5185="N", E5185="Y", F5185="N", G5185="N", H5185="N"), AND(D5185="N", E5185="Y", F5185="Y", G5185="N", H5185="N"), AND(D5185="N", E5185="Y", F5185="N", G5185="Y", H5185="N"), AND(D5185="N", E5185="N", F5185="Y", G5185="N", H5185="N"), AND(D5185="N", E5185="N", F5185="N", G5185="Y", H5185="N"), AND(D5185="N", E5185="N", F5185="N", G5185="N", H5185="Y")), "Y", "N"))</f>
        <v/>
      </c>
    </row>
    <row r="5186">
      <c r="A5186" s="5" t="n"/>
      <c r="B5186" s="5" t="n"/>
      <c r="C5186" s="5" t="n"/>
      <c r="D5186" s="5" t="n"/>
      <c r="E5186" s="5" t="n"/>
      <c r="F5186" s="5" t="n"/>
      <c r="G5186" s="5" t="n"/>
      <c r="H5186" s="5" t="n"/>
      <c r="I5186" s="5" t="n"/>
      <c r="J5186" s="5" t="n"/>
      <c r="K5186" s="5" t="n"/>
      <c r="L5186" s="6">
        <f>IF(OR(D5186="", E5186="", F5186="", G5186="", H5186=""), "", IF(OR(AND(D5186="Y", E5186="N", F5186="N", G5186="N", H5186="N"), AND(D5186="Y", E5186="N", F5186="Y", G5186="N", H5186="N"), AND(D5186="Y", E5186="N", F5186="N", G5186="Y", H5186="N"), AND(D5186="N", E5186="Y", F5186="N", G5186="N", H5186="N"), AND(D5186="N", E5186="Y", F5186="Y", G5186="N", H5186="N"), AND(D5186="N", E5186="Y", F5186="N", G5186="Y", H5186="N"), AND(D5186="N", E5186="N", F5186="Y", G5186="N", H5186="N"), AND(D5186="N", E5186="N", F5186="N", G5186="Y", H5186="N"), AND(D5186="N", E5186="N", F5186="N", G5186="N", H5186="Y")), "Y", "N"))</f>
        <v/>
      </c>
    </row>
    <row r="5187">
      <c r="A5187" s="5" t="n"/>
      <c r="B5187" s="5" t="n"/>
      <c r="C5187" s="5" t="n"/>
      <c r="D5187" s="5" t="n"/>
      <c r="E5187" s="5" t="n"/>
      <c r="F5187" s="5" t="n"/>
      <c r="G5187" s="5" t="n"/>
      <c r="H5187" s="5" t="n"/>
      <c r="I5187" s="5" t="n"/>
      <c r="J5187" s="5" t="n"/>
      <c r="K5187" s="5" t="n"/>
      <c r="L5187" s="6">
        <f>IF(OR(D5187="", E5187="", F5187="", G5187="", H5187=""), "", IF(OR(AND(D5187="Y", E5187="N", F5187="N", G5187="N", H5187="N"), AND(D5187="Y", E5187="N", F5187="Y", G5187="N", H5187="N"), AND(D5187="Y", E5187="N", F5187="N", G5187="Y", H5187="N"), AND(D5187="N", E5187="Y", F5187="N", G5187="N", H5187="N"), AND(D5187="N", E5187="Y", F5187="Y", G5187="N", H5187="N"), AND(D5187="N", E5187="Y", F5187="N", G5187="Y", H5187="N"), AND(D5187="N", E5187="N", F5187="Y", G5187="N", H5187="N"), AND(D5187="N", E5187="N", F5187="N", G5187="Y", H5187="N"), AND(D5187="N", E5187="N", F5187="N", G5187="N", H5187="Y")), "Y", "N"))</f>
        <v/>
      </c>
    </row>
    <row r="5188">
      <c r="A5188" s="5" t="n"/>
      <c r="B5188" s="5" t="n"/>
      <c r="C5188" s="5" t="n"/>
      <c r="D5188" s="5" t="n"/>
      <c r="E5188" s="5" t="n"/>
      <c r="F5188" s="5" t="n"/>
      <c r="G5188" s="5" t="n"/>
      <c r="H5188" s="5" t="n"/>
      <c r="I5188" s="5" t="n"/>
      <c r="J5188" s="5" t="n"/>
      <c r="K5188" s="5" t="n"/>
      <c r="L5188" s="6">
        <f>IF(OR(D5188="", E5188="", F5188="", G5188="", H5188=""), "", IF(OR(AND(D5188="Y", E5188="N", F5188="N", G5188="N", H5188="N"), AND(D5188="Y", E5188="N", F5188="Y", G5188="N", H5188="N"), AND(D5188="Y", E5188="N", F5188="N", G5188="Y", H5188="N"), AND(D5188="N", E5188="Y", F5188="N", G5188="N", H5188="N"), AND(D5188="N", E5188="Y", F5188="Y", G5188="N", H5188="N"), AND(D5188="N", E5188="Y", F5188="N", G5188="Y", H5188="N"), AND(D5188="N", E5188="N", F5188="Y", G5188="N", H5188="N"), AND(D5188="N", E5188="N", F5188="N", G5188="Y", H5188="N"), AND(D5188="N", E5188="N", F5188="N", G5188="N", H5188="Y")), "Y", "N"))</f>
        <v/>
      </c>
    </row>
    <row r="5189">
      <c r="A5189" s="5" t="n"/>
      <c r="B5189" s="5" t="n"/>
      <c r="C5189" s="5" t="n"/>
      <c r="D5189" s="5" t="n"/>
      <c r="E5189" s="5" t="n"/>
      <c r="F5189" s="5" t="n"/>
      <c r="G5189" s="5" t="n"/>
      <c r="H5189" s="5" t="n"/>
      <c r="I5189" s="5" t="n"/>
      <c r="J5189" s="5" t="n"/>
      <c r="K5189" s="5" t="n"/>
      <c r="L5189" s="6">
        <f>IF(OR(D5189="", E5189="", F5189="", G5189="", H5189=""), "", IF(OR(AND(D5189="Y", E5189="N", F5189="N", G5189="N", H5189="N"), AND(D5189="Y", E5189="N", F5189="Y", G5189="N", H5189="N"), AND(D5189="Y", E5189="N", F5189="N", G5189="Y", H5189="N"), AND(D5189="N", E5189="Y", F5189="N", G5189="N", H5189="N"), AND(D5189="N", E5189="Y", F5189="Y", G5189="N", H5189="N"), AND(D5189="N", E5189="Y", F5189="N", G5189="Y", H5189="N"), AND(D5189="N", E5189="N", F5189="Y", G5189="N", H5189="N"), AND(D5189="N", E5189="N", F5189="N", G5189="Y", H5189="N"), AND(D5189="N", E5189="N", F5189="N", G5189="N", H5189="Y")), "Y", "N"))</f>
        <v/>
      </c>
    </row>
    <row r="5190">
      <c r="A5190" s="5" t="n"/>
      <c r="B5190" s="5" t="n"/>
      <c r="C5190" s="5" t="n"/>
      <c r="D5190" s="5" t="n"/>
      <c r="E5190" s="5" t="n"/>
      <c r="F5190" s="5" t="n"/>
      <c r="G5190" s="5" t="n"/>
      <c r="H5190" s="5" t="n"/>
      <c r="I5190" s="5" t="n"/>
      <c r="J5190" s="5" t="n"/>
      <c r="K5190" s="5" t="n"/>
      <c r="L5190" s="6">
        <f>IF(OR(D5190="", E5190="", F5190="", G5190="", H5190=""), "", IF(OR(AND(D5190="Y", E5190="N", F5190="N", G5190="N", H5190="N"), AND(D5190="Y", E5190="N", F5190="Y", G5190="N", H5190="N"), AND(D5190="Y", E5190="N", F5190="N", G5190="Y", H5190="N"), AND(D5190="N", E5190="Y", F5190="N", G5190="N", H5190="N"), AND(D5190="N", E5190="Y", F5190="Y", G5190="N", H5190="N"), AND(D5190="N", E5190="Y", F5190="N", G5190="Y", H5190="N"), AND(D5190="N", E5190="N", F5190="Y", G5190="N", H5190="N"), AND(D5190="N", E5190="N", F5190="N", G5190="Y", H5190="N"), AND(D5190="N", E5190="N", F5190="N", G5190="N", H5190="Y")), "Y", "N"))</f>
        <v/>
      </c>
    </row>
    <row r="5191">
      <c r="A5191" s="5" t="n"/>
      <c r="B5191" s="5" t="n"/>
      <c r="C5191" s="5" t="n"/>
      <c r="D5191" s="5" t="n"/>
      <c r="E5191" s="5" t="n"/>
      <c r="F5191" s="5" t="n"/>
      <c r="G5191" s="5" t="n"/>
      <c r="H5191" s="5" t="n"/>
      <c r="I5191" s="5" t="n"/>
      <c r="J5191" s="5" t="n"/>
      <c r="K5191" s="5" t="n"/>
      <c r="L5191" s="6">
        <f>IF(OR(D5191="", E5191="", F5191="", G5191="", H5191=""), "", IF(OR(AND(D5191="Y", E5191="N", F5191="N", G5191="N", H5191="N"), AND(D5191="Y", E5191="N", F5191="Y", G5191="N", H5191="N"), AND(D5191="Y", E5191="N", F5191="N", G5191="Y", H5191="N"), AND(D5191="N", E5191="Y", F5191="N", G5191="N", H5191="N"), AND(D5191="N", E5191="Y", F5191="Y", G5191="N", H5191="N"), AND(D5191="N", E5191="Y", F5191="N", G5191="Y", H5191="N"), AND(D5191="N", E5191="N", F5191="Y", G5191="N", H5191="N"), AND(D5191="N", E5191="N", F5191="N", G5191="Y", H5191="N"), AND(D5191="N", E5191="N", F5191="N", G5191="N", H5191="Y")), "Y", "N"))</f>
        <v/>
      </c>
    </row>
    <row r="5192">
      <c r="A5192" s="5" t="n"/>
      <c r="B5192" s="5" t="n"/>
      <c r="C5192" s="5" t="n"/>
      <c r="D5192" s="5" t="n"/>
      <c r="E5192" s="5" t="n"/>
      <c r="F5192" s="5" t="n"/>
      <c r="G5192" s="5" t="n"/>
      <c r="H5192" s="5" t="n"/>
      <c r="I5192" s="5" t="n"/>
      <c r="J5192" s="5" t="n"/>
      <c r="K5192" s="5" t="n"/>
      <c r="L5192" s="6">
        <f>IF(OR(D5192="", E5192="", F5192="", G5192="", H5192=""), "", IF(OR(AND(D5192="Y", E5192="N", F5192="N", G5192="N", H5192="N"), AND(D5192="Y", E5192="N", F5192="Y", G5192="N", H5192="N"), AND(D5192="Y", E5192="N", F5192="N", G5192="Y", H5192="N"), AND(D5192="N", E5192="Y", F5192="N", G5192="N", H5192="N"), AND(D5192="N", E5192="Y", F5192="Y", G5192="N", H5192="N"), AND(D5192="N", E5192="Y", F5192="N", G5192="Y", H5192="N"), AND(D5192="N", E5192="N", F5192="Y", G5192="N", H5192="N"), AND(D5192="N", E5192="N", F5192="N", G5192="Y", H5192="N"), AND(D5192="N", E5192="N", F5192="N", G5192="N", H5192="Y")), "Y", "N"))</f>
        <v/>
      </c>
    </row>
    <row r="5193">
      <c r="A5193" s="5" t="n"/>
      <c r="B5193" s="5" t="n"/>
      <c r="C5193" s="5" t="n"/>
      <c r="D5193" s="5" t="n"/>
      <c r="E5193" s="5" t="n"/>
      <c r="F5193" s="5" t="n"/>
      <c r="G5193" s="5" t="n"/>
      <c r="H5193" s="5" t="n"/>
      <c r="I5193" s="5" t="n"/>
      <c r="J5193" s="5" t="n"/>
      <c r="K5193" s="5" t="n"/>
      <c r="L5193" s="6">
        <f>IF(OR(D5193="", E5193="", F5193="", G5193="", H5193=""), "", IF(OR(AND(D5193="Y", E5193="N", F5193="N", G5193="N", H5193="N"), AND(D5193="Y", E5193="N", F5193="Y", G5193="N", H5193="N"), AND(D5193="Y", E5193="N", F5193="N", G5193="Y", H5193="N"), AND(D5193="N", E5193="Y", F5193="N", G5193="N", H5193="N"), AND(D5193="N", E5193="Y", F5193="Y", G5193="N", H5193="N"), AND(D5193="N", E5193="Y", F5193="N", G5193="Y", H5193="N"), AND(D5193="N", E5193="N", F5193="Y", G5193="N", H5193="N"), AND(D5193="N", E5193="N", F5193="N", G5193="Y", H5193="N"), AND(D5193="N", E5193="N", F5193="N", G5193="N", H5193="Y")), "Y", "N"))</f>
        <v/>
      </c>
    </row>
    <row r="5194">
      <c r="A5194" s="5" t="n"/>
      <c r="B5194" s="5" t="n"/>
      <c r="C5194" s="5" t="n"/>
      <c r="D5194" s="5" t="n"/>
      <c r="E5194" s="5" t="n"/>
      <c r="F5194" s="5" t="n"/>
      <c r="G5194" s="5" t="n"/>
      <c r="H5194" s="5" t="n"/>
      <c r="I5194" s="5" t="n"/>
      <c r="J5194" s="5" t="n"/>
      <c r="K5194" s="5" t="n"/>
      <c r="L5194" s="6">
        <f>IF(OR(D5194="", E5194="", F5194="", G5194="", H5194=""), "", IF(OR(AND(D5194="Y", E5194="N", F5194="N", G5194="N", H5194="N"), AND(D5194="Y", E5194="N", F5194="Y", G5194="N", H5194="N"), AND(D5194="Y", E5194="N", F5194="N", G5194="Y", H5194="N"), AND(D5194="N", E5194="Y", F5194="N", G5194="N", H5194="N"), AND(D5194="N", E5194="Y", F5194="Y", G5194="N", H5194="N"), AND(D5194="N", E5194="Y", F5194="N", G5194="Y", H5194="N"), AND(D5194="N", E5194="N", F5194="Y", G5194="N", H5194="N"), AND(D5194="N", E5194="N", F5194="N", G5194="Y", H5194="N"), AND(D5194="N", E5194="N", F5194="N", G5194="N", H5194="Y")), "Y", "N"))</f>
        <v/>
      </c>
    </row>
    <row r="5195">
      <c r="A5195" s="5" t="n"/>
      <c r="B5195" s="5" t="n"/>
      <c r="C5195" s="5" t="n"/>
      <c r="D5195" s="5" t="n"/>
      <c r="E5195" s="5" t="n"/>
      <c r="F5195" s="5" t="n"/>
      <c r="G5195" s="5" t="n"/>
      <c r="H5195" s="5" t="n"/>
      <c r="I5195" s="5" t="n"/>
      <c r="J5195" s="5" t="n"/>
      <c r="K5195" s="5" t="n"/>
      <c r="L5195" s="6">
        <f>IF(OR(D5195="", E5195="", F5195="", G5195="", H5195=""), "", IF(OR(AND(D5195="Y", E5195="N", F5195="N", G5195="N", H5195="N"), AND(D5195="Y", E5195="N", F5195="Y", G5195="N", H5195="N"), AND(D5195="Y", E5195="N", F5195="N", G5195="Y", H5195="N"), AND(D5195="N", E5195="Y", F5195="N", G5195="N", H5195="N"), AND(D5195="N", E5195="Y", F5195="Y", G5195="N", H5195="N"), AND(D5195="N", E5195="Y", F5195="N", G5195="Y", H5195="N"), AND(D5195="N", E5195="N", F5195="Y", G5195="N", H5195="N"), AND(D5195="N", E5195="N", F5195="N", G5195="Y", H5195="N"), AND(D5195="N", E5195="N", F5195="N", G5195="N", H5195="Y")), "Y", "N"))</f>
        <v/>
      </c>
    </row>
    <row r="5196">
      <c r="A5196" s="5" t="n"/>
      <c r="B5196" s="5" t="n"/>
      <c r="C5196" s="5" t="n"/>
      <c r="D5196" s="5" t="n"/>
      <c r="E5196" s="5" t="n"/>
      <c r="F5196" s="5" t="n"/>
      <c r="G5196" s="5" t="n"/>
      <c r="H5196" s="5" t="n"/>
      <c r="I5196" s="5" t="n"/>
      <c r="J5196" s="5" t="n"/>
      <c r="K5196" s="5" t="n"/>
      <c r="L5196" s="6">
        <f>IF(OR(D5196="", E5196="", F5196="", G5196="", H5196=""), "", IF(OR(AND(D5196="Y", E5196="N", F5196="N", G5196="N", H5196="N"), AND(D5196="Y", E5196="N", F5196="Y", G5196="N", H5196="N"), AND(D5196="Y", E5196="N", F5196="N", G5196="Y", H5196="N"), AND(D5196="N", E5196="Y", F5196="N", G5196="N", H5196="N"), AND(D5196="N", E5196="Y", F5196="Y", G5196="N", H5196="N"), AND(D5196="N", E5196="Y", F5196="N", G5196="Y", H5196="N"), AND(D5196="N", E5196="N", F5196="Y", G5196="N", H5196="N"), AND(D5196="N", E5196="N", F5196="N", G5196="Y", H5196="N"), AND(D5196="N", E5196="N", F5196="N", G5196="N", H5196="Y")), "Y", "N"))</f>
        <v/>
      </c>
    </row>
    <row r="5197">
      <c r="A5197" s="5" t="n"/>
      <c r="B5197" s="5" t="n"/>
      <c r="C5197" s="5" t="n"/>
      <c r="D5197" s="5" t="n"/>
      <c r="E5197" s="5" t="n"/>
      <c r="F5197" s="5" t="n"/>
      <c r="G5197" s="5" t="n"/>
      <c r="H5197" s="5" t="n"/>
      <c r="I5197" s="5" t="n"/>
      <c r="J5197" s="5" t="n"/>
      <c r="K5197" s="5" t="n"/>
      <c r="L5197" s="6">
        <f>IF(OR(D5197="", E5197="", F5197="", G5197="", H5197=""), "", IF(OR(AND(D5197="Y", E5197="N", F5197="N", G5197="N", H5197="N"), AND(D5197="Y", E5197="N", F5197="Y", G5197="N", H5197="N"), AND(D5197="Y", E5197="N", F5197="N", G5197="Y", H5197="N"), AND(D5197="N", E5197="Y", F5197="N", G5197="N", H5197="N"), AND(D5197="N", E5197="Y", F5197="Y", G5197="N", H5197="N"), AND(D5197="N", E5197="Y", F5197="N", G5197="Y", H5197="N"), AND(D5197="N", E5197="N", F5197="Y", G5197="N", H5197="N"), AND(D5197="N", E5197="N", F5197="N", G5197="Y", H5197="N"), AND(D5197="N", E5197="N", F5197="N", G5197="N", H5197="Y")), "Y", "N"))</f>
        <v/>
      </c>
    </row>
    <row r="5198">
      <c r="A5198" s="5" t="n"/>
      <c r="B5198" s="5" t="n"/>
      <c r="C5198" s="5" t="n"/>
      <c r="D5198" s="5" t="n"/>
      <c r="E5198" s="5" t="n"/>
      <c r="F5198" s="5" t="n"/>
      <c r="G5198" s="5" t="n"/>
      <c r="H5198" s="5" t="n"/>
      <c r="I5198" s="5" t="n"/>
      <c r="J5198" s="5" t="n"/>
      <c r="K5198" s="5" t="n"/>
      <c r="L5198" s="6">
        <f>IF(OR(D5198="", E5198="", F5198="", G5198="", H5198=""), "", IF(OR(AND(D5198="Y", E5198="N", F5198="N", G5198="N", H5198="N"), AND(D5198="Y", E5198="N", F5198="Y", G5198="N", H5198="N"), AND(D5198="Y", E5198="N", F5198="N", G5198="Y", H5198="N"), AND(D5198="N", E5198="Y", F5198="N", G5198="N", H5198="N"), AND(D5198="N", E5198="Y", F5198="Y", G5198="N", H5198="N"), AND(D5198="N", E5198="Y", F5198="N", G5198="Y", H5198="N"), AND(D5198="N", E5198="N", F5198="Y", G5198="N", H5198="N"), AND(D5198="N", E5198="N", F5198="N", G5198="Y", H5198="N"), AND(D5198="N", E5198="N", F5198="N", G5198="N", H5198="Y")), "Y", "N"))</f>
        <v/>
      </c>
    </row>
    <row r="5199">
      <c r="A5199" s="5" t="n"/>
      <c r="B5199" s="5" t="n"/>
      <c r="C5199" s="5" t="n"/>
      <c r="D5199" s="5" t="n"/>
      <c r="E5199" s="5" t="n"/>
      <c r="F5199" s="5" t="n"/>
      <c r="G5199" s="5" t="n"/>
      <c r="H5199" s="5" t="n"/>
      <c r="I5199" s="5" t="n"/>
      <c r="J5199" s="5" t="n"/>
      <c r="K5199" s="5" t="n"/>
      <c r="L5199" s="6">
        <f>IF(OR(D5199="", E5199="", F5199="", G5199="", H5199=""), "", IF(OR(AND(D5199="Y", E5199="N", F5199="N", G5199="N", H5199="N"), AND(D5199="Y", E5199="N", F5199="Y", G5199="N", H5199="N"), AND(D5199="Y", E5199="N", F5199="N", G5199="Y", H5199="N"), AND(D5199="N", E5199="Y", F5199="N", G5199="N", H5199="N"), AND(D5199="N", E5199="Y", F5199="Y", G5199="N", H5199="N"), AND(D5199="N", E5199="Y", F5199="N", G5199="Y", H5199="N"), AND(D5199="N", E5199="N", F5199="Y", G5199="N", H5199="N"), AND(D5199="N", E5199="N", F5199="N", G5199="Y", H5199="N"), AND(D5199="N", E5199="N", F5199="N", G5199="N", H5199="Y")), "Y", "N"))</f>
        <v/>
      </c>
    </row>
    <row r="5200">
      <c r="A5200" s="5" t="n"/>
      <c r="B5200" s="5" t="n"/>
      <c r="C5200" s="5" t="n"/>
      <c r="D5200" s="5" t="n"/>
      <c r="E5200" s="5" t="n"/>
      <c r="F5200" s="5" t="n"/>
      <c r="G5200" s="5" t="n"/>
      <c r="H5200" s="5" t="n"/>
      <c r="I5200" s="5" t="n"/>
      <c r="J5200" s="5" t="n"/>
      <c r="K5200" s="5" t="n"/>
      <c r="L5200" s="6">
        <f>IF(OR(D5200="", E5200="", F5200="", G5200="", H5200=""), "", IF(OR(AND(D5200="Y", E5200="N", F5200="N", G5200="N", H5200="N"), AND(D5200="Y", E5200="N", F5200="Y", G5200="N", H5200="N"), AND(D5200="Y", E5200="N", F5200="N", G5200="Y", H5200="N"), AND(D5200="N", E5200="Y", F5200="N", G5200="N", H5200="N"), AND(D5200="N", E5200="Y", F5200="Y", G5200="N", H5200="N"), AND(D5200="N", E5200="Y", F5200="N", G5200="Y", H5200="N"), AND(D5200="N", E5200="N", F5200="Y", G5200="N", H5200="N"), AND(D5200="N", E5200="N", F5200="N", G5200="Y", H5200="N"), AND(D5200="N", E5200="N", F5200="N", G5200="N", H5200="Y")), "Y", "N"))</f>
        <v/>
      </c>
    </row>
    <row r="5201">
      <c r="A5201" s="5" t="n"/>
      <c r="B5201" s="5" t="n"/>
      <c r="C5201" s="5" t="n"/>
      <c r="D5201" s="5" t="n"/>
      <c r="E5201" s="5" t="n"/>
      <c r="F5201" s="5" t="n"/>
      <c r="G5201" s="5" t="n"/>
      <c r="H5201" s="5" t="n"/>
      <c r="I5201" s="5" t="n"/>
      <c r="J5201" s="5" t="n"/>
      <c r="K5201" s="5" t="n"/>
      <c r="L5201" s="6">
        <f>IF(OR(D5201="", E5201="", F5201="", G5201="", H5201=""), "", IF(OR(AND(D5201="Y", E5201="N", F5201="N", G5201="N", H5201="N"), AND(D5201="Y", E5201="N", F5201="Y", G5201="N", H5201="N"), AND(D5201="Y", E5201="N", F5201="N", G5201="Y", H5201="N"), AND(D5201="N", E5201="Y", F5201="N", G5201="N", H5201="N"), AND(D5201="N", E5201="Y", F5201="Y", G5201="N", H5201="N"), AND(D5201="N", E5201="Y", F5201="N", G5201="Y", H5201="N"), AND(D5201="N", E5201="N", F5201="Y", G5201="N", H5201="N"), AND(D5201="N", E5201="N", F5201="N", G5201="Y", H5201="N"), AND(D5201="N", E5201="N", F5201="N", G5201="N", H5201="Y")), "Y", "N"))</f>
        <v/>
      </c>
    </row>
    <row r="5202">
      <c r="A5202" s="5" t="n"/>
      <c r="B5202" s="5" t="n"/>
      <c r="C5202" s="5" t="n"/>
      <c r="D5202" s="5" t="n"/>
      <c r="E5202" s="5" t="n"/>
      <c r="F5202" s="5" t="n"/>
      <c r="G5202" s="5" t="n"/>
      <c r="H5202" s="5" t="n"/>
      <c r="I5202" s="5" t="n"/>
      <c r="J5202" s="5" t="n"/>
      <c r="K5202" s="5" t="n"/>
      <c r="L5202" s="6">
        <f>IF(OR(D5202="", E5202="", F5202="", G5202="", H5202=""), "", IF(OR(AND(D5202="Y", E5202="N", F5202="N", G5202="N", H5202="N"), AND(D5202="Y", E5202="N", F5202="Y", G5202="N", H5202="N"), AND(D5202="Y", E5202="N", F5202="N", G5202="Y", H5202="N"), AND(D5202="N", E5202="Y", F5202="N", G5202="N", H5202="N"), AND(D5202="N", E5202="Y", F5202="Y", G5202="N", H5202="N"), AND(D5202="N", E5202="Y", F5202="N", G5202="Y", H5202="N"), AND(D5202="N", E5202="N", F5202="Y", G5202="N", H5202="N"), AND(D5202="N", E5202="N", F5202="N", G5202="Y", H5202="N"), AND(D5202="N", E5202="N", F5202="N", G5202="N", H5202="Y")), "Y", "N"))</f>
        <v/>
      </c>
    </row>
    <row r="5203">
      <c r="A5203" s="5" t="n"/>
      <c r="B5203" s="5" t="n"/>
      <c r="C5203" s="5" t="n"/>
      <c r="D5203" s="5" t="n"/>
      <c r="E5203" s="5" t="n"/>
      <c r="F5203" s="5" t="n"/>
      <c r="G5203" s="5" t="n"/>
      <c r="H5203" s="5" t="n"/>
      <c r="I5203" s="5" t="n"/>
      <c r="J5203" s="5" t="n"/>
      <c r="K5203" s="5" t="n"/>
      <c r="L5203" s="6">
        <f>IF(OR(D5203="", E5203="", F5203="", G5203="", H5203=""), "", IF(OR(AND(D5203="Y", E5203="N", F5203="N", G5203="N", H5203="N"), AND(D5203="Y", E5203="N", F5203="Y", G5203="N", H5203="N"), AND(D5203="Y", E5203="N", F5203="N", G5203="Y", H5203="N"), AND(D5203="N", E5203="Y", F5203="N", G5203="N", H5203="N"), AND(D5203="N", E5203="Y", F5203="Y", G5203="N", H5203="N"), AND(D5203="N", E5203="Y", F5203="N", G5203="Y", H5203="N"), AND(D5203="N", E5203="N", F5203="Y", G5203="N", H5203="N"), AND(D5203="N", E5203="N", F5203="N", G5203="Y", H5203="N"), AND(D5203="N", E5203="N", F5203="N", G5203="N", H5203="Y")), "Y", "N"))</f>
        <v/>
      </c>
    </row>
    <row r="5204">
      <c r="A5204" s="5" t="n"/>
      <c r="B5204" s="5" t="n"/>
      <c r="C5204" s="5" t="n"/>
      <c r="D5204" s="5" t="n"/>
      <c r="E5204" s="5" t="n"/>
      <c r="F5204" s="5" t="n"/>
      <c r="G5204" s="5" t="n"/>
      <c r="H5204" s="5" t="n"/>
      <c r="I5204" s="5" t="n"/>
      <c r="J5204" s="5" t="n"/>
      <c r="K5204" s="5" t="n"/>
      <c r="L5204" s="6">
        <f>IF(OR(D5204="", E5204="", F5204="", G5204="", H5204=""), "", IF(OR(AND(D5204="Y", E5204="N", F5204="N", G5204="N", H5204="N"), AND(D5204="Y", E5204="N", F5204="Y", G5204="N", H5204="N"), AND(D5204="Y", E5204="N", F5204="N", G5204="Y", H5204="N"), AND(D5204="N", E5204="Y", F5204="N", G5204="N", H5204="N"), AND(D5204="N", E5204="Y", F5204="Y", G5204="N", H5204="N"), AND(D5204="N", E5204="Y", F5204="N", G5204="Y", H5204="N"), AND(D5204="N", E5204="N", F5204="Y", G5204="N", H5204="N"), AND(D5204="N", E5204="N", F5204="N", G5204="Y", H5204="N"), AND(D5204="N", E5204="N", F5204="N", G5204="N", H5204="Y")), "Y", "N"))</f>
        <v/>
      </c>
    </row>
    <row r="5205">
      <c r="A5205" s="5" t="n"/>
      <c r="B5205" s="5" t="n"/>
      <c r="C5205" s="5" t="n"/>
      <c r="D5205" s="5" t="n"/>
      <c r="E5205" s="5" t="n"/>
      <c r="F5205" s="5" t="n"/>
      <c r="G5205" s="5" t="n"/>
      <c r="H5205" s="5" t="n"/>
      <c r="I5205" s="5" t="n"/>
      <c r="J5205" s="5" t="n"/>
      <c r="K5205" s="5" t="n"/>
      <c r="L5205" s="6">
        <f>IF(OR(D5205="", E5205="", F5205="", G5205="", H5205=""), "", IF(OR(AND(D5205="Y", E5205="N", F5205="N", G5205="N", H5205="N"), AND(D5205="Y", E5205="N", F5205="Y", G5205="N", H5205="N"), AND(D5205="Y", E5205="N", F5205="N", G5205="Y", H5205="N"), AND(D5205="N", E5205="Y", F5205="N", G5205="N", H5205="N"), AND(D5205="N", E5205="Y", F5205="Y", G5205="N", H5205="N"), AND(D5205="N", E5205="Y", F5205="N", G5205="Y", H5205="N"), AND(D5205="N", E5205="N", F5205="Y", G5205="N", H5205="N"), AND(D5205="N", E5205="N", F5205="N", G5205="Y", H5205="N"), AND(D5205="N", E5205="N", F5205="N", G5205="N", H5205="Y")), "Y", "N"))</f>
        <v/>
      </c>
    </row>
    <row r="5206">
      <c r="A5206" s="5" t="n"/>
      <c r="B5206" s="5" t="n"/>
      <c r="C5206" s="5" t="n"/>
      <c r="D5206" s="5" t="n"/>
      <c r="E5206" s="5" t="n"/>
      <c r="F5206" s="5" t="n"/>
      <c r="G5206" s="5" t="n"/>
      <c r="H5206" s="5" t="n"/>
      <c r="I5206" s="5" t="n"/>
      <c r="J5206" s="5" t="n"/>
      <c r="K5206" s="5" t="n"/>
      <c r="L5206" s="6">
        <f>IF(OR(D5206="", E5206="", F5206="", G5206="", H5206=""), "", IF(OR(AND(D5206="Y", E5206="N", F5206="N", G5206="N", H5206="N"), AND(D5206="Y", E5206="N", F5206="Y", G5206="N", H5206="N"), AND(D5206="Y", E5206="N", F5206="N", G5206="Y", H5206="N"), AND(D5206="N", E5206="Y", F5206="N", G5206="N", H5206="N"), AND(D5206="N", E5206="Y", F5206="Y", G5206="N", H5206="N"), AND(D5206="N", E5206="Y", F5206="N", G5206="Y", H5206="N"), AND(D5206="N", E5206="N", F5206="Y", G5206="N", H5206="N"), AND(D5206="N", E5206="N", F5206="N", G5206="Y", H5206="N"), AND(D5206="N", E5206="N", F5206="N", G5206="N", H5206="Y")), "Y", "N"))</f>
        <v/>
      </c>
    </row>
    <row r="5207">
      <c r="A5207" s="5" t="n"/>
      <c r="B5207" s="5" t="n"/>
      <c r="C5207" s="5" t="n"/>
      <c r="D5207" s="5" t="n"/>
      <c r="E5207" s="5" t="n"/>
      <c r="F5207" s="5" t="n"/>
      <c r="G5207" s="5" t="n"/>
      <c r="H5207" s="5" t="n"/>
      <c r="I5207" s="5" t="n"/>
      <c r="J5207" s="5" t="n"/>
      <c r="K5207" s="5" t="n"/>
      <c r="L5207" s="6">
        <f>IF(OR(D5207="", E5207="", F5207="", G5207="", H5207=""), "", IF(OR(AND(D5207="Y", E5207="N", F5207="N", G5207="N", H5207="N"), AND(D5207="Y", E5207="N", F5207="Y", G5207="N", H5207="N"), AND(D5207="Y", E5207="N", F5207="N", G5207="Y", H5207="N"), AND(D5207="N", E5207="Y", F5207="N", G5207="N", H5207="N"), AND(D5207="N", E5207="Y", F5207="Y", G5207="N", H5207="N"), AND(D5207="N", E5207="Y", F5207="N", G5207="Y", H5207="N"), AND(D5207="N", E5207="N", F5207="Y", G5207="N", H5207="N"), AND(D5207="N", E5207="N", F5207="N", G5207="Y", H5207="N"), AND(D5207="N", E5207="N", F5207="N", G5207="N", H5207="Y")), "Y", "N"))</f>
        <v/>
      </c>
    </row>
    <row r="5208">
      <c r="A5208" s="5" t="n"/>
      <c r="B5208" s="5" t="n"/>
      <c r="C5208" s="5" t="n"/>
      <c r="D5208" s="5" t="n"/>
      <c r="E5208" s="5" t="n"/>
      <c r="F5208" s="5" t="n"/>
      <c r="G5208" s="5" t="n"/>
      <c r="H5208" s="5" t="n"/>
      <c r="I5208" s="5" t="n"/>
      <c r="J5208" s="5" t="n"/>
      <c r="K5208" s="5" t="n"/>
      <c r="L5208" s="6">
        <f>IF(OR(D5208="", E5208="", F5208="", G5208="", H5208=""), "", IF(OR(AND(D5208="Y", E5208="N", F5208="N", G5208="N", H5208="N"), AND(D5208="Y", E5208="N", F5208="Y", G5208="N", H5208="N"), AND(D5208="Y", E5208="N", F5208="N", G5208="Y", H5208="N"), AND(D5208="N", E5208="Y", F5208="N", G5208="N", H5208="N"), AND(D5208="N", E5208="Y", F5208="Y", G5208="N", H5208="N"), AND(D5208="N", E5208="Y", F5208="N", G5208="Y", H5208="N"), AND(D5208="N", E5208="N", F5208="Y", G5208="N", H5208="N"), AND(D5208="N", E5208="N", F5208="N", G5208="Y", H5208="N"), AND(D5208="N", E5208="N", F5208="N", G5208="N", H5208="Y")), "Y", "N"))</f>
        <v/>
      </c>
    </row>
    <row r="5209">
      <c r="A5209" s="5" t="n"/>
      <c r="B5209" s="5" t="n"/>
      <c r="C5209" s="5" t="n"/>
      <c r="D5209" s="5" t="n"/>
      <c r="E5209" s="5" t="n"/>
      <c r="F5209" s="5" t="n"/>
      <c r="G5209" s="5" t="n"/>
      <c r="H5209" s="5" t="n"/>
      <c r="I5209" s="5" t="n"/>
      <c r="J5209" s="5" t="n"/>
      <c r="K5209" s="5" t="n"/>
      <c r="L5209" s="6">
        <f>IF(OR(D5209="", E5209="", F5209="", G5209="", H5209=""), "", IF(OR(AND(D5209="Y", E5209="N", F5209="N", G5209="N", H5209="N"), AND(D5209="Y", E5209="N", F5209="Y", G5209="N", H5209="N"), AND(D5209="Y", E5209="N", F5209="N", G5209="Y", H5209="N"), AND(D5209="N", E5209="Y", F5209="N", G5209="N", H5209="N"), AND(D5209="N", E5209="Y", F5209="Y", G5209="N", H5209="N"), AND(D5209="N", E5209="Y", F5209="N", G5209="Y", H5209="N"), AND(D5209="N", E5209="N", F5209="Y", G5209="N", H5209="N"), AND(D5209="N", E5209="N", F5209="N", G5209="Y", H5209="N"), AND(D5209="N", E5209="N", F5209="N", G5209="N", H5209="Y")), "Y", "N"))</f>
        <v/>
      </c>
    </row>
    <row r="5210">
      <c r="A5210" s="5" t="n"/>
      <c r="B5210" s="5" t="n"/>
      <c r="C5210" s="5" t="n"/>
      <c r="D5210" s="5" t="n"/>
      <c r="E5210" s="5" t="n"/>
      <c r="F5210" s="5" t="n"/>
      <c r="G5210" s="5" t="n"/>
      <c r="H5210" s="5" t="n"/>
      <c r="I5210" s="5" t="n"/>
      <c r="J5210" s="5" t="n"/>
      <c r="K5210" s="5" t="n"/>
      <c r="L5210" s="6">
        <f>IF(OR(D5210="", E5210="", F5210="", G5210="", H5210=""), "", IF(OR(AND(D5210="Y", E5210="N", F5210="N", G5210="N", H5210="N"), AND(D5210="Y", E5210="N", F5210="Y", G5210="N", H5210="N"), AND(D5210="Y", E5210="N", F5210="N", G5210="Y", H5210="N"), AND(D5210="N", E5210="Y", F5210="N", G5210="N", H5210="N"), AND(D5210="N", E5210="Y", F5210="Y", G5210="N", H5210="N"), AND(D5210="N", E5210="Y", F5210="N", G5210="Y", H5210="N"), AND(D5210="N", E5210="N", F5210="Y", G5210="N", H5210="N"), AND(D5210="N", E5210="N", F5210="N", G5210="Y", H5210="N"), AND(D5210="N", E5210="N", F5210="N", G5210="N", H5210="Y")), "Y", "N"))</f>
        <v/>
      </c>
    </row>
    <row r="5211">
      <c r="A5211" s="5" t="n"/>
      <c r="B5211" s="5" t="n"/>
      <c r="C5211" s="5" t="n"/>
      <c r="D5211" s="5" t="n"/>
      <c r="E5211" s="5" t="n"/>
      <c r="F5211" s="5" t="n"/>
      <c r="G5211" s="5" t="n"/>
      <c r="H5211" s="5" t="n"/>
      <c r="I5211" s="5" t="n"/>
      <c r="J5211" s="5" t="n"/>
      <c r="K5211" s="5" t="n"/>
      <c r="L5211" s="6">
        <f>IF(OR(D5211="", E5211="", F5211="", G5211="", H5211=""), "", IF(OR(AND(D5211="Y", E5211="N", F5211="N", G5211="N", H5211="N"), AND(D5211="Y", E5211="N", F5211="Y", G5211="N", H5211="N"), AND(D5211="Y", E5211="N", F5211="N", G5211="Y", H5211="N"), AND(D5211="N", E5211="Y", F5211="N", G5211="N", H5211="N"), AND(D5211="N", E5211="Y", F5211="Y", G5211="N", H5211="N"), AND(D5211="N", E5211="Y", F5211="N", G5211="Y", H5211="N"), AND(D5211="N", E5211="N", F5211="Y", G5211="N", H5211="N"), AND(D5211="N", E5211="N", F5211="N", G5211="Y", H5211="N"), AND(D5211="N", E5211="N", F5211="N", G5211="N", H5211="Y")), "Y", "N"))</f>
        <v/>
      </c>
    </row>
    <row r="5212">
      <c r="A5212" s="5" t="n"/>
      <c r="B5212" s="5" t="n"/>
      <c r="C5212" s="5" t="n"/>
      <c r="D5212" s="5" t="n"/>
      <c r="E5212" s="5" t="n"/>
      <c r="F5212" s="5" t="n"/>
      <c r="G5212" s="5" t="n"/>
      <c r="H5212" s="5" t="n"/>
      <c r="I5212" s="5" t="n"/>
      <c r="J5212" s="5" t="n"/>
      <c r="K5212" s="5" t="n"/>
      <c r="L5212" s="6">
        <f>IF(OR(D5212="", E5212="", F5212="", G5212="", H5212=""), "", IF(OR(AND(D5212="Y", E5212="N", F5212="N", G5212="N", H5212="N"), AND(D5212="Y", E5212="N", F5212="Y", G5212="N", H5212="N"), AND(D5212="Y", E5212="N", F5212="N", G5212="Y", H5212="N"), AND(D5212="N", E5212="Y", F5212="N", G5212="N", H5212="N"), AND(D5212="N", E5212="Y", F5212="Y", G5212="N", H5212="N"), AND(D5212="N", E5212="Y", F5212="N", G5212="Y", H5212="N"), AND(D5212="N", E5212="N", F5212="Y", G5212="N", H5212="N"), AND(D5212="N", E5212="N", F5212="N", G5212="Y", H5212="N"), AND(D5212="N", E5212="N", F5212="N", G5212="N", H5212="Y")), "Y", "N"))</f>
        <v/>
      </c>
    </row>
    <row r="5213">
      <c r="A5213" s="5" t="n"/>
      <c r="B5213" s="5" t="n"/>
      <c r="C5213" s="5" t="n"/>
      <c r="D5213" s="5" t="n"/>
      <c r="E5213" s="5" t="n"/>
      <c r="F5213" s="5" t="n"/>
      <c r="G5213" s="5" t="n"/>
      <c r="H5213" s="5" t="n"/>
      <c r="I5213" s="5" t="n"/>
      <c r="J5213" s="5" t="n"/>
      <c r="K5213" s="5" t="n"/>
      <c r="L5213" s="6">
        <f>IF(OR(D5213="", E5213="", F5213="", G5213="", H5213=""), "", IF(OR(AND(D5213="Y", E5213="N", F5213="N", G5213="N", H5213="N"), AND(D5213="Y", E5213="N", F5213="Y", G5213="N", H5213="N"), AND(D5213="Y", E5213="N", F5213="N", G5213="Y", H5213="N"), AND(D5213="N", E5213="Y", F5213="N", G5213="N", H5213="N"), AND(D5213="N", E5213="Y", F5213="Y", G5213="N", H5213="N"), AND(D5213="N", E5213="Y", F5213="N", G5213="Y", H5213="N"), AND(D5213="N", E5213="N", F5213="Y", G5213="N", H5213="N"), AND(D5213="N", E5213="N", F5213="N", G5213="Y", H5213="N"), AND(D5213="N", E5213="N", F5213="N", G5213="N", H5213="Y")), "Y", "N"))</f>
        <v/>
      </c>
    </row>
    <row r="5214">
      <c r="A5214" s="5" t="n"/>
      <c r="B5214" s="5" t="n"/>
      <c r="C5214" s="5" t="n"/>
      <c r="D5214" s="5" t="n"/>
      <c r="E5214" s="5" t="n"/>
      <c r="F5214" s="5" t="n"/>
      <c r="G5214" s="5" t="n"/>
      <c r="H5214" s="5" t="n"/>
      <c r="I5214" s="5" t="n"/>
      <c r="J5214" s="5" t="n"/>
      <c r="K5214" s="5" t="n"/>
      <c r="L5214" s="6">
        <f>IF(OR(D5214="", E5214="", F5214="", G5214="", H5214=""), "", IF(OR(AND(D5214="Y", E5214="N", F5214="N", G5214="N", H5214="N"), AND(D5214="Y", E5214="N", F5214="Y", G5214="N", H5214="N"), AND(D5214="Y", E5214="N", F5214="N", G5214="Y", H5214="N"), AND(D5214="N", E5214="Y", F5214="N", G5214="N", H5214="N"), AND(D5214="N", E5214="Y", F5214="Y", G5214="N", H5214="N"), AND(D5214="N", E5214="Y", F5214="N", G5214="Y", H5214="N"), AND(D5214="N", E5214="N", F5214="Y", G5214="N", H5214="N"), AND(D5214="N", E5214="N", F5214="N", G5214="Y", H5214="N"), AND(D5214="N", E5214="N", F5214="N", G5214="N", H5214="Y")), "Y", "N"))</f>
        <v/>
      </c>
    </row>
    <row r="5215">
      <c r="A5215" s="5" t="n"/>
      <c r="B5215" s="5" t="n"/>
      <c r="C5215" s="5" t="n"/>
      <c r="D5215" s="5" t="n"/>
      <c r="E5215" s="5" t="n"/>
      <c r="F5215" s="5" t="n"/>
      <c r="G5215" s="5" t="n"/>
      <c r="H5215" s="5" t="n"/>
      <c r="I5215" s="5" t="n"/>
      <c r="J5215" s="5" t="n"/>
      <c r="K5215" s="5" t="n"/>
      <c r="L5215" s="6">
        <f>IF(OR(D5215="", E5215="", F5215="", G5215="", H5215=""), "", IF(OR(AND(D5215="Y", E5215="N", F5215="N", G5215="N", H5215="N"), AND(D5215="Y", E5215="N", F5215="Y", G5215="N", H5215="N"), AND(D5215="Y", E5215="N", F5215="N", G5215="Y", H5215="N"), AND(D5215="N", E5215="Y", F5215="N", G5215="N", H5215="N"), AND(D5215="N", E5215="Y", F5215="Y", G5215="N", H5215="N"), AND(D5215="N", E5215="Y", F5215="N", G5215="Y", H5215="N"), AND(D5215="N", E5215="N", F5215="Y", G5215="N", H5215="N"), AND(D5215="N", E5215="N", F5215="N", G5215="Y", H5215="N"), AND(D5215="N", E5215="N", F5215="N", G5215="N", H5215="Y")), "Y", "N"))</f>
        <v/>
      </c>
    </row>
    <row r="5216">
      <c r="A5216" s="5" t="n"/>
      <c r="B5216" s="5" t="n"/>
      <c r="C5216" s="5" t="n"/>
      <c r="D5216" s="5" t="n"/>
      <c r="E5216" s="5" t="n"/>
      <c r="F5216" s="5" t="n"/>
      <c r="G5216" s="5" t="n"/>
      <c r="H5216" s="5" t="n"/>
      <c r="I5216" s="5" t="n"/>
      <c r="J5216" s="5" t="n"/>
      <c r="K5216" s="5" t="n"/>
      <c r="L5216" s="6">
        <f>IF(OR(D5216="", E5216="", F5216="", G5216="", H5216=""), "", IF(OR(AND(D5216="Y", E5216="N", F5216="N", G5216="N", H5216="N"), AND(D5216="Y", E5216="N", F5216="Y", G5216="N", H5216="N"), AND(D5216="Y", E5216="N", F5216="N", G5216="Y", H5216="N"), AND(D5216="N", E5216="Y", F5216="N", G5216="N", H5216="N"), AND(D5216="N", E5216="Y", F5216="Y", G5216="N", H5216="N"), AND(D5216="N", E5216="Y", F5216="N", G5216="Y", H5216="N"), AND(D5216="N", E5216="N", F5216="Y", G5216="N", H5216="N"), AND(D5216="N", E5216="N", F5216="N", G5216="Y", H5216="N"), AND(D5216="N", E5216="N", F5216="N", G5216="N", H5216="Y")), "Y", "N"))</f>
        <v/>
      </c>
    </row>
    <row r="5217">
      <c r="A5217" s="5" t="n"/>
      <c r="B5217" s="5" t="n"/>
      <c r="C5217" s="5" t="n"/>
      <c r="D5217" s="5" t="n"/>
      <c r="E5217" s="5" t="n"/>
      <c r="F5217" s="5" t="n"/>
      <c r="G5217" s="5" t="n"/>
      <c r="H5217" s="5" t="n"/>
      <c r="I5217" s="5" t="n"/>
      <c r="J5217" s="5" t="n"/>
      <c r="K5217" s="5" t="n"/>
      <c r="L5217" s="6">
        <f>IF(OR(D5217="", E5217="", F5217="", G5217="", H5217=""), "", IF(OR(AND(D5217="Y", E5217="N", F5217="N", G5217="N", H5217="N"), AND(D5217="Y", E5217="N", F5217="Y", G5217="N", H5217="N"), AND(D5217="Y", E5217="N", F5217="N", G5217="Y", H5217="N"), AND(D5217="N", E5217="Y", F5217="N", G5217="N", H5217="N"), AND(D5217="N", E5217="Y", F5217="Y", G5217="N", H5217="N"), AND(D5217="N", E5217="Y", F5217="N", G5217="Y", H5217="N"), AND(D5217="N", E5217="N", F5217="Y", G5217="N", H5217="N"), AND(D5217="N", E5217="N", F5217="N", G5217="Y", H5217="N"), AND(D5217="N", E5217="N", F5217="N", G5217="N", H5217="Y")), "Y", "N"))</f>
        <v/>
      </c>
    </row>
    <row r="5218">
      <c r="A5218" s="5" t="n"/>
      <c r="B5218" s="5" t="n"/>
      <c r="C5218" s="5" t="n"/>
      <c r="D5218" s="5" t="n"/>
      <c r="E5218" s="5" t="n"/>
      <c r="F5218" s="5" t="n"/>
      <c r="G5218" s="5" t="n"/>
      <c r="H5218" s="5" t="n"/>
      <c r="I5218" s="5" t="n"/>
      <c r="J5218" s="5" t="n"/>
      <c r="K5218" s="5" t="n"/>
      <c r="L5218" s="6">
        <f>IF(OR(D5218="", E5218="", F5218="", G5218="", H5218=""), "", IF(OR(AND(D5218="Y", E5218="N", F5218="N", G5218="N", H5218="N"), AND(D5218="Y", E5218="N", F5218="Y", G5218="N", H5218="N"), AND(D5218="Y", E5218="N", F5218="N", G5218="Y", H5218="N"), AND(D5218="N", E5218="Y", F5218="N", G5218="N", H5218="N"), AND(D5218="N", E5218="Y", F5218="Y", G5218="N", H5218="N"), AND(D5218="N", E5218="Y", F5218="N", G5218="Y", H5218="N"), AND(D5218="N", E5218="N", F5218="Y", G5218="N", H5218="N"), AND(D5218="N", E5218="N", F5218="N", G5218="Y", H5218="N"), AND(D5218="N", E5218="N", F5218="N", G5218="N", H5218="Y")), "Y", "N"))</f>
        <v/>
      </c>
    </row>
    <row r="5219">
      <c r="A5219" s="5" t="n"/>
      <c r="B5219" s="5" t="n"/>
      <c r="C5219" s="5" t="n"/>
      <c r="D5219" s="5" t="n"/>
      <c r="E5219" s="5" t="n"/>
      <c r="F5219" s="5" t="n"/>
      <c r="G5219" s="5" t="n"/>
      <c r="H5219" s="5" t="n"/>
      <c r="I5219" s="5" t="n"/>
      <c r="J5219" s="5" t="n"/>
      <c r="K5219" s="5" t="n"/>
      <c r="L5219" s="6">
        <f>IF(OR(D5219="", E5219="", F5219="", G5219="", H5219=""), "", IF(OR(AND(D5219="Y", E5219="N", F5219="N", G5219="N", H5219="N"), AND(D5219="Y", E5219="N", F5219="Y", G5219="N", H5219="N"), AND(D5219="Y", E5219="N", F5219="N", G5219="Y", H5219="N"), AND(D5219="N", E5219="Y", F5219="N", G5219="N", H5219="N"), AND(D5219="N", E5219="Y", F5219="Y", G5219="N", H5219="N"), AND(D5219="N", E5219="Y", F5219="N", G5219="Y", H5219="N"), AND(D5219="N", E5219="N", F5219="Y", G5219="N", H5219="N"), AND(D5219="N", E5219="N", F5219="N", G5219="Y", H5219="N"), AND(D5219="N", E5219="N", F5219="N", G5219="N", H5219="Y")), "Y", "N"))</f>
        <v/>
      </c>
    </row>
    <row r="5220">
      <c r="A5220" s="5" t="n"/>
      <c r="B5220" s="5" t="n"/>
      <c r="C5220" s="5" t="n"/>
      <c r="D5220" s="5" t="n"/>
      <c r="E5220" s="5" t="n"/>
      <c r="F5220" s="5" t="n"/>
      <c r="G5220" s="5" t="n"/>
      <c r="H5220" s="5" t="n"/>
      <c r="I5220" s="5" t="n"/>
      <c r="J5220" s="5" t="n"/>
      <c r="K5220" s="5" t="n"/>
      <c r="L5220" s="6">
        <f>IF(OR(D5220="", E5220="", F5220="", G5220="", H5220=""), "", IF(OR(AND(D5220="Y", E5220="N", F5220="N", G5220="N", H5220="N"), AND(D5220="Y", E5220="N", F5220="Y", G5220="N", H5220="N"), AND(D5220="Y", E5220="N", F5220="N", G5220="Y", H5220="N"), AND(D5220="N", E5220="Y", F5220="N", G5220="N", H5220="N"), AND(D5220="N", E5220="Y", F5220="Y", G5220="N", H5220="N"), AND(D5220="N", E5220="Y", F5220="N", G5220="Y", H5220="N"), AND(D5220="N", E5220="N", F5220="Y", G5220="N", H5220="N"), AND(D5220="N", E5220="N", F5220="N", G5220="Y", H5220="N"), AND(D5220="N", E5220="N", F5220="N", G5220="N", H5220="Y")), "Y", "N"))</f>
        <v/>
      </c>
    </row>
    <row r="5221">
      <c r="A5221" s="5" t="n"/>
      <c r="B5221" s="5" t="n"/>
      <c r="C5221" s="5" t="n"/>
      <c r="D5221" s="5" t="n"/>
      <c r="E5221" s="5" t="n"/>
      <c r="F5221" s="5" t="n"/>
      <c r="G5221" s="5" t="n"/>
      <c r="H5221" s="5" t="n"/>
      <c r="I5221" s="5" t="n"/>
      <c r="J5221" s="5" t="n"/>
      <c r="K5221" s="5" t="n"/>
      <c r="L5221" s="6">
        <f>IF(OR(D5221="", E5221="", F5221="", G5221="", H5221=""), "", IF(OR(AND(D5221="Y", E5221="N", F5221="N", G5221="N", H5221="N"), AND(D5221="Y", E5221="N", F5221="Y", G5221="N", H5221="N"), AND(D5221="Y", E5221="N", F5221="N", G5221="Y", H5221="N"), AND(D5221="N", E5221="Y", F5221="N", G5221="N", H5221="N"), AND(D5221="N", E5221="Y", F5221="Y", G5221="N", H5221="N"), AND(D5221="N", E5221="Y", F5221="N", G5221="Y", H5221="N"), AND(D5221="N", E5221="N", F5221="Y", G5221="N", H5221="N"), AND(D5221="N", E5221="N", F5221="N", G5221="Y", H5221="N"), AND(D5221="N", E5221="N", F5221="N", G5221="N", H5221="Y")), "Y", "N"))</f>
        <v/>
      </c>
    </row>
    <row r="5222">
      <c r="A5222" s="5" t="n"/>
      <c r="B5222" s="5" t="n"/>
      <c r="C5222" s="5" t="n"/>
      <c r="D5222" s="5" t="n"/>
      <c r="E5222" s="5" t="n"/>
      <c r="F5222" s="5" t="n"/>
      <c r="G5222" s="5" t="n"/>
      <c r="H5222" s="5" t="n"/>
      <c r="I5222" s="5" t="n"/>
      <c r="J5222" s="5" t="n"/>
      <c r="K5222" s="5" t="n"/>
      <c r="L5222" s="6">
        <f>IF(OR(D5222="", E5222="", F5222="", G5222="", H5222=""), "", IF(OR(AND(D5222="Y", E5222="N", F5222="N", G5222="N", H5222="N"), AND(D5222="Y", E5222="N", F5222="Y", G5222="N", H5222="N"), AND(D5222="Y", E5222="N", F5222="N", G5222="Y", H5222="N"), AND(D5222="N", E5222="Y", F5222="N", G5222="N", H5222="N"), AND(D5222="N", E5222="Y", F5222="Y", G5222="N", H5222="N"), AND(D5222="N", E5222="Y", F5222="N", G5222="Y", H5222="N"), AND(D5222="N", E5222="N", F5222="Y", G5222="N", H5222="N"), AND(D5222="N", E5222="N", F5222="N", G5222="Y", H5222="N"), AND(D5222="N", E5222="N", F5222="N", G5222="N", H5222="Y")), "Y", "N"))</f>
        <v/>
      </c>
    </row>
    <row r="5223">
      <c r="A5223" s="5" t="n"/>
      <c r="B5223" s="5" t="n"/>
      <c r="C5223" s="5" t="n"/>
      <c r="D5223" s="5" t="n"/>
      <c r="E5223" s="5" t="n"/>
      <c r="F5223" s="5" t="n"/>
      <c r="G5223" s="5" t="n"/>
      <c r="H5223" s="5" t="n"/>
      <c r="I5223" s="5" t="n"/>
      <c r="J5223" s="5" t="n"/>
      <c r="K5223" s="5" t="n"/>
      <c r="L5223" s="6">
        <f>IF(OR(D5223="", E5223="", F5223="", G5223="", H5223=""), "", IF(OR(AND(D5223="Y", E5223="N", F5223="N", G5223="N", H5223="N"), AND(D5223="Y", E5223="N", F5223="Y", G5223="N", H5223="N"), AND(D5223="Y", E5223="N", F5223="N", G5223="Y", H5223="N"), AND(D5223="N", E5223="Y", F5223="N", G5223="N", H5223="N"), AND(D5223="N", E5223="Y", F5223="Y", G5223="N", H5223="N"), AND(D5223="N", E5223="Y", F5223="N", G5223="Y", H5223="N"), AND(D5223="N", E5223="N", F5223="Y", G5223="N", H5223="N"), AND(D5223="N", E5223="N", F5223="N", G5223="Y", H5223="N"), AND(D5223="N", E5223="N", F5223="N", G5223="N", H5223="Y")), "Y", "N"))</f>
        <v/>
      </c>
    </row>
    <row r="5224">
      <c r="A5224" s="5" t="n"/>
      <c r="B5224" s="5" t="n"/>
      <c r="C5224" s="5" t="n"/>
      <c r="D5224" s="5" t="n"/>
      <c r="E5224" s="5" t="n"/>
      <c r="F5224" s="5" t="n"/>
      <c r="G5224" s="5" t="n"/>
      <c r="H5224" s="5" t="n"/>
      <c r="I5224" s="5" t="n"/>
      <c r="J5224" s="5" t="n"/>
      <c r="K5224" s="5" t="n"/>
      <c r="L5224" s="6">
        <f>IF(OR(D5224="", E5224="", F5224="", G5224="", H5224=""), "", IF(OR(AND(D5224="Y", E5224="N", F5224="N", G5224="N", H5224="N"), AND(D5224="Y", E5224="N", F5224="Y", G5224="N", H5224="N"), AND(D5224="Y", E5224="N", F5224="N", G5224="Y", H5224="N"), AND(D5224="N", E5224="Y", F5224="N", G5224="N", H5224="N"), AND(D5224="N", E5224="Y", F5224="Y", G5224="N", H5224="N"), AND(D5224="N", E5224="Y", F5224="N", G5224="Y", H5224="N"), AND(D5224="N", E5224="N", F5224="Y", G5224="N", H5224="N"), AND(D5224="N", E5224="N", F5224="N", G5224="Y", H5224="N"), AND(D5224="N", E5224="N", F5224="N", G5224="N", H5224="Y")), "Y", "N"))</f>
        <v/>
      </c>
    </row>
    <row r="5225">
      <c r="A5225" s="5" t="n"/>
      <c r="B5225" s="5" t="n"/>
      <c r="C5225" s="5" t="n"/>
      <c r="D5225" s="5" t="n"/>
      <c r="E5225" s="5" t="n"/>
      <c r="F5225" s="5" t="n"/>
      <c r="G5225" s="5" t="n"/>
      <c r="H5225" s="5" t="n"/>
      <c r="I5225" s="5" t="n"/>
      <c r="J5225" s="5" t="n"/>
      <c r="K5225" s="5" t="n"/>
      <c r="L5225" s="6">
        <f>IF(OR(D5225="", E5225="", F5225="", G5225="", H5225=""), "", IF(OR(AND(D5225="Y", E5225="N", F5225="N", G5225="N", H5225="N"), AND(D5225="Y", E5225="N", F5225="Y", G5225="N", H5225="N"), AND(D5225="Y", E5225="N", F5225="N", G5225="Y", H5225="N"), AND(D5225="N", E5225="Y", F5225="N", G5225="N", H5225="N"), AND(D5225="N", E5225="Y", F5225="Y", G5225="N", H5225="N"), AND(D5225="N", E5225="Y", F5225="N", G5225="Y", H5225="N"), AND(D5225="N", E5225="N", F5225="Y", G5225="N", H5225="N"), AND(D5225="N", E5225="N", F5225="N", G5225="Y", H5225="N"), AND(D5225="N", E5225="N", F5225="N", G5225="N", H5225="Y")), "Y", "N"))</f>
        <v/>
      </c>
    </row>
    <row r="5226">
      <c r="A5226" s="5" t="n"/>
      <c r="B5226" s="5" t="n"/>
      <c r="C5226" s="5" t="n"/>
      <c r="D5226" s="5" t="n"/>
      <c r="E5226" s="5" t="n"/>
      <c r="F5226" s="5" t="n"/>
      <c r="G5226" s="5" t="n"/>
      <c r="H5226" s="5" t="n"/>
      <c r="I5226" s="5" t="n"/>
      <c r="J5226" s="5" t="n"/>
      <c r="K5226" s="5" t="n"/>
      <c r="L5226" s="6">
        <f>IF(OR(D5226="", E5226="", F5226="", G5226="", H5226=""), "", IF(OR(AND(D5226="Y", E5226="N", F5226="N", G5226="N", H5226="N"), AND(D5226="Y", E5226="N", F5226="Y", G5226="N", H5226="N"), AND(D5226="Y", E5226="N", F5226="N", G5226="Y", H5226="N"), AND(D5226="N", E5226="Y", F5226="N", G5226="N", H5226="N"), AND(D5226="N", E5226="Y", F5226="Y", G5226="N", H5226="N"), AND(D5226="N", E5226="Y", F5226="N", G5226="Y", H5226="N"), AND(D5226="N", E5226="N", F5226="Y", G5226="N", H5226="N"), AND(D5226="N", E5226="N", F5226="N", G5226="Y", H5226="N"), AND(D5226="N", E5226="N", F5226="N", G5226="N", H5226="Y")), "Y", "N"))</f>
        <v/>
      </c>
    </row>
    <row r="5227">
      <c r="A5227" s="5" t="n"/>
      <c r="B5227" s="5" t="n"/>
      <c r="C5227" s="5" t="n"/>
      <c r="D5227" s="5" t="n"/>
      <c r="E5227" s="5" t="n"/>
      <c r="F5227" s="5" t="n"/>
      <c r="G5227" s="5" t="n"/>
      <c r="H5227" s="5" t="n"/>
      <c r="I5227" s="5" t="n"/>
      <c r="J5227" s="5" t="n"/>
      <c r="K5227" s="5" t="n"/>
      <c r="L5227" s="6">
        <f>IF(OR(D5227="", E5227="", F5227="", G5227="", H5227=""), "", IF(OR(AND(D5227="Y", E5227="N", F5227="N", G5227="N", H5227="N"), AND(D5227="Y", E5227="N", F5227="Y", G5227="N", H5227="N"), AND(D5227="Y", E5227="N", F5227="N", G5227="Y", H5227="N"), AND(D5227="N", E5227="Y", F5227="N", G5227="N", H5227="N"), AND(D5227="N", E5227="Y", F5227="Y", G5227="N", H5227="N"), AND(D5227="N", E5227="Y", F5227="N", G5227="Y", H5227="N"), AND(D5227="N", E5227="N", F5227="Y", G5227="N", H5227="N"), AND(D5227="N", E5227="N", F5227="N", G5227="Y", H5227="N"), AND(D5227="N", E5227="N", F5227="N", G5227="N", H5227="Y")), "Y", "N"))</f>
        <v/>
      </c>
    </row>
    <row r="5228">
      <c r="A5228" s="5" t="n"/>
      <c r="B5228" s="5" t="n"/>
      <c r="C5228" s="5" t="n"/>
      <c r="D5228" s="5" t="n"/>
      <c r="E5228" s="5" t="n"/>
      <c r="F5228" s="5" t="n"/>
      <c r="G5228" s="5" t="n"/>
      <c r="H5228" s="5" t="n"/>
      <c r="I5228" s="5" t="n"/>
      <c r="J5228" s="5" t="n"/>
      <c r="K5228" s="5" t="n"/>
      <c r="L5228" s="6">
        <f>IF(OR(D5228="", E5228="", F5228="", G5228="", H5228=""), "", IF(OR(AND(D5228="Y", E5228="N", F5228="N", G5228="N", H5228="N"), AND(D5228="Y", E5228="N", F5228="Y", G5228="N", H5228="N"), AND(D5228="Y", E5228="N", F5228="N", G5228="Y", H5228="N"), AND(D5228="N", E5228="Y", F5228="N", G5228="N", H5228="N"), AND(D5228="N", E5228="Y", F5228="Y", G5228="N", H5228="N"), AND(D5228="N", E5228="Y", F5228="N", G5228="Y", H5228="N"), AND(D5228="N", E5228="N", F5228="Y", G5228="N", H5228="N"), AND(D5228="N", E5228="N", F5228="N", G5228="Y", H5228="N"), AND(D5228="N", E5228="N", F5228="N", G5228="N", H5228="Y")), "Y", "N"))</f>
        <v/>
      </c>
    </row>
    <row r="5229">
      <c r="A5229" s="5" t="n"/>
      <c r="B5229" s="5" t="n"/>
      <c r="C5229" s="5" t="n"/>
      <c r="D5229" s="5" t="n"/>
      <c r="E5229" s="5" t="n"/>
      <c r="F5229" s="5" t="n"/>
      <c r="G5229" s="5" t="n"/>
      <c r="H5229" s="5" t="n"/>
      <c r="I5229" s="5" t="n"/>
      <c r="J5229" s="5" t="n"/>
      <c r="K5229" s="5" t="n"/>
      <c r="L5229" s="6">
        <f>IF(OR(D5229="", E5229="", F5229="", G5229="", H5229=""), "", IF(OR(AND(D5229="Y", E5229="N", F5229="N", G5229="N", H5229="N"), AND(D5229="Y", E5229="N", F5229="Y", G5229="N", H5229="N"), AND(D5229="Y", E5229="N", F5229="N", G5229="Y", H5229="N"), AND(D5229="N", E5229="Y", F5229="N", G5229="N", H5229="N"), AND(D5229="N", E5229="Y", F5229="Y", G5229="N", H5229="N"), AND(D5229="N", E5229="Y", F5229="N", G5229="Y", H5229="N"), AND(D5229="N", E5229="N", F5229="Y", G5229="N", H5229="N"), AND(D5229="N", E5229="N", F5229="N", G5229="Y", H5229="N"), AND(D5229="N", E5229="N", F5229="N", G5229="N", H5229="Y")), "Y", "N"))</f>
        <v/>
      </c>
    </row>
    <row r="5230">
      <c r="A5230" s="5" t="n"/>
      <c r="B5230" s="5" t="n"/>
      <c r="C5230" s="5" t="n"/>
      <c r="D5230" s="5" t="n"/>
      <c r="E5230" s="5" t="n"/>
      <c r="F5230" s="5" t="n"/>
      <c r="G5230" s="5" t="n"/>
      <c r="H5230" s="5" t="n"/>
      <c r="I5230" s="5" t="n"/>
      <c r="J5230" s="5" t="n"/>
      <c r="K5230" s="5" t="n"/>
      <c r="L5230" s="6">
        <f>IF(OR(D5230="", E5230="", F5230="", G5230="", H5230=""), "", IF(OR(AND(D5230="Y", E5230="N", F5230="N", G5230="N", H5230="N"), AND(D5230="Y", E5230="N", F5230="Y", G5230="N", H5230="N"), AND(D5230="Y", E5230="N", F5230="N", G5230="Y", H5230="N"), AND(D5230="N", E5230="Y", F5230="N", G5230="N", H5230="N"), AND(D5230="N", E5230="Y", F5230="Y", G5230="N", H5230="N"), AND(D5230="N", E5230="Y", F5230="N", G5230="Y", H5230="N"), AND(D5230="N", E5230="N", F5230="Y", G5230="N", H5230="N"), AND(D5230="N", E5230="N", F5230="N", G5230="Y", H5230="N"), AND(D5230="N", E5230="N", F5230="N", G5230="N", H5230="Y")), "Y", "N"))</f>
        <v/>
      </c>
    </row>
    <row r="5231">
      <c r="A5231" s="5" t="n"/>
      <c r="B5231" s="5" t="n"/>
      <c r="C5231" s="5" t="n"/>
      <c r="D5231" s="5" t="n"/>
      <c r="E5231" s="5" t="n"/>
      <c r="F5231" s="5" t="n"/>
      <c r="G5231" s="5" t="n"/>
      <c r="H5231" s="5" t="n"/>
      <c r="I5231" s="5" t="n"/>
      <c r="J5231" s="5" t="n"/>
      <c r="K5231" s="5" t="n"/>
      <c r="L5231" s="6">
        <f>IF(OR(D5231="", E5231="", F5231="", G5231="", H5231=""), "", IF(OR(AND(D5231="Y", E5231="N", F5231="N", G5231="N", H5231="N"), AND(D5231="Y", E5231="N", F5231="Y", G5231="N", H5231="N"), AND(D5231="Y", E5231="N", F5231="N", G5231="Y", H5231="N"), AND(D5231="N", E5231="Y", F5231="N", G5231="N", H5231="N"), AND(D5231="N", E5231="Y", F5231="Y", G5231="N", H5231="N"), AND(D5231="N", E5231="Y", F5231="N", G5231="Y", H5231="N"), AND(D5231="N", E5231="N", F5231="Y", G5231="N", H5231="N"), AND(D5231="N", E5231="N", F5231="N", G5231="Y", H5231="N"), AND(D5231="N", E5231="N", F5231="N", G5231="N", H5231="Y")), "Y", "N"))</f>
        <v/>
      </c>
    </row>
    <row r="5232">
      <c r="A5232" s="5" t="n"/>
      <c r="B5232" s="5" t="n"/>
      <c r="C5232" s="5" t="n"/>
      <c r="D5232" s="5" t="n"/>
      <c r="E5232" s="5" t="n"/>
      <c r="F5232" s="5" t="n"/>
      <c r="G5232" s="5" t="n"/>
      <c r="H5232" s="5" t="n"/>
      <c r="I5232" s="5" t="n"/>
      <c r="J5232" s="5" t="n"/>
      <c r="K5232" s="5" t="n"/>
      <c r="L5232" s="6">
        <f>IF(OR(D5232="", E5232="", F5232="", G5232="", H5232=""), "", IF(OR(AND(D5232="Y", E5232="N", F5232="N", G5232="N", H5232="N"), AND(D5232="Y", E5232="N", F5232="Y", G5232="N", H5232="N"), AND(D5232="Y", E5232="N", F5232="N", G5232="Y", H5232="N"), AND(D5232="N", E5232="Y", F5232="N", G5232="N", H5232="N"), AND(D5232="N", E5232="Y", F5232="Y", G5232="N", H5232="N"), AND(D5232="N", E5232="Y", F5232="N", G5232="Y", H5232="N"), AND(D5232="N", E5232="N", F5232="Y", G5232="N", H5232="N"), AND(D5232="N", E5232="N", F5232="N", G5232="Y", H5232="N"), AND(D5232="N", E5232="N", F5232="N", G5232="N", H5232="Y")), "Y", "N"))</f>
        <v/>
      </c>
    </row>
    <row r="5233">
      <c r="A5233" s="5" t="n"/>
      <c r="B5233" s="5" t="n"/>
      <c r="C5233" s="5" t="n"/>
      <c r="D5233" s="5" t="n"/>
      <c r="E5233" s="5" t="n"/>
      <c r="F5233" s="5" t="n"/>
      <c r="G5233" s="5" t="n"/>
      <c r="H5233" s="5" t="n"/>
      <c r="I5233" s="5" t="n"/>
      <c r="J5233" s="5" t="n"/>
      <c r="K5233" s="5" t="n"/>
      <c r="L5233" s="6">
        <f>IF(OR(D5233="", E5233="", F5233="", G5233="", H5233=""), "", IF(OR(AND(D5233="Y", E5233="N", F5233="N", G5233="N", H5233="N"), AND(D5233="Y", E5233="N", F5233="Y", G5233="N", H5233="N"), AND(D5233="Y", E5233="N", F5233="N", G5233="Y", H5233="N"), AND(D5233="N", E5233="Y", F5233="N", G5233="N", H5233="N"), AND(D5233="N", E5233="Y", F5233="Y", G5233="N", H5233="N"), AND(D5233="N", E5233="Y", F5233="N", G5233="Y", H5233="N"), AND(D5233="N", E5233="N", F5233="Y", G5233="N", H5233="N"), AND(D5233="N", E5233="N", F5233="N", G5233="Y", H5233="N"), AND(D5233="N", E5233="N", F5233="N", G5233="N", H5233="Y")), "Y", "N"))</f>
        <v/>
      </c>
    </row>
    <row r="5234">
      <c r="A5234" s="5" t="n"/>
      <c r="B5234" s="5" t="n"/>
      <c r="C5234" s="5" t="n"/>
      <c r="D5234" s="5" t="n"/>
      <c r="E5234" s="5" t="n"/>
      <c r="F5234" s="5" t="n"/>
      <c r="G5234" s="5" t="n"/>
      <c r="H5234" s="5" t="n"/>
      <c r="I5234" s="5" t="n"/>
      <c r="J5234" s="5" t="n"/>
      <c r="K5234" s="5" t="n"/>
      <c r="L5234" s="6">
        <f>IF(OR(D5234="", E5234="", F5234="", G5234="", H5234=""), "", IF(OR(AND(D5234="Y", E5234="N", F5234="N", G5234="N", H5234="N"), AND(D5234="Y", E5234="N", F5234="Y", G5234="N", H5234="N"), AND(D5234="Y", E5234="N", F5234="N", G5234="Y", H5234="N"), AND(D5234="N", E5234="Y", F5234="N", G5234="N", H5234="N"), AND(D5234="N", E5234="Y", F5234="Y", G5234="N", H5234="N"), AND(D5234="N", E5234="Y", F5234="N", G5234="Y", H5234="N"), AND(D5234="N", E5234="N", F5234="Y", G5234="N", H5234="N"), AND(D5234="N", E5234="N", F5234="N", G5234="Y", H5234="N"), AND(D5234="N", E5234="N", F5234="N", G5234="N", H5234="Y")), "Y", "N"))</f>
        <v/>
      </c>
    </row>
    <row r="5235">
      <c r="A5235" s="5" t="n"/>
      <c r="B5235" s="5" t="n"/>
      <c r="C5235" s="5" t="n"/>
      <c r="D5235" s="5" t="n"/>
      <c r="E5235" s="5" t="n"/>
      <c r="F5235" s="5" t="n"/>
      <c r="G5235" s="5" t="n"/>
      <c r="H5235" s="5" t="n"/>
      <c r="I5235" s="5" t="n"/>
      <c r="J5235" s="5" t="n"/>
      <c r="K5235" s="5" t="n"/>
      <c r="L5235" s="6">
        <f>IF(OR(D5235="", E5235="", F5235="", G5235="", H5235=""), "", IF(OR(AND(D5235="Y", E5235="N", F5235="N", G5235="N", H5235="N"), AND(D5235="Y", E5235="N", F5235="Y", G5235="N", H5235="N"), AND(D5235="Y", E5235="N", F5235="N", G5235="Y", H5235="N"), AND(D5235="N", E5235="Y", F5235="N", G5235="N", H5235="N"), AND(D5235="N", E5235="Y", F5235="Y", G5235="N", H5235="N"), AND(D5235="N", E5235="Y", F5235="N", G5235="Y", H5235="N"), AND(D5235="N", E5235="N", F5235="Y", G5235="N", H5235="N"), AND(D5235="N", E5235="N", F5235="N", G5235="Y", H5235="N"), AND(D5235="N", E5235="N", F5235="N", G5235="N", H5235="Y")), "Y", "N"))</f>
        <v/>
      </c>
    </row>
    <row r="5236">
      <c r="A5236" s="5" t="n"/>
      <c r="B5236" s="5" t="n"/>
      <c r="C5236" s="5" t="n"/>
      <c r="D5236" s="5" t="n"/>
      <c r="E5236" s="5" t="n"/>
      <c r="F5236" s="5" t="n"/>
      <c r="G5236" s="5" t="n"/>
      <c r="H5236" s="5" t="n"/>
      <c r="I5236" s="5" t="n"/>
      <c r="J5236" s="5" t="n"/>
      <c r="K5236" s="5" t="n"/>
      <c r="L5236" s="6">
        <f>IF(OR(D5236="", E5236="", F5236="", G5236="", H5236=""), "", IF(OR(AND(D5236="Y", E5236="N", F5236="N", G5236="N", H5236="N"), AND(D5236="Y", E5236="N", F5236="Y", G5236="N", H5236="N"), AND(D5236="Y", E5236="N", F5236="N", G5236="Y", H5236="N"), AND(D5236="N", E5236="Y", F5236="N", G5236="N", H5236="N"), AND(D5236="N", E5236="Y", F5236="Y", G5236="N", H5236="N"), AND(D5236="N", E5236="Y", F5236="N", G5236="Y", H5236="N"), AND(D5236="N", E5236="N", F5236="Y", G5236="N", H5236="N"), AND(D5236="N", E5236="N", F5236="N", G5236="Y", H5236="N"), AND(D5236="N", E5236="N", F5236="N", G5236="N", H5236="Y")), "Y", "N"))</f>
        <v/>
      </c>
    </row>
    <row r="5237">
      <c r="A5237" s="5" t="n"/>
      <c r="B5237" s="5" t="n"/>
      <c r="C5237" s="5" t="n"/>
      <c r="D5237" s="5" t="n"/>
      <c r="E5237" s="5" t="n"/>
      <c r="F5237" s="5" t="n"/>
      <c r="G5237" s="5" t="n"/>
      <c r="H5237" s="5" t="n"/>
      <c r="I5237" s="5" t="n"/>
      <c r="J5237" s="5" t="n"/>
      <c r="K5237" s="5" t="n"/>
      <c r="L5237" s="6">
        <f>IF(OR(D5237="", E5237="", F5237="", G5237="", H5237=""), "", IF(OR(AND(D5237="Y", E5237="N", F5237="N", G5237="N", H5237="N"), AND(D5237="Y", E5237="N", F5237="Y", G5237="N", H5237="N"), AND(D5237="Y", E5237="N", F5237="N", G5237="Y", H5237="N"), AND(D5237="N", E5237="Y", F5237="N", G5237="N", H5237="N"), AND(D5237="N", E5237="Y", F5237="Y", G5237="N", H5237="N"), AND(D5237="N", E5237="Y", F5237="N", G5237="Y", H5237="N"), AND(D5237="N", E5237="N", F5237="Y", G5237="N", H5237="N"), AND(D5237="N", E5237="N", F5237="N", G5237="Y", H5237="N"), AND(D5237="N", E5237="N", F5237="N", G5237="N", H5237="Y")), "Y", "N"))</f>
        <v/>
      </c>
    </row>
    <row r="5238">
      <c r="A5238" s="5" t="n"/>
      <c r="B5238" s="5" t="n"/>
      <c r="C5238" s="5" t="n"/>
      <c r="D5238" s="5" t="n"/>
      <c r="E5238" s="5" t="n"/>
      <c r="F5238" s="5" t="n"/>
      <c r="G5238" s="5" t="n"/>
      <c r="H5238" s="5" t="n"/>
      <c r="I5238" s="5" t="n"/>
      <c r="J5238" s="5" t="n"/>
      <c r="K5238" s="5" t="n"/>
      <c r="L5238" s="6">
        <f>IF(OR(D5238="", E5238="", F5238="", G5238="", H5238=""), "", IF(OR(AND(D5238="Y", E5238="N", F5238="N", G5238="N", H5238="N"), AND(D5238="Y", E5238="N", F5238="Y", G5238="N", H5238="N"), AND(D5238="Y", E5238="N", F5238="N", G5238="Y", H5238="N"), AND(D5238="N", E5238="Y", F5238="N", G5238="N", H5238="N"), AND(D5238="N", E5238="Y", F5238="Y", G5238="N", H5238="N"), AND(D5238="N", E5238="Y", F5238="N", G5238="Y", H5238="N"), AND(D5238="N", E5238="N", F5238="Y", G5238="N", H5238="N"), AND(D5238="N", E5238="N", F5238="N", G5238="Y", H5238="N"), AND(D5238="N", E5238="N", F5238="N", G5238="N", H5238="Y")), "Y", "N"))</f>
        <v/>
      </c>
    </row>
    <row r="5239">
      <c r="A5239" s="5" t="n"/>
      <c r="B5239" s="5" t="n"/>
      <c r="C5239" s="5" t="n"/>
      <c r="D5239" s="5" t="n"/>
      <c r="E5239" s="5" t="n"/>
      <c r="F5239" s="5" t="n"/>
      <c r="G5239" s="5" t="n"/>
      <c r="H5239" s="5" t="n"/>
      <c r="I5239" s="5" t="n"/>
      <c r="J5239" s="5" t="n"/>
      <c r="K5239" s="5" t="n"/>
      <c r="L5239" s="6">
        <f>IF(OR(D5239="", E5239="", F5239="", G5239="", H5239=""), "", IF(OR(AND(D5239="Y", E5239="N", F5239="N", G5239="N", H5239="N"), AND(D5239="Y", E5239="N", F5239="Y", G5239="N", H5239="N"), AND(D5239="Y", E5239="N", F5239="N", G5239="Y", H5239="N"), AND(D5239="N", E5239="Y", F5239="N", G5239="N", H5239="N"), AND(D5239="N", E5239="Y", F5239="Y", G5239="N", H5239="N"), AND(D5239="N", E5239="Y", F5239="N", G5239="Y", H5239="N"), AND(D5239="N", E5239="N", F5239="Y", G5239="N", H5239="N"), AND(D5239="N", E5239="N", F5239="N", G5239="Y", H5239="N"), AND(D5239="N", E5239="N", F5239="N", G5239="N", H5239="Y")), "Y", "N"))</f>
        <v/>
      </c>
    </row>
    <row r="5240">
      <c r="A5240" s="5" t="n"/>
      <c r="B5240" s="5" t="n"/>
      <c r="C5240" s="5" t="n"/>
      <c r="D5240" s="5" t="n"/>
      <c r="E5240" s="5" t="n"/>
      <c r="F5240" s="5" t="n"/>
      <c r="G5240" s="5" t="n"/>
      <c r="H5240" s="5" t="n"/>
      <c r="I5240" s="5" t="n"/>
      <c r="J5240" s="5" t="n"/>
      <c r="K5240" s="5" t="n"/>
      <c r="L5240" s="6">
        <f>IF(OR(D5240="", E5240="", F5240="", G5240="", H5240=""), "", IF(OR(AND(D5240="Y", E5240="N", F5240="N", G5240="N", H5240="N"), AND(D5240="Y", E5240="N", F5240="Y", G5240="N", H5240="N"), AND(D5240="Y", E5240="N", F5240="N", G5240="Y", H5240="N"), AND(D5240="N", E5240="Y", F5240="N", G5240="N", H5240="N"), AND(D5240="N", E5240="Y", F5240="Y", G5240="N", H5240="N"), AND(D5240="N", E5240="Y", F5240="N", G5240="Y", H5240="N"), AND(D5240="N", E5240="N", F5240="Y", G5240="N", H5240="N"), AND(D5240="N", E5240="N", F5240="N", G5240="Y", H5240="N"), AND(D5240="N", E5240="N", F5240="N", G5240="N", H5240="Y")), "Y", "N"))</f>
        <v/>
      </c>
    </row>
    <row r="5241">
      <c r="A5241" s="5" t="n"/>
      <c r="B5241" s="5" t="n"/>
      <c r="C5241" s="5" t="n"/>
      <c r="D5241" s="5" t="n"/>
      <c r="E5241" s="5" t="n"/>
      <c r="F5241" s="5" t="n"/>
      <c r="G5241" s="5" t="n"/>
      <c r="H5241" s="5" t="n"/>
      <c r="I5241" s="5" t="n"/>
      <c r="J5241" s="5" t="n"/>
      <c r="K5241" s="5" t="n"/>
      <c r="L5241" s="6">
        <f>IF(OR(D5241="", E5241="", F5241="", G5241="", H5241=""), "", IF(OR(AND(D5241="Y", E5241="N", F5241="N", G5241="N", H5241="N"), AND(D5241="Y", E5241="N", F5241="Y", G5241="N", H5241="N"), AND(D5241="Y", E5241="N", F5241="N", G5241="Y", H5241="N"), AND(D5241="N", E5241="Y", F5241="N", G5241="N", H5241="N"), AND(D5241="N", E5241="Y", F5241="Y", G5241="N", H5241="N"), AND(D5241="N", E5241="Y", F5241="N", G5241="Y", H5241="N"), AND(D5241="N", E5241="N", F5241="Y", G5241="N", H5241="N"), AND(D5241="N", E5241="N", F5241="N", G5241="Y", H5241="N"), AND(D5241="N", E5241="N", F5241="N", G5241="N", H5241="Y")), "Y", "N"))</f>
        <v/>
      </c>
    </row>
    <row r="5242">
      <c r="A5242" s="5" t="n"/>
      <c r="B5242" s="5" t="n"/>
      <c r="C5242" s="5" t="n"/>
      <c r="D5242" s="5" t="n"/>
      <c r="E5242" s="5" t="n"/>
      <c r="F5242" s="5" t="n"/>
      <c r="G5242" s="5" t="n"/>
      <c r="H5242" s="5" t="n"/>
      <c r="I5242" s="5" t="n"/>
      <c r="J5242" s="5" t="n"/>
      <c r="K5242" s="5" t="n"/>
      <c r="L5242" s="6">
        <f>IF(OR(D5242="", E5242="", F5242="", G5242="", H5242=""), "", IF(OR(AND(D5242="Y", E5242="N", F5242="N", G5242="N", H5242="N"), AND(D5242="Y", E5242="N", F5242="Y", G5242="N", H5242="N"), AND(D5242="Y", E5242="N", F5242="N", G5242="Y", H5242="N"), AND(D5242="N", E5242="Y", F5242="N", G5242="N", H5242="N"), AND(D5242="N", E5242="Y", F5242="Y", G5242="N", H5242="N"), AND(D5242="N", E5242="Y", F5242="N", G5242="Y", H5242="N"), AND(D5242="N", E5242="N", F5242="Y", G5242="N", H5242="N"), AND(D5242="N", E5242="N", F5242="N", G5242="Y", H5242="N"), AND(D5242="N", E5242="N", F5242="N", G5242="N", H5242="Y")), "Y", "N"))</f>
        <v/>
      </c>
    </row>
    <row r="5243">
      <c r="A5243" s="5" t="n"/>
      <c r="B5243" s="5" t="n"/>
      <c r="C5243" s="5" t="n"/>
      <c r="D5243" s="5" t="n"/>
      <c r="E5243" s="5" t="n"/>
      <c r="F5243" s="5" t="n"/>
      <c r="G5243" s="5" t="n"/>
      <c r="H5243" s="5" t="n"/>
      <c r="I5243" s="5" t="n"/>
      <c r="J5243" s="5" t="n"/>
      <c r="K5243" s="5" t="n"/>
      <c r="L5243" s="6">
        <f>IF(OR(D5243="", E5243="", F5243="", G5243="", H5243=""), "", IF(OR(AND(D5243="Y", E5243="N", F5243="N", G5243="N", H5243="N"), AND(D5243="Y", E5243="N", F5243="Y", G5243="N", H5243="N"), AND(D5243="Y", E5243="N", F5243="N", G5243="Y", H5243="N"), AND(D5243="N", E5243="Y", F5243="N", G5243="N", H5243="N"), AND(D5243="N", E5243="Y", F5243="Y", G5243="N", H5243="N"), AND(D5243="N", E5243="Y", F5243="N", G5243="Y", H5243="N"), AND(D5243="N", E5243="N", F5243="Y", G5243="N", H5243="N"), AND(D5243="N", E5243="N", F5243="N", G5243="Y", H5243="N"), AND(D5243="N", E5243="N", F5243="N", G5243="N", H5243="Y")), "Y", "N"))</f>
        <v/>
      </c>
    </row>
    <row r="5244">
      <c r="A5244" s="5" t="n"/>
      <c r="B5244" s="5" t="n"/>
      <c r="C5244" s="5" t="n"/>
      <c r="D5244" s="5" t="n"/>
      <c r="E5244" s="5" t="n"/>
      <c r="F5244" s="5" t="n"/>
      <c r="G5244" s="5" t="n"/>
      <c r="H5244" s="5" t="n"/>
      <c r="I5244" s="5" t="n"/>
      <c r="J5244" s="5" t="n"/>
      <c r="K5244" s="5" t="n"/>
      <c r="L5244" s="6">
        <f>IF(OR(D5244="", E5244="", F5244="", G5244="", H5244=""), "", IF(OR(AND(D5244="Y", E5244="N", F5244="N", G5244="N", H5244="N"), AND(D5244="Y", E5244="N", F5244="Y", G5244="N", H5244="N"), AND(D5244="Y", E5244="N", F5244="N", G5244="Y", H5244="N"), AND(D5244="N", E5244="Y", F5244="N", G5244="N", H5244="N"), AND(D5244="N", E5244="Y", F5244="Y", G5244="N", H5244="N"), AND(D5244="N", E5244="Y", F5244="N", G5244="Y", H5244="N"), AND(D5244="N", E5244="N", F5244="Y", G5244="N", H5244="N"), AND(D5244="N", E5244="N", F5244="N", G5244="Y", H5244="N"), AND(D5244="N", E5244="N", F5244="N", G5244="N", H5244="Y")), "Y", "N"))</f>
        <v/>
      </c>
    </row>
    <row r="5245">
      <c r="A5245" s="5" t="n"/>
      <c r="B5245" s="5" t="n"/>
      <c r="C5245" s="5" t="n"/>
      <c r="D5245" s="5" t="n"/>
      <c r="E5245" s="5" t="n"/>
      <c r="F5245" s="5" t="n"/>
      <c r="G5245" s="5" t="n"/>
      <c r="H5245" s="5" t="n"/>
      <c r="I5245" s="5" t="n"/>
      <c r="J5245" s="5" t="n"/>
      <c r="K5245" s="5" t="n"/>
      <c r="L5245" s="6">
        <f>IF(OR(D5245="", E5245="", F5245="", G5245="", H5245=""), "", IF(OR(AND(D5245="Y", E5245="N", F5245="N", G5245="N", H5245="N"), AND(D5245="Y", E5245="N", F5245="Y", G5245="N", H5245="N"), AND(D5245="Y", E5245="N", F5245="N", G5245="Y", H5245="N"), AND(D5245="N", E5245="Y", F5245="N", G5245="N", H5245="N"), AND(D5245="N", E5245="Y", F5245="Y", G5245="N", H5245="N"), AND(D5245="N", E5245="Y", F5245="N", G5245="Y", H5245="N"), AND(D5245="N", E5245="N", F5245="Y", G5245="N", H5245="N"), AND(D5245="N", E5245="N", F5245="N", G5245="Y", H5245="N"), AND(D5245="N", E5245="N", F5245="N", G5245="N", H5245="Y")), "Y", "N"))</f>
        <v/>
      </c>
    </row>
    <row r="5246">
      <c r="A5246" s="5" t="n"/>
      <c r="B5246" s="5" t="n"/>
      <c r="C5246" s="5" t="n"/>
      <c r="D5246" s="5" t="n"/>
      <c r="E5246" s="5" t="n"/>
      <c r="F5246" s="5" t="n"/>
      <c r="G5246" s="5" t="n"/>
      <c r="H5246" s="5" t="n"/>
      <c r="I5246" s="5" t="n"/>
      <c r="J5246" s="5" t="n"/>
      <c r="K5246" s="5" t="n"/>
      <c r="L5246" s="6">
        <f>IF(OR(D5246="", E5246="", F5246="", G5246="", H5246=""), "", IF(OR(AND(D5246="Y", E5246="N", F5246="N", G5246="N", H5246="N"), AND(D5246="Y", E5246="N", F5246="Y", G5246="N", H5246="N"), AND(D5246="Y", E5246="N", F5246="N", G5246="Y", H5246="N"), AND(D5246="N", E5246="Y", F5246="N", G5246="N", H5246="N"), AND(D5246="N", E5246="Y", F5246="Y", G5246="N", H5246="N"), AND(D5246="N", E5246="Y", F5246="N", G5246="Y", H5246="N"), AND(D5246="N", E5246="N", F5246="Y", G5246="N", H5246="N"), AND(D5246="N", E5246="N", F5246="N", G5246="Y", H5246="N"), AND(D5246="N", E5246="N", F5246="N", G5246="N", H5246="Y")), "Y", "N"))</f>
        <v/>
      </c>
    </row>
    <row r="5247">
      <c r="A5247" s="5" t="n"/>
      <c r="B5247" s="5" t="n"/>
      <c r="C5247" s="5" t="n"/>
      <c r="D5247" s="5" t="n"/>
      <c r="E5247" s="5" t="n"/>
      <c r="F5247" s="5" t="n"/>
      <c r="G5247" s="5" t="n"/>
      <c r="H5247" s="5" t="n"/>
      <c r="I5247" s="5" t="n"/>
      <c r="J5247" s="5" t="n"/>
      <c r="K5247" s="5" t="n"/>
      <c r="L5247" s="6">
        <f>IF(OR(D5247="", E5247="", F5247="", G5247="", H5247=""), "", IF(OR(AND(D5247="Y", E5247="N", F5247="N", G5247="N", H5247="N"), AND(D5247="Y", E5247="N", F5247="Y", G5247="N", H5247="N"), AND(D5247="Y", E5247="N", F5247="N", G5247="Y", H5247="N"), AND(D5247="N", E5247="Y", F5247="N", G5247="N", H5247="N"), AND(D5247="N", E5247="Y", F5247="Y", G5247="N", H5247="N"), AND(D5247="N", E5247="Y", F5247="N", G5247="Y", H5247="N"), AND(D5247="N", E5247="N", F5247="Y", G5247="N", H5247="N"), AND(D5247="N", E5247="N", F5247="N", G5247="Y", H5247="N"), AND(D5247="N", E5247="N", F5247="N", G5247="N", H5247="Y")), "Y", "N"))</f>
        <v/>
      </c>
    </row>
    <row r="5248">
      <c r="A5248" s="5" t="n"/>
      <c r="B5248" s="5" t="n"/>
      <c r="C5248" s="5" t="n"/>
      <c r="D5248" s="5" t="n"/>
      <c r="E5248" s="5" t="n"/>
      <c r="F5248" s="5" t="n"/>
      <c r="G5248" s="5" t="n"/>
      <c r="H5248" s="5" t="n"/>
      <c r="I5248" s="5" t="n"/>
      <c r="J5248" s="5" t="n"/>
      <c r="K5248" s="5" t="n"/>
      <c r="L5248" s="6">
        <f>IF(OR(D5248="", E5248="", F5248="", G5248="", H5248=""), "", IF(OR(AND(D5248="Y", E5248="N", F5248="N", G5248="N", H5248="N"), AND(D5248="Y", E5248="N", F5248="Y", G5248="N", H5248="N"), AND(D5248="Y", E5248="N", F5248="N", G5248="Y", H5248="N"), AND(D5248="N", E5248="Y", F5248="N", G5248="N", H5248="N"), AND(D5248="N", E5248="Y", F5248="Y", G5248="N", H5248="N"), AND(D5248="N", E5248="Y", F5248="N", G5248="Y", H5248="N"), AND(D5248="N", E5248="N", F5248="Y", G5248="N", H5248="N"), AND(D5248="N", E5248="N", F5248="N", G5248="Y", H5248="N"), AND(D5248="N", E5248="N", F5248="N", G5248="N", H5248="Y")), "Y", "N"))</f>
        <v/>
      </c>
    </row>
    <row r="5249">
      <c r="A5249" s="5" t="n"/>
      <c r="B5249" s="5" t="n"/>
      <c r="C5249" s="5" t="n"/>
      <c r="D5249" s="5" t="n"/>
      <c r="E5249" s="5" t="n"/>
      <c r="F5249" s="5" t="n"/>
      <c r="G5249" s="5" t="n"/>
      <c r="H5249" s="5" t="n"/>
      <c r="I5249" s="5" t="n"/>
      <c r="J5249" s="5" t="n"/>
      <c r="K5249" s="5" t="n"/>
      <c r="L5249" s="6">
        <f>IF(OR(D5249="", E5249="", F5249="", G5249="", H5249=""), "", IF(OR(AND(D5249="Y", E5249="N", F5249="N", G5249="N", H5249="N"), AND(D5249="Y", E5249="N", F5249="Y", G5249="N", H5249="N"), AND(D5249="Y", E5249="N", F5249="N", G5249="Y", H5249="N"), AND(D5249="N", E5249="Y", F5249="N", G5249="N", H5249="N"), AND(D5249="N", E5249="Y", F5249="Y", G5249="N", H5249="N"), AND(D5249="N", E5249="Y", F5249="N", G5249="Y", H5249="N"), AND(D5249="N", E5249="N", F5249="Y", G5249="N", H5249="N"), AND(D5249="N", E5249="N", F5249="N", G5249="Y", H5249="N"), AND(D5249="N", E5249="N", F5249="N", G5249="N", H5249="Y")), "Y", "N"))</f>
        <v/>
      </c>
    </row>
    <row r="5250">
      <c r="A5250" s="5" t="n"/>
      <c r="B5250" s="5" t="n"/>
      <c r="C5250" s="5" t="n"/>
      <c r="D5250" s="5" t="n"/>
      <c r="E5250" s="5" t="n"/>
      <c r="F5250" s="5" t="n"/>
      <c r="G5250" s="5" t="n"/>
      <c r="H5250" s="5" t="n"/>
      <c r="I5250" s="5" t="n"/>
      <c r="J5250" s="5" t="n"/>
      <c r="K5250" s="5" t="n"/>
      <c r="L5250" s="6">
        <f>IF(OR(D5250="", E5250="", F5250="", G5250="", H5250=""), "", IF(OR(AND(D5250="Y", E5250="N", F5250="N", G5250="N", H5250="N"), AND(D5250="Y", E5250="N", F5250="Y", G5250="N", H5250="N"), AND(D5250="Y", E5250="N", F5250="N", G5250="Y", H5250="N"), AND(D5250="N", E5250="Y", F5250="N", G5250="N", H5250="N"), AND(D5250="N", E5250="Y", F5250="Y", G5250="N", H5250="N"), AND(D5250="N", E5250="Y", F5250="N", G5250="Y", H5250="N"), AND(D5250="N", E5250="N", F5250="Y", G5250="N", H5250="N"), AND(D5250="N", E5250="N", F5250="N", G5250="Y", H5250="N"), AND(D5250="N", E5250="N", F5250="N", G5250="N", H5250="Y")), "Y", "N"))</f>
        <v/>
      </c>
    </row>
    <row r="5251">
      <c r="A5251" s="5" t="n"/>
      <c r="B5251" s="5" t="n"/>
      <c r="C5251" s="5" t="n"/>
      <c r="D5251" s="5" t="n"/>
      <c r="E5251" s="5" t="n"/>
      <c r="F5251" s="5" t="n"/>
      <c r="G5251" s="5" t="n"/>
      <c r="H5251" s="5" t="n"/>
      <c r="I5251" s="5" t="n"/>
      <c r="J5251" s="5" t="n"/>
      <c r="K5251" s="5" t="n"/>
      <c r="L5251" s="6">
        <f>IF(OR(D5251="", E5251="", F5251="", G5251="", H5251=""), "", IF(OR(AND(D5251="Y", E5251="N", F5251="N", G5251="N", H5251="N"), AND(D5251="Y", E5251="N", F5251="Y", G5251="N", H5251="N"), AND(D5251="Y", E5251="N", F5251="N", G5251="Y", H5251="N"), AND(D5251="N", E5251="Y", F5251="N", G5251="N", H5251="N"), AND(D5251="N", E5251="Y", F5251="Y", G5251="N", H5251="N"), AND(D5251="N", E5251="Y", F5251="N", G5251="Y", H5251="N"), AND(D5251="N", E5251="N", F5251="Y", G5251="N", H5251="N"), AND(D5251="N", E5251="N", F5251="N", G5251="Y", H5251="N"), AND(D5251="N", E5251="N", F5251="N", G5251="N", H5251="Y")), "Y", "N"))</f>
        <v/>
      </c>
    </row>
    <row r="5252">
      <c r="A5252" s="5" t="n"/>
      <c r="B5252" s="5" t="n"/>
      <c r="C5252" s="5" t="n"/>
      <c r="D5252" s="5" t="n"/>
      <c r="E5252" s="5" t="n"/>
      <c r="F5252" s="5" t="n"/>
      <c r="G5252" s="5" t="n"/>
      <c r="H5252" s="5" t="n"/>
      <c r="I5252" s="5" t="n"/>
      <c r="J5252" s="5" t="n"/>
      <c r="K5252" s="5" t="n"/>
      <c r="L5252" s="6">
        <f>IF(OR(D5252="", E5252="", F5252="", G5252="", H5252=""), "", IF(OR(AND(D5252="Y", E5252="N", F5252="N", G5252="N", H5252="N"), AND(D5252="Y", E5252="N", F5252="Y", G5252="N", H5252="N"), AND(D5252="Y", E5252="N", F5252="N", G5252="Y", H5252="N"), AND(D5252="N", E5252="Y", F5252="N", G5252="N", H5252="N"), AND(D5252="N", E5252="Y", F5252="Y", G5252="N", H5252="N"), AND(D5252="N", E5252="Y", F5252="N", G5252="Y", H5252="N"), AND(D5252="N", E5252="N", F5252="Y", G5252="N", H5252="N"), AND(D5252="N", E5252="N", F5252="N", G5252="Y", H5252="N"), AND(D5252="N", E5252="N", F5252="N", G5252="N", H5252="Y")), "Y", "N"))</f>
        <v/>
      </c>
    </row>
    <row r="5253">
      <c r="A5253" s="5" t="n"/>
      <c r="B5253" s="5" t="n"/>
      <c r="C5253" s="5" t="n"/>
      <c r="D5253" s="5" t="n"/>
      <c r="E5253" s="5" t="n"/>
      <c r="F5253" s="5" t="n"/>
      <c r="G5253" s="5" t="n"/>
      <c r="H5253" s="5" t="n"/>
      <c r="I5253" s="5" t="n"/>
      <c r="J5253" s="5" t="n"/>
      <c r="K5253" s="5" t="n"/>
      <c r="L5253" s="6">
        <f>IF(OR(D5253="", E5253="", F5253="", G5253="", H5253=""), "", IF(OR(AND(D5253="Y", E5253="N", F5253="N", G5253="N", H5253="N"), AND(D5253="Y", E5253="N", F5253="Y", G5253="N", H5253="N"), AND(D5253="Y", E5253="N", F5253="N", G5253="Y", H5253="N"), AND(D5253="N", E5253="Y", F5253="N", G5253="N", H5253="N"), AND(D5253="N", E5253="Y", F5253="Y", G5253="N", H5253="N"), AND(D5253="N", E5253="Y", F5253="N", G5253="Y", H5253="N"), AND(D5253="N", E5253="N", F5253="Y", G5253="N", H5253="N"), AND(D5253="N", E5253="N", F5253="N", G5253="Y", H5253="N"), AND(D5253="N", E5253="N", F5253="N", G5253="N", H5253="Y")), "Y", "N"))</f>
        <v/>
      </c>
    </row>
    <row r="5254">
      <c r="A5254" s="5" t="n"/>
      <c r="B5254" s="5" t="n"/>
      <c r="C5254" s="5" t="n"/>
      <c r="D5254" s="5" t="n"/>
      <c r="E5254" s="5" t="n"/>
      <c r="F5254" s="5" t="n"/>
      <c r="G5254" s="5" t="n"/>
      <c r="H5254" s="5" t="n"/>
      <c r="I5254" s="5" t="n"/>
      <c r="J5254" s="5" t="n"/>
      <c r="K5254" s="5" t="n"/>
      <c r="L5254" s="6">
        <f>IF(OR(D5254="", E5254="", F5254="", G5254="", H5254=""), "", IF(OR(AND(D5254="Y", E5254="N", F5254="N", G5254="N", H5254="N"), AND(D5254="Y", E5254="N", F5254="Y", G5254="N", H5254="N"), AND(D5254="Y", E5254="N", F5254="N", G5254="Y", H5254="N"), AND(D5254="N", E5254="Y", F5254="N", G5254="N", H5254="N"), AND(D5254="N", E5254="Y", F5254="Y", G5254="N", H5254="N"), AND(D5254="N", E5254="Y", F5254="N", G5254="Y", H5254="N"), AND(D5254="N", E5254="N", F5254="Y", G5254="N", H5254="N"), AND(D5254="N", E5254="N", F5254="N", G5254="Y", H5254="N"), AND(D5254="N", E5254="N", F5254="N", G5254="N", H5254="Y")), "Y", "N"))</f>
        <v/>
      </c>
    </row>
    <row r="5255">
      <c r="A5255" s="5" t="n"/>
      <c r="B5255" s="5" t="n"/>
      <c r="C5255" s="5" t="n"/>
      <c r="D5255" s="5" t="n"/>
      <c r="E5255" s="5" t="n"/>
      <c r="F5255" s="5" t="n"/>
      <c r="G5255" s="5" t="n"/>
      <c r="H5255" s="5" t="n"/>
      <c r="I5255" s="5" t="n"/>
      <c r="J5255" s="5" t="n"/>
      <c r="K5255" s="5" t="n"/>
      <c r="L5255" s="6">
        <f>IF(OR(D5255="", E5255="", F5255="", G5255="", H5255=""), "", IF(OR(AND(D5255="Y", E5255="N", F5255="N", G5255="N", H5255="N"), AND(D5255="Y", E5255="N", F5255="Y", G5255="N", H5255="N"), AND(D5255="Y", E5255="N", F5255="N", G5255="Y", H5255="N"), AND(D5255="N", E5255="Y", F5255="N", G5255="N", H5255="N"), AND(D5255="N", E5255="Y", F5255="Y", G5255="N", H5255="N"), AND(D5255="N", E5255="Y", F5255="N", G5255="Y", H5255="N"), AND(D5255="N", E5255="N", F5255="Y", G5255="N", H5255="N"), AND(D5255="N", E5255="N", F5255="N", G5255="Y", H5255="N"), AND(D5255="N", E5255="N", F5255="N", G5255="N", H5255="Y")), "Y", "N"))</f>
        <v/>
      </c>
    </row>
    <row r="5256">
      <c r="A5256" s="5" t="n"/>
      <c r="B5256" s="5" t="n"/>
      <c r="C5256" s="5" t="n"/>
      <c r="D5256" s="5" t="n"/>
      <c r="E5256" s="5" t="n"/>
      <c r="F5256" s="5" t="n"/>
      <c r="G5256" s="5" t="n"/>
      <c r="H5256" s="5" t="n"/>
      <c r="I5256" s="5" t="n"/>
      <c r="J5256" s="5" t="n"/>
      <c r="K5256" s="5" t="n"/>
      <c r="L5256" s="6">
        <f>IF(OR(D5256="", E5256="", F5256="", G5256="", H5256=""), "", IF(OR(AND(D5256="Y", E5256="N", F5256="N", G5256="N", H5256="N"), AND(D5256="Y", E5256="N", F5256="Y", G5256="N", H5256="N"), AND(D5256="Y", E5256="N", F5256="N", G5256="Y", H5256="N"), AND(D5256="N", E5256="Y", F5256="N", G5256="N", H5256="N"), AND(D5256="N", E5256="Y", F5256="Y", G5256="N", H5256="N"), AND(D5256="N", E5256="Y", F5256="N", G5256="Y", H5256="N"), AND(D5256="N", E5256="N", F5256="Y", G5256="N", H5256="N"), AND(D5256="N", E5256="N", F5256="N", G5256="Y", H5256="N"), AND(D5256="N", E5256="N", F5256="N", G5256="N", H5256="Y")), "Y", "N"))</f>
        <v/>
      </c>
    </row>
    <row r="5257">
      <c r="A5257" s="5" t="n"/>
      <c r="B5257" s="5" t="n"/>
      <c r="C5257" s="5" t="n"/>
      <c r="D5257" s="5" t="n"/>
      <c r="E5257" s="5" t="n"/>
      <c r="F5257" s="5" t="n"/>
      <c r="G5257" s="5" t="n"/>
      <c r="H5257" s="5" t="n"/>
      <c r="I5257" s="5" t="n"/>
      <c r="J5257" s="5" t="n"/>
      <c r="K5257" s="5" t="n"/>
      <c r="L5257" s="6">
        <f>IF(OR(D5257="", E5257="", F5257="", G5257="", H5257=""), "", IF(OR(AND(D5257="Y", E5257="N", F5257="N", G5257="N", H5257="N"), AND(D5257="Y", E5257="N", F5257="Y", G5257="N", H5257="N"), AND(D5257="Y", E5257="N", F5257="N", G5257="Y", H5257="N"), AND(D5257="N", E5257="Y", F5257="N", G5257="N", H5257="N"), AND(D5257="N", E5257="Y", F5257="Y", G5257="N", H5257="N"), AND(D5257="N", E5257="Y", F5257="N", G5257="Y", H5257="N"), AND(D5257="N", E5257="N", F5257="Y", G5257="N", H5257="N"), AND(D5257="N", E5257="N", F5257="N", G5257="Y", H5257="N"), AND(D5257="N", E5257="N", F5257="N", G5257="N", H5257="Y")), "Y", "N"))</f>
        <v/>
      </c>
    </row>
    <row r="5258">
      <c r="A5258" s="5" t="n"/>
      <c r="B5258" s="5" t="n"/>
      <c r="C5258" s="5" t="n"/>
      <c r="D5258" s="5" t="n"/>
      <c r="E5258" s="5" t="n"/>
      <c r="F5258" s="5" t="n"/>
      <c r="G5258" s="5" t="n"/>
      <c r="H5258" s="5" t="n"/>
      <c r="I5258" s="5" t="n"/>
      <c r="J5258" s="5" t="n"/>
      <c r="K5258" s="5" t="n"/>
      <c r="L5258" s="6">
        <f>IF(OR(D5258="", E5258="", F5258="", G5258="", H5258=""), "", IF(OR(AND(D5258="Y", E5258="N", F5258="N", G5258="N", H5258="N"), AND(D5258="Y", E5258="N", F5258="Y", G5258="N", H5258="N"), AND(D5258="Y", E5258="N", F5258="N", G5258="Y", H5258="N"), AND(D5258="N", E5258="Y", F5258="N", G5258="N", H5258="N"), AND(D5258="N", E5258="Y", F5258="Y", G5258="N", H5258="N"), AND(D5258="N", E5258="Y", F5258="N", G5258="Y", H5258="N"), AND(D5258="N", E5258="N", F5258="Y", G5258="N", H5258="N"), AND(D5258="N", E5258="N", F5258="N", G5258="Y", H5258="N"), AND(D5258="N", E5258="N", F5258="N", G5258="N", H5258="Y")), "Y", "N"))</f>
        <v/>
      </c>
    </row>
    <row r="5259">
      <c r="A5259" s="5" t="n"/>
      <c r="B5259" s="5" t="n"/>
      <c r="C5259" s="5" t="n"/>
      <c r="D5259" s="5" t="n"/>
      <c r="E5259" s="5" t="n"/>
      <c r="F5259" s="5" t="n"/>
      <c r="G5259" s="5" t="n"/>
      <c r="H5259" s="5" t="n"/>
      <c r="I5259" s="5" t="n"/>
      <c r="J5259" s="5" t="n"/>
      <c r="K5259" s="5" t="n"/>
      <c r="L5259" s="6">
        <f>IF(OR(D5259="", E5259="", F5259="", G5259="", H5259=""), "", IF(OR(AND(D5259="Y", E5259="N", F5259="N", G5259="N", H5259="N"), AND(D5259="Y", E5259="N", F5259="Y", G5259="N", H5259="N"), AND(D5259="Y", E5259="N", F5259="N", G5259="Y", H5259="N"), AND(D5259="N", E5259="Y", F5259="N", G5259="N", H5259="N"), AND(D5259="N", E5259="Y", F5259="Y", G5259="N", H5259="N"), AND(D5259="N", E5259="Y", F5259="N", G5259="Y", H5259="N"), AND(D5259="N", E5259="N", F5259="Y", G5259="N", H5259="N"), AND(D5259="N", E5259="N", F5259="N", G5259="Y", H5259="N"), AND(D5259="N", E5259="N", F5259="N", G5259="N", H5259="Y")), "Y", "N"))</f>
        <v/>
      </c>
    </row>
    <row r="5260">
      <c r="A5260" s="5" t="n"/>
      <c r="B5260" s="5" t="n"/>
      <c r="C5260" s="5" t="n"/>
      <c r="D5260" s="5" t="n"/>
      <c r="E5260" s="5" t="n"/>
      <c r="F5260" s="5" t="n"/>
      <c r="G5260" s="5" t="n"/>
      <c r="H5260" s="5" t="n"/>
      <c r="I5260" s="5" t="n"/>
      <c r="J5260" s="5" t="n"/>
      <c r="K5260" s="5" t="n"/>
      <c r="L5260" s="6">
        <f>IF(OR(D5260="", E5260="", F5260="", G5260="", H5260=""), "", IF(OR(AND(D5260="Y", E5260="N", F5260="N", G5260="N", H5260="N"), AND(D5260="Y", E5260="N", F5260="Y", G5260="N", H5260="N"), AND(D5260="Y", E5260="N", F5260="N", G5260="Y", H5260="N"), AND(D5260="N", E5260="Y", F5260="N", G5260="N", H5260="N"), AND(D5260="N", E5260="Y", F5260="Y", G5260="N", H5260="N"), AND(D5260="N", E5260="Y", F5260="N", G5260="Y", H5260="N"), AND(D5260="N", E5260="N", F5260="Y", G5260="N", H5260="N"), AND(D5260="N", E5260="N", F5260="N", G5260="Y", H5260="N"), AND(D5260="N", E5260="N", F5260="N", G5260="N", H5260="Y")), "Y", "N"))</f>
        <v/>
      </c>
    </row>
    <row r="5261">
      <c r="A5261" s="5" t="n"/>
      <c r="B5261" s="5" t="n"/>
      <c r="C5261" s="5" t="n"/>
      <c r="D5261" s="5" t="n"/>
      <c r="E5261" s="5" t="n"/>
      <c r="F5261" s="5" t="n"/>
      <c r="G5261" s="5" t="n"/>
      <c r="H5261" s="5" t="n"/>
      <c r="I5261" s="5" t="n"/>
      <c r="J5261" s="5" t="n"/>
      <c r="K5261" s="5" t="n"/>
      <c r="L5261" s="6">
        <f>IF(OR(D5261="", E5261="", F5261="", G5261="", H5261=""), "", IF(OR(AND(D5261="Y", E5261="N", F5261="N", G5261="N", H5261="N"), AND(D5261="Y", E5261="N", F5261="Y", G5261="N", H5261="N"), AND(D5261="Y", E5261="N", F5261="N", G5261="Y", H5261="N"), AND(D5261="N", E5261="Y", F5261="N", G5261="N", H5261="N"), AND(D5261="N", E5261="Y", F5261="Y", G5261="N", H5261="N"), AND(D5261="N", E5261="Y", F5261="N", G5261="Y", H5261="N"), AND(D5261="N", E5261="N", F5261="Y", G5261="N", H5261="N"), AND(D5261="N", E5261="N", F5261="N", G5261="Y", H5261="N"), AND(D5261="N", E5261="N", F5261="N", G5261="N", H5261="Y")), "Y", "N"))</f>
        <v/>
      </c>
    </row>
    <row r="5262">
      <c r="A5262" s="5" t="n"/>
      <c r="B5262" s="5" t="n"/>
      <c r="C5262" s="5" t="n"/>
      <c r="D5262" s="5" t="n"/>
      <c r="E5262" s="5" t="n"/>
      <c r="F5262" s="5" t="n"/>
      <c r="G5262" s="5" t="n"/>
      <c r="H5262" s="5" t="n"/>
      <c r="I5262" s="5" t="n"/>
      <c r="J5262" s="5" t="n"/>
      <c r="K5262" s="5" t="n"/>
      <c r="L5262" s="6">
        <f>IF(OR(D5262="", E5262="", F5262="", G5262="", H5262=""), "", IF(OR(AND(D5262="Y", E5262="N", F5262="N", G5262="N", H5262="N"), AND(D5262="Y", E5262="N", F5262="Y", G5262="N", H5262="N"), AND(D5262="Y", E5262="N", F5262="N", G5262="Y", H5262="N"), AND(D5262="N", E5262="Y", F5262="N", G5262="N", H5262="N"), AND(D5262="N", E5262="Y", F5262="Y", G5262="N", H5262="N"), AND(D5262="N", E5262="Y", F5262="N", G5262="Y", H5262="N"), AND(D5262="N", E5262="N", F5262="Y", G5262="N", H5262="N"), AND(D5262="N", E5262="N", F5262="N", G5262="Y", H5262="N"), AND(D5262="N", E5262="N", F5262="N", G5262="N", H5262="Y")), "Y", "N"))</f>
        <v/>
      </c>
    </row>
    <row r="5263">
      <c r="A5263" s="5" t="n"/>
      <c r="B5263" s="5" t="n"/>
      <c r="C5263" s="5" t="n"/>
      <c r="D5263" s="5" t="n"/>
      <c r="E5263" s="5" t="n"/>
      <c r="F5263" s="5" t="n"/>
      <c r="G5263" s="5" t="n"/>
      <c r="H5263" s="5" t="n"/>
      <c r="I5263" s="5" t="n"/>
      <c r="J5263" s="5" t="n"/>
      <c r="K5263" s="5" t="n"/>
      <c r="L5263" s="6">
        <f>IF(OR(D5263="", E5263="", F5263="", G5263="", H5263=""), "", IF(OR(AND(D5263="Y", E5263="N", F5263="N", G5263="N", H5263="N"), AND(D5263="Y", E5263="N", F5263="Y", G5263="N", H5263="N"), AND(D5263="Y", E5263="N", F5263="N", G5263="Y", H5263="N"), AND(D5263="N", E5263="Y", F5263="N", G5263="N", H5263="N"), AND(D5263="N", E5263="Y", F5263="Y", G5263="N", H5263="N"), AND(D5263="N", E5263="Y", F5263="N", G5263="Y", H5263="N"), AND(D5263="N", E5263="N", F5263="Y", G5263="N", H5263="N"), AND(D5263="N", E5263="N", F5263="N", G5263="Y", H5263="N"), AND(D5263="N", E5263="N", F5263="N", G5263="N", H5263="Y")), "Y", "N"))</f>
        <v/>
      </c>
    </row>
    <row r="5264">
      <c r="A5264" s="5" t="n"/>
      <c r="B5264" s="5" t="n"/>
      <c r="C5264" s="5" t="n"/>
      <c r="D5264" s="5" t="n"/>
      <c r="E5264" s="5" t="n"/>
      <c r="F5264" s="5" t="n"/>
      <c r="G5264" s="5" t="n"/>
      <c r="H5264" s="5" t="n"/>
      <c r="I5264" s="5" t="n"/>
      <c r="J5264" s="5" t="n"/>
      <c r="K5264" s="5" t="n"/>
      <c r="L5264" s="6">
        <f>IF(OR(D5264="", E5264="", F5264="", G5264="", H5264=""), "", IF(OR(AND(D5264="Y", E5264="N", F5264="N", G5264="N", H5264="N"), AND(D5264="Y", E5264="N", F5264="Y", G5264="N", H5264="N"), AND(D5264="Y", E5264="N", F5264="N", G5264="Y", H5264="N"), AND(D5264="N", E5264="Y", F5264="N", G5264="N", H5264="N"), AND(D5264="N", E5264="Y", F5264="Y", G5264="N", H5264="N"), AND(D5264="N", E5264="Y", F5264="N", G5264="Y", H5264="N"), AND(D5264="N", E5264="N", F5264="Y", G5264="N", H5264="N"), AND(D5264="N", E5264="N", F5264="N", G5264="Y", H5264="N"), AND(D5264="N", E5264="N", F5264="N", G5264="N", H5264="Y")), "Y", "N"))</f>
        <v/>
      </c>
    </row>
    <row r="5265">
      <c r="A5265" s="5" t="n"/>
      <c r="B5265" s="5" t="n"/>
      <c r="C5265" s="5" t="n"/>
      <c r="D5265" s="5" t="n"/>
      <c r="E5265" s="5" t="n"/>
      <c r="F5265" s="5" t="n"/>
      <c r="G5265" s="5" t="n"/>
      <c r="H5265" s="5" t="n"/>
      <c r="I5265" s="5" t="n"/>
      <c r="J5265" s="5" t="n"/>
      <c r="K5265" s="5" t="n"/>
      <c r="L5265" s="6">
        <f>IF(OR(D5265="", E5265="", F5265="", G5265="", H5265=""), "", IF(OR(AND(D5265="Y", E5265="N", F5265="N", G5265="N", H5265="N"), AND(D5265="Y", E5265="N", F5265="Y", G5265="N", H5265="N"), AND(D5265="Y", E5265="N", F5265="N", G5265="Y", H5265="N"), AND(D5265="N", E5265="Y", F5265="N", G5265="N", H5265="N"), AND(D5265="N", E5265="Y", F5265="Y", G5265="N", H5265="N"), AND(D5265="N", E5265="Y", F5265="N", G5265="Y", H5265="N"), AND(D5265="N", E5265="N", F5265="Y", G5265="N", H5265="N"), AND(D5265="N", E5265="N", F5265="N", G5265="Y", H5265="N"), AND(D5265="N", E5265="N", F5265="N", G5265="N", H5265="Y")), "Y", "N"))</f>
        <v/>
      </c>
    </row>
    <row r="5266">
      <c r="A5266" s="5" t="n"/>
      <c r="B5266" s="5" t="n"/>
      <c r="C5266" s="5" t="n"/>
      <c r="D5266" s="5" t="n"/>
      <c r="E5266" s="5" t="n"/>
      <c r="F5266" s="5" t="n"/>
      <c r="G5266" s="5" t="n"/>
      <c r="H5266" s="5" t="n"/>
      <c r="I5266" s="5" t="n"/>
      <c r="J5266" s="5" t="n"/>
      <c r="K5266" s="5" t="n"/>
      <c r="L5266" s="6">
        <f>IF(OR(D5266="", E5266="", F5266="", G5266="", H5266=""), "", IF(OR(AND(D5266="Y", E5266="N", F5266="N", G5266="N", H5266="N"), AND(D5266="Y", E5266="N", F5266="Y", G5266="N", H5266="N"), AND(D5266="Y", E5266="N", F5266="N", G5266="Y", H5266="N"), AND(D5266="N", E5266="Y", F5266="N", G5266="N", H5266="N"), AND(D5266="N", E5266="Y", F5266="Y", G5266="N", H5266="N"), AND(D5266="N", E5266="Y", F5266="N", G5266="Y", H5266="N"), AND(D5266="N", E5266="N", F5266="Y", G5266="N", H5266="N"), AND(D5266="N", E5266="N", F5266="N", G5266="Y", H5266="N"), AND(D5266="N", E5266="N", F5266="N", G5266="N", H5266="Y")), "Y", "N"))</f>
        <v/>
      </c>
    </row>
    <row r="5267">
      <c r="A5267" s="5" t="n"/>
      <c r="B5267" s="5" t="n"/>
      <c r="C5267" s="5" t="n"/>
      <c r="D5267" s="5" t="n"/>
      <c r="E5267" s="5" t="n"/>
      <c r="F5267" s="5" t="n"/>
      <c r="G5267" s="5" t="n"/>
      <c r="H5267" s="5" t="n"/>
      <c r="I5267" s="5" t="n"/>
      <c r="J5267" s="5" t="n"/>
      <c r="K5267" s="5" t="n"/>
      <c r="L5267" s="6">
        <f>IF(OR(D5267="", E5267="", F5267="", G5267="", H5267=""), "", IF(OR(AND(D5267="Y", E5267="N", F5267="N", G5267="N", H5267="N"), AND(D5267="Y", E5267="N", F5267="Y", G5267="N", H5267="N"), AND(D5267="Y", E5267="N", F5267="N", G5267="Y", H5267="N"), AND(D5267="N", E5267="Y", F5267="N", G5267="N", H5267="N"), AND(D5267="N", E5267="Y", F5267="Y", G5267="N", H5267="N"), AND(D5267="N", E5267="Y", F5267="N", G5267="Y", H5267="N"), AND(D5267="N", E5267="N", F5267="Y", G5267="N", H5267="N"), AND(D5267="N", E5267="N", F5267="N", G5267="Y", H5267="N"), AND(D5267="N", E5267="N", F5267="N", G5267="N", H5267="Y")), "Y", "N"))</f>
        <v/>
      </c>
    </row>
    <row r="5268">
      <c r="A5268" s="5" t="n"/>
      <c r="B5268" s="5" t="n"/>
      <c r="C5268" s="5" t="n"/>
      <c r="D5268" s="5" t="n"/>
      <c r="E5268" s="5" t="n"/>
      <c r="F5268" s="5" t="n"/>
      <c r="G5268" s="5" t="n"/>
      <c r="H5268" s="5" t="n"/>
      <c r="I5268" s="5" t="n"/>
      <c r="J5268" s="5" t="n"/>
      <c r="K5268" s="5" t="n"/>
      <c r="L5268" s="6">
        <f>IF(OR(D5268="", E5268="", F5268="", G5268="", H5268=""), "", IF(OR(AND(D5268="Y", E5268="N", F5268="N", G5268="N", H5268="N"), AND(D5268="Y", E5268="N", F5268="Y", G5268="N", H5268="N"), AND(D5268="Y", E5268="N", F5268="N", G5268="Y", H5268="N"), AND(D5268="N", E5268="Y", F5268="N", G5268="N", H5268="N"), AND(D5268="N", E5268="Y", F5268="Y", G5268="N", H5268="N"), AND(D5268="N", E5268="Y", F5268="N", G5268="Y", H5268="N"), AND(D5268="N", E5268="N", F5268="Y", G5268="N", H5268="N"), AND(D5268="N", E5268="N", F5268="N", G5268="Y", H5268="N"), AND(D5268="N", E5268="N", F5268="N", G5268="N", H5268="Y")), "Y", "N"))</f>
        <v/>
      </c>
    </row>
    <row r="5269">
      <c r="A5269" s="5" t="n"/>
      <c r="B5269" s="5" t="n"/>
      <c r="C5269" s="5" t="n"/>
      <c r="D5269" s="5" t="n"/>
      <c r="E5269" s="5" t="n"/>
      <c r="F5269" s="5" t="n"/>
      <c r="G5269" s="5" t="n"/>
      <c r="H5269" s="5" t="n"/>
      <c r="I5269" s="5" t="n"/>
      <c r="J5269" s="5" t="n"/>
      <c r="K5269" s="5" t="n"/>
      <c r="L5269" s="6">
        <f>IF(OR(D5269="", E5269="", F5269="", G5269="", H5269=""), "", IF(OR(AND(D5269="Y", E5269="N", F5269="N", G5269="N", H5269="N"), AND(D5269="Y", E5269="N", F5269="Y", G5269="N", H5269="N"), AND(D5269="Y", E5269="N", F5269="N", G5269="Y", H5269="N"), AND(D5269="N", E5269="Y", F5269="N", G5269="N", H5269="N"), AND(D5269="N", E5269="Y", F5269="Y", G5269="N", H5269="N"), AND(D5269="N", E5269="Y", F5269="N", G5269="Y", H5269="N"), AND(D5269="N", E5269="N", F5269="Y", G5269="N", H5269="N"), AND(D5269="N", E5269="N", F5269="N", G5269="Y", H5269="N"), AND(D5269="N", E5269="N", F5269="N", G5269="N", H5269="Y")), "Y", "N"))</f>
        <v/>
      </c>
    </row>
    <row r="5270">
      <c r="A5270" s="5" t="n"/>
      <c r="B5270" s="5" t="n"/>
      <c r="C5270" s="5" t="n"/>
      <c r="D5270" s="5" t="n"/>
      <c r="E5270" s="5" t="n"/>
      <c r="F5270" s="5" t="n"/>
      <c r="G5270" s="5" t="n"/>
      <c r="H5270" s="5" t="n"/>
      <c r="I5270" s="5" t="n"/>
      <c r="J5270" s="5" t="n"/>
      <c r="K5270" s="5" t="n"/>
      <c r="L5270" s="6">
        <f>IF(OR(D5270="", E5270="", F5270="", G5270="", H5270=""), "", IF(OR(AND(D5270="Y", E5270="N", F5270="N", G5270="N", H5270="N"), AND(D5270="Y", E5270="N", F5270="Y", G5270="N", H5270="N"), AND(D5270="Y", E5270="N", F5270="N", G5270="Y", H5270="N"), AND(D5270="N", E5270="Y", F5270="N", G5270="N", H5270="N"), AND(D5270="N", E5270="Y", F5270="Y", G5270="N", H5270="N"), AND(D5270="N", E5270="Y", F5270="N", G5270="Y", H5270="N"), AND(D5270="N", E5270="N", F5270="Y", G5270="N", H5270="N"), AND(D5270="N", E5270="N", F5270="N", G5270="Y", H5270="N"), AND(D5270="N", E5270="N", F5270="N", G5270="N", H5270="Y")), "Y", "N"))</f>
        <v/>
      </c>
    </row>
    <row r="5271">
      <c r="A5271" s="5" t="n"/>
      <c r="B5271" s="5" t="n"/>
      <c r="C5271" s="5" t="n"/>
      <c r="D5271" s="5" t="n"/>
      <c r="E5271" s="5" t="n"/>
      <c r="F5271" s="5" t="n"/>
      <c r="G5271" s="5" t="n"/>
      <c r="H5271" s="5" t="n"/>
      <c r="I5271" s="5" t="n"/>
      <c r="J5271" s="5" t="n"/>
      <c r="K5271" s="5" t="n"/>
      <c r="L5271" s="6">
        <f>IF(OR(D5271="", E5271="", F5271="", G5271="", H5271=""), "", IF(OR(AND(D5271="Y", E5271="N", F5271="N", G5271="N", H5271="N"), AND(D5271="Y", E5271="N", F5271="Y", G5271="N", H5271="N"), AND(D5271="Y", E5271="N", F5271="N", G5271="Y", H5271="N"), AND(D5271="N", E5271="Y", F5271="N", G5271="N", H5271="N"), AND(D5271="N", E5271="Y", F5271="Y", G5271="N", H5271="N"), AND(D5271="N", E5271="Y", F5271="N", G5271="Y", H5271="N"), AND(D5271="N", E5271="N", F5271="Y", G5271="N", H5271="N"), AND(D5271="N", E5271="N", F5271="N", G5271="Y", H5271="N"), AND(D5271="N", E5271="N", F5271="N", G5271="N", H5271="Y")), "Y", "N"))</f>
        <v/>
      </c>
    </row>
    <row r="5272">
      <c r="A5272" s="5" t="n"/>
      <c r="B5272" s="5" t="n"/>
      <c r="C5272" s="5" t="n"/>
      <c r="D5272" s="5" t="n"/>
      <c r="E5272" s="5" t="n"/>
      <c r="F5272" s="5" t="n"/>
      <c r="G5272" s="5" t="n"/>
      <c r="H5272" s="5" t="n"/>
      <c r="I5272" s="5" t="n"/>
      <c r="J5272" s="5" t="n"/>
      <c r="K5272" s="5" t="n"/>
      <c r="L5272" s="6">
        <f>IF(OR(D5272="", E5272="", F5272="", G5272="", H5272=""), "", IF(OR(AND(D5272="Y", E5272="N", F5272="N", G5272="N", H5272="N"), AND(D5272="Y", E5272="N", F5272="Y", G5272="N", H5272="N"), AND(D5272="Y", E5272="N", F5272="N", G5272="Y", H5272="N"), AND(D5272="N", E5272="Y", F5272="N", G5272="N", H5272="N"), AND(D5272="N", E5272="Y", F5272="Y", G5272="N", H5272="N"), AND(D5272="N", E5272="Y", F5272="N", G5272="Y", H5272="N"), AND(D5272="N", E5272="N", F5272="Y", G5272="N", H5272="N"), AND(D5272="N", E5272="N", F5272="N", G5272="Y", H5272="N"), AND(D5272="N", E5272="N", F5272="N", G5272="N", H5272="Y")), "Y", "N"))</f>
        <v/>
      </c>
    </row>
    <row r="5273">
      <c r="A5273" s="5" t="n"/>
      <c r="B5273" s="5" t="n"/>
      <c r="C5273" s="5" t="n"/>
      <c r="D5273" s="5" t="n"/>
      <c r="E5273" s="5" t="n"/>
      <c r="F5273" s="5" t="n"/>
      <c r="G5273" s="5" t="n"/>
      <c r="H5273" s="5" t="n"/>
      <c r="I5273" s="5" t="n"/>
      <c r="J5273" s="5" t="n"/>
      <c r="K5273" s="5" t="n"/>
      <c r="L5273" s="6">
        <f>IF(OR(D5273="", E5273="", F5273="", G5273="", H5273=""), "", IF(OR(AND(D5273="Y", E5273="N", F5273="N", G5273="N", H5273="N"), AND(D5273="Y", E5273="N", F5273="Y", G5273="N", H5273="N"), AND(D5273="Y", E5273="N", F5273="N", G5273="Y", H5273="N"), AND(D5273="N", E5273="Y", F5273="N", G5273="N", H5273="N"), AND(D5273="N", E5273="Y", F5273="Y", G5273="N", H5273="N"), AND(D5273="N", E5273="Y", F5273="N", G5273="Y", H5273="N"), AND(D5273="N", E5273="N", F5273="Y", G5273="N", H5273="N"), AND(D5273="N", E5273="N", F5273="N", G5273="Y", H5273="N"), AND(D5273="N", E5273="N", F5273="N", G5273="N", H5273="Y")), "Y", "N"))</f>
        <v/>
      </c>
    </row>
    <row r="5274">
      <c r="A5274" s="5" t="n"/>
      <c r="B5274" s="5" t="n"/>
      <c r="C5274" s="5" t="n"/>
      <c r="D5274" s="5" t="n"/>
      <c r="E5274" s="5" t="n"/>
      <c r="F5274" s="5" t="n"/>
      <c r="G5274" s="5" t="n"/>
      <c r="H5274" s="5" t="n"/>
      <c r="I5274" s="5" t="n"/>
      <c r="J5274" s="5" t="n"/>
      <c r="K5274" s="5" t="n"/>
      <c r="L5274" s="6">
        <f>IF(OR(D5274="", E5274="", F5274="", G5274="", H5274=""), "", IF(OR(AND(D5274="Y", E5274="N", F5274="N", G5274="N", H5274="N"), AND(D5274="Y", E5274="N", F5274="Y", G5274="N", H5274="N"), AND(D5274="Y", E5274="N", F5274="N", G5274="Y", H5274="N"), AND(D5274="N", E5274="Y", F5274="N", G5274="N", H5274="N"), AND(D5274="N", E5274="Y", F5274="Y", G5274="N", H5274="N"), AND(D5274="N", E5274="Y", F5274="N", G5274="Y", H5274="N"), AND(D5274="N", E5274="N", F5274="Y", G5274="N", H5274="N"), AND(D5274="N", E5274="N", F5274="N", G5274="Y", H5274="N"), AND(D5274="N", E5274="N", F5274="N", G5274="N", H5274="Y")), "Y", "N"))</f>
        <v/>
      </c>
    </row>
    <row r="5275">
      <c r="A5275" s="5" t="n"/>
      <c r="B5275" s="5" t="n"/>
      <c r="C5275" s="5" t="n"/>
      <c r="D5275" s="5" t="n"/>
      <c r="E5275" s="5" t="n"/>
      <c r="F5275" s="5" t="n"/>
      <c r="G5275" s="5" t="n"/>
      <c r="H5275" s="5" t="n"/>
      <c r="I5275" s="5" t="n"/>
      <c r="J5275" s="5" t="n"/>
      <c r="K5275" s="5" t="n"/>
      <c r="L5275" s="6">
        <f>IF(OR(D5275="", E5275="", F5275="", G5275="", H5275=""), "", IF(OR(AND(D5275="Y", E5275="N", F5275="N", G5275="N", H5275="N"), AND(D5275="Y", E5275="N", F5275="Y", G5275="N", H5275="N"), AND(D5275="Y", E5275="N", F5275="N", G5275="Y", H5275="N"), AND(D5275="N", E5275="Y", F5275="N", G5275="N", H5275="N"), AND(D5275="N", E5275="Y", F5275="Y", G5275="N", H5275="N"), AND(D5275="N", E5275="Y", F5275="N", G5275="Y", H5275="N"), AND(D5275="N", E5275="N", F5275="Y", G5275="N", H5275="N"), AND(D5275="N", E5275="N", F5275="N", G5275="Y", H5275="N"), AND(D5275="N", E5275="N", F5275="N", G5275="N", H5275="Y")), "Y", "N"))</f>
        <v/>
      </c>
    </row>
    <row r="5276">
      <c r="A5276" s="5" t="n"/>
      <c r="B5276" s="5" t="n"/>
      <c r="C5276" s="5" t="n"/>
      <c r="D5276" s="5" t="n"/>
      <c r="E5276" s="5" t="n"/>
      <c r="F5276" s="5" t="n"/>
      <c r="G5276" s="5" t="n"/>
      <c r="H5276" s="5" t="n"/>
      <c r="I5276" s="5" t="n"/>
      <c r="J5276" s="5" t="n"/>
      <c r="K5276" s="5" t="n"/>
      <c r="L5276" s="6">
        <f>IF(OR(D5276="", E5276="", F5276="", G5276="", H5276=""), "", IF(OR(AND(D5276="Y", E5276="N", F5276="N", G5276="N", H5276="N"), AND(D5276="Y", E5276="N", F5276="Y", G5276="N", H5276="N"), AND(D5276="Y", E5276="N", F5276="N", G5276="Y", H5276="N"), AND(D5276="N", E5276="Y", F5276="N", G5276="N", H5276="N"), AND(D5276="N", E5276="Y", F5276="Y", G5276="N", H5276="N"), AND(D5276="N", E5276="Y", F5276="N", G5276="Y", H5276="N"), AND(D5276="N", E5276="N", F5276="Y", G5276="N", H5276="N"), AND(D5276="N", E5276="N", F5276="N", G5276="Y", H5276="N"), AND(D5276="N", E5276="N", F5276="N", G5276="N", H5276="Y")), "Y", "N"))</f>
        <v/>
      </c>
    </row>
    <row r="5277">
      <c r="A5277" s="5" t="n"/>
      <c r="B5277" s="5" t="n"/>
      <c r="C5277" s="5" t="n"/>
      <c r="D5277" s="5" t="n"/>
      <c r="E5277" s="5" t="n"/>
      <c r="F5277" s="5" t="n"/>
      <c r="G5277" s="5" t="n"/>
      <c r="H5277" s="5" t="n"/>
      <c r="I5277" s="5" t="n"/>
      <c r="J5277" s="5" t="n"/>
      <c r="K5277" s="5" t="n"/>
      <c r="L5277" s="6">
        <f>IF(OR(D5277="", E5277="", F5277="", G5277="", H5277=""), "", IF(OR(AND(D5277="Y", E5277="N", F5277="N", G5277="N", H5277="N"), AND(D5277="Y", E5277="N", F5277="Y", G5277="N", H5277="N"), AND(D5277="Y", E5277="N", F5277="N", G5277="Y", H5277="N"), AND(D5277="N", E5277="Y", F5277="N", G5277="N", H5277="N"), AND(D5277="N", E5277="Y", F5277="Y", G5277="N", H5277="N"), AND(D5277="N", E5277="Y", F5277="N", G5277="Y", H5277="N"), AND(D5277="N", E5277="N", F5277="Y", G5277="N", H5277="N"), AND(D5277="N", E5277="N", F5277="N", G5277="Y", H5277="N"), AND(D5277="N", E5277="N", F5277="N", G5277="N", H5277="Y")), "Y", "N"))</f>
        <v/>
      </c>
    </row>
    <row r="5278">
      <c r="A5278" s="5" t="n"/>
      <c r="B5278" s="5" t="n"/>
      <c r="C5278" s="5" t="n"/>
      <c r="D5278" s="5" t="n"/>
      <c r="E5278" s="5" t="n"/>
      <c r="F5278" s="5" t="n"/>
      <c r="G5278" s="5" t="n"/>
      <c r="H5278" s="5" t="n"/>
      <c r="I5278" s="5" t="n"/>
      <c r="J5278" s="5" t="n"/>
      <c r="K5278" s="5" t="n"/>
      <c r="L5278" s="6">
        <f>IF(OR(D5278="", E5278="", F5278="", G5278="", H5278=""), "", IF(OR(AND(D5278="Y", E5278="N", F5278="N", G5278="N", H5278="N"), AND(D5278="Y", E5278="N", F5278="Y", G5278="N", H5278="N"), AND(D5278="Y", E5278="N", F5278="N", G5278="Y", H5278="N"), AND(D5278="N", E5278="Y", F5278="N", G5278="N", H5278="N"), AND(D5278="N", E5278="Y", F5278="Y", G5278="N", H5278="N"), AND(D5278="N", E5278="Y", F5278="N", G5278="Y", H5278="N"), AND(D5278="N", E5278="N", F5278="Y", G5278="N", H5278="N"), AND(D5278="N", E5278="N", F5278="N", G5278="Y", H5278="N"), AND(D5278="N", E5278="N", F5278="N", G5278="N", H5278="Y")), "Y", "N"))</f>
        <v/>
      </c>
    </row>
    <row r="5279">
      <c r="A5279" s="5" t="n"/>
      <c r="B5279" s="5" t="n"/>
      <c r="C5279" s="5" t="n"/>
      <c r="D5279" s="5" t="n"/>
      <c r="E5279" s="5" t="n"/>
      <c r="F5279" s="5" t="n"/>
      <c r="G5279" s="5" t="n"/>
      <c r="H5279" s="5" t="n"/>
      <c r="I5279" s="5" t="n"/>
      <c r="J5279" s="5" t="n"/>
      <c r="K5279" s="5" t="n"/>
      <c r="L5279" s="6">
        <f>IF(OR(D5279="", E5279="", F5279="", G5279="", H5279=""), "", IF(OR(AND(D5279="Y", E5279="N", F5279="N", G5279="N", H5279="N"), AND(D5279="Y", E5279="N", F5279="Y", G5279="N", H5279="N"), AND(D5279="Y", E5279="N", F5279="N", G5279="Y", H5279="N"), AND(D5279="N", E5279="Y", F5279="N", G5279="N", H5279="N"), AND(D5279="N", E5279="Y", F5279="Y", G5279="N", H5279="N"), AND(D5279="N", E5279="Y", F5279="N", G5279="Y", H5279="N"), AND(D5279="N", E5279="N", F5279="Y", G5279="N", H5279="N"), AND(D5279="N", E5279="N", F5279="N", G5279="Y", H5279="N"), AND(D5279="N", E5279="N", F5279="N", G5279="N", H5279="Y")), "Y", "N"))</f>
        <v/>
      </c>
    </row>
    <row r="5280">
      <c r="A5280" s="5" t="n"/>
      <c r="B5280" s="5" t="n"/>
      <c r="C5280" s="5" t="n"/>
      <c r="D5280" s="5" t="n"/>
      <c r="E5280" s="5" t="n"/>
      <c r="F5280" s="5" t="n"/>
      <c r="G5280" s="5" t="n"/>
      <c r="H5280" s="5" t="n"/>
      <c r="I5280" s="5" t="n"/>
      <c r="J5280" s="5" t="n"/>
      <c r="K5280" s="5" t="n"/>
      <c r="L5280" s="6">
        <f>IF(OR(D5280="", E5280="", F5280="", G5280="", H5280=""), "", IF(OR(AND(D5280="Y", E5280="N", F5280="N", G5280="N", H5280="N"), AND(D5280="Y", E5280="N", F5280="Y", G5280="N", H5280="N"), AND(D5280="Y", E5280="N", F5280="N", G5280="Y", H5280="N"), AND(D5280="N", E5280="Y", F5280="N", G5280="N", H5280="N"), AND(D5280="N", E5280="Y", F5280="Y", G5280="N", H5280="N"), AND(D5280="N", E5280="Y", F5280="N", G5280="Y", H5280="N"), AND(D5280="N", E5280="N", F5280="Y", G5280="N", H5280="N"), AND(D5280="N", E5280="N", F5280="N", G5280="Y", H5280="N"), AND(D5280="N", E5280="N", F5280="N", G5280="N", H5280="Y")), "Y", "N"))</f>
        <v/>
      </c>
    </row>
    <row r="5281">
      <c r="A5281" s="5" t="n"/>
      <c r="B5281" s="5" t="n"/>
      <c r="C5281" s="5" t="n"/>
      <c r="D5281" s="5" t="n"/>
      <c r="E5281" s="5" t="n"/>
      <c r="F5281" s="5" t="n"/>
      <c r="G5281" s="5" t="n"/>
      <c r="H5281" s="5" t="n"/>
      <c r="I5281" s="5" t="n"/>
      <c r="J5281" s="5" t="n"/>
      <c r="K5281" s="5" t="n"/>
      <c r="L5281" s="6">
        <f>IF(OR(D5281="", E5281="", F5281="", G5281="", H5281=""), "", IF(OR(AND(D5281="Y", E5281="N", F5281="N", G5281="N", H5281="N"), AND(D5281="Y", E5281="N", F5281="Y", G5281="N", H5281="N"), AND(D5281="Y", E5281="N", F5281="N", G5281="Y", H5281="N"), AND(D5281="N", E5281="Y", F5281="N", G5281="N", H5281="N"), AND(D5281="N", E5281="Y", F5281="Y", G5281="N", H5281="N"), AND(D5281="N", E5281="Y", F5281="N", G5281="Y", H5281="N"), AND(D5281="N", E5281="N", F5281="Y", G5281="N", H5281="N"), AND(D5281="N", E5281="N", F5281="N", G5281="Y", H5281="N"), AND(D5281="N", E5281="N", F5281="N", G5281="N", H5281="Y")), "Y", "N"))</f>
        <v/>
      </c>
    </row>
    <row r="5282">
      <c r="A5282" s="5" t="n"/>
      <c r="B5282" s="5" t="n"/>
      <c r="C5282" s="5" t="n"/>
      <c r="D5282" s="5" t="n"/>
      <c r="E5282" s="5" t="n"/>
      <c r="F5282" s="5" t="n"/>
      <c r="G5282" s="5" t="n"/>
      <c r="H5282" s="5" t="n"/>
      <c r="I5282" s="5" t="n"/>
      <c r="J5282" s="5" t="n"/>
      <c r="K5282" s="5" t="n"/>
      <c r="L5282" s="6">
        <f>IF(OR(D5282="", E5282="", F5282="", G5282="", H5282=""), "", IF(OR(AND(D5282="Y", E5282="N", F5282="N", G5282="N", H5282="N"), AND(D5282="Y", E5282="N", F5282="Y", G5282="N", H5282="N"), AND(D5282="Y", E5282="N", F5282="N", G5282="Y", H5282="N"), AND(D5282="N", E5282="Y", F5282="N", G5282="N", H5282="N"), AND(D5282="N", E5282="Y", F5282="Y", G5282="N", H5282="N"), AND(D5282="N", E5282="Y", F5282="N", G5282="Y", H5282="N"), AND(D5282="N", E5282="N", F5282="Y", G5282="N", H5282="N"), AND(D5282="N", E5282="N", F5282="N", G5282="Y", H5282="N"), AND(D5282="N", E5282="N", F5282="N", G5282="N", H5282="Y")), "Y", "N"))</f>
        <v/>
      </c>
    </row>
    <row r="5283">
      <c r="A5283" s="5" t="n"/>
      <c r="B5283" s="5" t="n"/>
      <c r="C5283" s="5" t="n"/>
      <c r="D5283" s="5" t="n"/>
      <c r="E5283" s="5" t="n"/>
      <c r="F5283" s="5" t="n"/>
      <c r="G5283" s="5" t="n"/>
      <c r="H5283" s="5" t="n"/>
      <c r="I5283" s="5" t="n"/>
      <c r="J5283" s="5" t="n"/>
      <c r="K5283" s="5" t="n"/>
      <c r="L5283" s="6">
        <f>IF(OR(D5283="", E5283="", F5283="", G5283="", H5283=""), "", IF(OR(AND(D5283="Y", E5283="N", F5283="N", G5283="N", H5283="N"), AND(D5283="Y", E5283="N", F5283="Y", G5283="N", H5283="N"), AND(D5283="Y", E5283="N", F5283="N", G5283="Y", H5283="N"), AND(D5283="N", E5283="Y", F5283="N", G5283="N", H5283="N"), AND(D5283="N", E5283="Y", F5283="Y", G5283="N", H5283="N"), AND(D5283="N", E5283="Y", F5283="N", G5283="Y", H5283="N"), AND(D5283="N", E5283="N", F5283="Y", G5283="N", H5283="N"), AND(D5283="N", E5283="N", F5283="N", G5283="Y", H5283="N"), AND(D5283="N", E5283="N", F5283="N", G5283="N", H5283="Y")), "Y", "N"))</f>
        <v/>
      </c>
    </row>
    <row r="5284">
      <c r="A5284" s="5" t="n"/>
      <c r="B5284" s="5" t="n"/>
      <c r="C5284" s="5" t="n"/>
      <c r="D5284" s="5" t="n"/>
      <c r="E5284" s="5" t="n"/>
      <c r="F5284" s="5" t="n"/>
      <c r="G5284" s="5" t="n"/>
      <c r="H5284" s="5" t="n"/>
      <c r="I5284" s="5" t="n"/>
      <c r="J5284" s="5" t="n"/>
      <c r="K5284" s="5" t="n"/>
      <c r="L5284" s="6">
        <f>IF(OR(D5284="", E5284="", F5284="", G5284="", H5284=""), "", IF(OR(AND(D5284="Y", E5284="N", F5284="N", G5284="N", H5284="N"), AND(D5284="Y", E5284="N", F5284="Y", G5284="N", H5284="N"), AND(D5284="Y", E5284="N", F5284="N", G5284="Y", H5284="N"), AND(D5284="N", E5284="Y", F5284="N", G5284="N", H5284="N"), AND(D5284="N", E5284="Y", F5284="Y", G5284="N", H5284="N"), AND(D5284="N", E5284="Y", F5284="N", G5284="Y", H5284="N"), AND(D5284="N", E5284="N", F5284="Y", G5284="N", H5284="N"), AND(D5284="N", E5284="N", F5284="N", G5284="Y", H5284="N"), AND(D5284="N", E5284="N", F5284="N", G5284="N", H5284="Y")), "Y", "N"))</f>
        <v/>
      </c>
    </row>
    <row r="5285">
      <c r="A5285" s="5" t="n"/>
      <c r="B5285" s="5" t="n"/>
      <c r="C5285" s="5" t="n"/>
      <c r="D5285" s="5" t="n"/>
      <c r="E5285" s="5" t="n"/>
      <c r="F5285" s="5" t="n"/>
      <c r="G5285" s="5" t="n"/>
      <c r="H5285" s="5" t="n"/>
      <c r="I5285" s="5" t="n"/>
      <c r="J5285" s="5" t="n"/>
      <c r="K5285" s="5" t="n"/>
      <c r="L5285" s="6">
        <f>IF(OR(D5285="", E5285="", F5285="", G5285="", H5285=""), "", IF(OR(AND(D5285="Y", E5285="N", F5285="N", G5285="N", H5285="N"), AND(D5285="Y", E5285="N", F5285="Y", G5285="N", H5285="N"), AND(D5285="Y", E5285="N", F5285="N", G5285="Y", H5285="N"), AND(D5285="N", E5285="Y", F5285="N", G5285="N", H5285="N"), AND(D5285="N", E5285="Y", F5285="Y", G5285="N", H5285="N"), AND(D5285="N", E5285="Y", F5285="N", G5285="Y", H5285="N"), AND(D5285="N", E5285="N", F5285="Y", G5285="N", H5285="N"), AND(D5285="N", E5285="N", F5285="N", G5285="Y", H5285="N"), AND(D5285="N", E5285="N", F5285="N", G5285="N", H5285="Y")), "Y", "N"))</f>
        <v/>
      </c>
    </row>
    <row r="5286">
      <c r="A5286" s="5" t="n"/>
      <c r="B5286" s="5" t="n"/>
      <c r="C5286" s="5" t="n"/>
      <c r="D5286" s="5" t="n"/>
      <c r="E5286" s="5" t="n"/>
      <c r="F5286" s="5" t="n"/>
      <c r="G5286" s="5" t="n"/>
      <c r="H5286" s="5" t="n"/>
      <c r="I5286" s="5" t="n"/>
      <c r="J5286" s="5" t="n"/>
      <c r="K5286" s="5" t="n"/>
      <c r="L5286" s="6">
        <f>IF(OR(D5286="", E5286="", F5286="", G5286="", H5286=""), "", IF(OR(AND(D5286="Y", E5286="N", F5286="N", G5286="N", H5286="N"), AND(D5286="Y", E5286="N", F5286="Y", G5286="N", H5286="N"), AND(D5286="Y", E5286="N", F5286="N", G5286="Y", H5286="N"), AND(D5286="N", E5286="Y", F5286="N", G5286="N", H5286="N"), AND(D5286="N", E5286="Y", F5286="Y", G5286="N", H5286="N"), AND(D5286="N", E5286="Y", F5286="N", G5286="Y", H5286="N"), AND(D5286="N", E5286="N", F5286="Y", G5286="N", H5286="N"), AND(D5286="N", E5286="N", F5286="N", G5286="Y", H5286="N"), AND(D5286="N", E5286="N", F5286="N", G5286="N", H5286="Y")), "Y", "N"))</f>
        <v/>
      </c>
    </row>
    <row r="5287">
      <c r="A5287" s="5" t="n"/>
      <c r="B5287" s="5" t="n"/>
      <c r="C5287" s="5" t="n"/>
      <c r="D5287" s="5" t="n"/>
      <c r="E5287" s="5" t="n"/>
      <c r="F5287" s="5" t="n"/>
      <c r="G5287" s="5" t="n"/>
      <c r="H5287" s="5" t="n"/>
      <c r="I5287" s="5" t="n"/>
      <c r="J5287" s="5" t="n"/>
      <c r="K5287" s="5" t="n"/>
      <c r="L5287" s="6">
        <f>IF(OR(D5287="", E5287="", F5287="", G5287="", H5287=""), "", IF(OR(AND(D5287="Y", E5287="N", F5287="N", G5287="N", H5287="N"), AND(D5287="Y", E5287="N", F5287="Y", G5287="N", H5287="N"), AND(D5287="Y", E5287="N", F5287="N", G5287="Y", H5287="N"), AND(D5287="N", E5287="Y", F5287="N", G5287="N", H5287="N"), AND(D5287="N", E5287="Y", F5287="Y", G5287="N", H5287="N"), AND(D5287="N", E5287="Y", F5287="N", G5287="Y", H5287="N"), AND(D5287="N", E5287="N", F5287="Y", G5287="N", H5287="N"), AND(D5287="N", E5287="N", F5287="N", G5287="Y", H5287="N"), AND(D5287="N", E5287="N", F5287="N", G5287="N", H5287="Y")), "Y", "N"))</f>
        <v/>
      </c>
    </row>
    <row r="5288">
      <c r="A5288" s="5" t="n"/>
      <c r="B5288" s="5" t="n"/>
      <c r="C5288" s="5" t="n"/>
      <c r="D5288" s="5" t="n"/>
      <c r="E5288" s="5" t="n"/>
      <c r="F5288" s="5" t="n"/>
      <c r="G5288" s="5" t="n"/>
      <c r="H5288" s="5" t="n"/>
      <c r="I5288" s="5" t="n"/>
      <c r="J5288" s="5" t="n"/>
      <c r="K5288" s="5" t="n"/>
      <c r="L5288" s="6">
        <f>IF(OR(D5288="", E5288="", F5288="", G5288="", H5288=""), "", IF(OR(AND(D5288="Y", E5288="N", F5288="N", G5288="N", H5288="N"), AND(D5288="Y", E5288="N", F5288="Y", G5288="N", H5288="N"), AND(D5288="Y", E5288="N", F5288="N", G5288="Y", H5288="N"), AND(D5288="N", E5288="Y", F5288="N", G5288="N", H5288="N"), AND(D5288="N", E5288="Y", F5288="Y", G5288="N", H5288="N"), AND(D5288="N", E5288="Y", F5288="N", G5288="Y", H5288="N"), AND(D5288="N", E5288="N", F5288="Y", G5288="N", H5288="N"), AND(D5288="N", E5288="N", F5288="N", G5288="Y", H5288="N"), AND(D5288="N", E5288="N", F5288="N", G5288="N", H5288="Y")), "Y", "N"))</f>
        <v/>
      </c>
    </row>
    <row r="5289">
      <c r="A5289" s="5" t="n"/>
      <c r="B5289" s="5" t="n"/>
      <c r="C5289" s="5" t="n"/>
      <c r="D5289" s="5" t="n"/>
      <c r="E5289" s="5" t="n"/>
      <c r="F5289" s="5" t="n"/>
      <c r="G5289" s="5" t="n"/>
      <c r="H5289" s="5" t="n"/>
      <c r="I5289" s="5" t="n"/>
      <c r="J5289" s="5" t="n"/>
      <c r="K5289" s="5" t="n"/>
      <c r="L5289" s="6">
        <f>IF(OR(D5289="", E5289="", F5289="", G5289="", H5289=""), "", IF(OR(AND(D5289="Y", E5289="N", F5289="N", G5289="N", H5289="N"), AND(D5289="Y", E5289="N", F5289="Y", G5289="N", H5289="N"), AND(D5289="Y", E5289="N", F5289="N", G5289="Y", H5289="N"), AND(D5289="N", E5289="Y", F5289="N", G5289="N", H5289="N"), AND(D5289="N", E5289="Y", F5289="Y", G5289="N", H5289="N"), AND(D5289="N", E5289="Y", F5289="N", G5289="Y", H5289="N"), AND(D5289="N", E5289="N", F5289="Y", G5289="N", H5289="N"), AND(D5289="N", E5289="N", F5289="N", G5289="Y", H5289="N"), AND(D5289="N", E5289="N", F5289="N", G5289="N", H5289="Y")), "Y", "N"))</f>
        <v/>
      </c>
    </row>
    <row r="5290">
      <c r="A5290" s="5" t="n"/>
      <c r="B5290" s="5" t="n"/>
      <c r="C5290" s="5" t="n"/>
      <c r="D5290" s="5" t="n"/>
      <c r="E5290" s="5" t="n"/>
      <c r="F5290" s="5" t="n"/>
      <c r="G5290" s="5" t="n"/>
      <c r="H5290" s="5" t="n"/>
      <c r="I5290" s="5" t="n"/>
      <c r="J5290" s="5" t="n"/>
      <c r="K5290" s="5" t="n"/>
      <c r="L5290" s="6">
        <f>IF(OR(D5290="", E5290="", F5290="", G5290="", H5290=""), "", IF(OR(AND(D5290="Y", E5290="N", F5290="N", G5290="N", H5290="N"), AND(D5290="Y", E5290="N", F5290="Y", G5290="N", H5290="N"), AND(D5290="Y", E5290="N", F5290="N", G5290="Y", H5290="N"), AND(D5290="N", E5290="Y", F5290="N", G5290="N", H5290="N"), AND(D5290="N", E5290="Y", F5290="Y", G5290="N", H5290="N"), AND(D5290="N", E5290="Y", F5290="N", G5290="Y", H5290="N"), AND(D5290="N", E5290="N", F5290="Y", G5290="N", H5290="N"), AND(D5290="N", E5290="N", F5290="N", G5290="Y", H5290="N"), AND(D5290="N", E5290="N", F5290="N", G5290="N", H5290="Y")), "Y", "N"))</f>
        <v/>
      </c>
    </row>
    <row r="5291">
      <c r="A5291" s="5" t="n"/>
      <c r="B5291" s="5" t="n"/>
      <c r="C5291" s="5" t="n"/>
      <c r="D5291" s="5" t="n"/>
      <c r="E5291" s="5" t="n"/>
      <c r="F5291" s="5" t="n"/>
      <c r="G5291" s="5" t="n"/>
      <c r="H5291" s="5" t="n"/>
      <c r="I5291" s="5" t="n"/>
      <c r="J5291" s="5" t="n"/>
      <c r="K5291" s="5" t="n"/>
      <c r="L5291" s="6">
        <f>IF(OR(D5291="", E5291="", F5291="", G5291="", H5291=""), "", IF(OR(AND(D5291="Y", E5291="N", F5291="N", G5291="N", H5291="N"), AND(D5291="Y", E5291="N", F5291="Y", G5291="N", H5291="N"), AND(D5291="Y", E5291="N", F5291="N", G5291="Y", H5291="N"), AND(D5291="N", E5291="Y", F5291="N", G5291="N", H5291="N"), AND(D5291="N", E5291="Y", F5291="Y", G5291="N", H5291="N"), AND(D5291="N", E5291="Y", F5291="N", G5291="Y", H5291="N"), AND(D5291="N", E5291="N", F5291="Y", G5291="N", H5291="N"), AND(D5291="N", E5291="N", F5291="N", G5291="Y", H5291="N"), AND(D5291="N", E5291="N", F5291="N", G5291="N", H5291="Y")), "Y", "N"))</f>
        <v/>
      </c>
    </row>
    <row r="5292">
      <c r="A5292" s="5" t="n"/>
      <c r="B5292" s="5" t="n"/>
      <c r="C5292" s="5" t="n"/>
      <c r="D5292" s="5" t="n"/>
      <c r="E5292" s="5" t="n"/>
      <c r="F5292" s="5" t="n"/>
      <c r="G5292" s="5" t="n"/>
      <c r="H5292" s="5" t="n"/>
      <c r="I5292" s="5" t="n"/>
      <c r="J5292" s="5" t="n"/>
      <c r="K5292" s="5" t="n"/>
      <c r="L5292" s="6">
        <f>IF(OR(D5292="", E5292="", F5292="", G5292="", H5292=""), "", IF(OR(AND(D5292="Y", E5292="N", F5292="N", G5292="N", H5292="N"), AND(D5292="Y", E5292="N", F5292="Y", G5292="N", H5292="N"), AND(D5292="Y", E5292="N", F5292="N", G5292="Y", H5292="N"), AND(D5292="N", E5292="Y", F5292="N", G5292="N", H5292="N"), AND(D5292="N", E5292="Y", F5292="Y", G5292="N", H5292="N"), AND(D5292="N", E5292="Y", F5292="N", G5292="Y", H5292="N"), AND(D5292="N", E5292="N", F5292="Y", G5292="N", H5292="N"), AND(D5292="N", E5292="N", F5292="N", G5292="Y", H5292="N"), AND(D5292="N", E5292="N", F5292="N", G5292="N", H5292="Y")), "Y", "N"))</f>
        <v/>
      </c>
    </row>
    <row r="5293">
      <c r="A5293" s="5" t="n"/>
      <c r="B5293" s="5" t="n"/>
      <c r="C5293" s="5" t="n"/>
      <c r="D5293" s="5" t="n"/>
      <c r="E5293" s="5" t="n"/>
      <c r="F5293" s="5" t="n"/>
      <c r="G5293" s="5" t="n"/>
      <c r="H5293" s="5" t="n"/>
      <c r="I5293" s="5" t="n"/>
      <c r="J5293" s="5" t="n"/>
      <c r="K5293" s="5" t="n"/>
      <c r="L5293" s="6">
        <f>IF(OR(D5293="", E5293="", F5293="", G5293="", H5293=""), "", IF(OR(AND(D5293="Y", E5293="N", F5293="N", G5293="N", H5293="N"), AND(D5293="Y", E5293="N", F5293="Y", G5293="N", H5293="N"), AND(D5293="Y", E5293="N", F5293="N", G5293="Y", H5293="N"), AND(D5293="N", E5293="Y", F5293="N", G5293="N", H5293="N"), AND(D5293="N", E5293="Y", F5293="Y", G5293="N", H5293="N"), AND(D5293="N", E5293="Y", F5293="N", G5293="Y", H5293="N"), AND(D5293="N", E5293="N", F5293="Y", G5293="N", H5293="N"), AND(D5293="N", E5293="N", F5293="N", G5293="Y", H5293="N"), AND(D5293="N", E5293="N", F5293="N", G5293="N", H5293="Y")), "Y", "N"))</f>
        <v/>
      </c>
    </row>
    <row r="5294">
      <c r="A5294" s="5" t="n"/>
      <c r="B5294" s="5" t="n"/>
      <c r="C5294" s="5" t="n"/>
      <c r="D5294" s="5" t="n"/>
      <c r="E5294" s="5" t="n"/>
      <c r="F5294" s="5" t="n"/>
      <c r="G5294" s="5" t="n"/>
      <c r="H5294" s="5" t="n"/>
      <c r="I5294" s="5" t="n"/>
      <c r="J5294" s="5" t="n"/>
      <c r="K5294" s="5" t="n"/>
      <c r="L5294" s="6">
        <f>IF(OR(D5294="", E5294="", F5294="", G5294="", H5294=""), "", IF(OR(AND(D5294="Y", E5294="N", F5294="N", G5294="N", H5294="N"), AND(D5294="Y", E5294="N", F5294="Y", G5294="N", H5294="N"), AND(D5294="Y", E5294="N", F5294="N", G5294="Y", H5294="N"), AND(D5294="N", E5294="Y", F5294="N", G5294="N", H5294="N"), AND(D5294="N", E5294="Y", F5294="Y", G5294="N", H5294="N"), AND(D5294="N", E5294="Y", F5294="N", G5294="Y", H5294="N"), AND(D5294="N", E5294="N", F5294="Y", G5294="N", H5294="N"), AND(D5294="N", E5294="N", F5294="N", G5294="Y", H5294="N"), AND(D5294="N", E5294="N", F5294="N", G5294="N", H5294="Y")), "Y", "N"))</f>
        <v/>
      </c>
    </row>
    <row r="5295">
      <c r="A5295" s="5" t="n"/>
      <c r="B5295" s="5" t="n"/>
      <c r="C5295" s="5" t="n"/>
      <c r="D5295" s="5" t="n"/>
      <c r="E5295" s="5" t="n"/>
      <c r="F5295" s="5" t="n"/>
      <c r="G5295" s="5" t="n"/>
      <c r="H5295" s="5" t="n"/>
      <c r="I5295" s="5" t="n"/>
      <c r="J5295" s="5" t="n"/>
      <c r="K5295" s="5" t="n"/>
      <c r="L5295" s="6">
        <f>IF(OR(D5295="", E5295="", F5295="", G5295="", H5295=""), "", IF(OR(AND(D5295="Y", E5295="N", F5295="N", G5295="N", H5295="N"), AND(D5295="Y", E5295="N", F5295="Y", G5295="N", H5295="N"), AND(D5295="Y", E5295="N", F5295="N", G5295="Y", H5295="N"), AND(D5295="N", E5295="Y", F5295="N", G5295="N", H5295="N"), AND(D5295="N", E5295="Y", F5295="Y", G5295="N", H5295="N"), AND(D5295="N", E5295="Y", F5295="N", G5295="Y", H5295="N"), AND(D5295="N", E5295="N", F5295="Y", G5295="N", H5295="N"), AND(D5295="N", E5295="N", F5295="N", G5295="Y", H5295="N"), AND(D5295="N", E5295="N", F5295="N", G5295="N", H5295="Y")), "Y", "N"))</f>
        <v/>
      </c>
    </row>
    <row r="5296">
      <c r="A5296" s="5" t="n"/>
      <c r="B5296" s="5" t="n"/>
      <c r="C5296" s="5" t="n"/>
      <c r="D5296" s="5" t="n"/>
      <c r="E5296" s="5" t="n"/>
      <c r="F5296" s="5" t="n"/>
      <c r="G5296" s="5" t="n"/>
      <c r="H5296" s="5" t="n"/>
      <c r="I5296" s="5" t="n"/>
      <c r="J5296" s="5" t="n"/>
      <c r="K5296" s="5" t="n"/>
      <c r="L5296" s="6">
        <f>IF(OR(D5296="", E5296="", F5296="", G5296="", H5296=""), "", IF(OR(AND(D5296="Y", E5296="N", F5296="N", G5296="N", H5296="N"), AND(D5296="Y", E5296="N", F5296="Y", G5296="N", H5296="N"), AND(D5296="Y", E5296="N", F5296="N", G5296="Y", H5296="N"), AND(D5296="N", E5296="Y", F5296="N", G5296="N", H5296="N"), AND(D5296="N", E5296="Y", F5296="Y", G5296="N", H5296="N"), AND(D5296="N", E5296="Y", F5296="N", G5296="Y", H5296="N"), AND(D5296="N", E5296="N", F5296="Y", G5296="N", H5296="N"), AND(D5296="N", E5296="N", F5296="N", G5296="Y", H5296="N"), AND(D5296="N", E5296="N", F5296="N", G5296="N", H5296="Y")), "Y", "N"))</f>
        <v/>
      </c>
    </row>
    <row r="5297">
      <c r="A5297" s="5" t="n"/>
      <c r="B5297" s="5" t="n"/>
      <c r="C5297" s="5" t="n"/>
      <c r="D5297" s="5" t="n"/>
      <c r="E5297" s="5" t="n"/>
      <c r="F5297" s="5" t="n"/>
      <c r="G5297" s="5" t="n"/>
      <c r="H5297" s="5" t="n"/>
      <c r="I5297" s="5" t="n"/>
      <c r="J5297" s="5" t="n"/>
      <c r="K5297" s="5" t="n"/>
      <c r="L5297" s="6">
        <f>IF(OR(D5297="", E5297="", F5297="", G5297="", H5297=""), "", IF(OR(AND(D5297="Y", E5297="N", F5297="N", G5297="N", H5297="N"), AND(D5297="Y", E5297="N", F5297="Y", G5297="N", H5297="N"), AND(D5297="Y", E5297="N", F5297="N", G5297="Y", H5297="N"), AND(D5297="N", E5297="Y", F5297="N", G5297="N", H5297="N"), AND(D5297="N", E5297="Y", F5297="Y", G5297="N", H5297="N"), AND(D5297="N", E5297="Y", F5297="N", G5297="Y", H5297="N"), AND(D5297="N", E5297="N", F5297="Y", G5297="N", H5297="N"), AND(D5297="N", E5297="N", F5297="N", G5297="Y", H5297="N"), AND(D5297="N", E5297="N", F5297="N", G5297="N", H5297="Y")), "Y", "N"))</f>
        <v/>
      </c>
    </row>
    <row r="5298">
      <c r="A5298" s="5" t="n"/>
      <c r="B5298" s="5" t="n"/>
      <c r="C5298" s="5" t="n"/>
      <c r="D5298" s="5" t="n"/>
      <c r="E5298" s="5" t="n"/>
      <c r="F5298" s="5" t="n"/>
      <c r="G5298" s="5" t="n"/>
      <c r="H5298" s="5" t="n"/>
      <c r="I5298" s="5" t="n"/>
      <c r="J5298" s="5" t="n"/>
      <c r="K5298" s="5" t="n"/>
      <c r="L5298" s="6">
        <f>IF(OR(D5298="", E5298="", F5298="", G5298="", H5298=""), "", IF(OR(AND(D5298="Y", E5298="N", F5298="N", G5298="N", H5298="N"), AND(D5298="Y", E5298="N", F5298="Y", G5298="N", H5298="N"), AND(D5298="Y", E5298="N", F5298="N", G5298="Y", H5298="N"), AND(D5298="N", E5298="Y", F5298="N", G5298="N", H5298="N"), AND(D5298="N", E5298="Y", F5298="Y", G5298="N", H5298="N"), AND(D5298="N", E5298="Y", F5298="N", G5298="Y", H5298="N"), AND(D5298="N", E5298="N", F5298="Y", G5298="N", H5298="N"), AND(D5298="N", E5298="N", F5298="N", G5298="Y", H5298="N"), AND(D5298="N", E5298="N", F5298="N", G5298="N", H5298="Y")), "Y", "N"))</f>
        <v/>
      </c>
    </row>
    <row r="5299">
      <c r="A5299" s="5" t="n"/>
      <c r="B5299" s="5" t="n"/>
      <c r="C5299" s="5" t="n"/>
      <c r="D5299" s="5" t="n"/>
      <c r="E5299" s="5" t="n"/>
      <c r="F5299" s="5" t="n"/>
      <c r="G5299" s="5" t="n"/>
      <c r="H5299" s="5" t="n"/>
      <c r="I5299" s="5" t="n"/>
      <c r="J5299" s="5" t="n"/>
      <c r="K5299" s="5" t="n"/>
      <c r="L5299" s="6">
        <f>IF(OR(D5299="", E5299="", F5299="", G5299="", H5299=""), "", IF(OR(AND(D5299="Y", E5299="N", F5299="N", G5299="N", H5299="N"), AND(D5299="Y", E5299="N", F5299="Y", G5299="N", H5299="N"), AND(D5299="Y", E5299="N", F5299="N", G5299="Y", H5299="N"), AND(D5299="N", E5299="Y", F5299="N", G5299="N", H5299="N"), AND(D5299="N", E5299="Y", F5299="Y", G5299="N", H5299="N"), AND(D5299="N", E5299="Y", F5299="N", G5299="Y", H5299="N"), AND(D5299="N", E5299="N", F5299="Y", G5299="N", H5299="N"), AND(D5299="N", E5299="N", F5299="N", G5299="Y", H5299="N"), AND(D5299="N", E5299="N", F5299="N", G5299="N", H5299="Y")), "Y", "N"))</f>
        <v/>
      </c>
    </row>
    <row r="5300">
      <c r="A5300" s="5" t="n"/>
      <c r="B5300" s="5" t="n"/>
      <c r="C5300" s="5" t="n"/>
      <c r="D5300" s="5" t="n"/>
      <c r="E5300" s="5" t="n"/>
      <c r="F5300" s="5" t="n"/>
      <c r="G5300" s="5" t="n"/>
      <c r="H5300" s="5" t="n"/>
      <c r="I5300" s="5" t="n"/>
      <c r="J5300" s="5" t="n"/>
      <c r="K5300" s="5" t="n"/>
      <c r="L5300" s="6">
        <f>IF(OR(D5300="", E5300="", F5300="", G5300="", H5300=""), "", IF(OR(AND(D5300="Y", E5300="N", F5300="N", G5300="N", H5300="N"), AND(D5300="Y", E5300="N", F5300="Y", G5300="N", H5300="N"), AND(D5300="Y", E5300="N", F5300="N", G5300="Y", H5300="N"), AND(D5300="N", E5300="Y", F5300="N", G5300="N", H5300="N"), AND(D5300="N", E5300="Y", F5300="Y", G5300="N", H5300="N"), AND(D5300="N", E5300="Y", F5300="N", G5300="Y", H5300="N"), AND(D5300="N", E5300="N", F5300="Y", G5300="N", H5300="N"), AND(D5300="N", E5300="N", F5300="N", G5300="Y", H5300="N"), AND(D5300="N", E5300="N", F5300="N", G5300="N", H5300="Y")), "Y", "N"))</f>
        <v/>
      </c>
    </row>
    <row r="5301">
      <c r="A5301" s="5" t="n"/>
      <c r="B5301" s="5" t="n"/>
      <c r="C5301" s="5" t="n"/>
      <c r="D5301" s="5" t="n"/>
      <c r="E5301" s="5" t="n"/>
      <c r="F5301" s="5" t="n"/>
      <c r="G5301" s="5" t="n"/>
      <c r="H5301" s="5" t="n"/>
      <c r="I5301" s="5" t="n"/>
      <c r="J5301" s="5" t="n"/>
      <c r="K5301" s="5" t="n"/>
      <c r="L5301" s="6">
        <f>IF(OR(D5301="", E5301="", F5301="", G5301="", H5301=""), "", IF(OR(AND(D5301="Y", E5301="N", F5301="N", G5301="N", H5301="N"), AND(D5301="Y", E5301="N", F5301="Y", G5301="N", H5301="N"), AND(D5301="Y", E5301="N", F5301="N", G5301="Y", H5301="N"), AND(D5301="N", E5301="Y", F5301="N", G5301="N", H5301="N"), AND(D5301="N", E5301="Y", F5301="Y", G5301="N", H5301="N"), AND(D5301="N", E5301="Y", F5301="N", G5301="Y", H5301="N"), AND(D5301="N", E5301="N", F5301="Y", G5301="N", H5301="N"), AND(D5301="N", E5301="N", F5301="N", G5301="Y", H5301="N"), AND(D5301="N", E5301="N", F5301="N", G5301="N", H5301="Y")), "Y", "N"))</f>
        <v/>
      </c>
    </row>
    <row r="5302">
      <c r="A5302" s="5" t="n"/>
      <c r="B5302" s="5" t="n"/>
      <c r="C5302" s="5" t="n"/>
      <c r="D5302" s="5" t="n"/>
      <c r="E5302" s="5" t="n"/>
      <c r="F5302" s="5" t="n"/>
      <c r="G5302" s="5" t="n"/>
      <c r="H5302" s="5" t="n"/>
      <c r="I5302" s="5" t="n"/>
      <c r="J5302" s="5" t="n"/>
      <c r="K5302" s="5" t="n"/>
      <c r="L5302" s="6">
        <f>IF(OR(D5302="", E5302="", F5302="", G5302="", H5302=""), "", IF(OR(AND(D5302="Y", E5302="N", F5302="N", G5302="N", H5302="N"), AND(D5302="Y", E5302="N", F5302="Y", G5302="N", H5302="N"), AND(D5302="Y", E5302="N", F5302="N", G5302="Y", H5302="N"), AND(D5302="N", E5302="Y", F5302="N", G5302="N", H5302="N"), AND(D5302="N", E5302="Y", F5302="Y", G5302="N", H5302="N"), AND(D5302="N", E5302="Y", F5302="N", G5302="Y", H5302="N"), AND(D5302="N", E5302="N", F5302="Y", G5302="N", H5302="N"), AND(D5302="N", E5302="N", F5302="N", G5302="Y", H5302="N"), AND(D5302="N", E5302="N", F5302="N", G5302="N", H5302="Y")), "Y", "N"))</f>
        <v/>
      </c>
    </row>
    <row r="5303">
      <c r="A5303" s="5" t="n"/>
      <c r="B5303" s="5" t="n"/>
      <c r="C5303" s="5" t="n"/>
      <c r="D5303" s="5" t="n"/>
      <c r="E5303" s="5" t="n"/>
      <c r="F5303" s="5" t="n"/>
      <c r="G5303" s="5" t="n"/>
      <c r="H5303" s="5" t="n"/>
      <c r="I5303" s="5" t="n"/>
      <c r="J5303" s="5" t="n"/>
      <c r="K5303" s="5" t="n"/>
      <c r="L5303" s="6">
        <f>IF(OR(D5303="", E5303="", F5303="", G5303="", H5303=""), "", IF(OR(AND(D5303="Y", E5303="N", F5303="N", G5303="N", H5303="N"), AND(D5303="Y", E5303="N", F5303="Y", G5303="N", H5303="N"), AND(D5303="Y", E5303="N", F5303="N", G5303="Y", H5303="N"), AND(D5303="N", E5303="Y", F5303="N", G5303="N", H5303="N"), AND(D5303="N", E5303="Y", F5303="Y", G5303="N", H5303="N"), AND(D5303="N", E5303="Y", F5303="N", G5303="Y", H5303="N"), AND(D5303="N", E5303="N", F5303="Y", G5303="N", H5303="N"), AND(D5303="N", E5303="N", F5303="N", G5303="Y", H5303="N"), AND(D5303="N", E5303="N", F5303="N", G5303="N", H5303="Y")), "Y", "N"))</f>
        <v/>
      </c>
    </row>
    <row r="5304">
      <c r="A5304" s="5" t="n"/>
      <c r="B5304" s="5" t="n"/>
      <c r="C5304" s="5" t="n"/>
      <c r="D5304" s="5" t="n"/>
      <c r="E5304" s="5" t="n"/>
      <c r="F5304" s="5" t="n"/>
      <c r="G5304" s="5" t="n"/>
      <c r="H5304" s="5" t="n"/>
      <c r="I5304" s="5" t="n"/>
      <c r="J5304" s="5" t="n"/>
      <c r="K5304" s="5" t="n"/>
      <c r="L5304" s="6">
        <f>IF(OR(D5304="", E5304="", F5304="", G5304="", H5304=""), "", IF(OR(AND(D5304="Y", E5304="N", F5304="N", G5304="N", H5304="N"), AND(D5304="Y", E5304="N", F5304="Y", G5304="N", H5304="N"), AND(D5304="Y", E5304="N", F5304="N", G5304="Y", H5304="N"), AND(D5304="N", E5304="Y", F5304="N", G5304="N", H5304="N"), AND(D5304="N", E5304="Y", F5304="Y", G5304="N", H5304="N"), AND(D5304="N", E5304="Y", F5304="N", G5304="Y", H5304="N"), AND(D5304="N", E5304="N", F5304="Y", G5304="N", H5304="N"), AND(D5304="N", E5304="N", F5304="N", G5304="Y", H5304="N"), AND(D5304="N", E5304="N", F5304="N", G5304="N", H5304="Y")), "Y", "N"))</f>
        <v/>
      </c>
    </row>
    <row r="5305">
      <c r="A5305" s="5" t="n"/>
      <c r="B5305" s="5" t="n"/>
      <c r="C5305" s="5" t="n"/>
      <c r="D5305" s="5" t="n"/>
      <c r="E5305" s="5" t="n"/>
      <c r="F5305" s="5" t="n"/>
      <c r="G5305" s="5" t="n"/>
      <c r="H5305" s="5" t="n"/>
      <c r="I5305" s="5" t="n"/>
      <c r="J5305" s="5" t="n"/>
      <c r="K5305" s="5" t="n"/>
      <c r="L5305" s="6">
        <f>IF(OR(D5305="", E5305="", F5305="", G5305="", H5305=""), "", IF(OR(AND(D5305="Y", E5305="N", F5305="N", G5305="N", H5305="N"), AND(D5305="Y", E5305="N", F5305="Y", G5305="N", H5305="N"), AND(D5305="Y", E5305="N", F5305="N", G5305="Y", H5305="N"), AND(D5305="N", E5305="Y", F5305="N", G5305="N", H5305="N"), AND(D5305="N", E5305="Y", F5305="Y", G5305="N", H5305="N"), AND(D5305="N", E5305="Y", F5305="N", G5305="Y", H5305="N"), AND(D5305="N", E5305="N", F5305="Y", G5305="N", H5305="N"), AND(D5305="N", E5305="N", F5305="N", G5305="Y", H5305="N"), AND(D5305="N", E5305="N", F5305="N", G5305="N", H5305="Y")), "Y", "N"))</f>
        <v/>
      </c>
    </row>
    <row r="5306">
      <c r="A5306" s="5" t="n"/>
      <c r="B5306" s="5" t="n"/>
      <c r="C5306" s="5" t="n"/>
      <c r="D5306" s="5" t="n"/>
      <c r="E5306" s="5" t="n"/>
      <c r="F5306" s="5" t="n"/>
      <c r="G5306" s="5" t="n"/>
      <c r="H5306" s="5" t="n"/>
      <c r="I5306" s="5" t="n"/>
      <c r="J5306" s="5" t="n"/>
      <c r="K5306" s="5" t="n"/>
      <c r="L5306" s="6">
        <f>IF(OR(D5306="", E5306="", F5306="", G5306="", H5306=""), "", IF(OR(AND(D5306="Y", E5306="N", F5306="N", G5306="N", H5306="N"), AND(D5306="Y", E5306="N", F5306="Y", G5306="N", H5306="N"), AND(D5306="Y", E5306="N", F5306="N", G5306="Y", H5306="N"), AND(D5306="N", E5306="Y", F5306="N", G5306="N", H5306="N"), AND(D5306="N", E5306="Y", F5306="Y", G5306="N", H5306="N"), AND(D5306="N", E5306="Y", F5306="N", G5306="Y", H5306="N"), AND(D5306="N", E5306="N", F5306="Y", G5306="N", H5306="N"), AND(D5306="N", E5306="N", F5306="N", G5306="Y", H5306="N"), AND(D5306="N", E5306="N", F5306="N", G5306="N", H5306="Y")), "Y", "N"))</f>
        <v/>
      </c>
    </row>
    <row r="5307">
      <c r="A5307" s="5" t="n"/>
      <c r="B5307" s="5" t="n"/>
      <c r="C5307" s="5" t="n"/>
      <c r="D5307" s="5" t="n"/>
      <c r="E5307" s="5" t="n"/>
      <c r="F5307" s="5" t="n"/>
      <c r="G5307" s="5" t="n"/>
      <c r="H5307" s="5" t="n"/>
      <c r="I5307" s="5" t="n"/>
      <c r="J5307" s="5" t="n"/>
      <c r="K5307" s="5" t="n"/>
      <c r="L5307" s="6">
        <f>IF(OR(D5307="", E5307="", F5307="", G5307="", H5307=""), "", IF(OR(AND(D5307="Y", E5307="N", F5307="N", G5307="N", H5307="N"), AND(D5307="Y", E5307="N", F5307="Y", G5307="N", H5307="N"), AND(D5307="Y", E5307="N", F5307="N", G5307="Y", H5307="N"), AND(D5307="N", E5307="Y", F5307="N", G5307="N", H5307="N"), AND(D5307="N", E5307="Y", F5307="Y", G5307="N", H5307="N"), AND(D5307="N", E5307="Y", F5307="N", G5307="Y", H5307="N"), AND(D5307="N", E5307="N", F5307="Y", G5307="N", H5307="N"), AND(D5307="N", E5307="N", F5307="N", G5307="Y", H5307="N"), AND(D5307="N", E5307="N", F5307="N", G5307="N", H5307="Y")), "Y", "N"))</f>
        <v/>
      </c>
    </row>
    <row r="5308">
      <c r="A5308" s="5" t="n"/>
      <c r="B5308" s="5" t="n"/>
      <c r="C5308" s="5" t="n"/>
      <c r="D5308" s="5" t="n"/>
      <c r="E5308" s="5" t="n"/>
      <c r="F5308" s="5" t="n"/>
      <c r="G5308" s="5" t="n"/>
      <c r="H5308" s="5" t="n"/>
      <c r="I5308" s="5" t="n"/>
      <c r="J5308" s="5" t="n"/>
      <c r="K5308" s="5" t="n"/>
      <c r="L5308" s="6">
        <f>IF(OR(D5308="", E5308="", F5308="", G5308="", H5308=""), "", IF(OR(AND(D5308="Y", E5308="N", F5308="N", G5308="N", H5308="N"), AND(D5308="Y", E5308="N", F5308="Y", G5308="N", H5308="N"), AND(D5308="Y", E5308="N", F5308="N", G5308="Y", H5308="N"), AND(D5308="N", E5308="Y", F5308="N", G5308="N", H5308="N"), AND(D5308="N", E5308="Y", F5308="Y", G5308="N", H5308="N"), AND(D5308="N", E5308="Y", F5308="N", G5308="Y", H5308="N"), AND(D5308="N", E5308="N", F5308="Y", G5308="N", H5308="N"), AND(D5308="N", E5308="N", F5308="N", G5308="Y", H5308="N"), AND(D5308="N", E5308="N", F5308="N", G5308="N", H5308="Y")), "Y", "N"))</f>
        <v/>
      </c>
    </row>
    <row r="5309">
      <c r="A5309" s="5" t="n"/>
      <c r="B5309" s="5" t="n"/>
      <c r="C5309" s="5" t="n"/>
      <c r="D5309" s="5" t="n"/>
      <c r="E5309" s="5" t="n"/>
      <c r="F5309" s="5" t="n"/>
      <c r="G5309" s="5" t="n"/>
      <c r="H5309" s="5" t="n"/>
      <c r="I5309" s="5" t="n"/>
      <c r="J5309" s="5" t="n"/>
      <c r="K5309" s="5" t="n"/>
      <c r="L5309" s="6">
        <f>IF(OR(D5309="", E5309="", F5309="", G5309="", H5309=""), "", IF(OR(AND(D5309="Y", E5309="N", F5309="N", G5309="N", H5309="N"), AND(D5309="Y", E5309="N", F5309="Y", G5309="N", H5309="N"), AND(D5309="Y", E5309="N", F5309="N", G5309="Y", H5309="N"), AND(D5309="N", E5309="Y", F5309="N", G5309="N", H5309="N"), AND(D5309="N", E5309="Y", F5309="Y", G5309="N", H5309="N"), AND(D5309="N", E5309="Y", F5309="N", G5309="Y", H5309="N"), AND(D5309="N", E5309="N", F5309="Y", G5309="N", H5309="N"), AND(D5309="N", E5309="N", F5309="N", G5309="Y", H5309="N"), AND(D5309="N", E5309="N", F5309="N", G5309="N", H5309="Y")), "Y", "N"))</f>
        <v/>
      </c>
    </row>
    <row r="5310">
      <c r="A5310" s="5" t="n"/>
      <c r="B5310" s="5" t="n"/>
      <c r="C5310" s="5" t="n"/>
      <c r="D5310" s="5" t="n"/>
      <c r="E5310" s="5" t="n"/>
      <c r="F5310" s="5" t="n"/>
      <c r="G5310" s="5" t="n"/>
      <c r="H5310" s="5" t="n"/>
      <c r="I5310" s="5" t="n"/>
      <c r="J5310" s="5" t="n"/>
      <c r="K5310" s="5" t="n"/>
      <c r="L5310" s="6">
        <f>IF(OR(D5310="", E5310="", F5310="", G5310="", H5310=""), "", IF(OR(AND(D5310="Y", E5310="N", F5310="N", G5310="N", H5310="N"), AND(D5310="Y", E5310="N", F5310="Y", G5310="N", H5310="N"), AND(D5310="Y", E5310="N", F5310="N", G5310="Y", H5310="N"), AND(D5310="N", E5310="Y", F5310="N", G5310="N", H5310="N"), AND(D5310="N", E5310="Y", F5310="Y", G5310="N", H5310="N"), AND(D5310="N", E5310="Y", F5310="N", G5310="Y", H5310="N"), AND(D5310="N", E5310="N", F5310="Y", G5310="N", H5310="N"), AND(D5310="N", E5310="N", F5310="N", G5310="Y", H5310="N"), AND(D5310="N", E5310="N", F5310="N", G5310="N", H5310="Y")), "Y", "N"))</f>
        <v/>
      </c>
    </row>
    <row r="5311">
      <c r="A5311" s="5" t="n"/>
      <c r="B5311" s="5" t="n"/>
      <c r="C5311" s="5" t="n"/>
      <c r="D5311" s="5" t="n"/>
      <c r="E5311" s="5" t="n"/>
      <c r="F5311" s="5" t="n"/>
      <c r="G5311" s="5" t="n"/>
      <c r="H5311" s="5" t="n"/>
      <c r="I5311" s="5" t="n"/>
      <c r="J5311" s="5" t="n"/>
      <c r="K5311" s="5" t="n"/>
      <c r="L5311" s="6">
        <f>IF(OR(D5311="", E5311="", F5311="", G5311="", H5311=""), "", IF(OR(AND(D5311="Y", E5311="N", F5311="N", G5311="N", H5311="N"), AND(D5311="Y", E5311="N", F5311="Y", G5311="N", H5311="N"), AND(D5311="Y", E5311="N", F5311="N", G5311="Y", H5311="N"), AND(D5311="N", E5311="Y", F5311="N", G5311="N", H5311="N"), AND(D5311="N", E5311="Y", F5311="Y", G5311="N", H5311="N"), AND(D5311="N", E5311="Y", F5311="N", G5311="Y", H5311="N"), AND(D5311="N", E5311="N", F5311="Y", G5311="N", H5311="N"), AND(D5311="N", E5311="N", F5311="N", G5311="Y", H5311="N"), AND(D5311="N", E5311="N", F5311="N", G5311="N", H5311="Y")), "Y", "N"))</f>
        <v/>
      </c>
    </row>
    <row r="5312">
      <c r="A5312" s="5" t="n"/>
      <c r="B5312" s="5" t="n"/>
      <c r="C5312" s="5" t="n"/>
      <c r="D5312" s="5" t="n"/>
      <c r="E5312" s="5" t="n"/>
      <c r="F5312" s="5" t="n"/>
      <c r="G5312" s="5" t="n"/>
      <c r="H5312" s="5" t="n"/>
      <c r="I5312" s="5" t="n"/>
      <c r="J5312" s="5" t="n"/>
      <c r="K5312" s="5" t="n"/>
      <c r="L5312" s="6">
        <f>IF(OR(D5312="", E5312="", F5312="", G5312="", H5312=""), "", IF(OR(AND(D5312="Y", E5312="N", F5312="N", G5312="N", H5312="N"), AND(D5312="Y", E5312="N", F5312="Y", G5312="N", H5312="N"), AND(D5312="Y", E5312="N", F5312="N", G5312="Y", H5312="N"), AND(D5312="N", E5312="Y", F5312="N", G5312="N", H5312="N"), AND(D5312="N", E5312="Y", F5312="Y", G5312="N", H5312="N"), AND(D5312="N", E5312="Y", F5312="N", G5312="Y", H5312="N"), AND(D5312="N", E5312="N", F5312="Y", G5312="N", H5312="N"), AND(D5312="N", E5312="N", F5312="N", G5312="Y", H5312="N"), AND(D5312="N", E5312="N", F5312="N", G5312="N", H5312="Y")), "Y", "N"))</f>
        <v/>
      </c>
    </row>
    <row r="5313">
      <c r="A5313" s="5" t="n"/>
      <c r="B5313" s="5" t="n"/>
      <c r="C5313" s="5" t="n"/>
      <c r="D5313" s="5" t="n"/>
      <c r="E5313" s="5" t="n"/>
      <c r="F5313" s="5" t="n"/>
      <c r="G5313" s="5" t="n"/>
      <c r="H5313" s="5" t="n"/>
      <c r="I5313" s="5" t="n"/>
      <c r="J5313" s="5" t="n"/>
      <c r="K5313" s="5" t="n"/>
      <c r="L5313" s="6">
        <f>IF(OR(D5313="", E5313="", F5313="", G5313="", H5313=""), "", IF(OR(AND(D5313="Y", E5313="N", F5313="N", G5313="N", H5313="N"), AND(D5313="Y", E5313="N", F5313="Y", G5313="N", H5313="N"), AND(D5313="Y", E5313="N", F5313="N", G5313="Y", H5313="N"), AND(D5313="N", E5313="Y", F5313="N", G5313="N", H5313="N"), AND(D5313="N", E5313="Y", F5313="Y", G5313="N", H5313="N"), AND(D5313="N", E5313="Y", F5313="N", G5313="Y", H5313="N"), AND(D5313="N", E5313="N", F5313="Y", G5313="N", H5313="N"), AND(D5313="N", E5313="N", F5313="N", G5313="Y", H5313="N"), AND(D5313="N", E5313="N", F5313="N", G5313="N", H5313="Y")), "Y", "N"))</f>
        <v/>
      </c>
    </row>
    <row r="5314">
      <c r="A5314" s="5" t="n"/>
      <c r="B5314" s="5" t="n"/>
      <c r="C5314" s="5" t="n"/>
      <c r="D5314" s="5" t="n"/>
      <c r="E5314" s="5" t="n"/>
      <c r="F5314" s="5" t="n"/>
      <c r="G5314" s="5" t="n"/>
      <c r="H5314" s="5" t="n"/>
      <c r="I5314" s="5" t="n"/>
      <c r="J5314" s="5" t="n"/>
      <c r="K5314" s="5" t="n"/>
      <c r="L5314" s="6">
        <f>IF(OR(D5314="", E5314="", F5314="", G5314="", H5314=""), "", IF(OR(AND(D5314="Y", E5314="N", F5314="N", G5314="N", H5314="N"), AND(D5314="Y", E5314="N", F5314="Y", G5314="N", H5314="N"), AND(D5314="Y", E5314="N", F5314="N", G5314="Y", H5314="N"), AND(D5314="N", E5314="Y", F5314="N", G5314="N", H5314="N"), AND(D5314="N", E5314="Y", F5314="Y", G5314="N", H5314="N"), AND(D5314="N", E5314="Y", F5314="N", G5314="Y", H5314="N"), AND(D5314="N", E5314="N", F5314="Y", G5314="N", H5314="N"), AND(D5314="N", E5314="N", F5314="N", G5314="Y", H5314="N"), AND(D5314="N", E5314="N", F5314="N", G5314="N", H5314="Y")), "Y", "N"))</f>
        <v/>
      </c>
    </row>
    <row r="5315">
      <c r="A5315" s="5" t="n"/>
      <c r="B5315" s="5" t="n"/>
      <c r="C5315" s="5" t="n"/>
      <c r="D5315" s="5" t="n"/>
      <c r="E5315" s="5" t="n"/>
      <c r="F5315" s="5" t="n"/>
      <c r="G5315" s="5" t="n"/>
      <c r="H5315" s="5" t="n"/>
      <c r="I5315" s="5" t="n"/>
      <c r="J5315" s="5" t="n"/>
      <c r="K5315" s="5" t="n"/>
      <c r="L5315" s="6">
        <f>IF(OR(D5315="", E5315="", F5315="", G5315="", H5315=""), "", IF(OR(AND(D5315="Y", E5315="N", F5315="N", G5315="N", H5315="N"), AND(D5315="Y", E5315="N", F5315="Y", G5315="N", H5315="N"), AND(D5315="Y", E5315="N", F5315="N", G5315="Y", H5315="N"), AND(D5315="N", E5315="Y", F5315="N", G5315="N", H5315="N"), AND(D5315="N", E5315="Y", F5315="Y", G5315="N", H5315="N"), AND(D5315="N", E5315="Y", F5315="N", G5315="Y", H5315="N"), AND(D5315="N", E5315="N", F5315="Y", G5315="N", H5315="N"), AND(D5315="N", E5315="N", F5315="N", G5315="Y", H5315="N"), AND(D5315="N", E5315="N", F5315="N", G5315="N", H5315="Y")), "Y", "N"))</f>
        <v/>
      </c>
    </row>
    <row r="5316">
      <c r="A5316" s="5" t="n"/>
      <c r="B5316" s="5" t="n"/>
      <c r="C5316" s="5" t="n"/>
      <c r="D5316" s="5" t="n"/>
      <c r="E5316" s="5" t="n"/>
      <c r="F5316" s="5" t="n"/>
      <c r="G5316" s="5" t="n"/>
      <c r="H5316" s="5" t="n"/>
      <c r="I5316" s="5" t="n"/>
      <c r="J5316" s="5" t="n"/>
      <c r="K5316" s="5" t="n"/>
      <c r="L5316" s="6">
        <f>IF(OR(D5316="", E5316="", F5316="", G5316="", H5316=""), "", IF(OR(AND(D5316="Y", E5316="N", F5316="N", G5316="N", H5316="N"), AND(D5316="Y", E5316="N", F5316="Y", G5316="N", H5316="N"), AND(D5316="Y", E5316="N", F5316="N", G5316="Y", H5316="N"), AND(D5316="N", E5316="Y", F5316="N", G5316="N", H5316="N"), AND(D5316="N", E5316="Y", F5316="Y", G5316="N", H5316="N"), AND(D5316="N", E5316="Y", F5316="N", G5316="Y", H5316="N"), AND(D5316="N", E5316="N", F5316="Y", G5316="N", H5316="N"), AND(D5316="N", E5316="N", F5316="N", G5316="Y", H5316="N"), AND(D5316="N", E5316="N", F5316="N", G5316="N", H5316="Y")), "Y", "N"))</f>
        <v/>
      </c>
    </row>
    <row r="5317">
      <c r="A5317" s="5" t="n"/>
      <c r="B5317" s="5" t="n"/>
      <c r="C5317" s="5" t="n"/>
      <c r="D5317" s="5" t="n"/>
      <c r="E5317" s="5" t="n"/>
      <c r="F5317" s="5" t="n"/>
      <c r="G5317" s="5" t="n"/>
      <c r="H5317" s="5" t="n"/>
      <c r="I5317" s="5" t="n"/>
      <c r="J5317" s="5" t="n"/>
      <c r="K5317" s="5" t="n"/>
      <c r="L5317" s="6">
        <f>IF(OR(D5317="", E5317="", F5317="", G5317="", H5317=""), "", IF(OR(AND(D5317="Y", E5317="N", F5317="N", G5317="N", H5317="N"), AND(D5317="Y", E5317="N", F5317="Y", G5317="N", H5317="N"), AND(D5317="Y", E5317="N", F5317="N", G5317="Y", H5317="N"), AND(D5317="N", E5317="Y", F5317="N", G5317="N", H5317="N"), AND(D5317="N", E5317="Y", F5317="Y", G5317="N", H5317="N"), AND(D5317="N", E5317="Y", F5317="N", G5317="Y", H5317="N"), AND(D5317="N", E5317="N", F5317="Y", G5317="N", H5317="N"), AND(D5317="N", E5317="N", F5317="N", G5317="Y", H5317="N"), AND(D5317="N", E5317="N", F5317="N", G5317="N", H5317="Y")), "Y", "N"))</f>
        <v/>
      </c>
    </row>
    <row r="5318">
      <c r="A5318" s="5" t="n"/>
      <c r="B5318" s="5" t="n"/>
      <c r="C5318" s="5" t="n"/>
      <c r="D5318" s="5" t="n"/>
      <c r="E5318" s="5" t="n"/>
      <c r="F5318" s="5" t="n"/>
      <c r="G5318" s="5" t="n"/>
      <c r="H5318" s="5" t="n"/>
      <c r="I5318" s="5" t="n"/>
      <c r="J5318" s="5" t="n"/>
      <c r="K5318" s="5" t="n"/>
      <c r="L5318" s="6">
        <f>IF(OR(D5318="", E5318="", F5318="", G5318="", H5318=""), "", IF(OR(AND(D5318="Y", E5318="N", F5318="N", G5318="N", H5318="N"), AND(D5318="Y", E5318="N", F5318="Y", G5318="N", H5318="N"), AND(D5318="Y", E5318="N", F5318="N", G5318="Y", H5318="N"), AND(D5318="N", E5318="Y", F5318="N", G5318="N", H5318="N"), AND(D5318="N", E5318="Y", F5318="Y", G5318="N", H5318="N"), AND(D5318="N", E5318="Y", F5318="N", G5318="Y", H5318="N"), AND(D5318="N", E5318="N", F5318="Y", G5318="N", H5318="N"), AND(D5318="N", E5318="N", F5318="N", G5318="Y", H5318="N"), AND(D5318="N", E5318="N", F5318="N", G5318="N", H5318="Y")), "Y", "N"))</f>
        <v/>
      </c>
    </row>
    <row r="5319">
      <c r="A5319" s="5" t="n"/>
      <c r="B5319" s="5" t="n"/>
      <c r="C5319" s="5" t="n"/>
      <c r="D5319" s="5" t="n"/>
      <c r="E5319" s="5" t="n"/>
      <c r="F5319" s="5" t="n"/>
      <c r="G5319" s="5" t="n"/>
      <c r="H5319" s="5" t="n"/>
      <c r="I5319" s="5" t="n"/>
      <c r="J5319" s="5" t="n"/>
      <c r="K5319" s="5" t="n"/>
      <c r="L5319" s="6">
        <f>IF(OR(D5319="", E5319="", F5319="", G5319="", H5319=""), "", IF(OR(AND(D5319="Y", E5319="N", F5319="N", G5319="N", H5319="N"), AND(D5319="Y", E5319="N", F5319="Y", G5319="N", H5319="N"), AND(D5319="Y", E5319="N", F5319="N", G5319="Y", H5319="N"), AND(D5319="N", E5319="Y", F5319="N", G5319="N", H5319="N"), AND(D5319="N", E5319="Y", F5319="Y", G5319="N", H5319="N"), AND(D5319="N", E5319="Y", F5319="N", G5319="Y", H5319="N"), AND(D5319="N", E5319="N", F5319="Y", G5319="N", H5319="N"), AND(D5319="N", E5319="N", F5319="N", G5319="Y", H5319="N"), AND(D5319="N", E5319="N", F5319="N", G5319="N", H5319="Y")), "Y", "N"))</f>
        <v/>
      </c>
    </row>
    <row r="5320">
      <c r="A5320" s="5" t="n"/>
      <c r="B5320" s="5" t="n"/>
      <c r="C5320" s="5" t="n"/>
      <c r="D5320" s="5" t="n"/>
      <c r="E5320" s="5" t="n"/>
      <c r="F5320" s="5" t="n"/>
      <c r="G5320" s="5" t="n"/>
      <c r="H5320" s="5" t="n"/>
      <c r="I5320" s="5" t="n"/>
      <c r="J5320" s="5" t="n"/>
      <c r="K5320" s="5" t="n"/>
      <c r="L5320" s="6">
        <f>IF(OR(D5320="", E5320="", F5320="", G5320="", H5320=""), "", IF(OR(AND(D5320="Y", E5320="N", F5320="N", G5320="N", H5320="N"), AND(D5320="Y", E5320="N", F5320="Y", G5320="N", H5320="N"), AND(D5320="Y", E5320="N", F5320="N", G5320="Y", H5320="N"), AND(D5320="N", E5320="Y", F5320="N", G5320="N", H5320="N"), AND(D5320="N", E5320="Y", F5320="Y", G5320="N", H5320="N"), AND(D5320="N", E5320="Y", F5320="N", G5320="Y", H5320="N"), AND(D5320="N", E5320="N", F5320="Y", G5320="N", H5320="N"), AND(D5320="N", E5320="N", F5320="N", G5320="Y", H5320="N"), AND(D5320="N", E5320="N", F5320="N", G5320="N", H5320="Y")), "Y", "N"))</f>
        <v/>
      </c>
    </row>
    <row r="5321">
      <c r="A5321" s="5" t="n"/>
      <c r="B5321" s="5" t="n"/>
      <c r="C5321" s="5" t="n"/>
      <c r="D5321" s="5" t="n"/>
      <c r="E5321" s="5" t="n"/>
      <c r="F5321" s="5" t="n"/>
      <c r="G5321" s="5" t="n"/>
      <c r="H5321" s="5" t="n"/>
      <c r="I5321" s="5" t="n"/>
      <c r="J5321" s="5" t="n"/>
      <c r="K5321" s="5" t="n"/>
      <c r="L5321" s="6">
        <f>IF(OR(D5321="", E5321="", F5321="", G5321="", H5321=""), "", IF(OR(AND(D5321="Y", E5321="N", F5321="N", G5321="N", H5321="N"), AND(D5321="Y", E5321="N", F5321="Y", G5321="N", H5321="N"), AND(D5321="Y", E5321="N", F5321="N", G5321="Y", H5321="N"), AND(D5321="N", E5321="Y", F5321="N", G5321="N", H5321="N"), AND(D5321="N", E5321="Y", F5321="Y", G5321="N", H5321="N"), AND(D5321="N", E5321="Y", F5321="N", G5321="Y", H5321="N"), AND(D5321="N", E5321="N", F5321="Y", G5321="N", H5321="N"), AND(D5321="N", E5321="N", F5321="N", G5321="Y", H5321="N"), AND(D5321="N", E5321="N", F5321="N", G5321="N", H5321="Y")), "Y", "N"))</f>
        <v/>
      </c>
    </row>
    <row r="5322">
      <c r="A5322" s="5" t="n"/>
      <c r="B5322" s="5" t="n"/>
      <c r="C5322" s="5" t="n"/>
      <c r="D5322" s="5" t="n"/>
      <c r="E5322" s="5" t="n"/>
      <c r="F5322" s="5" t="n"/>
      <c r="G5322" s="5" t="n"/>
      <c r="H5322" s="5" t="n"/>
      <c r="I5322" s="5" t="n"/>
      <c r="J5322" s="5" t="n"/>
      <c r="K5322" s="5" t="n"/>
      <c r="L5322" s="6">
        <f>IF(OR(D5322="", E5322="", F5322="", G5322="", H5322=""), "", IF(OR(AND(D5322="Y", E5322="N", F5322="N", G5322="N", H5322="N"), AND(D5322="Y", E5322="N", F5322="Y", G5322="N", H5322="N"), AND(D5322="Y", E5322="N", F5322="N", G5322="Y", H5322="N"), AND(D5322="N", E5322="Y", F5322="N", G5322="N", H5322="N"), AND(D5322="N", E5322="Y", F5322="Y", G5322="N", H5322="N"), AND(D5322="N", E5322="Y", F5322="N", G5322="Y", H5322="N"), AND(D5322="N", E5322="N", F5322="Y", G5322="N", H5322="N"), AND(D5322="N", E5322="N", F5322="N", G5322="Y", H5322="N"), AND(D5322="N", E5322="N", F5322="N", G5322="N", H5322="Y")), "Y", "N"))</f>
        <v/>
      </c>
    </row>
    <row r="5323">
      <c r="A5323" s="5" t="n"/>
      <c r="B5323" s="5" t="n"/>
      <c r="C5323" s="5" t="n"/>
      <c r="D5323" s="5" t="n"/>
      <c r="E5323" s="5" t="n"/>
      <c r="F5323" s="5" t="n"/>
      <c r="G5323" s="5" t="n"/>
      <c r="H5323" s="5" t="n"/>
      <c r="I5323" s="5" t="n"/>
      <c r="J5323" s="5" t="n"/>
      <c r="K5323" s="5" t="n"/>
      <c r="L5323" s="6">
        <f>IF(OR(D5323="", E5323="", F5323="", G5323="", H5323=""), "", IF(OR(AND(D5323="Y", E5323="N", F5323="N", G5323="N", H5323="N"), AND(D5323="Y", E5323="N", F5323="Y", G5323="N", H5323="N"), AND(D5323="Y", E5323="N", F5323="N", G5323="Y", H5323="N"), AND(D5323="N", E5323="Y", F5323="N", G5323="N", H5323="N"), AND(D5323="N", E5323="Y", F5323="Y", G5323="N", H5323="N"), AND(D5323="N", E5323="Y", F5323="N", G5323="Y", H5323="N"), AND(D5323="N", E5323="N", F5323="Y", G5323="N", H5323="N"), AND(D5323="N", E5323="N", F5323="N", G5323="Y", H5323="N"), AND(D5323="N", E5323="N", F5323="N", G5323="N", H5323="Y")), "Y", "N"))</f>
        <v/>
      </c>
    </row>
    <row r="5324">
      <c r="A5324" s="5" t="n"/>
      <c r="B5324" s="5" t="n"/>
      <c r="C5324" s="5" t="n"/>
      <c r="D5324" s="5" t="n"/>
      <c r="E5324" s="5" t="n"/>
      <c r="F5324" s="5" t="n"/>
      <c r="G5324" s="5" t="n"/>
      <c r="H5324" s="5" t="n"/>
      <c r="I5324" s="5" t="n"/>
      <c r="J5324" s="5" t="n"/>
      <c r="K5324" s="5" t="n"/>
      <c r="L5324" s="6">
        <f>IF(OR(D5324="", E5324="", F5324="", G5324="", H5324=""), "", IF(OR(AND(D5324="Y", E5324="N", F5324="N", G5324="N", H5324="N"), AND(D5324="Y", E5324="N", F5324="Y", G5324="N", H5324="N"), AND(D5324="Y", E5324="N", F5324="N", G5324="Y", H5324="N"), AND(D5324="N", E5324="Y", F5324="N", G5324="N", H5324="N"), AND(D5324="N", E5324="Y", F5324="Y", G5324="N", H5324="N"), AND(D5324="N", E5324="Y", F5324="N", G5324="Y", H5324="N"), AND(D5324="N", E5324="N", F5324="Y", G5324="N", H5324="N"), AND(D5324="N", E5324="N", F5324="N", G5324="Y", H5324="N"), AND(D5324="N", E5324="N", F5324="N", G5324="N", H5324="Y")), "Y", "N"))</f>
        <v/>
      </c>
    </row>
    <row r="5325">
      <c r="A5325" s="5" t="n"/>
      <c r="B5325" s="5" t="n"/>
      <c r="C5325" s="5" t="n"/>
      <c r="D5325" s="5" t="n"/>
      <c r="E5325" s="5" t="n"/>
      <c r="F5325" s="5" t="n"/>
      <c r="G5325" s="5" t="n"/>
      <c r="H5325" s="5" t="n"/>
      <c r="I5325" s="5" t="n"/>
      <c r="J5325" s="5" t="n"/>
      <c r="K5325" s="5" t="n"/>
      <c r="L5325" s="6">
        <f>IF(OR(D5325="", E5325="", F5325="", G5325="", H5325=""), "", IF(OR(AND(D5325="Y", E5325="N", F5325="N", G5325="N", H5325="N"), AND(D5325="Y", E5325="N", F5325="Y", G5325="N", H5325="N"), AND(D5325="Y", E5325="N", F5325="N", G5325="Y", H5325="N"), AND(D5325="N", E5325="Y", F5325="N", G5325="N", H5325="N"), AND(D5325="N", E5325="Y", F5325="Y", G5325="N", H5325="N"), AND(D5325="N", E5325="Y", F5325="N", G5325="Y", H5325="N"), AND(D5325="N", E5325="N", F5325="Y", G5325="N", H5325="N"), AND(D5325="N", E5325="N", F5325="N", G5325="Y", H5325="N"), AND(D5325="N", E5325="N", F5325="N", G5325="N", H5325="Y")), "Y", "N"))</f>
        <v/>
      </c>
    </row>
    <row r="5326">
      <c r="A5326" s="5" t="n"/>
      <c r="B5326" s="5" t="n"/>
      <c r="C5326" s="5" t="n"/>
      <c r="D5326" s="5" t="n"/>
      <c r="E5326" s="5" t="n"/>
      <c r="F5326" s="5" t="n"/>
      <c r="G5326" s="5" t="n"/>
      <c r="H5326" s="5" t="n"/>
      <c r="I5326" s="5" t="n"/>
      <c r="J5326" s="5" t="n"/>
      <c r="K5326" s="5" t="n"/>
      <c r="L5326" s="6">
        <f>IF(OR(D5326="", E5326="", F5326="", G5326="", H5326=""), "", IF(OR(AND(D5326="Y", E5326="N", F5326="N", G5326="N", H5326="N"), AND(D5326="Y", E5326="N", F5326="Y", G5326="N", H5326="N"), AND(D5326="Y", E5326="N", F5326="N", G5326="Y", H5326="N"), AND(D5326="N", E5326="Y", F5326="N", G5326="N", H5326="N"), AND(D5326="N", E5326="Y", F5326="Y", G5326="N", H5326="N"), AND(D5326="N", E5326="Y", F5326="N", G5326="Y", H5326="N"), AND(D5326="N", E5326="N", F5326="Y", G5326="N", H5326="N"), AND(D5326="N", E5326="N", F5326="N", G5326="Y", H5326="N"), AND(D5326="N", E5326="N", F5326="N", G5326="N", H5326="Y")), "Y", "N"))</f>
        <v/>
      </c>
    </row>
    <row r="5327">
      <c r="A5327" s="5" t="n"/>
      <c r="B5327" s="5" t="n"/>
      <c r="C5327" s="5" t="n"/>
      <c r="D5327" s="5" t="n"/>
      <c r="E5327" s="5" t="n"/>
      <c r="F5327" s="5" t="n"/>
      <c r="G5327" s="5" t="n"/>
      <c r="H5327" s="5" t="n"/>
      <c r="I5327" s="5" t="n"/>
      <c r="J5327" s="5" t="n"/>
      <c r="K5327" s="5" t="n"/>
      <c r="L5327" s="6">
        <f>IF(OR(D5327="", E5327="", F5327="", G5327="", H5327=""), "", IF(OR(AND(D5327="Y", E5327="N", F5327="N", G5327="N", H5327="N"), AND(D5327="Y", E5327="N", F5327="Y", G5327="N", H5327="N"), AND(D5327="Y", E5327="N", F5327="N", G5327="Y", H5327="N"), AND(D5327="N", E5327="Y", F5327="N", G5327="N", H5327="N"), AND(D5327="N", E5327="Y", F5327="Y", G5327="N", H5327="N"), AND(D5327="N", E5327="Y", F5327="N", G5327="Y", H5327="N"), AND(D5327="N", E5327="N", F5327="Y", G5327="N", H5327="N"), AND(D5327="N", E5327="N", F5327="N", G5327="Y", H5327="N"), AND(D5327="N", E5327="N", F5327="N", G5327="N", H5327="Y")), "Y", "N"))</f>
        <v/>
      </c>
    </row>
    <row r="5328">
      <c r="A5328" s="5" t="n"/>
      <c r="B5328" s="5" t="n"/>
      <c r="C5328" s="5" t="n"/>
      <c r="D5328" s="5" t="n"/>
      <c r="E5328" s="5" t="n"/>
      <c r="F5328" s="5" t="n"/>
      <c r="G5328" s="5" t="n"/>
      <c r="H5328" s="5" t="n"/>
      <c r="I5328" s="5" t="n"/>
      <c r="J5328" s="5" t="n"/>
      <c r="K5328" s="5" t="n"/>
      <c r="L5328" s="6">
        <f>IF(OR(D5328="", E5328="", F5328="", G5328="", H5328=""), "", IF(OR(AND(D5328="Y", E5328="N", F5328="N", G5328="N", H5328="N"), AND(D5328="Y", E5328="N", F5328="Y", G5328="N", H5328="N"), AND(D5328="Y", E5328="N", F5328="N", G5328="Y", H5328="N"), AND(D5328="N", E5328="Y", F5328="N", G5328="N", H5328="N"), AND(D5328="N", E5328="Y", F5328="Y", G5328="N", H5328="N"), AND(D5328="N", E5328="Y", F5328="N", G5328="Y", H5328="N"), AND(D5328="N", E5328="N", F5328="Y", G5328="N", H5328="N"), AND(D5328="N", E5328="N", F5328="N", G5328="Y", H5328="N"), AND(D5328="N", E5328="N", F5328="N", G5328="N", H5328="Y")), "Y", "N"))</f>
        <v/>
      </c>
    </row>
    <row r="5329">
      <c r="A5329" s="5" t="n"/>
      <c r="B5329" s="5" t="n"/>
      <c r="C5329" s="5" t="n"/>
      <c r="D5329" s="5" t="n"/>
      <c r="E5329" s="5" t="n"/>
      <c r="F5329" s="5" t="n"/>
      <c r="G5329" s="5" t="n"/>
      <c r="H5329" s="5" t="n"/>
      <c r="I5329" s="5" t="n"/>
      <c r="J5329" s="5" t="n"/>
      <c r="K5329" s="5" t="n"/>
      <c r="L5329" s="6">
        <f>IF(OR(D5329="", E5329="", F5329="", G5329="", H5329=""), "", IF(OR(AND(D5329="Y", E5329="N", F5329="N", G5329="N", H5329="N"), AND(D5329="Y", E5329="N", F5329="Y", G5329="N", H5329="N"), AND(D5329="Y", E5329="N", F5329="N", G5329="Y", H5329="N"), AND(D5329="N", E5329="Y", F5329="N", G5329="N", H5329="N"), AND(D5329="N", E5329="Y", F5329="Y", G5329="N", H5329="N"), AND(D5329="N", E5329="Y", F5329="N", G5329="Y", H5329="N"), AND(D5329="N", E5329="N", F5329="Y", G5329="N", H5329="N"), AND(D5329="N", E5329="N", F5329="N", G5329="Y", H5329="N"), AND(D5329="N", E5329="N", F5329="N", G5329="N", H5329="Y")), "Y", "N"))</f>
        <v/>
      </c>
    </row>
    <row r="5330">
      <c r="A5330" s="5" t="n"/>
      <c r="B5330" s="5" t="n"/>
      <c r="C5330" s="5" t="n"/>
      <c r="D5330" s="5" t="n"/>
      <c r="E5330" s="5" t="n"/>
      <c r="F5330" s="5" t="n"/>
      <c r="G5330" s="5" t="n"/>
      <c r="H5330" s="5" t="n"/>
      <c r="I5330" s="5" t="n"/>
      <c r="J5330" s="5" t="n"/>
      <c r="K5330" s="5" t="n"/>
      <c r="L5330" s="6">
        <f>IF(OR(D5330="", E5330="", F5330="", G5330="", H5330=""), "", IF(OR(AND(D5330="Y", E5330="N", F5330="N", G5330="N", H5330="N"), AND(D5330="Y", E5330="N", F5330="Y", G5330="N", H5330="N"), AND(D5330="Y", E5330="N", F5330="N", G5330="Y", H5330="N"), AND(D5330="N", E5330="Y", F5330="N", G5330="N", H5330="N"), AND(D5330="N", E5330="Y", F5330="Y", G5330="N", H5330="N"), AND(D5330="N", E5330="Y", F5330="N", G5330="Y", H5330="N"), AND(D5330="N", E5330="N", F5330="Y", G5330="N", H5330="N"), AND(D5330="N", E5330="N", F5330="N", G5330="Y", H5330="N"), AND(D5330="N", E5330="N", F5330="N", G5330="N", H5330="Y")), "Y", "N"))</f>
        <v/>
      </c>
    </row>
    <row r="5331">
      <c r="A5331" s="5" t="n"/>
      <c r="B5331" s="5" t="n"/>
      <c r="C5331" s="5" t="n"/>
      <c r="D5331" s="5" t="n"/>
      <c r="E5331" s="5" t="n"/>
      <c r="F5331" s="5" t="n"/>
      <c r="G5331" s="5" t="n"/>
      <c r="H5331" s="5" t="n"/>
      <c r="I5331" s="5" t="n"/>
      <c r="J5331" s="5" t="n"/>
      <c r="K5331" s="5" t="n"/>
      <c r="L5331" s="6">
        <f>IF(OR(D5331="", E5331="", F5331="", G5331="", H5331=""), "", IF(OR(AND(D5331="Y", E5331="N", F5331="N", G5331="N", H5331="N"), AND(D5331="Y", E5331="N", F5331="Y", G5331="N", H5331="N"), AND(D5331="Y", E5331="N", F5331="N", G5331="Y", H5331="N"), AND(D5331="N", E5331="Y", F5331="N", G5331="N", H5331="N"), AND(D5331="N", E5331="Y", F5331="Y", G5331="N", H5331="N"), AND(D5331="N", E5331="Y", F5331="N", G5331="Y", H5331="N"), AND(D5331="N", E5331="N", F5331="Y", G5331="N", H5331="N"), AND(D5331="N", E5331="N", F5331="N", G5331="Y", H5331="N"), AND(D5331="N", E5331="N", F5331="N", G5331="N", H5331="Y")), "Y", "N"))</f>
        <v/>
      </c>
    </row>
    <row r="5332">
      <c r="A5332" s="5" t="n"/>
      <c r="B5332" s="5" t="n"/>
      <c r="C5332" s="5" t="n"/>
      <c r="D5332" s="5" t="n"/>
      <c r="E5332" s="5" t="n"/>
      <c r="F5332" s="5" t="n"/>
      <c r="G5332" s="5" t="n"/>
      <c r="H5332" s="5" t="n"/>
      <c r="I5332" s="5" t="n"/>
      <c r="J5332" s="5" t="n"/>
      <c r="K5332" s="5" t="n"/>
      <c r="L5332" s="6">
        <f>IF(OR(D5332="", E5332="", F5332="", G5332="", H5332=""), "", IF(OR(AND(D5332="Y", E5332="N", F5332="N", G5332="N", H5332="N"), AND(D5332="Y", E5332="N", F5332="Y", G5332="N", H5332="N"), AND(D5332="Y", E5332="N", F5332="N", G5332="Y", H5332="N"), AND(D5332="N", E5332="Y", F5332="N", G5332="N", H5332="N"), AND(D5332="N", E5332="Y", F5332="Y", G5332="N", H5332="N"), AND(D5332="N", E5332="Y", F5332="N", G5332="Y", H5332="N"), AND(D5332="N", E5332="N", F5332="Y", G5332="N", H5332="N"), AND(D5332="N", E5332="N", F5332="N", G5332="Y", H5332="N"), AND(D5332="N", E5332="N", F5332="N", G5332="N", H5332="Y")), "Y", "N"))</f>
        <v/>
      </c>
    </row>
    <row r="5333">
      <c r="A5333" s="5" t="n"/>
      <c r="B5333" s="5" t="n"/>
      <c r="C5333" s="5" t="n"/>
      <c r="D5333" s="5" t="n"/>
      <c r="E5333" s="5" t="n"/>
      <c r="F5333" s="5" t="n"/>
      <c r="G5333" s="5" t="n"/>
      <c r="H5333" s="5" t="n"/>
      <c r="I5333" s="5" t="n"/>
      <c r="J5333" s="5" t="n"/>
      <c r="K5333" s="5" t="n"/>
      <c r="L5333" s="6">
        <f>IF(OR(D5333="", E5333="", F5333="", G5333="", H5333=""), "", IF(OR(AND(D5333="Y", E5333="N", F5333="N", G5333="N", H5333="N"), AND(D5333="Y", E5333="N", F5333="Y", G5333="N", H5333="N"), AND(D5333="Y", E5333="N", F5333="N", G5333="Y", H5333="N"), AND(D5333="N", E5333="Y", F5333="N", G5333="N", H5333="N"), AND(D5333="N", E5333="Y", F5333="Y", G5333="N", H5333="N"), AND(D5333="N", E5333="Y", F5333="N", G5333="Y", H5333="N"), AND(D5333="N", E5333="N", F5333="Y", G5333="N", H5333="N"), AND(D5333="N", E5333="N", F5333="N", G5333="Y", H5333="N"), AND(D5333="N", E5333="N", F5333="N", G5333="N", H5333="Y")), "Y", "N"))</f>
        <v/>
      </c>
    </row>
    <row r="5334">
      <c r="A5334" s="5" t="n"/>
      <c r="B5334" s="5" t="n"/>
      <c r="C5334" s="5" t="n"/>
      <c r="D5334" s="5" t="n"/>
      <c r="E5334" s="5" t="n"/>
      <c r="F5334" s="5" t="n"/>
      <c r="G5334" s="5" t="n"/>
      <c r="H5334" s="5" t="n"/>
      <c r="I5334" s="5" t="n"/>
      <c r="J5334" s="5" t="n"/>
      <c r="K5334" s="5" t="n"/>
      <c r="L5334" s="6">
        <f>IF(OR(D5334="", E5334="", F5334="", G5334="", H5334=""), "", IF(OR(AND(D5334="Y", E5334="N", F5334="N", G5334="N", H5334="N"), AND(D5334="Y", E5334="N", F5334="Y", G5334="N", H5334="N"), AND(D5334="Y", E5334="N", F5334="N", G5334="Y", H5334="N"), AND(D5334="N", E5334="Y", F5334="N", G5334="N", H5334="N"), AND(D5334="N", E5334="Y", F5334="Y", G5334="N", H5334="N"), AND(D5334="N", E5334="Y", F5334="N", G5334="Y", H5334="N"), AND(D5334="N", E5334="N", F5334="Y", G5334="N", H5334="N"), AND(D5334="N", E5334="N", F5334="N", G5334="Y", H5334="N"), AND(D5334="N", E5334="N", F5334="N", G5334="N", H5334="Y")), "Y", "N"))</f>
        <v/>
      </c>
    </row>
    <row r="5335">
      <c r="A5335" s="5" t="n"/>
      <c r="B5335" s="5" t="n"/>
      <c r="C5335" s="5" t="n"/>
      <c r="D5335" s="5" t="n"/>
      <c r="E5335" s="5" t="n"/>
      <c r="F5335" s="5" t="n"/>
      <c r="G5335" s="5" t="n"/>
      <c r="H5335" s="5" t="n"/>
      <c r="I5335" s="5" t="n"/>
      <c r="J5335" s="5" t="n"/>
      <c r="K5335" s="5" t="n"/>
      <c r="L5335" s="6">
        <f>IF(OR(D5335="", E5335="", F5335="", G5335="", H5335=""), "", IF(OR(AND(D5335="Y", E5335="N", F5335="N", G5335="N", H5335="N"), AND(D5335="Y", E5335="N", F5335="Y", G5335="N", H5335="N"), AND(D5335="Y", E5335="N", F5335="N", G5335="Y", H5335="N"), AND(D5335="N", E5335="Y", F5335="N", G5335="N", H5335="N"), AND(D5335="N", E5335="Y", F5335="Y", G5335="N", H5335="N"), AND(D5335="N", E5335="Y", F5335="N", G5335="Y", H5335="N"), AND(D5335="N", E5335="N", F5335="Y", G5335="N", H5335="N"), AND(D5335="N", E5335="N", F5335="N", G5335="Y", H5335="N"), AND(D5335="N", E5335="N", F5335="N", G5335="N", H5335="Y")), "Y", "N"))</f>
        <v/>
      </c>
    </row>
    <row r="5336">
      <c r="A5336" s="5" t="n"/>
      <c r="B5336" s="5" t="n"/>
      <c r="C5336" s="5" t="n"/>
      <c r="D5336" s="5" t="n"/>
      <c r="E5336" s="5" t="n"/>
      <c r="F5336" s="5" t="n"/>
      <c r="G5336" s="5" t="n"/>
      <c r="H5336" s="5" t="n"/>
      <c r="I5336" s="5" t="n"/>
      <c r="J5336" s="5" t="n"/>
      <c r="K5336" s="5" t="n"/>
      <c r="L5336" s="6">
        <f>IF(OR(D5336="", E5336="", F5336="", G5336="", H5336=""), "", IF(OR(AND(D5336="Y", E5336="N", F5336="N", G5336="N", H5336="N"), AND(D5336="Y", E5336="N", F5336="Y", G5336="N", H5336="N"), AND(D5336="Y", E5336="N", F5336="N", G5336="Y", H5336="N"), AND(D5336="N", E5336="Y", F5336="N", G5336="N", H5336="N"), AND(D5336="N", E5336="Y", F5336="Y", G5336="N", H5336="N"), AND(D5336="N", E5336="Y", F5336="N", G5336="Y", H5336="N"), AND(D5336="N", E5336="N", F5336="Y", G5336="N", H5336="N"), AND(D5336="N", E5336="N", F5336="N", G5336="Y", H5336="N"), AND(D5336="N", E5336="N", F5336="N", G5336="N", H5336="Y")), "Y", "N"))</f>
        <v/>
      </c>
    </row>
    <row r="5337">
      <c r="A5337" s="5" t="n"/>
      <c r="B5337" s="5" t="n"/>
      <c r="C5337" s="5" t="n"/>
      <c r="D5337" s="5" t="n"/>
      <c r="E5337" s="5" t="n"/>
      <c r="F5337" s="5" t="n"/>
      <c r="G5337" s="5" t="n"/>
      <c r="H5337" s="5" t="n"/>
      <c r="I5337" s="5" t="n"/>
      <c r="J5337" s="5" t="n"/>
      <c r="K5337" s="5" t="n"/>
      <c r="L5337" s="6">
        <f>IF(OR(D5337="", E5337="", F5337="", G5337="", H5337=""), "", IF(OR(AND(D5337="Y", E5337="N", F5337="N", G5337="N", H5337="N"), AND(D5337="Y", E5337="N", F5337="Y", G5337="N", H5337="N"), AND(D5337="Y", E5337="N", F5337="N", G5337="Y", H5337="N"), AND(D5337="N", E5337="Y", F5337="N", G5337="N", H5337="N"), AND(D5337="N", E5337="Y", F5337="Y", G5337="N", H5337="N"), AND(D5337="N", E5337="Y", F5337="N", G5337="Y", H5337="N"), AND(D5337="N", E5337="N", F5337="Y", G5337="N", H5337="N"), AND(D5337="N", E5337="N", F5337="N", G5337="Y", H5337="N"), AND(D5337="N", E5337="N", F5337="N", G5337="N", H5337="Y")), "Y", "N"))</f>
        <v/>
      </c>
    </row>
    <row r="5338">
      <c r="A5338" s="5" t="n"/>
      <c r="B5338" s="5" t="n"/>
      <c r="C5338" s="5" t="n"/>
      <c r="D5338" s="5" t="n"/>
      <c r="E5338" s="5" t="n"/>
      <c r="F5338" s="5" t="n"/>
      <c r="G5338" s="5" t="n"/>
      <c r="H5338" s="5" t="n"/>
      <c r="I5338" s="5" t="n"/>
      <c r="J5338" s="5" t="n"/>
      <c r="K5338" s="5" t="n"/>
      <c r="L5338" s="6">
        <f>IF(OR(D5338="", E5338="", F5338="", G5338="", H5338=""), "", IF(OR(AND(D5338="Y", E5338="N", F5338="N", G5338="N", H5338="N"), AND(D5338="Y", E5338="N", F5338="Y", G5338="N", H5338="N"), AND(D5338="Y", E5338="N", F5338="N", G5338="Y", H5338="N"), AND(D5338="N", E5338="Y", F5338="N", G5338="N", H5338="N"), AND(D5338="N", E5338="Y", F5338="Y", G5338="N", H5338="N"), AND(D5338="N", E5338="Y", F5338="N", G5338="Y", H5338="N"), AND(D5338="N", E5338="N", F5338="Y", G5338="N", H5338="N"), AND(D5338="N", E5338="N", F5338="N", G5338="Y", H5338="N"), AND(D5338="N", E5338="N", F5338="N", G5338="N", H5338="Y")), "Y", "N"))</f>
        <v/>
      </c>
    </row>
    <row r="5339">
      <c r="A5339" s="5" t="n"/>
      <c r="B5339" s="5" t="n"/>
      <c r="C5339" s="5" t="n"/>
      <c r="D5339" s="5" t="n"/>
      <c r="E5339" s="5" t="n"/>
      <c r="F5339" s="5" t="n"/>
      <c r="G5339" s="5" t="n"/>
      <c r="H5339" s="5" t="n"/>
      <c r="I5339" s="5" t="n"/>
      <c r="J5339" s="5" t="n"/>
      <c r="K5339" s="5" t="n"/>
      <c r="L5339" s="6">
        <f>IF(OR(D5339="", E5339="", F5339="", G5339="", H5339=""), "", IF(OR(AND(D5339="Y", E5339="N", F5339="N", G5339="N", H5339="N"), AND(D5339="Y", E5339="N", F5339="Y", G5339="N", H5339="N"), AND(D5339="Y", E5339="N", F5339="N", G5339="Y", H5339="N"), AND(D5339="N", E5339="Y", F5339="N", G5339="N", H5339="N"), AND(D5339="N", E5339="Y", F5339="Y", G5339="N", H5339="N"), AND(D5339="N", E5339="Y", F5339="N", G5339="Y", H5339="N"), AND(D5339="N", E5339="N", F5339="Y", G5339="N", H5339="N"), AND(D5339="N", E5339="N", F5339="N", G5339="Y", H5339="N"), AND(D5339="N", E5339="N", F5339="N", G5339="N", H5339="Y")), "Y", "N"))</f>
        <v/>
      </c>
    </row>
    <row r="5340">
      <c r="A5340" s="5" t="n"/>
      <c r="B5340" s="5" t="n"/>
      <c r="C5340" s="5" t="n"/>
      <c r="D5340" s="5" t="n"/>
      <c r="E5340" s="5" t="n"/>
      <c r="F5340" s="5" t="n"/>
      <c r="G5340" s="5" t="n"/>
      <c r="H5340" s="5" t="n"/>
      <c r="I5340" s="5" t="n"/>
      <c r="J5340" s="5" t="n"/>
      <c r="K5340" s="5" t="n"/>
      <c r="L5340" s="6">
        <f>IF(OR(D5340="", E5340="", F5340="", G5340="", H5340=""), "", IF(OR(AND(D5340="Y", E5340="N", F5340="N", G5340="N", H5340="N"), AND(D5340="Y", E5340="N", F5340="Y", G5340="N", H5340="N"), AND(D5340="Y", E5340="N", F5340="N", G5340="Y", H5340="N"), AND(D5340="N", E5340="Y", F5340="N", G5340="N", H5340="N"), AND(D5340="N", E5340="Y", F5340="Y", G5340="N", H5340="N"), AND(D5340="N", E5340="Y", F5340="N", G5340="Y", H5340="N"), AND(D5340="N", E5340="N", F5340="Y", G5340="N", H5340="N"), AND(D5340="N", E5340="N", F5340="N", G5340="Y", H5340="N"), AND(D5340="N", E5340="N", F5340="N", G5340="N", H5340="Y")), "Y", "N"))</f>
        <v/>
      </c>
    </row>
    <row r="5341">
      <c r="A5341" s="5" t="n"/>
      <c r="B5341" s="5" t="n"/>
      <c r="C5341" s="5" t="n"/>
      <c r="D5341" s="5" t="n"/>
      <c r="E5341" s="5" t="n"/>
      <c r="F5341" s="5" t="n"/>
      <c r="G5341" s="5" t="n"/>
      <c r="H5341" s="5" t="n"/>
      <c r="I5341" s="5" t="n"/>
      <c r="J5341" s="5" t="n"/>
      <c r="K5341" s="5" t="n"/>
      <c r="L5341" s="6">
        <f>IF(OR(D5341="", E5341="", F5341="", G5341="", H5341=""), "", IF(OR(AND(D5341="Y", E5341="N", F5341="N", G5341="N", H5341="N"), AND(D5341="Y", E5341="N", F5341="Y", G5341="N", H5341="N"), AND(D5341="Y", E5341="N", F5341="N", G5341="Y", H5341="N"), AND(D5341="N", E5341="Y", F5341="N", G5341="N", H5341="N"), AND(D5341="N", E5341="Y", F5341="Y", G5341="N", H5341="N"), AND(D5341="N", E5341="Y", F5341="N", G5341="Y", H5341="N"), AND(D5341="N", E5341="N", F5341="Y", G5341="N", H5341="N"), AND(D5341="N", E5341="N", F5341="N", G5341="Y", H5341="N"), AND(D5341="N", E5341="N", F5341="N", G5341="N", H5341="Y")), "Y", "N"))</f>
        <v/>
      </c>
    </row>
    <row r="5342">
      <c r="A5342" s="5" t="n"/>
      <c r="B5342" s="5" t="n"/>
      <c r="C5342" s="5" t="n"/>
      <c r="D5342" s="5" t="n"/>
      <c r="E5342" s="5" t="n"/>
      <c r="F5342" s="5" t="n"/>
      <c r="G5342" s="5" t="n"/>
      <c r="H5342" s="5" t="n"/>
      <c r="I5342" s="5" t="n"/>
      <c r="J5342" s="5" t="n"/>
      <c r="K5342" s="5" t="n"/>
      <c r="L5342" s="6">
        <f>IF(OR(D5342="", E5342="", F5342="", G5342="", H5342=""), "", IF(OR(AND(D5342="Y", E5342="N", F5342="N", G5342="N", H5342="N"), AND(D5342="Y", E5342="N", F5342="Y", G5342="N", H5342="N"), AND(D5342="Y", E5342="N", F5342="N", G5342="Y", H5342="N"), AND(D5342="N", E5342="Y", F5342="N", G5342="N", H5342="N"), AND(D5342="N", E5342="Y", F5342="Y", G5342="N", H5342="N"), AND(D5342="N", E5342="Y", F5342="N", G5342="Y", H5342="N"), AND(D5342="N", E5342="N", F5342="Y", G5342="N", H5342="N"), AND(D5342="N", E5342="N", F5342="N", G5342="Y", H5342="N"), AND(D5342="N", E5342="N", F5342="N", G5342="N", H5342="Y")), "Y", "N"))</f>
        <v/>
      </c>
    </row>
    <row r="5343">
      <c r="A5343" s="5" t="n"/>
      <c r="B5343" s="5" t="n"/>
      <c r="C5343" s="5" t="n"/>
      <c r="D5343" s="5" t="n"/>
      <c r="E5343" s="5" t="n"/>
      <c r="F5343" s="5" t="n"/>
      <c r="G5343" s="5" t="n"/>
      <c r="H5343" s="5" t="n"/>
      <c r="I5343" s="5" t="n"/>
      <c r="J5343" s="5" t="n"/>
      <c r="K5343" s="5" t="n"/>
      <c r="L5343" s="6">
        <f>IF(OR(D5343="", E5343="", F5343="", G5343="", H5343=""), "", IF(OR(AND(D5343="Y", E5343="N", F5343="N", G5343="N", H5343="N"), AND(D5343="Y", E5343="N", F5343="Y", G5343="N", H5343="N"), AND(D5343="Y", E5343="N", F5343="N", G5343="Y", H5343="N"), AND(D5343="N", E5343="Y", F5343="N", G5343="N", H5343="N"), AND(D5343="N", E5343="Y", F5343="Y", G5343="N", H5343="N"), AND(D5343="N", E5343="Y", F5343="N", G5343="Y", H5343="N"), AND(D5343="N", E5343="N", F5343="Y", G5343="N", H5343="N"), AND(D5343="N", E5343="N", F5343="N", G5343="Y", H5343="N"), AND(D5343="N", E5343="N", F5343="N", G5343="N", H5343="Y")), "Y", "N"))</f>
        <v/>
      </c>
    </row>
    <row r="5344">
      <c r="A5344" s="5" t="n"/>
      <c r="B5344" s="5" t="n"/>
      <c r="C5344" s="5" t="n"/>
      <c r="D5344" s="5" t="n"/>
      <c r="E5344" s="5" t="n"/>
      <c r="F5344" s="5" t="n"/>
      <c r="G5344" s="5" t="n"/>
      <c r="H5344" s="5" t="n"/>
      <c r="I5344" s="5" t="n"/>
      <c r="J5344" s="5" t="n"/>
      <c r="K5344" s="5" t="n"/>
      <c r="L5344" s="6">
        <f>IF(OR(D5344="", E5344="", F5344="", G5344="", H5344=""), "", IF(OR(AND(D5344="Y", E5344="N", F5344="N", G5344="N", H5344="N"), AND(D5344="Y", E5344="N", F5344="Y", G5344="N", H5344="N"), AND(D5344="Y", E5344="N", F5344="N", G5344="Y", H5344="N"), AND(D5344="N", E5344="Y", F5344="N", G5344="N", H5344="N"), AND(D5344="N", E5344="Y", F5344="Y", G5344="N", H5344="N"), AND(D5344="N", E5344="Y", F5344="N", G5344="Y", H5344="N"), AND(D5344="N", E5344="N", F5344="Y", G5344="N", H5344="N"), AND(D5344="N", E5344="N", F5344="N", G5344="Y", H5344="N"), AND(D5344="N", E5344="N", F5344="N", G5344="N", H5344="Y")), "Y", "N"))</f>
        <v/>
      </c>
    </row>
    <row r="5345">
      <c r="A5345" s="5" t="n"/>
      <c r="B5345" s="5" t="n"/>
      <c r="C5345" s="5" t="n"/>
      <c r="D5345" s="5" t="n"/>
      <c r="E5345" s="5" t="n"/>
      <c r="F5345" s="5" t="n"/>
      <c r="G5345" s="5" t="n"/>
      <c r="H5345" s="5" t="n"/>
      <c r="I5345" s="5" t="n"/>
      <c r="J5345" s="5" t="n"/>
      <c r="K5345" s="5" t="n"/>
      <c r="L5345" s="6">
        <f>IF(OR(D5345="", E5345="", F5345="", G5345="", H5345=""), "", IF(OR(AND(D5345="Y", E5345="N", F5345="N", G5345="N", H5345="N"), AND(D5345="Y", E5345="N", F5345="Y", G5345="N", H5345="N"), AND(D5345="Y", E5345="N", F5345="N", G5345="Y", H5345="N"), AND(D5345="N", E5345="Y", F5345="N", G5345="N", H5345="N"), AND(D5345="N", E5345="Y", F5345="Y", G5345="N", H5345="N"), AND(D5345="N", E5345="Y", F5345="N", G5345="Y", H5345="N"), AND(D5345="N", E5345="N", F5345="Y", G5345="N", H5345="N"), AND(D5345="N", E5345="N", F5345="N", G5345="Y", H5345="N"), AND(D5345="N", E5345="N", F5345="N", G5345="N", H5345="Y")), "Y", "N"))</f>
        <v/>
      </c>
    </row>
    <row r="5346">
      <c r="A5346" s="5" t="n"/>
      <c r="B5346" s="5" t="n"/>
      <c r="C5346" s="5" t="n"/>
      <c r="D5346" s="5" t="n"/>
      <c r="E5346" s="5" t="n"/>
      <c r="F5346" s="5" t="n"/>
      <c r="G5346" s="5" t="n"/>
      <c r="H5346" s="5" t="n"/>
      <c r="I5346" s="5" t="n"/>
      <c r="J5346" s="5" t="n"/>
      <c r="K5346" s="5" t="n"/>
      <c r="L5346" s="6">
        <f>IF(OR(D5346="", E5346="", F5346="", G5346="", H5346=""), "", IF(OR(AND(D5346="Y", E5346="N", F5346="N", G5346="N", H5346="N"), AND(D5346="Y", E5346="N", F5346="Y", G5346="N", H5346="N"), AND(D5346="Y", E5346="N", F5346="N", G5346="Y", H5346="N"), AND(D5346="N", E5346="Y", F5346="N", G5346="N", H5346="N"), AND(D5346="N", E5346="Y", F5346="Y", G5346="N", H5346="N"), AND(D5346="N", E5346="Y", F5346="N", G5346="Y", H5346="N"), AND(D5346="N", E5346="N", F5346="Y", G5346="N", H5346="N"), AND(D5346="N", E5346="N", F5346="N", G5346="Y", H5346="N"), AND(D5346="N", E5346="N", F5346="N", G5346="N", H5346="Y")), "Y", "N"))</f>
        <v/>
      </c>
    </row>
    <row r="5347">
      <c r="A5347" s="5" t="n"/>
      <c r="B5347" s="5" t="n"/>
      <c r="C5347" s="5" t="n"/>
      <c r="D5347" s="5" t="n"/>
      <c r="E5347" s="5" t="n"/>
      <c r="F5347" s="5" t="n"/>
      <c r="G5347" s="5" t="n"/>
      <c r="H5347" s="5" t="n"/>
      <c r="I5347" s="5" t="n"/>
      <c r="J5347" s="5" t="n"/>
      <c r="K5347" s="5" t="n"/>
      <c r="L5347" s="6">
        <f>IF(OR(D5347="", E5347="", F5347="", G5347="", H5347=""), "", IF(OR(AND(D5347="Y", E5347="N", F5347="N", G5347="N", H5347="N"), AND(D5347="Y", E5347="N", F5347="Y", G5347="N", H5347="N"), AND(D5347="Y", E5347="N", F5347="N", G5347="Y", H5347="N"), AND(D5347="N", E5347="Y", F5347="N", G5347="N", H5347="N"), AND(D5347="N", E5347="Y", F5347="Y", G5347="N", H5347="N"), AND(D5347="N", E5347="Y", F5347="N", G5347="Y", H5347="N"), AND(D5347="N", E5347="N", F5347="Y", G5347="N", H5347="N"), AND(D5347="N", E5347="N", F5347="N", G5347="Y", H5347="N"), AND(D5347="N", E5347="N", F5347="N", G5347="N", H5347="Y")), "Y", "N"))</f>
        <v/>
      </c>
    </row>
    <row r="5348">
      <c r="A5348" s="5" t="n"/>
      <c r="B5348" s="5" t="n"/>
      <c r="C5348" s="5" t="n"/>
      <c r="D5348" s="5" t="n"/>
      <c r="E5348" s="5" t="n"/>
      <c r="F5348" s="5" t="n"/>
      <c r="G5348" s="5" t="n"/>
      <c r="H5348" s="5" t="n"/>
      <c r="I5348" s="5" t="n"/>
      <c r="J5348" s="5" t="n"/>
      <c r="K5348" s="5" t="n"/>
      <c r="L5348" s="6">
        <f>IF(OR(D5348="", E5348="", F5348="", G5348="", H5348=""), "", IF(OR(AND(D5348="Y", E5348="N", F5348="N", G5348="N", H5348="N"), AND(D5348="Y", E5348="N", F5348="Y", G5348="N", H5348="N"), AND(D5348="Y", E5348="N", F5348="N", G5348="Y", H5348="N"), AND(D5348="N", E5348="Y", F5348="N", G5348="N", H5348="N"), AND(D5348="N", E5348="Y", F5348="Y", G5348="N", H5348="N"), AND(D5348="N", E5348="Y", F5348="N", G5348="Y", H5348="N"), AND(D5348="N", E5348="N", F5348="Y", G5348="N", H5348="N"), AND(D5348="N", E5348="N", F5348="N", G5348="Y", H5348="N"), AND(D5348="N", E5348="N", F5348="N", G5348="N", H5348="Y")), "Y", "N"))</f>
        <v/>
      </c>
    </row>
    <row r="5349">
      <c r="A5349" s="5" t="n"/>
      <c r="B5349" s="5" t="n"/>
      <c r="C5349" s="5" t="n"/>
      <c r="D5349" s="5" t="n"/>
      <c r="E5349" s="5" t="n"/>
      <c r="F5349" s="5" t="n"/>
      <c r="G5349" s="5" t="n"/>
      <c r="H5349" s="5" t="n"/>
      <c r="I5349" s="5" t="n"/>
      <c r="J5349" s="5" t="n"/>
      <c r="K5349" s="5" t="n"/>
      <c r="L5349" s="6">
        <f>IF(OR(D5349="", E5349="", F5349="", G5349="", H5349=""), "", IF(OR(AND(D5349="Y", E5349="N", F5349="N", G5349="N", H5349="N"), AND(D5349="Y", E5349="N", F5349="Y", G5349="N", H5349="N"), AND(D5349="Y", E5349="N", F5349="N", G5349="Y", H5349="N"), AND(D5349="N", E5349="Y", F5349="N", G5349="N", H5349="N"), AND(D5349="N", E5349="Y", F5349="Y", G5349="N", H5349="N"), AND(D5349="N", E5349="Y", F5349="N", G5349="Y", H5349="N"), AND(D5349="N", E5349="N", F5349="Y", G5349="N", H5349="N"), AND(D5349="N", E5349="N", F5349="N", G5349="Y", H5349="N"), AND(D5349="N", E5349="N", F5349="N", G5349="N", H5349="Y")), "Y", "N"))</f>
        <v/>
      </c>
    </row>
    <row r="5350">
      <c r="A5350" s="5" t="n"/>
      <c r="B5350" s="5" t="n"/>
      <c r="C5350" s="5" t="n"/>
      <c r="D5350" s="5" t="n"/>
      <c r="E5350" s="5" t="n"/>
      <c r="F5350" s="5" t="n"/>
      <c r="G5350" s="5" t="n"/>
      <c r="H5350" s="5" t="n"/>
      <c r="I5350" s="5" t="n"/>
      <c r="J5350" s="5" t="n"/>
      <c r="K5350" s="5" t="n"/>
      <c r="L5350" s="6">
        <f>IF(OR(D5350="", E5350="", F5350="", G5350="", H5350=""), "", IF(OR(AND(D5350="Y", E5350="N", F5350="N", G5350="N", H5350="N"), AND(D5350="Y", E5350="N", F5350="Y", G5350="N", H5350="N"), AND(D5350="Y", E5350="N", F5350="N", G5350="Y", H5350="N"), AND(D5350="N", E5350="Y", F5350="N", G5350="N", H5350="N"), AND(D5350="N", E5350="Y", F5350="Y", G5350="N", H5350="N"), AND(D5350="N", E5350="Y", F5350="N", G5350="Y", H5350="N"), AND(D5350="N", E5350="N", F5350="Y", G5350="N", H5350="N"), AND(D5350="N", E5350="N", F5350="N", G5350="Y", H5350="N"), AND(D5350="N", E5350="N", F5350="N", G5350="N", H5350="Y")), "Y", "N"))</f>
        <v/>
      </c>
    </row>
    <row r="5351">
      <c r="A5351" s="5" t="n"/>
      <c r="B5351" s="5" t="n"/>
      <c r="C5351" s="5" t="n"/>
      <c r="D5351" s="5" t="n"/>
      <c r="E5351" s="5" t="n"/>
      <c r="F5351" s="5" t="n"/>
      <c r="G5351" s="5" t="n"/>
      <c r="H5351" s="5" t="n"/>
      <c r="I5351" s="5" t="n"/>
      <c r="J5351" s="5" t="n"/>
      <c r="K5351" s="5" t="n"/>
      <c r="L5351" s="6">
        <f>IF(OR(D5351="", E5351="", F5351="", G5351="", H5351=""), "", IF(OR(AND(D5351="Y", E5351="N", F5351="N", G5351="N", H5351="N"), AND(D5351="Y", E5351="N", F5351="Y", G5351="N", H5351="N"), AND(D5351="Y", E5351="N", F5351="N", G5351="Y", H5351="N"), AND(D5351="N", E5351="Y", F5351="N", G5351="N", H5351="N"), AND(D5351="N", E5351="Y", F5351="Y", G5351="N", H5351="N"), AND(D5351="N", E5351="Y", F5351="N", G5351="Y", H5351="N"), AND(D5351="N", E5351="N", F5351="Y", G5351="N", H5351="N"), AND(D5351="N", E5351="N", F5351="N", G5351="Y", H5351="N"), AND(D5351="N", E5351="N", F5351="N", G5351="N", H5351="Y")), "Y", "N"))</f>
        <v/>
      </c>
    </row>
    <row r="5352">
      <c r="A5352" s="5" t="n"/>
      <c r="B5352" s="5" t="n"/>
      <c r="C5352" s="5" t="n"/>
      <c r="D5352" s="5" t="n"/>
      <c r="E5352" s="5" t="n"/>
      <c r="F5352" s="5" t="n"/>
      <c r="G5352" s="5" t="n"/>
      <c r="H5352" s="5" t="n"/>
      <c r="I5352" s="5" t="n"/>
      <c r="J5352" s="5" t="n"/>
      <c r="K5352" s="5" t="n"/>
      <c r="L5352" s="6">
        <f>IF(OR(D5352="", E5352="", F5352="", G5352="", H5352=""), "", IF(OR(AND(D5352="Y", E5352="N", F5352="N", G5352="N", H5352="N"), AND(D5352="Y", E5352="N", F5352="Y", G5352="N", H5352="N"), AND(D5352="Y", E5352="N", F5352="N", G5352="Y", H5352="N"), AND(D5352="N", E5352="Y", F5352="N", G5352="N", H5352="N"), AND(D5352="N", E5352="Y", F5352="Y", G5352="N", H5352="N"), AND(D5352="N", E5352="Y", F5352="N", G5352="Y", H5352="N"), AND(D5352="N", E5352="N", F5352="Y", G5352="N", H5352="N"), AND(D5352="N", E5352="N", F5352="N", G5352="Y", H5352="N"), AND(D5352="N", E5352="N", F5352="N", G5352="N", H5352="Y")), "Y", "N"))</f>
        <v/>
      </c>
    </row>
    <row r="5353">
      <c r="A5353" s="5" t="n"/>
      <c r="B5353" s="5" t="n"/>
      <c r="C5353" s="5" t="n"/>
      <c r="D5353" s="5" t="n"/>
      <c r="E5353" s="5" t="n"/>
      <c r="F5353" s="5" t="n"/>
      <c r="G5353" s="5" t="n"/>
      <c r="H5353" s="5" t="n"/>
      <c r="I5353" s="5" t="n"/>
      <c r="J5353" s="5" t="n"/>
      <c r="K5353" s="5" t="n"/>
      <c r="L5353" s="6">
        <f>IF(OR(D5353="", E5353="", F5353="", G5353="", H5353=""), "", IF(OR(AND(D5353="Y", E5353="N", F5353="N", G5353="N", H5353="N"), AND(D5353="Y", E5353="N", F5353="Y", G5353="N", H5353="N"), AND(D5353="Y", E5353="N", F5353="N", G5353="Y", H5353="N"), AND(D5353="N", E5353="Y", F5353="N", G5353="N", H5353="N"), AND(D5353="N", E5353="Y", F5353="Y", G5353="N", H5353="N"), AND(D5353="N", E5353="Y", F5353="N", G5353="Y", H5353="N"), AND(D5353="N", E5353="N", F5353="Y", G5353="N", H5353="N"), AND(D5353="N", E5353="N", F5353="N", G5353="Y", H5353="N"), AND(D5353="N", E5353="N", F5353="N", G5353="N", H5353="Y")), "Y", "N"))</f>
        <v/>
      </c>
    </row>
    <row r="5354">
      <c r="A5354" s="5" t="n"/>
      <c r="B5354" s="5" t="n"/>
      <c r="C5354" s="5" t="n"/>
      <c r="D5354" s="5" t="n"/>
      <c r="E5354" s="5" t="n"/>
      <c r="F5354" s="5" t="n"/>
      <c r="G5354" s="5" t="n"/>
      <c r="H5354" s="5" t="n"/>
      <c r="I5354" s="5" t="n"/>
      <c r="J5354" s="5" t="n"/>
      <c r="K5354" s="5" t="n"/>
      <c r="L5354" s="6">
        <f>IF(OR(D5354="", E5354="", F5354="", G5354="", H5354=""), "", IF(OR(AND(D5354="Y", E5354="N", F5354="N", G5354="N", H5354="N"), AND(D5354="Y", E5354="N", F5354="Y", G5354="N", H5354="N"), AND(D5354="Y", E5354="N", F5354="N", G5354="Y", H5354="N"), AND(D5354="N", E5354="Y", F5354="N", G5354="N", H5354="N"), AND(D5354="N", E5354="Y", F5354="Y", G5354="N", H5354="N"), AND(D5354="N", E5354="Y", F5354="N", G5354="Y", H5354="N"), AND(D5354="N", E5354="N", F5354="Y", G5354="N", H5354="N"), AND(D5354="N", E5354="N", F5354="N", G5354="Y", H5354="N"), AND(D5354="N", E5354="N", F5354="N", G5354="N", H5354="Y")), "Y", "N"))</f>
        <v/>
      </c>
    </row>
    <row r="5355">
      <c r="A5355" s="5" t="n"/>
      <c r="B5355" s="5" t="n"/>
      <c r="C5355" s="5" t="n"/>
      <c r="D5355" s="5" t="n"/>
      <c r="E5355" s="5" t="n"/>
      <c r="F5355" s="5" t="n"/>
      <c r="G5355" s="5" t="n"/>
      <c r="H5355" s="5" t="n"/>
      <c r="I5355" s="5" t="n"/>
      <c r="J5355" s="5" t="n"/>
      <c r="K5355" s="5" t="n"/>
      <c r="L5355" s="6">
        <f>IF(OR(D5355="", E5355="", F5355="", G5355="", H5355=""), "", IF(OR(AND(D5355="Y", E5355="N", F5355="N", G5355="N", H5355="N"), AND(D5355="Y", E5355="N", F5355="Y", G5355="N", H5355="N"), AND(D5355="Y", E5355="N", F5355="N", G5355="Y", H5355="N"), AND(D5355="N", E5355="Y", F5355="N", G5355="N", H5355="N"), AND(D5355="N", E5355="Y", F5355="Y", G5355="N", H5355="N"), AND(D5355="N", E5355="Y", F5355="N", G5355="Y", H5355="N"), AND(D5355="N", E5355="N", F5355="Y", G5355="N", H5355="N"), AND(D5355="N", E5355="N", F5355="N", G5355="Y", H5355="N"), AND(D5355="N", E5355="N", F5355="N", G5355="N", H5355="Y")), "Y", "N"))</f>
        <v/>
      </c>
    </row>
    <row r="5356">
      <c r="A5356" s="5" t="n"/>
      <c r="B5356" s="5" t="n"/>
      <c r="C5356" s="5" t="n"/>
      <c r="D5356" s="5" t="n"/>
      <c r="E5356" s="5" t="n"/>
      <c r="F5356" s="5" t="n"/>
      <c r="G5356" s="5" t="n"/>
      <c r="H5356" s="5" t="n"/>
      <c r="I5356" s="5" t="n"/>
      <c r="J5356" s="5" t="n"/>
      <c r="K5356" s="5" t="n"/>
      <c r="L5356" s="6">
        <f>IF(OR(D5356="", E5356="", F5356="", G5356="", H5356=""), "", IF(OR(AND(D5356="Y", E5356="N", F5356="N", G5356="N", H5356="N"), AND(D5356="Y", E5356="N", F5356="Y", G5356="N", H5356="N"), AND(D5356="Y", E5356="N", F5356="N", G5356="Y", H5356="N"), AND(D5356="N", E5356="Y", F5356="N", G5356="N", H5356="N"), AND(D5356="N", E5356="Y", F5356="Y", G5356="N", H5356="N"), AND(D5356="N", E5356="Y", F5356="N", G5356="Y", H5356="N"), AND(D5356="N", E5356="N", F5356="Y", G5356="N", H5356="N"), AND(D5356="N", E5356="N", F5356="N", G5356="Y", H5356="N"), AND(D5356="N", E5356="N", F5356="N", G5356="N", H5356="Y")), "Y", "N"))</f>
        <v/>
      </c>
    </row>
    <row r="5357">
      <c r="A5357" s="5" t="n"/>
      <c r="B5357" s="5" t="n"/>
      <c r="C5357" s="5" t="n"/>
      <c r="D5357" s="5" t="n"/>
      <c r="E5357" s="5" t="n"/>
      <c r="F5357" s="5" t="n"/>
      <c r="G5357" s="5" t="n"/>
      <c r="H5357" s="5" t="n"/>
      <c r="I5357" s="5" t="n"/>
      <c r="J5357" s="5" t="n"/>
      <c r="K5357" s="5" t="n"/>
      <c r="L5357" s="6">
        <f>IF(OR(D5357="", E5357="", F5357="", G5357="", H5357=""), "", IF(OR(AND(D5357="Y", E5357="N", F5357="N", G5357="N", H5357="N"), AND(D5357="Y", E5357="N", F5357="Y", G5357="N", H5357="N"), AND(D5357="Y", E5357="N", F5357="N", G5357="Y", H5357="N"), AND(D5357="N", E5357="Y", F5357="N", G5357="N", H5357="N"), AND(D5357="N", E5357="Y", F5357="Y", G5357="N", H5357="N"), AND(D5357="N", E5357="Y", F5357="N", G5357="Y", H5357="N"), AND(D5357="N", E5357="N", F5357="Y", G5357="N", H5357="N"), AND(D5357="N", E5357="N", F5357="N", G5357="Y", H5357="N"), AND(D5357="N", E5357="N", F5357="N", G5357="N", H5357="Y")), "Y", "N"))</f>
        <v/>
      </c>
    </row>
    <row r="5358">
      <c r="A5358" s="5" t="n"/>
      <c r="B5358" s="5" t="n"/>
      <c r="C5358" s="5" t="n"/>
      <c r="D5358" s="5" t="n"/>
      <c r="E5358" s="5" t="n"/>
      <c r="F5358" s="5" t="n"/>
      <c r="G5358" s="5" t="n"/>
      <c r="H5358" s="5" t="n"/>
      <c r="I5358" s="5" t="n"/>
      <c r="J5358" s="5" t="n"/>
      <c r="K5358" s="5" t="n"/>
      <c r="L5358" s="6">
        <f>IF(OR(D5358="", E5358="", F5358="", G5358="", H5358=""), "", IF(OR(AND(D5358="Y", E5358="N", F5358="N", G5358="N", H5358="N"), AND(D5358="Y", E5358="N", F5358="Y", G5358="N", H5358="N"), AND(D5358="Y", E5358="N", F5358="N", G5358="Y", H5358="N"), AND(D5358="N", E5358="Y", F5358="N", G5358="N", H5358="N"), AND(D5358="N", E5358="Y", F5358="Y", G5358="N", H5358="N"), AND(D5358="N", E5358="Y", F5358="N", G5358="Y", H5358="N"), AND(D5358="N", E5358="N", F5358="Y", G5358="N", H5358="N"), AND(D5358="N", E5358="N", F5358="N", G5358="Y", H5358="N"), AND(D5358="N", E5358="N", F5358="N", G5358="N", H5358="Y")), "Y", "N"))</f>
        <v/>
      </c>
    </row>
    <row r="5359">
      <c r="A5359" s="5" t="n"/>
      <c r="B5359" s="5" t="n"/>
      <c r="C5359" s="5" t="n"/>
      <c r="D5359" s="5" t="n"/>
      <c r="E5359" s="5" t="n"/>
      <c r="F5359" s="5" t="n"/>
      <c r="G5359" s="5" t="n"/>
      <c r="H5359" s="5" t="n"/>
      <c r="I5359" s="5" t="n"/>
      <c r="J5359" s="5" t="n"/>
      <c r="K5359" s="5" t="n"/>
      <c r="L5359" s="6">
        <f>IF(OR(D5359="", E5359="", F5359="", G5359="", H5359=""), "", IF(OR(AND(D5359="Y", E5359="N", F5359="N", G5359="N", H5359="N"), AND(D5359="Y", E5359="N", F5359="Y", G5359="N", H5359="N"), AND(D5359="Y", E5359="N", F5359="N", G5359="Y", H5359="N"), AND(D5359="N", E5359="Y", F5359="N", G5359="N", H5359="N"), AND(D5359="N", E5359="Y", F5359="Y", G5359="N", H5359="N"), AND(D5359="N", E5359="Y", F5359="N", G5359="Y", H5359="N"), AND(D5359="N", E5359="N", F5359="Y", G5359="N", H5359="N"), AND(D5359="N", E5359="N", F5359="N", G5359="Y", H5359="N"), AND(D5359="N", E5359="N", F5359="N", G5359="N", H5359="Y")), "Y", "N"))</f>
        <v/>
      </c>
    </row>
    <row r="5360">
      <c r="A5360" s="5" t="n"/>
      <c r="B5360" s="5" t="n"/>
      <c r="C5360" s="5" t="n"/>
      <c r="D5360" s="5" t="n"/>
      <c r="E5360" s="5" t="n"/>
      <c r="F5360" s="5" t="n"/>
      <c r="G5360" s="5" t="n"/>
      <c r="H5360" s="5" t="n"/>
      <c r="I5360" s="5" t="n"/>
      <c r="J5360" s="5" t="n"/>
      <c r="K5360" s="5" t="n"/>
      <c r="L5360" s="6">
        <f>IF(OR(D5360="", E5360="", F5360="", G5360="", H5360=""), "", IF(OR(AND(D5360="Y", E5360="N", F5360="N", G5360="N", H5360="N"), AND(D5360="Y", E5360="N", F5360="Y", G5360="N", H5360="N"), AND(D5360="Y", E5360="N", F5360="N", G5360="Y", H5360="N"), AND(D5360="N", E5360="Y", F5360="N", G5360="N", H5360="N"), AND(D5360="N", E5360="Y", F5360="Y", G5360="N", H5360="N"), AND(D5360="N", E5360="Y", F5360="N", G5360="Y", H5360="N"), AND(D5360="N", E5360="N", F5360="Y", G5360="N", H5360="N"), AND(D5360="N", E5360="N", F5360="N", G5360="Y", H5360="N"), AND(D5360="N", E5360="N", F5360="N", G5360="N", H5360="Y")), "Y", "N"))</f>
        <v/>
      </c>
    </row>
    <row r="5361">
      <c r="A5361" s="5" t="n"/>
      <c r="B5361" s="5" t="n"/>
      <c r="C5361" s="5" t="n"/>
      <c r="D5361" s="5" t="n"/>
      <c r="E5361" s="5" t="n"/>
      <c r="F5361" s="5" t="n"/>
      <c r="G5361" s="5" t="n"/>
      <c r="H5361" s="5" t="n"/>
      <c r="I5361" s="5" t="n"/>
      <c r="J5361" s="5" t="n"/>
      <c r="K5361" s="5" t="n"/>
      <c r="L5361" s="6">
        <f>IF(OR(D5361="", E5361="", F5361="", G5361="", H5361=""), "", IF(OR(AND(D5361="Y", E5361="N", F5361="N", G5361="N", H5361="N"), AND(D5361="Y", E5361="N", F5361="Y", G5361="N", H5361="N"), AND(D5361="Y", E5361="N", F5361="N", G5361="Y", H5361="N"), AND(D5361="N", E5361="Y", F5361="N", G5361="N", H5361="N"), AND(D5361="N", E5361="Y", F5361="Y", G5361="N", H5361="N"), AND(D5361="N", E5361="Y", F5361="N", G5361="Y", H5361="N"), AND(D5361="N", E5361="N", F5361="Y", G5361="N", H5361="N"), AND(D5361="N", E5361="N", F5361="N", G5361="Y", H5361="N"), AND(D5361="N", E5361="N", F5361="N", G5361="N", H5361="Y")), "Y", "N"))</f>
        <v/>
      </c>
    </row>
    <row r="5362">
      <c r="A5362" s="5" t="n"/>
      <c r="B5362" s="5" t="n"/>
      <c r="C5362" s="5" t="n"/>
      <c r="D5362" s="5" t="n"/>
      <c r="E5362" s="5" t="n"/>
      <c r="F5362" s="5" t="n"/>
      <c r="G5362" s="5" t="n"/>
      <c r="H5362" s="5" t="n"/>
      <c r="I5362" s="5" t="n"/>
      <c r="J5362" s="5" t="n"/>
      <c r="K5362" s="5" t="n"/>
      <c r="L5362" s="6">
        <f>IF(OR(D5362="", E5362="", F5362="", G5362="", H5362=""), "", IF(OR(AND(D5362="Y", E5362="N", F5362="N", G5362="N", H5362="N"), AND(D5362="Y", E5362="N", F5362="Y", G5362="N", H5362="N"), AND(D5362="Y", E5362="N", F5362="N", G5362="Y", H5362="N"), AND(D5362="N", E5362="Y", F5362="N", G5362="N", H5362="N"), AND(D5362="N", E5362="Y", F5362="Y", G5362="N", H5362="N"), AND(D5362="N", E5362="Y", F5362="N", G5362="Y", H5362="N"), AND(D5362="N", E5362="N", F5362="Y", G5362="N", H5362="N"), AND(D5362="N", E5362="N", F5362="N", G5362="Y", H5362="N"), AND(D5362="N", E5362="N", F5362="N", G5362="N", H5362="Y")), "Y", "N"))</f>
        <v/>
      </c>
    </row>
    <row r="5363">
      <c r="A5363" s="5" t="n"/>
      <c r="B5363" s="5" t="n"/>
      <c r="C5363" s="5" t="n"/>
      <c r="D5363" s="5" t="n"/>
      <c r="E5363" s="5" t="n"/>
      <c r="F5363" s="5" t="n"/>
      <c r="G5363" s="5" t="n"/>
      <c r="H5363" s="5" t="n"/>
      <c r="I5363" s="5" t="n"/>
      <c r="J5363" s="5" t="n"/>
      <c r="K5363" s="5" t="n"/>
      <c r="L5363" s="6">
        <f>IF(OR(D5363="", E5363="", F5363="", G5363="", H5363=""), "", IF(OR(AND(D5363="Y", E5363="N", F5363="N", G5363="N", H5363="N"), AND(D5363="Y", E5363="N", F5363="Y", G5363="N", H5363="N"), AND(D5363="Y", E5363="N", F5363="N", G5363="Y", H5363="N"), AND(D5363="N", E5363="Y", F5363="N", G5363="N", H5363="N"), AND(D5363="N", E5363="Y", F5363="Y", G5363="N", H5363="N"), AND(D5363="N", E5363="Y", F5363="N", G5363="Y", H5363="N"), AND(D5363="N", E5363="N", F5363="Y", G5363="N", H5363="N"), AND(D5363="N", E5363="N", F5363="N", G5363="Y", H5363="N"), AND(D5363="N", E5363="N", F5363="N", G5363="N", H5363="Y")), "Y", "N"))</f>
        <v/>
      </c>
    </row>
    <row r="5364">
      <c r="A5364" s="5" t="n"/>
      <c r="B5364" s="5" t="n"/>
      <c r="C5364" s="5" t="n"/>
      <c r="D5364" s="5" t="n"/>
      <c r="E5364" s="5" t="n"/>
      <c r="F5364" s="5" t="n"/>
      <c r="G5364" s="5" t="n"/>
      <c r="H5364" s="5" t="n"/>
      <c r="I5364" s="5" t="n"/>
      <c r="J5364" s="5" t="n"/>
      <c r="K5364" s="5" t="n"/>
      <c r="L5364" s="6">
        <f>IF(OR(D5364="", E5364="", F5364="", G5364="", H5364=""), "", IF(OR(AND(D5364="Y", E5364="N", F5364="N", G5364="N", H5364="N"), AND(D5364="Y", E5364="N", F5364="Y", G5364="N", H5364="N"), AND(D5364="Y", E5364="N", F5364="N", G5364="Y", H5364="N"), AND(D5364="N", E5364="Y", F5364="N", G5364="N", H5364="N"), AND(D5364="N", E5364="Y", F5364="Y", G5364="N", H5364="N"), AND(D5364="N", E5364="Y", F5364="N", G5364="Y", H5364="N"), AND(D5364="N", E5364="N", F5364="Y", G5364="N", H5364="N"), AND(D5364="N", E5364="N", F5364="N", G5364="Y", H5364="N"), AND(D5364="N", E5364="N", F5364="N", G5364="N", H5364="Y")), "Y", "N"))</f>
        <v/>
      </c>
    </row>
    <row r="5365">
      <c r="A5365" s="5" t="n"/>
      <c r="B5365" s="5" t="n"/>
      <c r="C5365" s="5" t="n"/>
      <c r="D5365" s="5" t="n"/>
      <c r="E5365" s="5" t="n"/>
      <c r="F5365" s="5" t="n"/>
      <c r="G5365" s="5" t="n"/>
      <c r="H5365" s="5" t="n"/>
      <c r="I5365" s="5" t="n"/>
      <c r="J5365" s="5" t="n"/>
      <c r="K5365" s="5" t="n"/>
      <c r="L5365" s="6">
        <f>IF(OR(D5365="", E5365="", F5365="", G5365="", H5365=""), "", IF(OR(AND(D5365="Y", E5365="N", F5365="N", G5365="N", H5365="N"), AND(D5365="Y", E5365="N", F5365="Y", G5365="N", H5365="N"), AND(D5365="Y", E5365="N", F5365="N", G5365="Y", H5365="N"), AND(D5365="N", E5365="Y", F5365="N", G5365="N", H5365="N"), AND(D5365="N", E5365="Y", F5365="Y", G5365="N", H5365="N"), AND(D5365="N", E5365="Y", F5365="N", G5365="Y", H5365="N"), AND(D5365="N", E5365="N", F5365="Y", G5365="N", H5365="N"), AND(D5365="N", E5365="N", F5365="N", G5365="Y", H5365="N"), AND(D5365="N", E5365="N", F5365="N", G5365="N", H5365="Y")), "Y", "N"))</f>
        <v/>
      </c>
    </row>
    <row r="5366">
      <c r="A5366" s="5" t="n"/>
      <c r="B5366" s="5" t="n"/>
      <c r="C5366" s="5" t="n"/>
      <c r="D5366" s="5" t="n"/>
      <c r="E5366" s="5" t="n"/>
      <c r="F5366" s="5" t="n"/>
      <c r="G5366" s="5" t="n"/>
      <c r="H5366" s="5" t="n"/>
      <c r="I5366" s="5" t="n"/>
      <c r="J5366" s="5" t="n"/>
      <c r="K5366" s="5" t="n"/>
      <c r="L5366" s="6">
        <f>IF(OR(D5366="", E5366="", F5366="", G5366="", H5366=""), "", IF(OR(AND(D5366="Y", E5366="N", F5366="N", G5366="N", H5366="N"), AND(D5366="Y", E5366="N", F5366="Y", G5366="N", H5366="N"), AND(D5366="Y", E5366="N", F5366="N", G5366="Y", H5366="N"), AND(D5366="N", E5366="Y", F5366="N", G5366="N", H5366="N"), AND(D5366="N", E5366="Y", F5366="Y", G5366="N", H5366="N"), AND(D5366="N", E5366="Y", F5366="N", G5366="Y", H5366="N"), AND(D5366="N", E5366="N", F5366="Y", G5366="N", H5366="N"), AND(D5366="N", E5366="N", F5366="N", G5366="Y", H5366="N"), AND(D5366="N", E5366="N", F5366="N", G5366="N", H5366="Y")), "Y", "N"))</f>
        <v/>
      </c>
    </row>
    <row r="5367">
      <c r="A5367" s="5" t="n"/>
      <c r="B5367" s="5" t="n"/>
      <c r="C5367" s="5" t="n"/>
      <c r="D5367" s="5" t="n"/>
      <c r="E5367" s="5" t="n"/>
      <c r="F5367" s="5" t="n"/>
      <c r="G5367" s="5" t="n"/>
      <c r="H5367" s="5" t="n"/>
      <c r="I5367" s="5" t="n"/>
      <c r="J5367" s="5" t="n"/>
      <c r="K5367" s="5" t="n"/>
      <c r="L5367" s="6">
        <f>IF(OR(D5367="", E5367="", F5367="", G5367="", H5367=""), "", IF(OR(AND(D5367="Y", E5367="N", F5367="N", G5367="N", H5367="N"), AND(D5367="Y", E5367="N", F5367="Y", G5367="N", H5367="N"), AND(D5367="Y", E5367="N", F5367="N", G5367="Y", H5367="N"), AND(D5367="N", E5367="Y", F5367="N", G5367="N", H5367="N"), AND(D5367="N", E5367="Y", F5367="Y", G5367="N", H5367="N"), AND(D5367="N", E5367="Y", F5367="N", G5367="Y", H5367="N"), AND(D5367="N", E5367="N", F5367="Y", G5367="N", H5367="N"), AND(D5367="N", E5367="N", F5367="N", G5367="Y", H5367="N"), AND(D5367="N", E5367="N", F5367="N", G5367="N", H5367="Y")), "Y", "N"))</f>
        <v/>
      </c>
    </row>
    <row r="5368">
      <c r="A5368" s="5" t="n"/>
      <c r="B5368" s="5" t="n"/>
      <c r="C5368" s="5" t="n"/>
      <c r="D5368" s="5" t="n"/>
      <c r="E5368" s="5" t="n"/>
      <c r="F5368" s="5" t="n"/>
      <c r="G5368" s="5" t="n"/>
      <c r="H5368" s="5" t="n"/>
      <c r="I5368" s="5" t="n"/>
      <c r="J5368" s="5" t="n"/>
      <c r="K5368" s="5" t="n"/>
      <c r="L5368" s="6">
        <f>IF(OR(D5368="", E5368="", F5368="", G5368="", H5368=""), "", IF(OR(AND(D5368="Y", E5368="N", F5368="N", G5368="N", H5368="N"), AND(D5368="Y", E5368="N", F5368="Y", G5368="N", H5368="N"), AND(D5368="Y", E5368="N", F5368="N", G5368="Y", H5368="N"), AND(D5368="N", E5368="Y", F5368="N", G5368="N", H5368="N"), AND(D5368="N", E5368="Y", F5368="Y", G5368="N", H5368="N"), AND(D5368="N", E5368="Y", F5368="N", G5368="Y", H5368="N"), AND(D5368="N", E5368="N", F5368="Y", G5368="N", H5368="N"), AND(D5368="N", E5368="N", F5368="N", G5368="Y", H5368="N"), AND(D5368="N", E5368="N", F5368="N", G5368="N", H5368="Y")), "Y", "N"))</f>
        <v/>
      </c>
    </row>
    <row r="5369">
      <c r="A5369" s="5" t="n"/>
      <c r="B5369" s="5" t="n"/>
      <c r="C5369" s="5" t="n"/>
      <c r="D5369" s="5" t="n"/>
      <c r="E5369" s="5" t="n"/>
      <c r="F5369" s="5" t="n"/>
      <c r="G5369" s="5" t="n"/>
      <c r="H5369" s="5" t="n"/>
      <c r="I5369" s="5" t="n"/>
      <c r="J5369" s="5" t="n"/>
      <c r="K5369" s="5" t="n"/>
      <c r="L5369" s="6">
        <f>IF(OR(D5369="", E5369="", F5369="", G5369="", H5369=""), "", IF(OR(AND(D5369="Y", E5369="N", F5369="N", G5369="N", H5369="N"), AND(D5369="Y", E5369="N", F5369="Y", G5369="N", H5369="N"), AND(D5369="Y", E5369="N", F5369="N", G5369="Y", H5369="N"), AND(D5369="N", E5369="Y", F5369="N", G5369="N", H5369="N"), AND(D5369="N", E5369="Y", F5369="Y", G5369="N", H5369="N"), AND(D5369="N", E5369="Y", F5369="N", G5369="Y", H5369="N"), AND(D5369="N", E5369="N", F5369="Y", G5369="N", H5369="N"), AND(D5369="N", E5369="N", F5369="N", G5369="Y", H5369="N"), AND(D5369="N", E5369="N", F5369="N", G5369="N", H5369="Y")), "Y", "N"))</f>
        <v/>
      </c>
    </row>
    <row r="5370">
      <c r="A5370" s="5" t="n"/>
      <c r="B5370" s="5" t="n"/>
      <c r="C5370" s="5" t="n"/>
      <c r="D5370" s="5" t="n"/>
      <c r="E5370" s="5" t="n"/>
      <c r="F5370" s="5" t="n"/>
      <c r="G5370" s="5" t="n"/>
      <c r="H5370" s="5" t="n"/>
      <c r="I5370" s="5" t="n"/>
      <c r="J5370" s="5" t="n"/>
      <c r="K5370" s="5" t="n"/>
      <c r="L5370" s="6">
        <f>IF(OR(D5370="", E5370="", F5370="", G5370="", H5370=""), "", IF(OR(AND(D5370="Y", E5370="N", F5370="N", G5370="N", H5370="N"), AND(D5370="Y", E5370="N", F5370="Y", G5370="N", H5370="N"), AND(D5370="Y", E5370="N", F5370="N", G5370="Y", H5370="N"), AND(D5370="N", E5370="Y", F5370="N", G5370="N", H5370="N"), AND(D5370="N", E5370="Y", F5370="Y", G5370="N", H5370="N"), AND(D5370="N", E5370="Y", F5370="N", G5370="Y", H5370="N"), AND(D5370="N", E5370="N", F5370="Y", G5370="N", H5370="N"), AND(D5370="N", E5370="N", F5370="N", G5370="Y", H5370="N"), AND(D5370="N", E5370="N", F5370="N", G5370="N", H5370="Y")), "Y", "N"))</f>
        <v/>
      </c>
    </row>
    <row r="5371">
      <c r="A5371" s="5" t="n"/>
      <c r="B5371" s="5" t="n"/>
      <c r="C5371" s="5" t="n"/>
      <c r="D5371" s="5" t="n"/>
      <c r="E5371" s="5" t="n"/>
      <c r="F5371" s="5" t="n"/>
      <c r="G5371" s="5" t="n"/>
      <c r="H5371" s="5" t="n"/>
      <c r="I5371" s="5" t="n"/>
      <c r="J5371" s="5" t="n"/>
      <c r="K5371" s="5" t="n"/>
      <c r="L5371" s="6">
        <f>IF(OR(D5371="", E5371="", F5371="", G5371="", H5371=""), "", IF(OR(AND(D5371="Y", E5371="N", F5371="N", G5371="N", H5371="N"), AND(D5371="Y", E5371="N", F5371="Y", G5371="N", H5371="N"), AND(D5371="Y", E5371="N", F5371="N", G5371="Y", H5371="N"), AND(D5371="N", E5371="Y", F5371="N", G5371="N", H5371="N"), AND(D5371="N", E5371="Y", F5371="Y", G5371="N", H5371="N"), AND(D5371="N", E5371="Y", F5371="N", G5371="Y", H5371="N"), AND(D5371="N", E5371="N", F5371="Y", G5371="N", H5371="N"), AND(D5371="N", E5371="N", F5371="N", G5371="Y", H5371="N"), AND(D5371="N", E5371="N", F5371="N", G5371="N", H5371="Y")), "Y", "N"))</f>
        <v/>
      </c>
    </row>
    <row r="5372">
      <c r="A5372" s="5" t="n"/>
      <c r="B5372" s="5" t="n"/>
      <c r="C5372" s="5" t="n"/>
      <c r="D5372" s="5" t="n"/>
      <c r="E5372" s="5" t="n"/>
      <c r="F5372" s="5" t="n"/>
      <c r="G5372" s="5" t="n"/>
      <c r="H5372" s="5" t="n"/>
      <c r="I5372" s="5" t="n"/>
      <c r="J5372" s="5" t="n"/>
      <c r="K5372" s="5" t="n"/>
      <c r="L5372" s="6">
        <f>IF(OR(D5372="", E5372="", F5372="", G5372="", H5372=""), "", IF(OR(AND(D5372="Y", E5372="N", F5372="N", G5372="N", H5372="N"), AND(D5372="Y", E5372="N", F5372="Y", G5372="N", H5372="N"), AND(D5372="Y", E5372="N", F5372="N", G5372="Y", H5372="N"), AND(D5372="N", E5372="Y", F5372="N", G5372="N", H5372="N"), AND(D5372="N", E5372="Y", F5372="Y", G5372="N", H5372="N"), AND(D5372="N", E5372="Y", F5372="N", G5372="Y", H5372="N"), AND(D5372="N", E5372="N", F5372="Y", G5372="N", H5372="N"), AND(D5372="N", E5372="N", F5372="N", G5372="Y", H5372="N"), AND(D5372="N", E5372="N", F5372="N", G5372="N", H5372="Y")), "Y", "N"))</f>
        <v/>
      </c>
    </row>
    <row r="5373">
      <c r="A5373" s="5" t="n"/>
      <c r="B5373" s="5" t="n"/>
      <c r="C5373" s="5" t="n"/>
      <c r="D5373" s="5" t="n"/>
      <c r="E5373" s="5" t="n"/>
      <c r="F5373" s="5" t="n"/>
      <c r="G5373" s="5" t="n"/>
      <c r="H5373" s="5" t="n"/>
      <c r="I5373" s="5" t="n"/>
      <c r="J5373" s="5" t="n"/>
      <c r="K5373" s="5" t="n"/>
      <c r="L5373" s="6">
        <f>IF(OR(D5373="", E5373="", F5373="", G5373="", H5373=""), "", IF(OR(AND(D5373="Y", E5373="N", F5373="N", G5373="N", H5373="N"), AND(D5373="Y", E5373="N", F5373="Y", G5373="N", H5373="N"), AND(D5373="Y", E5373="N", F5373="N", G5373="Y", H5373="N"), AND(D5373="N", E5373="Y", F5373="N", G5373="N", H5373="N"), AND(D5373="N", E5373="Y", F5373="Y", G5373="N", H5373="N"), AND(D5373="N", E5373="Y", F5373="N", G5373="Y", H5373="N"), AND(D5373="N", E5373="N", F5373="Y", G5373="N", H5373="N"), AND(D5373="N", E5373="N", F5373="N", G5373="Y", H5373="N"), AND(D5373="N", E5373="N", F5373="N", G5373="N", H5373="Y")), "Y", "N"))</f>
        <v/>
      </c>
    </row>
    <row r="5374">
      <c r="A5374" s="5" t="n"/>
      <c r="B5374" s="5" t="n"/>
      <c r="C5374" s="5" t="n"/>
      <c r="D5374" s="5" t="n"/>
      <c r="E5374" s="5" t="n"/>
      <c r="F5374" s="5" t="n"/>
      <c r="G5374" s="5" t="n"/>
      <c r="H5374" s="5" t="n"/>
      <c r="I5374" s="5" t="n"/>
      <c r="J5374" s="5" t="n"/>
      <c r="K5374" s="5" t="n"/>
      <c r="L5374" s="6">
        <f>IF(OR(D5374="", E5374="", F5374="", G5374="", H5374=""), "", IF(OR(AND(D5374="Y", E5374="N", F5374="N", G5374="N", H5374="N"), AND(D5374="Y", E5374="N", F5374="Y", G5374="N", H5374="N"), AND(D5374="Y", E5374="N", F5374="N", G5374="Y", H5374="N"), AND(D5374="N", E5374="Y", F5374="N", G5374="N", H5374="N"), AND(D5374="N", E5374="Y", F5374="Y", G5374="N", H5374="N"), AND(D5374="N", E5374="Y", F5374="N", G5374="Y", H5374="N"), AND(D5374="N", E5374="N", F5374="Y", G5374="N", H5374="N"), AND(D5374="N", E5374="N", F5374="N", G5374="Y", H5374="N"), AND(D5374="N", E5374="N", F5374="N", G5374="N", H5374="Y")), "Y", "N"))</f>
        <v/>
      </c>
    </row>
    <row r="5375">
      <c r="A5375" s="5" t="n"/>
      <c r="B5375" s="5" t="n"/>
      <c r="C5375" s="5" t="n"/>
      <c r="D5375" s="5" t="n"/>
      <c r="E5375" s="5" t="n"/>
      <c r="F5375" s="5" t="n"/>
      <c r="G5375" s="5" t="n"/>
      <c r="H5375" s="5" t="n"/>
      <c r="I5375" s="5" t="n"/>
      <c r="J5375" s="5" t="n"/>
      <c r="K5375" s="5" t="n"/>
      <c r="L5375" s="6">
        <f>IF(OR(D5375="", E5375="", F5375="", G5375="", H5375=""), "", IF(OR(AND(D5375="Y", E5375="N", F5375="N", G5375="N", H5375="N"), AND(D5375="Y", E5375="N", F5375="Y", G5375="N", H5375="N"), AND(D5375="Y", E5375="N", F5375="N", G5375="Y", H5375="N"), AND(D5375="N", E5375="Y", F5375="N", G5375="N", H5375="N"), AND(D5375="N", E5375="Y", F5375="Y", G5375="N", H5375="N"), AND(D5375="N", E5375="Y", F5375="N", G5375="Y", H5375="N"), AND(D5375="N", E5375="N", F5375="Y", G5375="N", H5375="N"), AND(D5375="N", E5375="N", F5375="N", G5375="Y", H5375="N"), AND(D5375="N", E5375="N", F5375="N", G5375="N", H5375="Y")), "Y", "N"))</f>
        <v/>
      </c>
    </row>
    <row r="5376">
      <c r="A5376" s="5" t="n"/>
      <c r="B5376" s="5" t="n"/>
      <c r="C5376" s="5" t="n"/>
      <c r="D5376" s="5" t="n"/>
      <c r="E5376" s="5" t="n"/>
      <c r="F5376" s="5" t="n"/>
      <c r="G5376" s="5" t="n"/>
      <c r="H5376" s="5" t="n"/>
      <c r="I5376" s="5" t="n"/>
      <c r="J5376" s="5" t="n"/>
      <c r="K5376" s="5" t="n"/>
      <c r="L5376" s="6">
        <f>IF(OR(D5376="", E5376="", F5376="", G5376="", H5376=""), "", IF(OR(AND(D5376="Y", E5376="N", F5376="N", G5376="N", H5376="N"), AND(D5376="Y", E5376="N", F5376="Y", G5376="N", H5376="N"), AND(D5376="Y", E5376="N", F5376="N", G5376="Y", H5376="N"), AND(D5376="N", E5376="Y", F5376="N", G5376="N", H5376="N"), AND(D5376="N", E5376="Y", F5376="Y", G5376="N", H5376="N"), AND(D5376="N", E5376="Y", F5376="N", G5376="Y", H5376="N"), AND(D5376="N", E5376="N", F5376="Y", G5376="N", H5376="N"), AND(D5376="N", E5376="N", F5376="N", G5376="Y", H5376="N"), AND(D5376="N", E5376="N", F5376="N", G5376="N", H5376="Y")), "Y", "N"))</f>
        <v/>
      </c>
    </row>
    <row r="5377">
      <c r="A5377" s="5" t="n"/>
      <c r="B5377" s="5" t="n"/>
      <c r="C5377" s="5" t="n"/>
      <c r="D5377" s="5" t="n"/>
      <c r="E5377" s="5" t="n"/>
      <c r="F5377" s="5" t="n"/>
      <c r="G5377" s="5" t="n"/>
      <c r="H5377" s="5" t="n"/>
      <c r="I5377" s="5" t="n"/>
      <c r="J5377" s="5" t="n"/>
      <c r="K5377" s="5" t="n"/>
      <c r="L5377" s="6">
        <f>IF(OR(D5377="", E5377="", F5377="", G5377="", H5377=""), "", IF(OR(AND(D5377="Y", E5377="N", F5377="N", G5377="N", H5377="N"), AND(D5377="Y", E5377="N", F5377="Y", G5377="N", H5377="N"), AND(D5377="Y", E5377="N", F5377="N", G5377="Y", H5377="N"), AND(D5377="N", E5377="Y", F5377="N", G5377="N", H5377="N"), AND(D5377="N", E5377="Y", F5377="Y", G5377="N", H5377="N"), AND(D5377="N", E5377="Y", F5377="N", G5377="Y", H5377="N"), AND(D5377="N", E5377="N", F5377="Y", G5377="N", H5377="N"), AND(D5377="N", E5377="N", F5377="N", G5377="Y", H5377="N"), AND(D5377="N", E5377="N", F5377="N", G5377="N", H5377="Y")), "Y", "N"))</f>
        <v/>
      </c>
    </row>
    <row r="5378">
      <c r="A5378" s="5" t="n"/>
      <c r="B5378" s="5" t="n"/>
      <c r="C5378" s="5" t="n"/>
      <c r="D5378" s="5" t="n"/>
      <c r="E5378" s="5" t="n"/>
      <c r="F5378" s="5" t="n"/>
      <c r="G5378" s="5" t="n"/>
      <c r="H5378" s="5" t="n"/>
      <c r="I5378" s="5" t="n"/>
      <c r="J5378" s="5" t="n"/>
      <c r="K5378" s="5" t="n"/>
      <c r="L5378" s="6">
        <f>IF(OR(D5378="", E5378="", F5378="", G5378="", H5378=""), "", IF(OR(AND(D5378="Y", E5378="N", F5378="N", G5378="N", H5378="N"), AND(D5378="Y", E5378="N", F5378="Y", G5378="N", H5378="N"), AND(D5378="Y", E5378="N", F5378="N", G5378="Y", H5378="N"), AND(D5378="N", E5378="Y", F5378="N", G5378="N", H5378="N"), AND(D5378="N", E5378="Y", F5378="Y", G5378="N", H5378="N"), AND(D5378="N", E5378="Y", F5378="N", G5378="Y", H5378="N"), AND(D5378="N", E5378="N", F5378="Y", G5378="N", H5378="N"), AND(D5378="N", E5378="N", F5378="N", G5378="Y", H5378="N"), AND(D5378="N", E5378="N", F5378="N", G5378="N", H5378="Y")), "Y", "N"))</f>
        <v/>
      </c>
    </row>
    <row r="5379">
      <c r="A5379" s="5" t="n"/>
      <c r="B5379" s="5" t="n"/>
      <c r="C5379" s="5" t="n"/>
      <c r="D5379" s="5" t="n"/>
      <c r="E5379" s="5" t="n"/>
      <c r="F5379" s="5" t="n"/>
      <c r="G5379" s="5" t="n"/>
      <c r="H5379" s="5" t="n"/>
      <c r="I5379" s="5" t="n"/>
      <c r="J5379" s="5" t="n"/>
      <c r="K5379" s="5" t="n"/>
      <c r="L5379" s="6">
        <f>IF(OR(D5379="", E5379="", F5379="", G5379="", H5379=""), "", IF(OR(AND(D5379="Y", E5379="N", F5379="N", G5379="N", H5379="N"), AND(D5379="Y", E5379="N", F5379="Y", G5379="N", H5379="N"), AND(D5379="Y", E5379="N", F5379="N", G5379="Y", H5379="N"), AND(D5379="N", E5379="Y", F5379="N", G5379="N", H5379="N"), AND(D5379="N", E5379="Y", F5379="Y", G5379="N", H5379="N"), AND(D5379="N", E5379="Y", F5379="N", G5379="Y", H5379="N"), AND(D5379="N", E5379="N", F5379="Y", G5379="N", H5379="N"), AND(D5379="N", E5379="N", F5379="N", G5379="Y", H5379="N"), AND(D5379="N", E5379="N", F5379="N", G5379="N", H5379="Y")), "Y", "N"))</f>
        <v/>
      </c>
    </row>
    <row r="5380">
      <c r="A5380" s="5" t="n"/>
      <c r="B5380" s="5" t="n"/>
      <c r="C5380" s="5" t="n"/>
      <c r="D5380" s="5" t="n"/>
      <c r="E5380" s="5" t="n"/>
      <c r="F5380" s="5" t="n"/>
      <c r="G5380" s="5" t="n"/>
      <c r="H5380" s="5" t="n"/>
      <c r="I5380" s="5" t="n"/>
      <c r="J5380" s="5" t="n"/>
      <c r="K5380" s="5" t="n"/>
      <c r="L5380" s="6">
        <f>IF(OR(D5380="", E5380="", F5380="", G5380="", H5380=""), "", IF(OR(AND(D5380="Y", E5380="N", F5380="N", G5380="N", H5380="N"), AND(D5380="Y", E5380="N", F5380="Y", G5380="N", H5380="N"), AND(D5380="Y", E5380="N", F5380="N", G5380="Y", H5380="N"), AND(D5380="N", E5380="Y", F5380="N", G5380="N", H5380="N"), AND(D5380="N", E5380="Y", F5380="Y", G5380="N", H5380="N"), AND(D5380="N", E5380="Y", F5380="N", G5380="Y", H5380="N"), AND(D5380="N", E5380="N", F5380="Y", G5380="N", H5380="N"), AND(D5380="N", E5380="N", F5380="N", G5380="Y", H5380="N"), AND(D5380="N", E5380="N", F5380="N", G5380="N", H5380="Y")), "Y", "N"))</f>
        <v/>
      </c>
    </row>
    <row r="5381">
      <c r="A5381" s="5" t="n"/>
      <c r="B5381" s="5" t="n"/>
      <c r="C5381" s="5" t="n"/>
      <c r="D5381" s="5" t="n"/>
      <c r="E5381" s="5" t="n"/>
      <c r="F5381" s="5" t="n"/>
      <c r="G5381" s="5" t="n"/>
      <c r="H5381" s="5" t="n"/>
      <c r="I5381" s="5" t="n"/>
      <c r="J5381" s="5" t="n"/>
      <c r="K5381" s="5" t="n"/>
      <c r="L5381" s="6">
        <f>IF(OR(D5381="", E5381="", F5381="", G5381="", H5381=""), "", IF(OR(AND(D5381="Y", E5381="N", F5381="N", G5381="N", H5381="N"), AND(D5381="Y", E5381="N", F5381="Y", G5381="N", H5381="N"), AND(D5381="Y", E5381="N", F5381="N", G5381="Y", H5381="N"), AND(D5381="N", E5381="Y", F5381="N", G5381="N", H5381="N"), AND(D5381="N", E5381="Y", F5381="Y", G5381="N", H5381="N"), AND(D5381="N", E5381="Y", F5381="N", G5381="Y", H5381="N"), AND(D5381="N", E5381="N", F5381="Y", G5381="N", H5381="N"), AND(D5381="N", E5381="N", F5381="N", G5381="Y", H5381="N"), AND(D5381="N", E5381="N", F5381="N", G5381="N", H5381="Y")), "Y", "N"))</f>
        <v/>
      </c>
    </row>
    <row r="5382">
      <c r="A5382" s="5" t="n"/>
      <c r="B5382" s="5" t="n"/>
      <c r="C5382" s="5" t="n"/>
      <c r="D5382" s="5" t="n"/>
      <c r="E5382" s="5" t="n"/>
      <c r="F5382" s="5" t="n"/>
      <c r="G5382" s="5" t="n"/>
      <c r="H5382" s="5" t="n"/>
      <c r="I5382" s="5" t="n"/>
      <c r="J5382" s="5" t="n"/>
      <c r="K5382" s="5" t="n"/>
      <c r="L5382" s="6">
        <f>IF(OR(D5382="", E5382="", F5382="", G5382="", H5382=""), "", IF(OR(AND(D5382="Y", E5382="N", F5382="N", G5382="N", H5382="N"), AND(D5382="Y", E5382="N", F5382="Y", G5382="N", H5382="N"), AND(D5382="Y", E5382="N", F5382="N", G5382="Y", H5382="N"), AND(D5382="N", E5382="Y", F5382="N", G5382="N", H5382="N"), AND(D5382="N", E5382="Y", F5382="Y", G5382="N", H5382="N"), AND(D5382="N", E5382="Y", F5382="N", G5382="Y", H5382="N"), AND(D5382="N", E5382="N", F5382="Y", G5382="N", H5382="N"), AND(D5382="N", E5382="N", F5382="N", G5382="Y", H5382="N"), AND(D5382="N", E5382="N", F5382="N", G5382="N", H5382="Y")), "Y", "N"))</f>
        <v/>
      </c>
    </row>
    <row r="5383">
      <c r="A5383" s="5" t="n"/>
      <c r="B5383" s="5" t="n"/>
      <c r="C5383" s="5" t="n"/>
      <c r="D5383" s="5" t="n"/>
      <c r="E5383" s="5" t="n"/>
      <c r="F5383" s="5" t="n"/>
      <c r="G5383" s="5" t="n"/>
      <c r="H5383" s="5" t="n"/>
      <c r="I5383" s="5" t="n"/>
      <c r="J5383" s="5" t="n"/>
      <c r="K5383" s="5" t="n"/>
      <c r="L5383" s="6">
        <f>IF(OR(D5383="", E5383="", F5383="", G5383="", H5383=""), "", IF(OR(AND(D5383="Y", E5383="N", F5383="N", G5383="N", H5383="N"), AND(D5383="Y", E5383="N", F5383="Y", G5383="N", H5383="N"), AND(D5383="Y", E5383="N", F5383="N", G5383="Y", H5383="N"), AND(D5383="N", E5383="Y", F5383="N", G5383="N", H5383="N"), AND(D5383="N", E5383="Y", F5383="Y", G5383="N", H5383="N"), AND(D5383="N", E5383="Y", F5383="N", G5383="Y", H5383="N"), AND(D5383="N", E5383="N", F5383="Y", G5383="N", H5383="N"), AND(D5383="N", E5383="N", F5383="N", G5383="Y", H5383="N"), AND(D5383="N", E5383="N", F5383="N", G5383="N", H5383="Y")), "Y", "N"))</f>
        <v/>
      </c>
    </row>
    <row r="5384">
      <c r="A5384" s="5" t="n"/>
      <c r="B5384" s="5" t="n"/>
      <c r="C5384" s="5" t="n"/>
      <c r="D5384" s="5" t="n"/>
      <c r="E5384" s="5" t="n"/>
      <c r="F5384" s="5" t="n"/>
      <c r="G5384" s="5" t="n"/>
      <c r="H5384" s="5" t="n"/>
      <c r="I5384" s="5" t="n"/>
      <c r="J5384" s="5" t="n"/>
      <c r="K5384" s="5" t="n"/>
      <c r="L5384" s="6">
        <f>IF(OR(D5384="", E5384="", F5384="", G5384="", H5384=""), "", IF(OR(AND(D5384="Y", E5384="N", F5384="N", G5384="N", H5384="N"), AND(D5384="Y", E5384="N", F5384="Y", G5384="N", H5384="N"), AND(D5384="Y", E5384="N", F5384="N", G5384="Y", H5384="N"), AND(D5384="N", E5384="Y", F5384="N", G5384="N", H5384="N"), AND(D5384="N", E5384="Y", F5384="Y", G5384="N", H5384="N"), AND(D5384="N", E5384="Y", F5384="N", G5384="Y", H5384="N"), AND(D5384="N", E5384="N", F5384="Y", G5384="N", H5384="N"), AND(D5384="N", E5384="N", F5384="N", G5384="Y", H5384="N"), AND(D5384="N", E5384="N", F5384="N", G5384="N", H5384="Y")), "Y", "N"))</f>
        <v/>
      </c>
    </row>
    <row r="5385">
      <c r="A5385" s="5" t="n"/>
      <c r="B5385" s="5" t="n"/>
      <c r="C5385" s="5" t="n"/>
      <c r="D5385" s="5" t="n"/>
      <c r="E5385" s="5" t="n"/>
      <c r="F5385" s="5" t="n"/>
      <c r="G5385" s="5" t="n"/>
      <c r="H5385" s="5" t="n"/>
      <c r="I5385" s="5" t="n"/>
      <c r="J5385" s="5" t="n"/>
      <c r="K5385" s="5" t="n"/>
      <c r="L5385" s="6">
        <f>IF(OR(D5385="", E5385="", F5385="", G5385="", H5385=""), "", IF(OR(AND(D5385="Y", E5385="N", F5385="N", G5385="N", H5385="N"), AND(D5385="Y", E5385="N", F5385="Y", G5385="N", H5385="N"), AND(D5385="Y", E5385="N", F5385="N", G5385="Y", H5385="N"), AND(D5385="N", E5385="Y", F5385="N", G5385="N", H5385="N"), AND(D5385="N", E5385="Y", F5385="Y", G5385="N", H5385="N"), AND(D5385="N", E5385="Y", F5385="N", G5385="Y", H5385="N"), AND(D5385="N", E5385="N", F5385="Y", G5385="N", H5385="N"), AND(D5385="N", E5385="N", F5385="N", G5385="Y", H5385="N"), AND(D5385="N", E5385="N", F5385="N", G5385="N", H5385="Y")), "Y", "N"))</f>
        <v/>
      </c>
    </row>
    <row r="5386">
      <c r="A5386" s="5" t="n"/>
      <c r="B5386" s="5" t="n"/>
      <c r="C5386" s="5" t="n"/>
      <c r="D5386" s="5" t="n"/>
      <c r="E5386" s="5" t="n"/>
      <c r="F5386" s="5" t="n"/>
      <c r="G5386" s="5" t="n"/>
      <c r="H5386" s="5" t="n"/>
      <c r="I5386" s="5" t="n"/>
      <c r="J5386" s="5" t="n"/>
      <c r="K5386" s="5" t="n"/>
      <c r="L5386" s="6">
        <f>IF(OR(D5386="", E5386="", F5386="", G5386="", H5386=""), "", IF(OR(AND(D5386="Y", E5386="N", F5386="N", G5386="N", H5386="N"), AND(D5386="Y", E5386="N", F5386="Y", G5386="N", H5386="N"), AND(D5386="Y", E5386="N", F5386="N", G5386="Y", H5386="N"), AND(D5386="N", E5386="Y", F5386="N", G5386="N", H5386="N"), AND(D5386="N", E5386="Y", F5386="Y", G5386="N", H5386="N"), AND(D5386="N", E5386="Y", F5386="N", G5386="Y", H5386="N"), AND(D5386="N", E5386="N", F5386="Y", G5386="N", H5386="N"), AND(D5386="N", E5386="N", F5386="N", G5386="Y", H5386="N"), AND(D5386="N", E5386="N", F5386="N", G5386="N", H5386="Y")), "Y", "N"))</f>
        <v/>
      </c>
    </row>
    <row r="5387">
      <c r="A5387" s="5" t="n"/>
      <c r="B5387" s="5" t="n"/>
      <c r="C5387" s="5" t="n"/>
      <c r="D5387" s="5" t="n"/>
      <c r="E5387" s="5" t="n"/>
      <c r="F5387" s="5" t="n"/>
      <c r="G5387" s="5" t="n"/>
      <c r="H5387" s="5" t="n"/>
      <c r="I5387" s="5" t="n"/>
      <c r="J5387" s="5" t="n"/>
      <c r="K5387" s="5" t="n"/>
      <c r="L5387" s="6">
        <f>IF(OR(D5387="", E5387="", F5387="", G5387="", H5387=""), "", IF(OR(AND(D5387="Y", E5387="N", F5387="N", G5387="N", H5387="N"), AND(D5387="Y", E5387="N", F5387="Y", G5387="N", H5387="N"), AND(D5387="Y", E5387="N", F5387="N", G5387="Y", H5387="N"), AND(D5387="N", E5387="Y", F5387="N", G5387="N", H5387="N"), AND(D5387="N", E5387="Y", F5387="Y", G5387="N", H5387="N"), AND(D5387="N", E5387="Y", F5387="N", G5387="Y", H5387="N"), AND(D5387="N", E5387="N", F5387="Y", G5387="N", H5387="N"), AND(D5387="N", E5387="N", F5387="N", G5387="Y", H5387="N"), AND(D5387="N", E5387="N", F5387="N", G5387="N", H5387="Y")), "Y", "N"))</f>
        <v/>
      </c>
    </row>
    <row r="5388">
      <c r="A5388" s="5" t="n"/>
      <c r="B5388" s="5" t="n"/>
      <c r="C5388" s="5" t="n"/>
      <c r="D5388" s="5" t="n"/>
      <c r="E5388" s="5" t="n"/>
      <c r="F5388" s="5" t="n"/>
      <c r="G5388" s="5" t="n"/>
      <c r="H5388" s="5" t="n"/>
      <c r="I5388" s="5" t="n"/>
      <c r="J5388" s="5" t="n"/>
      <c r="K5388" s="5" t="n"/>
      <c r="L5388" s="6">
        <f>IF(OR(D5388="", E5388="", F5388="", G5388="", H5388=""), "", IF(OR(AND(D5388="Y", E5388="N", F5388="N", G5388="N", H5388="N"), AND(D5388="Y", E5388="N", F5388="Y", G5388="N", H5388="N"), AND(D5388="Y", E5388="N", F5388="N", G5388="Y", H5388="N"), AND(D5388="N", E5388="Y", F5388="N", G5388="N", H5388="N"), AND(D5388="N", E5388="Y", F5388="Y", G5388="N", H5388="N"), AND(D5388="N", E5388="Y", F5388="N", G5388="Y", H5388="N"), AND(D5388="N", E5388="N", F5388="Y", G5388="N", H5388="N"), AND(D5388="N", E5388="N", F5388="N", G5388="Y", H5388="N"), AND(D5388="N", E5388="N", F5388="N", G5388="N", H5388="Y")), "Y", "N"))</f>
        <v/>
      </c>
    </row>
    <row r="5389">
      <c r="A5389" s="5" t="n"/>
      <c r="B5389" s="5" t="n"/>
      <c r="C5389" s="5" t="n"/>
      <c r="D5389" s="5" t="n"/>
      <c r="E5389" s="5" t="n"/>
      <c r="F5389" s="5" t="n"/>
      <c r="G5389" s="5" t="n"/>
      <c r="H5389" s="5" t="n"/>
      <c r="I5389" s="5" t="n"/>
      <c r="J5389" s="5" t="n"/>
      <c r="K5389" s="5" t="n"/>
      <c r="L5389" s="6">
        <f>IF(OR(D5389="", E5389="", F5389="", G5389="", H5389=""), "", IF(OR(AND(D5389="Y", E5389="N", F5389="N", G5389="N", H5389="N"), AND(D5389="Y", E5389="N", F5389="Y", G5389="N", H5389="N"), AND(D5389="Y", E5389="N", F5389="N", G5389="Y", H5389="N"), AND(D5389="N", E5389="Y", F5389="N", G5389="N", H5389="N"), AND(D5389="N", E5389="Y", F5389="Y", G5389="N", H5389="N"), AND(D5389="N", E5389="Y", F5389="N", G5389="Y", H5389="N"), AND(D5389="N", E5389="N", F5389="Y", G5389="N", H5389="N"), AND(D5389="N", E5389="N", F5389="N", G5389="Y", H5389="N"), AND(D5389="N", E5389="N", F5389="N", G5389="N", H5389="Y")), "Y", "N"))</f>
        <v/>
      </c>
    </row>
    <row r="5390">
      <c r="A5390" s="5" t="n"/>
      <c r="B5390" s="5" t="n"/>
      <c r="C5390" s="5" t="n"/>
      <c r="D5390" s="5" t="n"/>
      <c r="E5390" s="5" t="n"/>
      <c r="F5390" s="5" t="n"/>
      <c r="G5390" s="5" t="n"/>
      <c r="H5390" s="5" t="n"/>
      <c r="I5390" s="5" t="n"/>
      <c r="J5390" s="5" t="n"/>
      <c r="K5390" s="5" t="n"/>
      <c r="L5390" s="6">
        <f>IF(OR(D5390="", E5390="", F5390="", G5390="", H5390=""), "", IF(OR(AND(D5390="Y", E5390="N", F5390="N", G5390="N", H5390="N"), AND(D5390="Y", E5390="N", F5390="Y", G5390="N", H5390="N"), AND(D5390="Y", E5390="N", F5390="N", G5390="Y", H5390="N"), AND(D5390="N", E5390="Y", F5390="N", G5390="N", H5390="N"), AND(D5390="N", E5390="Y", F5390="Y", G5390="N", H5390="N"), AND(D5390="N", E5390="Y", F5390="N", G5390="Y", H5390="N"), AND(D5390="N", E5390="N", F5390="Y", G5390="N", H5390="N"), AND(D5390="N", E5390="N", F5390="N", G5390="Y", H5390="N"), AND(D5390="N", E5390="N", F5390="N", G5390="N", H5390="Y")), "Y", "N"))</f>
        <v/>
      </c>
    </row>
    <row r="5391">
      <c r="A5391" s="5" t="n"/>
      <c r="B5391" s="5" t="n"/>
      <c r="C5391" s="5" t="n"/>
      <c r="D5391" s="5" t="n"/>
      <c r="E5391" s="5" t="n"/>
      <c r="F5391" s="5" t="n"/>
      <c r="G5391" s="5" t="n"/>
      <c r="H5391" s="5" t="n"/>
      <c r="I5391" s="5" t="n"/>
      <c r="J5391" s="5" t="n"/>
      <c r="K5391" s="5" t="n"/>
      <c r="L5391" s="6">
        <f>IF(OR(D5391="", E5391="", F5391="", G5391="", H5391=""), "", IF(OR(AND(D5391="Y", E5391="N", F5391="N", G5391="N", H5391="N"), AND(D5391="Y", E5391="N", F5391="Y", G5391="N", H5391="N"), AND(D5391="Y", E5391="N", F5391="N", G5391="Y", H5391="N"), AND(D5391="N", E5391="Y", F5391="N", G5391="N", H5391="N"), AND(D5391="N", E5391="Y", F5391="Y", G5391="N", H5391="N"), AND(D5391="N", E5391="Y", F5391="N", G5391="Y", H5391="N"), AND(D5391="N", E5391="N", F5391="Y", G5391="N", H5391="N"), AND(D5391="N", E5391="N", F5391="N", G5391="Y", H5391="N"), AND(D5391="N", E5391="N", F5391="N", G5391="N", H5391="Y")), "Y", "N"))</f>
        <v/>
      </c>
    </row>
    <row r="5392">
      <c r="A5392" s="5" t="n"/>
      <c r="B5392" s="5" t="n"/>
      <c r="C5392" s="5" t="n"/>
      <c r="D5392" s="5" t="n"/>
      <c r="E5392" s="5" t="n"/>
      <c r="F5392" s="5" t="n"/>
      <c r="G5392" s="5" t="n"/>
      <c r="H5392" s="5" t="n"/>
      <c r="I5392" s="5" t="n"/>
      <c r="J5392" s="5" t="n"/>
      <c r="K5392" s="5" t="n"/>
      <c r="L5392" s="6">
        <f>IF(OR(D5392="", E5392="", F5392="", G5392="", H5392=""), "", IF(OR(AND(D5392="Y", E5392="N", F5392="N", G5392="N", H5392="N"), AND(D5392="Y", E5392="N", F5392="Y", G5392="N", H5392="N"), AND(D5392="Y", E5392="N", F5392="N", G5392="Y", H5392="N"), AND(D5392="N", E5392="Y", F5392="N", G5392="N", H5392="N"), AND(D5392="N", E5392="Y", F5392="Y", G5392="N", H5392="N"), AND(D5392="N", E5392="Y", F5392="N", G5392="Y", H5392="N"), AND(D5392="N", E5392="N", F5392="Y", G5392="N", H5392="N"), AND(D5392="N", E5392="N", F5392="N", G5392="Y", H5392="N"), AND(D5392="N", E5392="N", F5392="N", G5392="N", H5392="Y")), "Y", "N"))</f>
        <v/>
      </c>
    </row>
    <row r="5393">
      <c r="A5393" s="5" t="n"/>
      <c r="B5393" s="5" t="n"/>
      <c r="C5393" s="5" t="n"/>
      <c r="D5393" s="5" t="n"/>
      <c r="E5393" s="5" t="n"/>
      <c r="F5393" s="5" t="n"/>
      <c r="G5393" s="5" t="n"/>
      <c r="H5393" s="5" t="n"/>
      <c r="I5393" s="5" t="n"/>
      <c r="J5393" s="5" t="n"/>
      <c r="K5393" s="5" t="n"/>
      <c r="L5393" s="6">
        <f>IF(OR(D5393="", E5393="", F5393="", G5393="", H5393=""), "", IF(OR(AND(D5393="Y", E5393="N", F5393="N", G5393="N", H5393="N"), AND(D5393="Y", E5393="N", F5393="Y", G5393="N", H5393="N"), AND(D5393="Y", E5393="N", F5393="N", G5393="Y", H5393="N"), AND(D5393="N", E5393="Y", F5393="N", G5393="N", H5393="N"), AND(D5393="N", E5393="Y", F5393="Y", G5393="N", H5393="N"), AND(D5393="N", E5393="Y", F5393="N", G5393="Y", H5393="N"), AND(D5393="N", E5393="N", F5393="Y", G5393="N", H5393="N"), AND(D5393="N", E5393="N", F5393="N", G5393="Y", H5393="N"), AND(D5393="N", E5393="N", F5393="N", G5393="N", H5393="Y")), "Y", "N"))</f>
        <v/>
      </c>
    </row>
    <row r="5394">
      <c r="A5394" s="5" t="n"/>
      <c r="B5394" s="5" t="n"/>
      <c r="C5394" s="5" t="n"/>
      <c r="D5394" s="5" t="n"/>
      <c r="E5394" s="5" t="n"/>
      <c r="F5394" s="5" t="n"/>
      <c r="G5394" s="5" t="n"/>
      <c r="H5394" s="5" t="n"/>
      <c r="I5394" s="5" t="n"/>
      <c r="J5394" s="5" t="n"/>
      <c r="K5394" s="5" t="n"/>
      <c r="L5394" s="6">
        <f>IF(OR(D5394="", E5394="", F5394="", G5394="", H5394=""), "", IF(OR(AND(D5394="Y", E5394="N", F5394="N", G5394="N", H5394="N"), AND(D5394="Y", E5394="N", F5394="Y", G5394="N", H5394="N"), AND(D5394="Y", E5394="N", F5394="N", G5394="Y", H5394="N"), AND(D5394="N", E5394="Y", F5394="N", G5394="N", H5394="N"), AND(D5394="N", E5394="Y", F5394="Y", G5394="N", H5394="N"), AND(D5394="N", E5394="Y", F5394="N", G5394="Y", H5394="N"), AND(D5394="N", E5394="N", F5394="Y", G5394="N", H5394="N"), AND(D5394="N", E5394="N", F5394="N", G5394="Y", H5394="N"), AND(D5394="N", E5394="N", F5394="N", G5394="N", H5394="Y")), "Y", "N"))</f>
        <v/>
      </c>
    </row>
    <row r="5395">
      <c r="A5395" s="5" t="n"/>
      <c r="B5395" s="5" t="n"/>
      <c r="C5395" s="5" t="n"/>
      <c r="D5395" s="5" t="n"/>
      <c r="E5395" s="5" t="n"/>
      <c r="F5395" s="5" t="n"/>
      <c r="G5395" s="5" t="n"/>
      <c r="H5395" s="5" t="n"/>
      <c r="I5395" s="5" t="n"/>
      <c r="J5395" s="5" t="n"/>
      <c r="K5395" s="5" t="n"/>
      <c r="L5395" s="6">
        <f>IF(OR(D5395="", E5395="", F5395="", G5395="", H5395=""), "", IF(OR(AND(D5395="Y", E5395="N", F5395="N", G5395="N", H5395="N"), AND(D5395="Y", E5395="N", F5395="Y", G5395="N", H5395="N"), AND(D5395="Y", E5395="N", F5395="N", G5395="Y", H5395="N"), AND(D5395="N", E5395="Y", F5395="N", G5395="N", H5395="N"), AND(D5395="N", E5395="Y", F5395="Y", G5395="N", H5395="N"), AND(D5395="N", E5395="Y", F5395="N", G5395="Y", H5395="N"), AND(D5395="N", E5395="N", F5395="Y", G5395="N", H5395="N"), AND(D5395="N", E5395="N", F5395="N", G5395="Y", H5395="N"), AND(D5395="N", E5395="N", F5395="N", G5395="N", H5395="Y")), "Y", "N"))</f>
        <v/>
      </c>
    </row>
    <row r="5396">
      <c r="A5396" s="5" t="n"/>
      <c r="B5396" s="5" t="n"/>
      <c r="C5396" s="5" t="n"/>
      <c r="D5396" s="5" t="n"/>
      <c r="E5396" s="5" t="n"/>
      <c r="F5396" s="5" t="n"/>
      <c r="G5396" s="5" t="n"/>
      <c r="H5396" s="5" t="n"/>
      <c r="I5396" s="5" t="n"/>
      <c r="J5396" s="5" t="n"/>
      <c r="K5396" s="5" t="n"/>
      <c r="L5396" s="6">
        <f>IF(OR(D5396="", E5396="", F5396="", G5396="", H5396=""), "", IF(OR(AND(D5396="Y", E5396="N", F5396="N", G5396="N", H5396="N"), AND(D5396="Y", E5396="N", F5396="Y", G5396="N", H5396="N"), AND(D5396="Y", E5396="N", F5396="N", G5396="Y", H5396="N"), AND(D5396="N", E5396="Y", F5396="N", G5396="N", H5396="N"), AND(D5396="N", E5396="Y", F5396="Y", G5396="N", H5396="N"), AND(D5396="N", E5396="Y", F5396="N", G5396="Y", H5396="N"), AND(D5396="N", E5396="N", F5396="Y", G5396="N", H5396="N"), AND(D5396="N", E5396="N", F5396="N", G5396="Y", H5396="N"), AND(D5396="N", E5396="N", F5396="N", G5396="N", H5396="Y")), "Y", "N"))</f>
        <v/>
      </c>
    </row>
    <row r="5397">
      <c r="A5397" s="5" t="n"/>
      <c r="B5397" s="5" t="n"/>
      <c r="C5397" s="5" t="n"/>
      <c r="D5397" s="5" t="n"/>
      <c r="E5397" s="5" t="n"/>
      <c r="F5397" s="5" t="n"/>
      <c r="G5397" s="5" t="n"/>
      <c r="H5397" s="5" t="n"/>
      <c r="I5397" s="5" t="n"/>
      <c r="J5397" s="5" t="n"/>
      <c r="K5397" s="5" t="n"/>
      <c r="L5397" s="6">
        <f>IF(OR(D5397="", E5397="", F5397="", G5397="", H5397=""), "", IF(OR(AND(D5397="Y", E5397="N", F5397="N", G5397="N", H5397="N"), AND(D5397="Y", E5397="N", F5397="Y", G5397="N", H5397="N"), AND(D5397="Y", E5397="N", F5397="N", G5397="Y", H5397="N"), AND(D5397="N", E5397="Y", F5397="N", G5397="N", H5397="N"), AND(D5397="N", E5397="Y", F5397="Y", G5397="N", H5397="N"), AND(D5397="N", E5397="Y", F5397="N", G5397="Y", H5397="N"), AND(D5397="N", E5397="N", F5397="Y", G5397="N", H5397="N"), AND(D5397="N", E5397="N", F5397="N", G5397="Y", H5397="N"), AND(D5397="N", E5397="N", F5397="N", G5397="N", H5397="Y")), "Y", "N"))</f>
        <v/>
      </c>
    </row>
    <row r="5398">
      <c r="A5398" s="5" t="n"/>
      <c r="B5398" s="5" t="n"/>
      <c r="C5398" s="5" t="n"/>
      <c r="D5398" s="5" t="n"/>
      <c r="E5398" s="5" t="n"/>
      <c r="F5398" s="5" t="n"/>
      <c r="G5398" s="5" t="n"/>
      <c r="H5398" s="5" t="n"/>
      <c r="I5398" s="5" t="n"/>
      <c r="J5398" s="5" t="n"/>
      <c r="K5398" s="5" t="n"/>
      <c r="L5398" s="6">
        <f>IF(OR(D5398="", E5398="", F5398="", G5398="", H5398=""), "", IF(OR(AND(D5398="Y", E5398="N", F5398="N", G5398="N", H5398="N"), AND(D5398="Y", E5398="N", F5398="Y", G5398="N", H5398="N"), AND(D5398="Y", E5398="N", F5398="N", G5398="Y", H5398="N"), AND(D5398="N", E5398="Y", F5398="N", G5398="N", H5398="N"), AND(D5398="N", E5398="Y", F5398="Y", G5398="N", H5398="N"), AND(D5398="N", E5398="Y", F5398="N", G5398="Y", H5398="N"), AND(D5398="N", E5398="N", F5398="Y", G5398="N", H5398="N"), AND(D5398="N", E5398="N", F5398="N", G5398="Y", H5398="N"), AND(D5398="N", E5398="N", F5398="N", G5398="N", H5398="Y")), "Y", "N"))</f>
        <v/>
      </c>
    </row>
    <row r="5399">
      <c r="A5399" s="5" t="n"/>
      <c r="B5399" s="5" t="n"/>
      <c r="C5399" s="5" t="n"/>
      <c r="D5399" s="5" t="n"/>
      <c r="E5399" s="5" t="n"/>
      <c r="F5399" s="5" t="n"/>
      <c r="G5399" s="5" t="n"/>
      <c r="H5399" s="5" t="n"/>
      <c r="I5399" s="5" t="n"/>
      <c r="J5399" s="5" t="n"/>
      <c r="K5399" s="5" t="n"/>
      <c r="L5399" s="6">
        <f>IF(OR(D5399="", E5399="", F5399="", G5399="", H5399=""), "", IF(OR(AND(D5399="Y", E5399="N", F5399="N", G5399="N", H5399="N"), AND(D5399="Y", E5399="N", F5399="Y", G5399="N", H5399="N"), AND(D5399="Y", E5399="N", F5399="N", G5399="Y", H5399="N"), AND(D5399="N", E5399="Y", F5399="N", G5399="N", H5399="N"), AND(D5399="N", E5399="Y", F5399="Y", G5399="N", H5399="N"), AND(D5399="N", E5399="Y", F5399="N", G5399="Y", H5399="N"), AND(D5399="N", E5399="N", F5399="Y", G5399="N", H5399="N"), AND(D5399="N", E5399="N", F5399="N", G5399="Y", H5399="N"), AND(D5399="N", E5399="N", F5399="N", G5399="N", H5399="Y")), "Y", "N"))</f>
        <v/>
      </c>
    </row>
    <row r="5400">
      <c r="A5400" s="5" t="n"/>
      <c r="B5400" s="5" t="n"/>
      <c r="C5400" s="5" t="n"/>
      <c r="D5400" s="5" t="n"/>
      <c r="E5400" s="5" t="n"/>
      <c r="F5400" s="5" t="n"/>
      <c r="G5400" s="5" t="n"/>
      <c r="H5400" s="5" t="n"/>
      <c r="I5400" s="5" t="n"/>
      <c r="J5400" s="5" t="n"/>
      <c r="K5400" s="5" t="n"/>
      <c r="L5400" s="6">
        <f>IF(OR(D5400="", E5400="", F5400="", G5400="", H5400=""), "", IF(OR(AND(D5400="Y", E5400="N", F5400="N", G5400="N", H5400="N"), AND(D5400="Y", E5400="N", F5400="Y", G5400="N", H5400="N"), AND(D5400="Y", E5400="N", F5400="N", G5400="Y", H5400="N"), AND(D5400="N", E5400="Y", F5400="N", G5400="N", H5400="N"), AND(D5400="N", E5400="Y", F5400="Y", G5400="N", H5400="N"), AND(D5400="N", E5400="Y", F5400="N", G5400="Y", H5400="N"), AND(D5400="N", E5400="N", F5400="Y", G5400="N", H5400="N"), AND(D5400="N", E5400="N", F5400="N", G5400="Y", H5400="N"), AND(D5400="N", E5400="N", F5400="N", G5400="N", H5400="Y")), "Y", "N"))</f>
        <v/>
      </c>
    </row>
    <row r="5401">
      <c r="A5401" s="5" t="n"/>
      <c r="B5401" s="5" t="n"/>
      <c r="C5401" s="5" t="n"/>
      <c r="D5401" s="5" t="n"/>
      <c r="E5401" s="5" t="n"/>
      <c r="F5401" s="5" t="n"/>
      <c r="G5401" s="5" t="n"/>
      <c r="H5401" s="5" t="n"/>
      <c r="I5401" s="5" t="n"/>
      <c r="J5401" s="5" t="n"/>
      <c r="K5401" s="5" t="n"/>
      <c r="L5401" s="6">
        <f>IF(OR(D5401="", E5401="", F5401="", G5401="", H5401=""), "", IF(OR(AND(D5401="Y", E5401="N", F5401="N", G5401="N", H5401="N"), AND(D5401="Y", E5401="N", F5401="Y", G5401="N", H5401="N"), AND(D5401="Y", E5401="N", F5401="N", G5401="Y", H5401="N"), AND(D5401="N", E5401="Y", F5401="N", G5401="N", H5401="N"), AND(D5401="N", E5401="Y", F5401="Y", G5401="N", H5401="N"), AND(D5401="N", E5401="Y", F5401="N", G5401="Y", H5401="N"), AND(D5401="N", E5401="N", F5401="Y", G5401="N", H5401="N"), AND(D5401="N", E5401="N", F5401="N", G5401="Y", H5401="N"), AND(D5401="N", E5401="N", F5401="N", G5401="N", H5401="Y")), "Y", "N"))</f>
        <v/>
      </c>
    </row>
    <row r="5402">
      <c r="A5402" s="5" t="n"/>
      <c r="B5402" s="5" t="n"/>
      <c r="C5402" s="5" t="n"/>
      <c r="D5402" s="5" t="n"/>
      <c r="E5402" s="5" t="n"/>
      <c r="F5402" s="5" t="n"/>
      <c r="G5402" s="5" t="n"/>
      <c r="H5402" s="5" t="n"/>
      <c r="I5402" s="5" t="n"/>
      <c r="J5402" s="5" t="n"/>
      <c r="K5402" s="5" t="n"/>
      <c r="L5402" s="6">
        <f>IF(OR(D5402="", E5402="", F5402="", G5402="", H5402=""), "", IF(OR(AND(D5402="Y", E5402="N", F5402="N", G5402="N", H5402="N"), AND(D5402="Y", E5402="N", F5402="Y", G5402="N", H5402="N"), AND(D5402="Y", E5402="N", F5402="N", G5402="Y", H5402="N"), AND(D5402="N", E5402="Y", F5402="N", G5402="N", H5402="N"), AND(D5402="N", E5402="Y", F5402="Y", G5402="N", H5402="N"), AND(D5402="N", E5402="Y", F5402="N", G5402="Y", H5402="N"), AND(D5402="N", E5402="N", F5402="Y", G5402="N", H5402="N"), AND(D5402="N", E5402="N", F5402="N", G5402="Y", H5402="N"), AND(D5402="N", E5402="N", F5402="N", G5402="N", H5402="Y")), "Y", "N"))</f>
        <v/>
      </c>
    </row>
    <row r="5403">
      <c r="A5403" s="5" t="n"/>
      <c r="B5403" s="5" t="n"/>
      <c r="C5403" s="5" t="n"/>
      <c r="D5403" s="5" t="n"/>
      <c r="E5403" s="5" t="n"/>
      <c r="F5403" s="5" t="n"/>
      <c r="G5403" s="5" t="n"/>
      <c r="H5403" s="5" t="n"/>
      <c r="I5403" s="5" t="n"/>
      <c r="J5403" s="5" t="n"/>
      <c r="K5403" s="5" t="n"/>
      <c r="L5403" s="6">
        <f>IF(OR(D5403="", E5403="", F5403="", G5403="", H5403=""), "", IF(OR(AND(D5403="Y", E5403="N", F5403="N", G5403="N", H5403="N"), AND(D5403="Y", E5403="N", F5403="Y", G5403="N", H5403="N"), AND(D5403="Y", E5403="N", F5403="N", G5403="Y", H5403="N"), AND(D5403="N", E5403="Y", F5403="N", G5403="N", H5403="N"), AND(D5403="N", E5403="Y", F5403="Y", G5403="N", H5403="N"), AND(D5403="N", E5403="Y", F5403="N", G5403="Y", H5403="N"), AND(D5403="N", E5403="N", F5403="Y", G5403="N", H5403="N"), AND(D5403="N", E5403="N", F5403="N", G5403="Y", H5403="N"), AND(D5403="N", E5403="N", F5403="N", G5403="N", H5403="Y")), "Y", "N"))</f>
        <v/>
      </c>
    </row>
    <row r="5404">
      <c r="A5404" s="5" t="n"/>
      <c r="B5404" s="5" t="n"/>
      <c r="C5404" s="5" t="n"/>
      <c r="D5404" s="5" t="n"/>
      <c r="E5404" s="5" t="n"/>
      <c r="F5404" s="5" t="n"/>
      <c r="G5404" s="5" t="n"/>
      <c r="H5404" s="5" t="n"/>
      <c r="I5404" s="5" t="n"/>
      <c r="J5404" s="5" t="n"/>
      <c r="K5404" s="5" t="n"/>
      <c r="L5404" s="6">
        <f>IF(OR(D5404="", E5404="", F5404="", G5404="", H5404=""), "", IF(OR(AND(D5404="Y", E5404="N", F5404="N", G5404="N", H5404="N"), AND(D5404="Y", E5404="N", F5404="Y", G5404="N", H5404="N"), AND(D5404="Y", E5404="N", F5404="N", G5404="Y", H5404="N"), AND(D5404="N", E5404="Y", F5404="N", G5404="N", H5404="N"), AND(D5404="N", E5404="Y", F5404="Y", G5404="N", H5404="N"), AND(D5404="N", E5404="Y", F5404="N", G5404="Y", H5404="N"), AND(D5404="N", E5404="N", F5404="Y", G5404="N", H5404="N"), AND(D5404="N", E5404="N", F5404="N", G5404="Y", H5404="N"), AND(D5404="N", E5404="N", F5404="N", G5404="N", H5404="Y")), "Y", "N"))</f>
        <v/>
      </c>
    </row>
    <row r="5405">
      <c r="A5405" s="5" t="n"/>
      <c r="B5405" s="5" t="n"/>
      <c r="C5405" s="5" t="n"/>
      <c r="D5405" s="5" t="n"/>
      <c r="E5405" s="5" t="n"/>
      <c r="F5405" s="5" t="n"/>
      <c r="G5405" s="5" t="n"/>
      <c r="H5405" s="5" t="n"/>
      <c r="I5405" s="5" t="n"/>
      <c r="J5405" s="5" t="n"/>
      <c r="K5405" s="5" t="n"/>
      <c r="L5405" s="6">
        <f>IF(OR(D5405="", E5405="", F5405="", G5405="", H5405=""), "", IF(OR(AND(D5405="Y", E5405="N", F5405="N", G5405="N", H5405="N"), AND(D5405="Y", E5405="N", F5405="Y", G5405="N", H5405="N"), AND(D5405="Y", E5405="N", F5405="N", G5405="Y", H5405="N"), AND(D5405="N", E5405="Y", F5405="N", G5405="N", H5405="N"), AND(D5405="N", E5405="Y", F5405="Y", G5405="N", H5405="N"), AND(D5405="N", E5405="Y", F5405="N", G5405="Y", H5405="N"), AND(D5405="N", E5405="N", F5405="Y", G5405="N", H5405="N"), AND(D5405="N", E5405="N", F5405="N", G5405="Y", H5405="N"), AND(D5405="N", E5405="N", F5405="N", G5405="N", H5405="Y")), "Y", "N"))</f>
        <v/>
      </c>
    </row>
    <row r="5406">
      <c r="A5406" s="5" t="n"/>
      <c r="B5406" s="5" t="n"/>
      <c r="C5406" s="5" t="n"/>
      <c r="D5406" s="5" t="n"/>
      <c r="E5406" s="5" t="n"/>
      <c r="F5406" s="5" t="n"/>
      <c r="G5406" s="5" t="n"/>
      <c r="H5406" s="5" t="n"/>
      <c r="I5406" s="5" t="n"/>
      <c r="J5406" s="5" t="n"/>
      <c r="K5406" s="5" t="n"/>
      <c r="L5406" s="6">
        <f>IF(OR(D5406="", E5406="", F5406="", G5406="", H5406=""), "", IF(OR(AND(D5406="Y", E5406="N", F5406="N", G5406="N", H5406="N"), AND(D5406="Y", E5406="N", F5406="Y", G5406="N", H5406="N"), AND(D5406="Y", E5406="N", F5406="N", G5406="Y", H5406="N"), AND(D5406="N", E5406="Y", F5406="N", G5406="N", H5406="N"), AND(D5406="N", E5406="Y", F5406="Y", G5406="N", H5406="N"), AND(D5406="N", E5406="Y", F5406="N", G5406="Y", H5406="N"), AND(D5406="N", E5406="N", F5406="Y", G5406="N", H5406="N"), AND(D5406="N", E5406="N", F5406="N", G5406="Y", H5406="N"), AND(D5406="N", E5406="N", F5406="N", G5406="N", H5406="Y")), "Y", "N"))</f>
        <v/>
      </c>
    </row>
    <row r="5407">
      <c r="A5407" s="5" t="n"/>
      <c r="B5407" s="5" t="n"/>
      <c r="C5407" s="5" t="n"/>
      <c r="D5407" s="5" t="n"/>
      <c r="E5407" s="5" t="n"/>
      <c r="F5407" s="5" t="n"/>
      <c r="G5407" s="5" t="n"/>
      <c r="H5407" s="5" t="n"/>
      <c r="I5407" s="5" t="n"/>
      <c r="J5407" s="5" t="n"/>
      <c r="K5407" s="5" t="n"/>
      <c r="L5407" s="6">
        <f>IF(OR(D5407="", E5407="", F5407="", G5407="", H5407=""), "", IF(OR(AND(D5407="Y", E5407="N", F5407="N", G5407="N", H5407="N"), AND(D5407="Y", E5407="N", F5407="Y", G5407="N", H5407="N"), AND(D5407="Y", E5407="N", F5407="N", G5407="Y", H5407="N"), AND(D5407="N", E5407="Y", F5407="N", G5407="N", H5407="N"), AND(D5407="N", E5407="Y", F5407="Y", G5407="N", H5407="N"), AND(D5407="N", E5407="Y", F5407="N", G5407="Y", H5407="N"), AND(D5407="N", E5407="N", F5407="Y", G5407="N", H5407="N"), AND(D5407="N", E5407="N", F5407="N", G5407="Y", H5407="N"), AND(D5407="N", E5407="N", F5407="N", G5407="N", H5407="Y")), "Y", "N"))</f>
        <v/>
      </c>
    </row>
    <row r="5408">
      <c r="A5408" s="5" t="n"/>
      <c r="B5408" s="5" t="n"/>
      <c r="C5408" s="5" t="n"/>
      <c r="D5408" s="5" t="n"/>
      <c r="E5408" s="5" t="n"/>
      <c r="F5408" s="5" t="n"/>
      <c r="G5408" s="5" t="n"/>
      <c r="H5408" s="5" t="n"/>
      <c r="I5408" s="5" t="n"/>
      <c r="J5408" s="5" t="n"/>
      <c r="K5408" s="5" t="n"/>
      <c r="L5408" s="6">
        <f>IF(OR(D5408="", E5408="", F5408="", G5408="", H5408=""), "", IF(OR(AND(D5408="Y", E5408="N", F5408="N", G5408="N", H5408="N"), AND(D5408="Y", E5408="N", F5408="Y", G5408="N", H5408="N"), AND(D5408="Y", E5408="N", F5408="N", G5408="Y", H5408="N"), AND(D5408="N", E5408="Y", F5408="N", G5408="N", H5408="N"), AND(D5408="N", E5408="Y", F5408="Y", G5408="N", H5408="N"), AND(D5408="N", E5408="Y", F5408="N", G5408="Y", H5408="N"), AND(D5408="N", E5408="N", F5408="Y", G5408="N", H5408="N"), AND(D5408="N", E5408="N", F5408="N", G5408="Y", H5408="N"), AND(D5408="N", E5408="N", F5408="N", G5408="N", H5408="Y")), "Y", "N"))</f>
        <v/>
      </c>
    </row>
    <row r="5409">
      <c r="A5409" s="5" t="n"/>
      <c r="B5409" s="5" t="n"/>
      <c r="C5409" s="5" t="n"/>
      <c r="D5409" s="5" t="n"/>
      <c r="E5409" s="5" t="n"/>
      <c r="F5409" s="5" t="n"/>
      <c r="G5409" s="5" t="n"/>
      <c r="H5409" s="5" t="n"/>
      <c r="I5409" s="5" t="n"/>
      <c r="J5409" s="5" t="n"/>
      <c r="K5409" s="5" t="n"/>
      <c r="L5409" s="6">
        <f>IF(OR(D5409="", E5409="", F5409="", G5409="", H5409=""), "", IF(OR(AND(D5409="Y", E5409="N", F5409="N", G5409="N", H5409="N"), AND(D5409="Y", E5409="N", F5409="Y", G5409="N", H5409="N"), AND(D5409="Y", E5409="N", F5409="N", G5409="Y", H5409="N"), AND(D5409="N", E5409="Y", F5409="N", G5409="N", H5409="N"), AND(D5409="N", E5409="Y", F5409="Y", G5409="N", H5409="N"), AND(D5409="N", E5409="Y", F5409="N", G5409="Y", H5409="N"), AND(D5409="N", E5409="N", F5409="Y", G5409="N", H5409="N"), AND(D5409="N", E5409="N", F5409="N", G5409="Y", H5409="N"), AND(D5409="N", E5409="N", F5409="N", G5409="N", H5409="Y")), "Y", "N"))</f>
        <v/>
      </c>
    </row>
    <row r="5410">
      <c r="A5410" s="5" t="n"/>
      <c r="B5410" s="5" t="n"/>
      <c r="C5410" s="5" t="n"/>
      <c r="D5410" s="5" t="n"/>
      <c r="E5410" s="5" t="n"/>
      <c r="F5410" s="5" t="n"/>
      <c r="G5410" s="5" t="n"/>
      <c r="H5410" s="5" t="n"/>
      <c r="I5410" s="5" t="n"/>
      <c r="J5410" s="5" t="n"/>
      <c r="K5410" s="5" t="n"/>
      <c r="L5410" s="6">
        <f>IF(OR(D5410="", E5410="", F5410="", G5410="", H5410=""), "", IF(OR(AND(D5410="Y", E5410="N", F5410="N", G5410="N", H5410="N"), AND(D5410="Y", E5410="N", F5410="Y", G5410="N", H5410="N"), AND(D5410="Y", E5410="N", F5410="N", G5410="Y", H5410="N"), AND(D5410="N", E5410="Y", F5410="N", G5410="N", H5410="N"), AND(D5410="N", E5410="Y", F5410="Y", G5410="N", H5410="N"), AND(D5410="N", E5410="Y", F5410="N", G5410="Y", H5410="N"), AND(D5410="N", E5410="N", F5410="Y", G5410="N", H5410="N"), AND(D5410="N", E5410="N", F5410="N", G5410="Y", H5410="N"), AND(D5410="N", E5410="N", F5410="N", G5410="N", H5410="Y")), "Y", "N"))</f>
        <v/>
      </c>
    </row>
    <row r="5411">
      <c r="A5411" s="5" t="n"/>
      <c r="B5411" s="5" t="n"/>
      <c r="C5411" s="5" t="n"/>
      <c r="D5411" s="5" t="n"/>
      <c r="E5411" s="5" t="n"/>
      <c r="F5411" s="5" t="n"/>
      <c r="G5411" s="5" t="n"/>
      <c r="H5411" s="5" t="n"/>
      <c r="I5411" s="5" t="n"/>
      <c r="J5411" s="5" t="n"/>
      <c r="K5411" s="5" t="n"/>
      <c r="L5411" s="6">
        <f>IF(OR(D5411="", E5411="", F5411="", G5411="", H5411=""), "", IF(OR(AND(D5411="Y", E5411="N", F5411="N", G5411="N", H5411="N"), AND(D5411="Y", E5411="N", F5411="Y", G5411="N", H5411="N"), AND(D5411="Y", E5411="N", F5411="N", G5411="Y", H5411="N"), AND(D5411="N", E5411="Y", F5411="N", G5411="N", H5411="N"), AND(D5411="N", E5411="Y", F5411="Y", G5411="N", H5411="N"), AND(D5411="N", E5411="Y", F5411="N", G5411="Y", H5411="N"), AND(D5411="N", E5411="N", F5411="Y", G5411="N", H5411="N"), AND(D5411="N", E5411="N", F5411="N", G5411="Y", H5411="N"), AND(D5411="N", E5411="N", F5411="N", G5411="N", H5411="Y")), "Y", "N"))</f>
        <v/>
      </c>
    </row>
    <row r="5412">
      <c r="A5412" s="5" t="n"/>
      <c r="B5412" s="5" t="n"/>
      <c r="C5412" s="5" t="n"/>
      <c r="D5412" s="5" t="n"/>
      <c r="E5412" s="5" t="n"/>
      <c r="F5412" s="5" t="n"/>
      <c r="G5412" s="5" t="n"/>
      <c r="H5412" s="5" t="n"/>
      <c r="I5412" s="5" t="n"/>
      <c r="J5412" s="5" t="n"/>
      <c r="K5412" s="5" t="n"/>
      <c r="L5412" s="6">
        <f>IF(OR(D5412="", E5412="", F5412="", G5412="", H5412=""), "", IF(OR(AND(D5412="Y", E5412="N", F5412="N", G5412="N", H5412="N"), AND(D5412="Y", E5412="N", F5412="Y", G5412="N", H5412="N"), AND(D5412="Y", E5412="N", F5412="N", G5412="Y", H5412="N"), AND(D5412="N", E5412="Y", F5412="N", G5412="N", H5412="N"), AND(D5412="N", E5412="Y", F5412="Y", G5412="N", H5412="N"), AND(D5412="N", E5412="Y", F5412="N", G5412="Y", H5412="N"), AND(D5412="N", E5412="N", F5412="Y", G5412="N", H5412="N"), AND(D5412="N", E5412="N", F5412="N", G5412="Y", H5412="N"), AND(D5412="N", E5412="N", F5412="N", G5412="N", H5412="Y")), "Y", "N"))</f>
        <v/>
      </c>
    </row>
    <row r="5413">
      <c r="A5413" s="5" t="n"/>
      <c r="B5413" s="5" t="n"/>
      <c r="C5413" s="5" t="n"/>
      <c r="D5413" s="5" t="n"/>
      <c r="E5413" s="5" t="n"/>
      <c r="F5413" s="5" t="n"/>
      <c r="G5413" s="5" t="n"/>
      <c r="H5413" s="5" t="n"/>
      <c r="I5413" s="5" t="n"/>
      <c r="J5413" s="5" t="n"/>
      <c r="K5413" s="5" t="n"/>
      <c r="L5413" s="6">
        <f>IF(OR(D5413="", E5413="", F5413="", G5413="", H5413=""), "", IF(OR(AND(D5413="Y", E5413="N", F5413="N", G5413="N", H5413="N"), AND(D5413="Y", E5413="N", F5413="Y", G5413="N", H5413="N"), AND(D5413="Y", E5413="N", F5413="N", G5413="Y", H5413="N"), AND(D5413="N", E5413="Y", F5413="N", G5413="N", H5413="N"), AND(D5413="N", E5413="Y", F5413="Y", G5413="N", H5413="N"), AND(D5413="N", E5413="Y", F5413="N", G5413="Y", H5413="N"), AND(D5413="N", E5413="N", F5413="Y", G5413="N", H5413="N"), AND(D5413="N", E5413="N", F5413="N", G5413="Y", H5413="N"), AND(D5413="N", E5413="N", F5413="N", G5413="N", H5413="Y")), "Y", "N"))</f>
        <v/>
      </c>
    </row>
    <row r="5414">
      <c r="A5414" s="5" t="n"/>
      <c r="B5414" s="5" t="n"/>
      <c r="C5414" s="5" t="n"/>
      <c r="D5414" s="5" t="n"/>
      <c r="E5414" s="5" t="n"/>
      <c r="F5414" s="5" t="n"/>
      <c r="G5414" s="5" t="n"/>
      <c r="H5414" s="5" t="n"/>
      <c r="I5414" s="5" t="n"/>
      <c r="J5414" s="5" t="n"/>
      <c r="K5414" s="5" t="n"/>
      <c r="L5414" s="6">
        <f>IF(OR(D5414="", E5414="", F5414="", G5414="", H5414=""), "", IF(OR(AND(D5414="Y", E5414="N", F5414="N", G5414="N", H5414="N"), AND(D5414="Y", E5414="N", F5414="Y", G5414="N", H5414="N"), AND(D5414="Y", E5414="N", F5414="N", G5414="Y", H5414="N"), AND(D5414="N", E5414="Y", F5414="N", G5414="N", H5414="N"), AND(D5414="N", E5414="Y", F5414="Y", G5414="N", H5414="N"), AND(D5414="N", E5414="Y", F5414="N", G5414="Y", H5414="N"), AND(D5414="N", E5414="N", F5414="Y", G5414="N", H5414="N"), AND(D5414="N", E5414="N", F5414="N", G5414="Y", H5414="N"), AND(D5414="N", E5414="N", F5414="N", G5414="N", H5414="Y")), "Y", "N"))</f>
        <v/>
      </c>
    </row>
    <row r="5415">
      <c r="A5415" s="5" t="n"/>
      <c r="B5415" s="5" t="n"/>
      <c r="C5415" s="5" t="n"/>
      <c r="D5415" s="5" t="n"/>
      <c r="E5415" s="5" t="n"/>
      <c r="F5415" s="5" t="n"/>
      <c r="G5415" s="5" t="n"/>
      <c r="H5415" s="5" t="n"/>
      <c r="I5415" s="5" t="n"/>
      <c r="J5415" s="5" t="n"/>
      <c r="K5415" s="5" t="n"/>
      <c r="L5415" s="6">
        <f>IF(OR(D5415="", E5415="", F5415="", G5415="", H5415=""), "", IF(OR(AND(D5415="Y", E5415="N", F5415="N", G5415="N", H5415="N"), AND(D5415="Y", E5415="N", F5415="Y", G5415="N", H5415="N"), AND(D5415="Y", E5415="N", F5415="N", G5415="Y", H5415="N"), AND(D5415="N", E5415="Y", F5415="N", G5415="N", H5415="N"), AND(D5415="N", E5415="Y", F5415="Y", G5415="N", H5415="N"), AND(D5415="N", E5415="Y", F5415="N", G5415="Y", H5415="N"), AND(D5415="N", E5415="N", F5415="Y", G5415="N", H5415="N"), AND(D5415="N", E5415="N", F5415="N", G5415="Y", H5415="N"), AND(D5415="N", E5415="N", F5415="N", G5415="N", H5415="Y")), "Y", "N"))</f>
        <v/>
      </c>
    </row>
    <row r="5416">
      <c r="A5416" s="5" t="n"/>
      <c r="B5416" s="5" t="n"/>
      <c r="C5416" s="5" t="n"/>
      <c r="D5416" s="5" t="n"/>
      <c r="E5416" s="5" t="n"/>
      <c r="F5416" s="5" t="n"/>
      <c r="G5416" s="5" t="n"/>
      <c r="H5416" s="5" t="n"/>
      <c r="I5416" s="5" t="n"/>
      <c r="J5416" s="5" t="n"/>
      <c r="K5416" s="5" t="n"/>
      <c r="L5416" s="6">
        <f>IF(OR(D5416="", E5416="", F5416="", G5416="", H5416=""), "", IF(OR(AND(D5416="Y", E5416="N", F5416="N", G5416="N", H5416="N"), AND(D5416="Y", E5416="N", F5416="Y", G5416="N", H5416="N"), AND(D5416="Y", E5416="N", F5416="N", G5416="Y", H5416="N"), AND(D5416="N", E5416="Y", F5416="N", G5416="N", H5416="N"), AND(D5416="N", E5416="Y", F5416="Y", G5416="N", H5416="N"), AND(D5416="N", E5416="Y", F5416="N", G5416="Y", H5416="N"), AND(D5416="N", E5416="N", F5416="Y", G5416="N", H5416="N"), AND(D5416="N", E5416="N", F5416="N", G5416="Y", H5416="N"), AND(D5416="N", E5416="N", F5416="N", G5416="N", H5416="Y")), "Y", "N"))</f>
        <v/>
      </c>
    </row>
    <row r="5417">
      <c r="A5417" s="5" t="n"/>
      <c r="B5417" s="5" t="n"/>
      <c r="C5417" s="5" t="n"/>
      <c r="D5417" s="5" t="n"/>
      <c r="E5417" s="5" t="n"/>
      <c r="F5417" s="5" t="n"/>
      <c r="G5417" s="5" t="n"/>
      <c r="H5417" s="5" t="n"/>
      <c r="I5417" s="5" t="n"/>
      <c r="J5417" s="5" t="n"/>
      <c r="K5417" s="5" t="n"/>
      <c r="L5417" s="6">
        <f>IF(OR(D5417="", E5417="", F5417="", G5417="", H5417=""), "", IF(OR(AND(D5417="Y", E5417="N", F5417="N", G5417="N", H5417="N"), AND(D5417="Y", E5417="N", F5417="Y", G5417="N", H5417="N"), AND(D5417="Y", E5417="N", F5417="N", G5417="Y", H5417="N"), AND(D5417="N", E5417="Y", F5417="N", G5417="N", H5417="N"), AND(D5417="N", E5417="Y", F5417="Y", G5417="N", H5417="N"), AND(D5417="N", E5417="Y", F5417="N", G5417="Y", H5417="N"), AND(D5417="N", E5417="N", F5417="Y", G5417="N", H5417="N"), AND(D5417="N", E5417="N", F5417="N", G5417="Y", H5417="N"), AND(D5417="N", E5417="N", F5417="N", G5417="N", H5417="Y")), "Y", "N"))</f>
        <v/>
      </c>
    </row>
    <row r="5418">
      <c r="A5418" s="5" t="n"/>
      <c r="B5418" s="5" t="n"/>
      <c r="C5418" s="5" t="n"/>
      <c r="D5418" s="5" t="n"/>
      <c r="E5418" s="5" t="n"/>
      <c r="F5418" s="5" t="n"/>
      <c r="G5418" s="5" t="n"/>
      <c r="H5418" s="5" t="n"/>
      <c r="I5418" s="5" t="n"/>
      <c r="J5418" s="5" t="n"/>
      <c r="K5418" s="5" t="n"/>
      <c r="L5418" s="6">
        <f>IF(OR(D5418="", E5418="", F5418="", G5418="", H5418=""), "", IF(OR(AND(D5418="Y", E5418="N", F5418="N", G5418="N", H5418="N"), AND(D5418="Y", E5418="N", F5418="Y", G5418="N", H5418="N"), AND(D5418="Y", E5418="N", F5418="N", G5418="Y", H5418="N"), AND(D5418="N", E5418="Y", F5418="N", G5418="N", H5418="N"), AND(D5418="N", E5418="Y", F5418="Y", G5418="N", H5418="N"), AND(D5418="N", E5418="Y", F5418="N", G5418="Y", H5418="N"), AND(D5418="N", E5418="N", F5418="Y", G5418="N", H5418="N"), AND(D5418="N", E5418="N", F5418="N", G5418="Y", H5418="N"), AND(D5418="N", E5418="N", F5418="N", G5418="N", H5418="Y")), "Y", "N"))</f>
        <v/>
      </c>
    </row>
    <row r="5419">
      <c r="A5419" s="5" t="n"/>
      <c r="B5419" s="5" t="n"/>
      <c r="C5419" s="5" t="n"/>
      <c r="D5419" s="5" t="n"/>
      <c r="E5419" s="5" t="n"/>
      <c r="F5419" s="5" t="n"/>
      <c r="G5419" s="5" t="n"/>
      <c r="H5419" s="5" t="n"/>
      <c r="I5419" s="5" t="n"/>
      <c r="J5419" s="5" t="n"/>
      <c r="K5419" s="5" t="n"/>
      <c r="L5419" s="6">
        <f>IF(OR(D5419="", E5419="", F5419="", G5419="", H5419=""), "", IF(OR(AND(D5419="Y", E5419="N", F5419="N", G5419="N", H5419="N"), AND(D5419="Y", E5419="N", F5419="Y", G5419="N", H5419="N"), AND(D5419="Y", E5419="N", F5419="N", G5419="Y", H5419="N"), AND(D5419="N", E5419="Y", F5419="N", G5419="N", H5419="N"), AND(D5419="N", E5419="Y", F5419="Y", G5419="N", H5419="N"), AND(D5419="N", E5419="Y", F5419="N", G5419="Y", H5419="N"), AND(D5419="N", E5419="N", F5419="Y", G5419="N", H5419="N"), AND(D5419="N", E5419="N", F5419="N", G5419="Y", H5419="N"), AND(D5419="N", E5419="N", F5419="N", G5419="N", H5419="Y")), "Y", "N"))</f>
        <v/>
      </c>
    </row>
    <row r="5420">
      <c r="A5420" s="5" t="n"/>
      <c r="B5420" s="5" t="n"/>
      <c r="C5420" s="5" t="n"/>
      <c r="D5420" s="5" t="n"/>
      <c r="E5420" s="5" t="n"/>
      <c r="F5420" s="5" t="n"/>
      <c r="G5420" s="5" t="n"/>
      <c r="H5420" s="5" t="n"/>
      <c r="I5420" s="5" t="n"/>
      <c r="J5420" s="5" t="n"/>
      <c r="K5420" s="5" t="n"/>
      <c r="L5420" s="6">
        <f>IF(OR(D5420="", E5420="", F5420="", G5420="", H5420=""), "", IF(OR(AND(D5420="Y", E5420="N", F5420="N", G5420="N", H5420="N"), AND(D5420="Y", E5420="N", F5420="Y", G5420="N", H5420="N"), AND(D5420="Y", E5420="N", F5420="N", G5420="Y", H5420="N"), AND(D5420="N", E5420="Y", F5420="N", G5420="N", H5420="N"), AND(D5420="N", E5420="Y", F5420="Y", G5420="N", H5420="N"), AND(D5420="N", E5420="Y", F5420="N", G5420="Y", H5420="N"), AND(D5420="N", E5420="N", F5420="Y", G5420="N", H5420="N"), AND(D5420="N", E5420="N", F5420="N", G5420="Y", H5420="N"), AND(D5420="N", E5420="N", F5420="N", G5420="N", H5420="Y")), "Y", "N"))</f>
        <v/>
      </c>
    </row>
    <row r="5421">
      <c r="A5421" s="5" t="n"/>
      <c r="B5421" s="5" t="n"/>
      <c r="C5421" s="5" t="n"/>
      <c r="D5421" s="5" t="n"/>
      <c r="E5421" s="5" t="n"/>
      <c r="F5421" s="5" t="n"/>
      <c r="G5421" s="5" t="n"/>
      <c r="H5421" s="5" t="n"/>
      <c r="I5421" s="5" t="n"/>
      <c r="J5421" s="5" t="n"/>
      <c r="K5421" s="5" t="n"/>
      <c r="L5421" s="6">
        <f>IF(OR(D5421="", E5421="", F5421="", G5421="", H5421=""), "", IF(OR(AND(D5421="Y", E5421="N", F5421="N", G5421="N", H5421="N"), AND(D5421="Y", E5421="N", F5421="Y", G5421="N", H5421="N"), AND(D5421="Y", E5421="N", F5421="N", G5421="Y", H5421="N"), AND(D5421="N", E5421="Y", F5421="N", G5421="N", H5421="N"), AND(D5421="N", E5421="Y", F5421="Y", G5421="N", H5421="N"), AND(D5421="N", E5421="Y", F5421="N", G5421="Y", H5421="N"), AND(D5421="N", E5421="N", F5421="Y", G5421="N", H5421="N"), AND(D5421="N", E5421="N", F5421="N", G5421="Y", H5421="N"), AND(D5421="N", E5421="N", F5421="N", G5421="N", H5421="Y")), "Y", "N"))</f>
        <v/>
      </c>
    </row>
    <row r="5422">
      <c r="A5422" s="5" t="n"/>
      <c r="B5422" s="5" t="n"/>
      <c r="C5422" s="5" t="n"/>
      <c r="D5422" s="5" t="n"/>
      <c r="E5422" s="5" t="n"/>
      <c r="F5422" s="5" t="n"/>
      <c r="G5422" s="5" t="n"/>
      <c r="H5422" s="5" t="n"/>
      <c r="I5422" s="5" t="n"/>
      <c r="J5422" s="5" t="n"/>
      <c r="K5422" s="5" t="n"/>
      <c r="L5422" s="6">
        <f>IF(OR(D5422="", E5422="", F5422="", G5422="", H5422=""), "", IF(OR(AND(D5422="Y", E5422="N", F5422="N", G5422="N", H5422="N"), AND(D5422="Y", E5422="N", F5422="Y", G5422="N", H5422="N"), AND(D5422="Y", E5422="N", F5422="N", G5422="Y", H5422="N"), AND(D5422="N", E5422="Y", F5422="N", G5422="N", H5422="N"), AND(D5422="N", E5422="Y", F5422="Y", G5422="N", H5422="N"), AND(D5422="N", E5422="Y", F5422="N", G5422="Y", H5422="N"), AND(D5422="N", E5422="N", F5422="Y", G5422="N", H5422="N"), AND(D5422="N", E5422="N", F5422="N", G5422="Y", H5422="N"), AND(D5422="N", E5422="N", F5422="N", G5422="N", H5422="Y")), "Y", "N"))</f>
        <v/>
      </c>
    </row>
    <row r="5423">
      <c r="A5423" s="5" t="n"/>
      <c r="B5423" s="5" t="n"/>
      <c r="C5423" s="5" t="n"/>
      <c r="D5423" s="5" t="n"/>
      <c r="E5423" s="5" t="n"/>
      <c r="F5423" s="5" t="n"/>
      <c r="G5423" s="5" t="n"/>
      <c r="H5423" s="5" t="n"/>
      <c r="I5423" s="5" t="n"/>
      <c r="J5423" s="5" t="n"/>
      <c r="K5423" s="5" t="n"/>
      <c r="L5423" s="6">
        <f>IF(OR(D5423="", E5423="", F5423="", G5423="", H5423=""), "", IF(OR(AND(D5423="Y", E5423="N", F5423="N", G5423="N", H5423="N"), AND(D5423="Y", E5423="N", F5423="Y", G5423="N", H5423="N"), AND(D5423="Y", E5423="N", F5423="N", G5423="Y", H5423="N"), AND(D5423="N", E5423="Y", F5423="N", G5423="N", H5423="N"), AND(D5423="N", E5423="Y", F5423="Y", G5423="N", H5423="N"), AND(D5423="N", E5423="Y", F5423="N", G5423="Y", H5423="N"), AND(D5423="N", E5423="N", F5423="Y", G5423="N", H5423="N"), AND(D5423="N", E5423="N", F5423="N", G5423="Y", H5423="N"), AND(D5423="N", E5423="N", F5423="N", G5423="N", H5423="Y")), "Y", "N"))</f>
        <v/>
      </c>
    </row>
    <row r="5424">
      <c r="A5424" s="5" t="n"/>
      <c r="B5424" s="5" t="n"/>
      <c r="C5424" s="5" t="n"/>
      <c r="D5424" s="5" t="n"/>
      <c r="E5424" s="5" t="n"/>
      <c r="F5424" s="5" t="n"/>
      <c r="G5424" s="5" t="n"/>
      <c r="H5424" s="5" t="n"/>
      <c r="I5424" s="5" t="n"/>
      <c r="J5424" s="5" t="n"/>
      <c r="K5424" s="5" t="n"/>
      <c r="L5424" s="6">
        <f>IF(OR(D5424="", E5424="", F5424="", G5424="", H5424=""), "", IF(OR(AND(D5424="Y", E5424="N", F5424="N", G5424="N", H5424="N"), AND(D5424="Y", E5424="N", F5424="Y", G5424="N", H5424="N"), AND(D5424="Y", E5424="N", F5424="N", G5424="Y", H5424="N"), AND(D5424="N", E5424="Y", F5424="N", G5424="N", H5424="N"), AND(D5424="N", E5424="Y", F5424="Y", G5424="N", H5424="N"), AND(D5424="N", E5424="Y", F5424="N", G5424="Y", H5424="N"), AND(D5424="N", E5424="N", F5424="Y", G5424="N", H5424="N"), AND(D5424="N", E5424="N", F5424="N", G5424="Y", H5424="N"), AND(D5424="N", E5424="N", F5424="N", G5424="N", H5424="Y")), "Y", "N"))</f>
        <v/>
      </c>
    </row>
    <row r="5425">
      <c r="A5425" s="5" t="n"/>
      <c r="B5425" s="5" t="n"/>
      <c r="C5425" s="5" t="n"/>
      <c r="D5425" s="5" t="n"/>
      <c r="E5425" s="5" t="n"/>
      <c r="F5425" s="5" t="n"/>
      <c r="G5425" s="5" t="n"/>
      <c r="H5425" s="5" t="n"/>
      <c r="I5425" s="5" t="n"/>
      <c r="J5425" s="5" t="n"/>
      <c r="K5425" s="5" t="n"/>
      <c r="L5425" s="6">
        <f>IF(OR(D5425="", E5425="", F5425="", G5425="", H5425=""), "", IF(OR(AND(D5425="Y", E5425="N", F5425="N", G5425="N", H5425="N"), AND(D5425="Y", E5425="N", F5425="Y", G5425="N", H5425="N"), AND(D5425="Y", E5425="N", F5425="N", G5425="Y", H5425="N"), AND(D5425="N", E5425="Y", F5425="N", G5425="N", H5425="N"), AND(D5425="N", E5425="Y", F5425="Y", G5425="N", H5425="N"), AND(D5425="N", E5425="Y", F5425="N", G5425="Y", H5425="N"), AND(D5425="N", E5425="N", F5425="Y", G5425="N", H5425="N"), AND(D5425="N", E5425="N", F5425="N", G5425="Y", H5425="N"), AND(D5425="N", E5425="N", F5425="N", G5425="N", H5425="Y")), "Y", "N"))</f>
        <v/>
      </c>
    </row>
    <row r="5426">
      <c r="A5426" s="5" t="n"/>
      <c r="B5426" s="5" t="n"/>
      <c r="C5426" s="5" t="n"/>
      <c r="D5426" s="5" t="n"/>
      <c r="E5426" s="5" t="n"/>
      <c r="F5426" s="5" t="n"/>
      <c r="G5426" s="5" t="n"/>
      <c r="H5426" s="5" t="n"/>
      <c r="I5426" s="5" t="n"/>
      <c r="J5426" s="5" t="n"/>
      <c r="K5426" s="5" t="n"/>
      <c r="L5426" s="6">
        <f>IF(OR(D5426="", E5426="", F5426="", G5426="", H5426=""), "", IF(OR(AND(D5426="Y", E5426="N", F5426="N", G5426="N", H5426="N"), AND(D5426="Y", E5426="N", F5426="Y", G5426="N", H5426="N"), AND(D5426="Y", E5426="N", F5426="N", G5426="Y", H5426="N"), AND(D5426="N", E5426="Y", F5426="N", G5426="N", H5426="N"), AND(D5426="N", E5426="Y", F5426="Y", G5426="N", H5426="N"), AND(D5426="N", E5426="Y", F5426="N", G5426="Y", H5426="N"), AND(D5426="N", E5426="N", F5426="Y", G5426="N", H5426="N"), AND(D5426="N", E5426="N", F5426="N", G5426="Y", H5426="N"), AND(D5426="N", E5426="N", F5426="N", G5426="N", H5426="Y")), "Y", "N"))</f>
        <v/>
      </c>
    </row>
    <row r="5427">
      <c r="A5427" s="5" t="n"/>
      <c r="B5427" s="5" t="n"/>
      <c r="C5427" s="5" t="n"/>
      <c r="D5427" s="5" t="n"/>
      <c r="E5427" s="5" t="n"/>
      <c r="F5427" s="5" t="n"/>
      <c r="G5427" s="5" t="n"/>
      <c r="H5427" s="5" t="n"/>
      <c r="I5427" s="5" t="n"/>
      <c r="J5427" s="5" t="n"/>
      <c r="K5427" s="5" t="n"/>
      <c r="L5427" s="6">
        <f>IF(OR(D5427="", E5427="", F5427="", G5427="", H5427=""), "", IF(OR(AND(D5427="Y", E5427="N", F5427="N", G5427="N", H5427="N"), AND(D5427="Y", E5427="N", F5427="Y", G5427="N", H5427="N"), AND(D5427="Y", E5427="N", F5427="N", G5427="Y", H5427="N"), AND(D5427="N", E5427="Y", F5427="N", G5427="N", H5427="N"), AND(D5427="N", E5427="Y", F5427="Y", G5427="N", H5427="N"), AND(D5427="N", E5427="Y", F5427="N", G5427="Y", H5427="N"), AND(D5427="N", E5427="N", F5427="Y", G5427="N", H5427="N"), AND(D5427="N", E5427="N", F5427="N", G5427="Y", H5427="N"), AND(D5427="N", E5427="N", F5427="N", G5427="N", H5427="Y")), "Y", "N"))</f>
        <v/>
      </c>
    </row>
    <row r="5428">
      <c r="A5428" s="5" t="n"/>
      <c r="B5428" s="5" t="n"/>
      <c r="C5428" s="5" t="n"/>
      <c r="D5428" s="5" t="n"/>
      <c r="E5428" s="5" t="n"/>
      <c r="F5428" s="5" t="n"/>
      <c r="G5428" s="5" t="n"/>
      <c r="H5428" s="5" t="n"/>
      <c r="I5428" s="5" t="n"/>
      <c r="J5428" s="5" t="n"/>
      <c r="K5428" s="5" t="n"/>
      <c r="L5428" s="6">
        <f>IF(OR(D5428="", E5428="", F5428="", G5428="", H5428=""), "", IF(OR(AND(D5428="Y", E5428="N", F5428="N", G5428="N", H5428="N"), AND(D5428="Y", E5428="N", F5428="Y", G5428="N", H5428="N"), AND(D5428="Y", E5428="N", F5428="N", G5428="Y", H5428="N"), AND(D5428="N", E5428="Y", F5428="N", G5428="N", H5428="N"), AND(D5428="N", E5428="Y", F5428="Y", G5428="N", H5428="N"), AND(D5428="N", E5428="Y", F5428="N", G5428="Y", H5428="N"), AND(D5428="N", E5428="N", F5428="Y", G5428="N", H5428="N"), AND(D5428="N", E5428="N", F5428="N", G5428="Y", H5428="N"), AND(D5428="N", E5428="N", F5428="N", G5428="N", H5428="Y")), "Y", "N"))</f>
        <v/>
      </c>
    </row>
    <row r="5429">
      <c r="A5429" s="5" t="n"/>
      <c r="B5429" s="5" t="n"/>
      <c r="C5429" s="5" t="n"/>
      <c r="D5429" s="5" t="n"/>
      <c r="E5429" s="5" t="n"/>
      <c r="F5429" s="5" t="n"/>
      <c r="G5429" s="5" t="n"/>
      <c r="H5429" s="5" t="n"/>
      <c r="I5429" s="5" t="n"/>
      <c r="J5429" s="5" t="n"/>
      <c r="K5429" s="5" t="n"/>
      <c r="L5429" s="6">
        <f>IF(OR(D5429="", E5429="", F5429="", G5429="", H5429=""), "", IF(OR(AND(D5429="Y", E5429="N", F5429="N", G5429="N", H5429="N"), AND(D5429="Y", E5429="N", F5429="Y", G5429="N", H5429="N"), AND(D5429="Y", E5429="N", F5429="N", G5429="Y", H5429="N"), AND(D5429="N", E5429="Y", F5429="N", G5429="N", H5429="N"), AND(D5429="N", E5429="Y", F5429="Y", G5429="N", H5429="N"), AND(D5429="N", E5429="Y", F5429="N", G5429="Y", H5429="N"), AND(D5429="N", E5429="N", F5429="Y", G5429="N", H5429="N"), AND(D5429="N", E5429="N", F5429="N", G5429="Y", H5429="N"), AND(D5429="N", E5429="N", F5429="N", G5429="N", H5429="Y")), "Y", "N"))</f>
        <v/>
      </c>
    </row>
    <row r="5430">
      <c r="A5430" s="5" t="n"/>
      <c r="B5430" s="5" t="n"/>
      <c r="C5430" s="5" t="n"/>
      <c r="D5430" s="5" t="n"/>
      <c r="E5430" s="5" t="n"/>
      <c r="F5430" s="5" t="n"/>
      <c r="G5430" s="5" t="n"/>
      <c r="H5430" s="5" t="n"/>
      <c r="I5430" s="5" t="n"/>
      <c r="J5430" s="5" t="n"/>
      <c r="K5430" s="5" t="n"/>
      <c r="L5430" s="6">
        <f>IF(OR(D5430="", E5430="", F5430="", G5430="", H5430=""), "", IF(OR(AND(D5430="Y", E5430="N", F5430="N", G5430="N", H5430="N"), AND(D5430="Y", E5430="N", F5430="Y", G5430="N", H5430="N"), AND(D5430="Y", E5430="N", F5430="N", G5430="Y", H5430="N"), AND(D5430="N", E5430="Y", F5430="N", G5430="N", H5430="N"), AND(D5430="N", E5430="Y", F5430="Y", G5430="N", H5430="N"), AND(D5430="N", E5430="Y", F5430="N", G5430="Y", H5430="N"), AND(D5430="N", E5430="N", F5430="Y", G5430="N", H5430="N"), AND(D5430="N", E5430="N", F5430="N", G5430="Y", H5430="N"), AND(D5430="N", E5430="N", F5430="N", G5430="N", H5430="Y")), "Y", "N"))</f>
        <v/>
      </c>
    </row>
    <row r="5431">
      <c r="A5431" s="5" t="n"/>
      <c r="B5431" s="5" t="n"/>
      <c r="C5431" s="5" t="n"/>
      <c r="D5431" s="5" t="n"/>
      <c r="E5431" s="5" t="n"/>
      <c r="F5431" s="5" t="n"/>
      <c r="G5431" s="5" t="n"/>
      <c r="H5431" s="5" t="n"/>
      <c r="I5431" s="5" t="n"/>
      <c r="J5431" s="5" t="n"/>
      <c r="K5431" s="5" t="n"/>
      <c r="L5431" s="6">
        <f>IF(OR(D5431="", E5431="", F5431="", G5431="", H5431=""), "", IF(OR(AND(D5431="Y", E5431="N", F5431="N", G5431="N", H5431="N"), AND(D5431="Y", E5431="N", F5431="Y", G5431="N", H5431="N"), AND(D5431="Y", E5431="N", F5431="N", G5431="Y", H5431="N"), AND(D5431="N", E5431="Y", F5431="N", G5431="N", H5431="N"), AND(D5431="N", E5431="Y", F5431="Y", G5431="N", H5431="N"), AND(D5431="N", E5431="Y", F5431="N", G5431="Y", H5431="N"), AND(D5431="N", E5431="N", F5431="Y", G5431="N", H5431="N"), AND(D5431="N", E5431="N", F5431="N", G5431="Y", H5431="N"), AND(D5431="N", E5431="N", F5431="N", G5431="N", H5431="Y")), "Y", "N"))</f>
        <v/>
      </c>
    </row>
    <row r="5432">
      <c r="A5432" s="5" t="n"/>
      <c r="B5432" s="5" t="n"/>
      <c r="C5432" s="5" t="n"/>
      <c r="D5432" s="5" t="n"/>
      <c r="E5432" s="5" t="n"/>
      <c r="F5432" s="5" t="n"/>
      <c r="G5432" s="5" t="n"/>
      <c r="H5432" s="5" t="n"/>
      <c r="I5432" s="5" t="n"/>
      <c r="J5432" s="5" t="n"/>
      <c r="K5432" s="5" t="n"/>
      <c r="L5432" s="6">
        <f>IF(OR(D5432="", E5432="", F5432="", G5432="", H5432=""), "", IF(OR(AND(D5432="Y", E5432="N", F5432="N", G5432="N", H5432="N"), AND(D5432="Y", E5432="N", F5432="Y", G5432="N", H5432="N"), AND(D5432="Y", E5432="N", F5432="N", G5432="Y", H5432="N"), AND(D5432="N", E5432="Y", F5432="N", G5432="N", H5432="N"), AND(D5432="N", E5432="Y", F5432="Y", G5432="N", H5432="N"), AND(D5432="N", E5432="Y", F5432="N", G5432="Y", H5432="N"), AND(D5432="N", E5432="N", F5432="Y", G5432="N", H5432="N"), AND(D5432="N", E5432="N", F5432="N", G5432="Y", H5432="N"), AND(D5432="N", E5432="N", F5432="N", G5432="N", H5432="Y")), "Y", "N"))</f>
        <v/>
      </c>
    </row>
    <row r="5433">
      <c r="A5433" s="5" t="n"/>
      <c r="B5433" s="5" t="n"/>
      <c r="C5433" s="5" t="n"/>
      <c r="D5433" s="5" t="n"/>
      <c r="E5433" s="5" t="n"/>
      <c r="F5433" s="5" t="n"/>
      <c r="G5433" s="5" t="n"/>
      <c r="H5433" s="5" t="n"/>
      <c r="I5433" s="5" t="n"/>
      <c r="J5433" s="5" t="n"/>
      <c r="K5433" s="5" t="n"/>
      <c r="L5433" s="6">
        <f>IF(OR(D5433="", E5433="", F5433="", G5433="", H5433=""), "", IF(OR(AND(D5433="Y", E5433="N", F5433="N", G5433="N", H5433="N"), AND(D5433="Y", E5433="N", F5433="Y", G5433="N", H5433="N"), AND(D5433="Y", E5433="N", F5433="N", G5433="Y", H5433="N"), AND(D5433="N", E5433="Y", F5433="N", G5433="N", H5433="N"), AND(D5433="N", E5433="Y", F5433="Y", G5433="N", H5433="N"), AND(D5433="N", E5433="Y", F5433="N", G5433="Y", H5433="N"), AND(D5433="N", E5433="N", F5433="Y", G5433="N", H5433="N"), AND(D5433="N", E5433="N", F5433="N", G5433="Y", H5433="N"), AND(D5433="N", E5433="N", F5433="N", G5433="N", H5433="Y")), "Y", "N"))</f>
        <v/>
      </c>
    </row>
    <row r="5434">
      <c r="A5434" s="5" t="n"/>
      <c r="B5434" s="5" t="n"/>
      <c r="C5434" s="5" t="n"/>
      <c r="D5434" s="5" t="n"/>
      <c r="E5434" s="5" t="n"/>
      <c r="F5434" s="5" t="n"/>
      <c r="G5434" s="5" t="n"/>
      <c r="H5434" s="5" t="n"/>
      <c r="I5434" s="5" t="n"/>
      <c r="J5434" s="5" t="n"/>
      <c r="K5434" s="5" t="n"/>
      <c r="L5434" s="6">
        <f>IF(OR(D5434="", E5434="", F5434="", G5434="", H5434=""), "", IF(OR(AND(D5434="Y", E5434="N", F5434="N", G5434="N", H5434="N"), AND(D5434="Y", E5434="N", F5434="Y", G5434="N", H5434="N"), AND(D5434="Y", E5434="N", F5434="N", G5434="Y", H5434="N"), AND(D5434="N", E5434="Y", F5434="N", G5434="N", H5434="N"), AND(D5434="N", E5434="Y", F5434="Y", G5434="N", H5434="N"), AND(D5434="N", E5434="Y", F5434="N", G5434="Y", H5434="N"), AND(D5434="N", E5434="N", F5434="Y", G5434="N", H5434="N"), AND(D5434="N", E5434="N", F5434="N", G5434="Y", H5434="N"), AND(D5434="N", E5434="N", F5434="N", G5434="N", H5434="Y")), "Y", "N"))</f>
        <v/>
      </c>
    </row>
    <row r="5435">
      <c r="A5435" s="5" t="n"/>
      <c r="B5435" s="5" t="n"/>
      <c r="C5435" s="5" t="n"/>
      <c r="D5435" s="5" t="n"/>
      <c r="E5435" s="5" t="n"/>
      <c r="F5435" s="5" t="n"/>
      <c r="G5435" s="5" t="n"/>
      <c r="H5435" s="5" t="n"/>
      <c r="I5435" s="5" t="n"/>
      <c r="J5435" s="5" t="n"/>
      <c r="K5435" s="5" t="n"/>
      <c r="L5435" s="6">
        <f>IF(OR(D5435="", E5435="", F5435="", G5435="", H5435=""), "", IF(OR(AND(D5435="Y", E5435="N", F5435="N", G5435="N", H5435="N"), AND(D5435="Y", E5435="N", F5435="Y", G5435="N", H5435="N"), AND(D5435="Y", E5435="N", F5435="N", G5435="Y", H5435="N"), AND(D5435="N", E5435="Y", F5435="N", G5435="N", H5435="N"), AND(D5435="N", E5435="Y", F5435="Y", G5435="N", H5435="N"), AND(D5435="N", E5435="Y", F5435="N", G5435="Y", H5435="N"), AND(D5435="N", E5435="N", F5435="Y", G5435="N", H5435="N"), AND(D5435="N", E5435="N", F5435="N", G5435="Y", H5435="N"), AND(D5435="N", E5435="N", F5435="N", G5435="N", H5435="Y")), "Y", "N"))</f>
        <v/>
      </c>
    </row>
    <row r="5436">
      <c r="A5436" s="5" t="n"/>
      <c r="B5436" s="5" t="n"/>
      <c r="C5436" s="5" t="n"/>
      <c r="D5436" s="5" t="n"/>
      <c r="E5436" s="5" t="n"/>
      <c r="F5436" s="5" t="n"/>
      <c r="G5436" s="5" t="n"/>
      <c r="H5436" s="5" t="n"/>
      <c r="I5436" s="5" t="n"/>
      <c r="J5436" s="5" t="n"/>
      <c r="K5436" s="5" t="n"/>
      <c r="L5436" s="6">
        <f>IF(OR(D5436="", E5436="", F5436="", G5436="", H5436=""), "", IF(OR(AND(D5436="Y", E5436="N", F5436="N", G5436="N", H5436="N"), AND(D5436="Y", E5436="N", F5436="Y", G5436="N", H5436="N"), AND(D5436="Y", E5436="N", F5436="N", G5436="Y", H5436="N"), AND(D5436="N", E5436="Y", F5436="N", G5436="N", H5436="N"), AND(D5436="N", E5436="Y", F5436="Y", G5436="N", H5436="N"), AND(D5436="N", E5436="Y", F5436="N", G5436="Y", H5436="N"), AND(D5436="N", E5436="N", F5436="Y", G5436="N", H5436="N"), AND(D5436="N", E5436="N", F5436="N", G5436="Y", H5436="N"), AND(D5436="N", E5436="N", F5436="N", G5436="N", H5436="Y")), "Y", "N"))</f>
        <v/>
      </c>
    </row>
    <row r="5437">
      <c r="A5437" s="5" t="n"/>
      <c r="B5437" s="5" t="n"/>
      <c r="C5437" s="5" t="n"/>
      <c r="D5437" s="5" t="n"/>
      <c r="E5437" s="5" t="n"/>
      <c r="F5437" s="5" t="n"/>
      <c r="G5437" s="5" t="n"/>
      <c r="H5437" s="5" t="n"/>
      <c r="I5437" s="5" t="n"/>
      <c r="J5437" s="5" t="n"/>
      <c r="K5437" s="5" t="n"/>
      <c r="L5437" s="6">
        <f>IF(OR(D5437="", E5437="", F5437="", G5437="", H5437=""), "", IF(OR(AND(D5437="Y", E5437="N", F5437="N", G5437="N", H5437="N"), AND(D5437="Y", E5437="N", F5437="Y", G5437="N", H5437="N"), AND(D5437="Y", E5437="N", F5437="N", G5437="Y", H5437="N"), AND(D5437="N", E5437="Y", F5437="N", G5437="N", H5437="N"), AND(D5437="N", E5437="Y", F5437="Y", G5437="N", H5437="N"), AND(D5437="N", E5437="Y", F5437="N", G5437="Y", H5437="N"), AND(D5437="N", E5437="N", F5437="Y", G5437="N", H5437="N"), AND(D5437="N", E5437="N", F5437="N", G5437="Y", H5437="N"), AND(D5437="N", E5437="N", F5437="N", G5437="N", H5437="Y")), "Y", "N"))</f>
        <v/>
      </c>
    </row>
    <row r="5438">
      <c r="A5438" s="5" t="n"/>
      <c r="B5438" s="5" t="n"/>
      <c r="C5438" s="5" t="n"/>
      <c r="D5438" s="5" t="n"/>
      <c r="E5438" s="5" t="n"/>
      <c r="F5438" s="5" t="n"/>
      <c r="G5438" s="5" t="n"/>
      <c r="H5438" s="5" t="n"/>
      <c r="I5438" s="5" t="n"/>
      <c r="J5438" s="5" t="n"/>
      <c r="K5438" s="5" t="n"/>
      <c r="L5438" s="6">
        <f>IF(OR(D5438="", E5438="", F5438="", G5438="", H5438=""), "", IF(OR(AND(D5438="Y", E5438="N", F5438="N", G5438="N", H5438="N"), AND(D5438="Y", E5438="N", F5438="Y", G5438="N", H5438="N"), AND(D5438="Y", E5438="N", F5438="N", G5438="Y", H5438="N"), AND(D5438="N", E5438="Y", F5438="N", G5438="N", H5438="N"), AND(D5438="N", E5438="Y", F5438="Y", G5438="N", H5438="N"), AND(D5438="N", E5438="Y", F5438="N", G5438="Y", H5438="N"), AND(D5438="N", E5438="N", F5438="Y", G5438="N", H5438="N"), AND(D5438="N", E5438="N", F5438="N", G5438="Y", H5438="N"), AND(D5438="N", E5438="N", F5438="N", G5438="N", H5438="Y")), "Y", "N"))</f>
        <v/>
      </c>
    </row>
    <row r="5439">
      <c r="A5439" s="5" t="n"/>
      <c r="B5439" s="5" t="n"/>
      <c r="C5439" s="5" t="n"/>
      <c r="D5439" s="5" t="n"/>
      <c r="E5439" s="5" t="n"/>
      <c r="F5439" s="5" t="n"/>
      <c r="G5439" s="5" t="n"/>
      <c r="H5439" s="5" t="n"/>
      <c r="I5439" s="5" t="n"/>
      <c r="J5439" s="5" t="n"/>
      <c r="K5439" s="5" t="n"/>
      <c r="L5439" s="6">
        <f>IF(OR(D5439="", E5439="", F5439="", G5439="", H5439=""), "", IF(OR(AND(D5439="Y", E5439="N", F5439="N", G5439="N", H5439="N"), AND(D5439="Y", E5439="N", F5439="Y", G5439="N", H5439="N"), AND(D5439="Y", E5439="N", F5439="N", G5439="Y", H5439="N"), AND(D5439="N", E5439="Y", F5439="N", G5439="N", H5439="N"), AND(D5439="N", E5439="Y", F5439="Y", G5439="N", H5439="N"), AND(D5439="N", E5439="Y", F5439="N", G5439="Y", H5439="N"), AND(D5439="N", E5439="N", F5439="Y", G5439="N", H5439="N"), AND(D5439="N", E5439="N", F5439="N", G5439="Y", H5439="N"), AND(D5439="N", E5439="N", F5439="N", G5439="N", H5439="Y")), "Y", "N"))</f>
        <v/>
      </c>
    </row>
    <row r="5440">
      <c r="A5440" s="5" t="n"/>
      <c r="B5440" s="5" t="n"/>
      <c r="C5440" s="5" t="n"/>
      <c r="D5440" s="5" t="n"/>
      <c r="E5440" s="5" t="n"/>
      <c r="F5440" s="5" t="n"/>
      <c r="G5440" s="5" t="n"/>
      <c r="H5440" s="5" t="n"/>
      <c r="I5440" s="5" t="n"/>
      <c r="J5440" s="5" t="n"/>
      <c r="K5440" s="5" t="n"/>
      <c r="L5440" s="6">
        <f>IF(OR(D5440="", E5440="", F5440="", G5440="", H5440=""), "", IF(OR(AND(D5440="Y", E5440="N", F5440="N", G5440="N", H5440="N"), AND(D5440="Y", E5440="N", F5440="Y", G5440="N", H5440="N"), AND(D5440="Y", E5440="N", F5440="N", G5440="Y", H5440="N"), AND(D5440="N", E5440="Y", F5440="N", G5440="N", H5440="N"), AND(D5440="N", E5440="Y", F5440="Y", G5440="N", H5440="N"), AND(D5440="N", E5440="Y", F5440="N", G5440="Y", H5440="N"), AND(D5440="N", E5440="N", F5440="Y", G5440="N", H5440="N"), AND(D5440="N", E5440="N", F5440="N", G5440="Y", H5440="N"), AND(D5440="N", E5440="N", F5440="N", G5440="N", H5440="Y")), "Y", "N"))</f>
        <v/>
      </c>
    </row>
    <row r="5441">
      <c r="A5441" s="5" t="n"/>
      <c r="B5441" s="5" t="n"/>
      <c r="C5441" s="5" t="n"/>
      <c r="D5441" s="5" t="n"/>
      <c r="E5441" s="5" t="n"/>
      <c r="F5441" s="5" t="n"/>
      <c r="G5441" s="5" t="n"/>
      <c r="H5441" s="5" t="n"/>
      <c r="I5441" s="5" t="n"/>
      <c r="J5441" s="5" t="n"/>
      <c r="K5441" s="5" t="n"/>
      <c r="L5441" s="6">
        <f>IF(OR(D5441="", E5441="", F5441="", G5441="", H5441=""), "", IF(OR(AND(D5441="Y", E5441="N", F5441="N", G5441="N", H5441="N"), AND(D5441="Y", E5441="N", F5441="Y", G5441="N", H5441="N"), AND(D5441="Y", E5441="N", F5441="N", G5441="Y", H5441="N"), AND(D5441="N", E5441="Y", F5441="N", G5441="N", H5441="N"), AND(D5441="N", E5441="Y", F5441="Y", G5441="N", H5441="N"), AND(D5441="N", E5441="Y", F5441="N", G5441="Y", H5441="N"), AND(D5441="N", E5441="N", F5441="Y", G5441="N", H5441="N"), AND(D5441="N", E5441="N", F5441="N", G5441="Y", H5441="N"), AND(D5441="N", E5441="N", F5441="N", G5441="N", H5441="Y")), "Y", "N"))</f>
        <v/>
      </c>
    </row>
    <row r="5442">
      <c r="A5442" s="5" t="n"/>
      <c r="B5442" s="5" t="n"/>
      <c r="C5442" s="5" t="n"/>
      <c r="D5442" s="5" t="n"/>
      <c r="E5442" s="5" t="n"/>
      <c r="F5442" s="5" t="n"/>
      <c r="G5442" s="5" t="n"/>
      <c r="H5442" s="5" t="n"/>
      <c r="I5442" s="5" t="n"/>
      <c r="J5442" s="5" t="n"/>
      <c r="K5442" s="5" t="n"/>
      <c r="L5442" s="6">
        <f>IF(OR(D5442="", E5442="", F5442="", G5442="", H5442=""), "", IF(OR(AND(D5442="Y", E5442="N", F5442="N", G5442="N", H5442="N"), AND(D5442="Y", E5442="N", F5442="Y", G5442="N", H5442="N"), AND(D5442="Y", E5442="N", F5442="N", G5442="Y", H5442="N"), AND(D5442="N", E5442="Y", F5442="N", G5442="N", H5442="N"), AND(D5442="N", E5442="Y", F5442="Y", G5442="N", H5442="N"), AND(D5442="N", E5442="Y", F5442="N", G5442="Y", H5442="N"), AND(D5442="N", E5442="N", F5442="Y", G5442="N", H5442="N"), AND(D5442="N", E5442="N", F5442="N", G5442="Y", H5442="N"), AND(D5442="N", E5442="N", F5442="N", G5442="N", H5442="Y")), "Y", "N"))</f>
        <v/>
      </c>
    </row>
    <row r="5443">
      <c r="A5443" s="5" t="n"/>
      <c r="B5443" s="5" t="n"/>
      <c r="C5443" s="5" t="n"/>
      <c r="D5443" s="5" t="n"/>
      <c r="E5443" s="5" t="n"/>
      <c r="F5443" s="5" t="n"/>
      <c r="G5443" s="5" t="n"/>
      <c r="H5443" s="5" t="n"/>
      <c r="I5443" s="5" t="n"/>
      <c r="J5443" s="5" t="n"/>
      <c r="K5443" s="5" t="n"/>
      <c r="L5443" s="6">
        <f>IF(OR(D5443="", E5443="", F5443="", G5443="", H5443=""), "", IF(OR(AND(D5443="Y", E5443="N", F5443="N", G5443="N", H5443="N"), AND(D5443="Y", E5443="N", F5443="Y", G5443="N", H5443="N"), AND(D5443="Y", E5443="N", F5443="N", G5443="Y", H5443="N"), AND(D5443="N", E5443="Y", F5443="N", G5443="N", H5443="N"), AND(D5443="N", E5443="Y", F5443="Y", G5443="N", H5443="N"), AND(D5443="N", E5443="Y", F5443="N", G5443="Y", H5443="N"), AND(D5443="N", E5443="N", F5443="Y", G5443="N", H5443="N"), AND(D5443="N", E5443="N", F5443="N", G5443="Y", H5443="N"), AND(D5443="N", E5443="N", F5443="N", G5443="N", H5443="Y")), "Y", "N"))</f>
        <v/>
      </c>
    </row>
    <row r="5444">
      <c r="A5444" s="5" t="n"/>
      <c r="B5444" s="5" t="n"/>
      <c r="C5444" s="5" t="n"/>
      <c r="D5444" s="5" t="n"/>
      <c r="E5444" s="5" t="n"/>
      <c r="F5444" s="5" t="n"/>
      <c r="G5444" s="5" t="n"/>
      <c r="H5444" s="5" t="n"/>
      <c r="I5444" s="5" t="n"/>
      <c r="J5444" s="5" t="n"/>
      <c r="K5444" s="5" t="n"/>
      <c r="L5444" s="6">
        <f>IF(OR(D5444="", E5444="", F5444="", G5444="", H5444=""), "", IF(OR(AND(D5444="Y", E5444="N", F5444="N", G5444="N", H5444="N"), AND(D5444="Y", E5444="N", F5444="Y", G5444="N", H5444="N"), AND(D5444="Y", E5444="N", F5444="N", G5444="Y", H5444="N"), AND(D5444="N", E5444="Y", F5444="N", G5444="N", H5444="N"), AND(D5444="N", E5444="Y", F5444="Y", G5444="N", H5444="N"), AND(D5444="N", E5444="Y", F5444="N", G5444="Y", H5444="N"), AND(D5444="N", E5444="N", F5444="Y", G5444="N", H5444="N"), AND(D5444="N", E5444="N", F5444="N", G5444="Y", H5444="N"), AND(D5444="N", E5444="N", F5444="N", G5444="N", H5444="Y")), "Y", "N"))</f>
        <v/>
      </c>
    </row>
    <row r="5445">
      <c r="A5445" s="5" t="n"/>
      <c r="B5445" s="5" t="n"/>
      <c r="C5445" s="5" t="n"/>
      <c r="D5445" s="5" t="n"/>
      <c r="E5445" s="5" t="n"/>
      <c r="F5445" s="5" t="n"/>
      <c r="G5445" s="5" t="n"/>
      <c r="H5445" s="5" t="n"/>
      <c r="I5445" s="5" t="n"/>
      <c r="J5445" s="5" t="n"/>
      <c r="K5445" s="5" t="n"/>
      <c r="L5445" s="6">
        <f>IF(OR(D5445="", E5445="", F5445="", G5445="", H5445=""), "", IF(OR(AND(D5445="Y", E5445="N", F5445="N", G5445="N", H5445="N"), AND(D5445="Y", E5445="N", F5445="Y", G5445="N", H5445="N"), AND(D5445="Y", E5445="N", F5445="N", G5445="Y", H5445="N"), AND(D5445="N", E5445="Y", F5445="N", G5445="N", H5445="N"), AND(D5445="N", E5445="Y", F5445="Y", G5445="N", H5445="N"), AND(D5445="N", E5445="Y", F5445="N", G5445="Y", H5445="N"), AND(D5445="N", E5445="N", F5445="Y", G5445="N", H5445="N"), AND(D5445="N", E5445="N", F5445="N", G5445="Y", H5445="N"), AND(D5445="N", E5445="N", F5445="N", G5445="N", H5445="Y")), "Y", "N"))</f>
        <v/>
      </c>
    </row>
    <row r="5446">
      <c r="A5446" s="5" t="n"/>
      <c r="B5446" s="5" t="n"/>
      <c r="C5446" s="5" t="n"/>
      <c r="D5446" s="5" t="n"/>
      <c r="E5446" s="5" t="n"/>
      <c r="F5446" s="5" t="n"/>
      <c r="G5446" s="5" t="n"/>
      <c r="H5446" s="5" t="n"/>
      <c r="I5446" s="5" t="n"/>
      <c r="J5446" s="5" t="n"/>
      <c r="K5446" s="5" t="n"/>
      <c r="L5446" s="6">
        <f>IF(OR(D5446="", E5446="", F5446="", G5446="", H5446=""), "", IF(OR(AND(D5446="Y", E5446="N", F5446="N", G5446="N", H5446="N"), AND(D5446="Y", E5446="N", F5446="Y", G5446="N", H5446="N"), AND(D5446="Y", E5446="N", F5446="N", G5446="Y", H5446="N"), AND(D5446="N", E5446="Y", F5446="N", G5446="N", H5446="N"), AND(D5446="N", E5446="Y", F5446="Y", G5446="N", H5446="N"), AND(D5446="N", E5446="Y", F5446="N", G5446="Y", H5446="N"), AND(D5446="N", E5446="N", F5446="Y", G5446="N", H5446="N"), AND(D5446="N", E5446="N", F5446="N", G5446="Y", H5446="N"), AND(D5446="N", E5446="N", F5446="N", G5446="N", H5446="Y")), "Y", "N"))</f>
        <v/>
      </c>
    </row>
    <row r="5447">
      <c r="A5447" s="5" t="n"/>
      <c r="B5447" s="5" t="n"/>
      <c r="C5447" s="5" t="n"/>
      <c r="D5447" s="5" t="n"/>
      <c r="E5447" s="5" t="n"/>
      <c r="F5447" s="5" t="n"/>
      <c r="G5447" s="5" t="n"/>
      <c r="H5447" s="5" t="n"/>
      <c r="I5447" s="5" t="n"/>
      <c r="J5447" s="5" t="n"/>
      <c r="K5447" s="5" t="n"/>
      <c r="L5447" s="6">
        <f>IF(OR(D5447="", E5447="", F5447="", G5447="", H5447=""), "", IF(OR(AND(D5447="Y", E5447="N", F5447="N", G5447="N", H5447="N"), AND(D5447="Y", E5447="N", F5447="Y", G5447="N", H5447="N"), AND(D5447="Y", E5447="N", F5447="N", G5447="Y", H5447="N"), AND(D5447="N", E5447="Y", F5447="N", G5447="N", H5447="N"), AND(D5447="N", E5447="Y", F5447="Y", G5447="N", H5447="N"), AND(D5447="N", E5447="Y", F5447="N", G5447="Y", H5447="N"), AND(D5447="N", E5447="N", F5447="Y", G5447="N", H5447="N"), AND(D5447="N", E5447="N", F5447="N", G5447="Y", H5447="N"), AND(D5447="N", E5447="N", F5447="N", G5447="N", H5447="Y")), "Y", "N"))</f>
        <v/>
      </c>
    </row>
    <row r="5448">
      <c r="A5448" s="5" t="n"/>
      <c r="B5448" s="5" t="n"/>
      <c r="C5448" s="5" t="n"/>
      <c r="D5448" s="5" t="n"/>
      <c r="E5448" s="5" t="n"/>
      <c r="F5448" s="5" t="n"/>
      <c r="G5448" s="5" t="n"/>
      <c r="H5448" s="5" t="n"/>
      <c r="I5448" s="5" t="n"/>
      <c r="J5448" s="5" t="n"/>
      <c r="K5448" s="5" t="n"/>
      <c r="L5448" s="6">
        <f>IF(OR(D5448="", E5448="", F5448="", G5448="", H5448=""), "", IF(OR(AND(D5448="Y", E5448="N", F5448="N", G5448="N", H5448="N"), AND(D5448="Y", E5448="N", F5448="Y", G5448="N", H5448="N"), AND(D5448="Y", E5448="N", F5448="N", G5448="Y", H5448="N"), AND(D5448="N", E5448="Y", F5448="N", G5448="N", H5448="N"), AND(D5448="N", E5448="Y", F5448="Y", G5448="N", H5448="N"), AND(D5448="N", E5448="Y", F5448="N", G5448="Y", H5448="N"), AND(D5448="N", E5448="N", F5448="Y", G5448="N", H5448="N"), AND(D5448="N", E5448="N", F5448="N", G5448="Y", H5448="N"), AND(D5448="N", E5448="N", F5448="N", G5448="N", H5448="Y")), "Y", "N"))</f>
        <v/>
      </c>
    </row>
    <row r="5449">
      <c r="A5449" s="5" t="n"/>
      <c r="B5449" s="5" t="n"/>
      <c r="C5449" s="5" t="n"/>
      <c r="D5449" s="5" t="n"/>
      <c r="E5449" s="5" t="n"/>
      <c r="F5449" s="5" t="n"/>
      <c r="G5449" s="5" t="n"/>
      <c r="H5449" s="5" t="n"/>
      <c r="I5449" s="5" t="n"/>
      <c r="J5449" s="5" t="n"/>
      <c r="K5449" s="5" t="n"/>
      <c r="L5449" s="6">
        <f>IF(OR(D5449="", E5449="", F5449="", G5449="", H5449=""), "", IF(OR(AND(D5449="Y", E5449="N", F5449="N", G5449="N", H5449="N"), AND(D5449="Y", E5449="N", F5449="Y", G5449="N", H5449="N"), AND(D5449="Y", E5449="N", F5449="N", G5449="Y", H5449="N"), AND(D5449="N", E5449="Y", F5449="N", G5449="N", H5449="N"), AND(D5449="N", E5449="Y", F5449="Y", G5449="N", H5449="N"), AND(D5449="N", E5449="Y", F5449="N", G5449="Y", H5449="N"), AND(D5449="N", E5449="N", F5449="Y", G5449="N", H5449="N"), AND(D5449="N", E5449="N", F5449="N", G5449="Y", H5449="N"), AND(D5449="N", E5449="N", F5449="N", G5449="N", H5449="Y")), "Y", "N"))</f>
        <v/>
      </c>
    </row>
    <row r="5450">
      <c r="A5450" s="5" t="n"/>
      <c r="B5450" s="5" t="n"/>
      <c r="C5450" s="5" t="n"/>
      <c r="D5450" s="5" t="n"/>
      <c r="E5450" s="5" t="n"/>
      <c r="F5450" s="5" t="n"/>
      <c r="G5450" s="5" t="n"/>
      <c r="H5450" s="5" t="n"/>
      <c r="I5450" s="5" t="n"/>
      <c r="J5450" s="5" t="n"/>
      <c r="K5450" s="5" t="n"/>
      <c r="L5450" s="6">
        <f>IF(OR(D5450="", E5450="", F5450="", G5450="", H5450=""), "", IF(OR(AND(D5450="Y", E5450="N", F5450="N", G5450="N", H5450="N"), AND(D5450="Y", E5450="N", F5450="Y", G5450="N", H5450="N"), AND(D5450="Y", E5450="N", F5450="N", G5450="Y", H5450="N"), AND(D5450="N", E5450="Y", F5450="N", G5450="N", H5450="N"), AND(D5450="N", E5450="Y", F5450="Y", G5450="N", H5450="N"), AND(D5450="N", E5450="Y", F5450="N", G5450="Y", H5450="N"), AND(D5450="N", E5450="N", F5450="Y", G5450="N", H5450="N"), AND(D5450="N", E5450="N", F5450="N", G5450="Y", H5450="N"), AND(D5450="N", E5450="N", F5450="N", G5450="N", H5450="Y")), "Y", "N"))</f>
        <v/>
      </c>
    </row>
    <row r="5451">
      <c r="A5451" s="5" t="n"/>
      <c r="B5451" s="5" t="n"/>
      <c r="C5451" s="5" t="n"/>
      <c r="D5451" s="5" t="n"/>
      <c r="E5451" s="5" t="n"/>
      <c r="F5451" s="5" t="n"/>
      <c r="G5451" s="5" t="n"/>
      <c r="H5451" s="5" t="n"/>
      <c r="I5451" s="5" t="n"/>
      <c r="J5451" s="5" t="n"/>
      <c r="K5451" s="5" t="n"/>
      <c r="L5451" s="6">
        <f>IF(OR(D5451="", E5451="", F5451="", G5451="", H5451=""), "", IF(OR(AND(D5451="Y", E5451="N", F5451="N", G5451="N", H5451="N"), AND(D5451="Y", E5451="N", F5451="Y", G5451="N", H5451="N"), AND(D5451="Y", E5451="N", F5451="N", G5451="Y", H5451="N"), AND(D5451="N", E5451="Y", F5451="N", G5451="N", H5451="N"), AND(D5451="N", E5451="Y", F5451="Y", G5451="N", H5451="N"), AND(D5451="N", E5451="Y", F5451="N", G5451="Y", H5451="N"), AND(D5451="N", E5451="N", F5451="Y", G5451="N", H5451="N"), AND(D5451="N", E5451="N", F5451="N", G5451="Y", H5451="N"), AND(D5451="N", E5451="N", F5451="N", G5451="N", H5451="Y")), "Y", "N"))</f>
        <v/>
      </c>
    </row>
    <row r="5452">
      <c r="A5452" s="5" t="n"/>
      <c r="B5452" s="5" t="n"/>
      <c r="C5452" s="5" t="n"/>
      <c r="D5452" s="5" t="n"/>
      <c r="E5452" s="5" t="n"/>
      <c r="F5452" s="5" t="n"/>
      <c r="G5452" s="5" t="n"/>
      <c r="H5452" s="5" t="n"/>
      <c r="I5452" s="5" t="n"/>
      <c r="J5452" s="5" t="n"/>
      <c r="K5452" s="5" t="n"/>
      <c r="L5452" s="6">
        <f>IF(OR(D5452="", E5452="", F5452="", G5452="", H5452=""), "", IF(OR(AND(D5452="Y", E5452="N", F5452="N", G5452="N", H5452="N"), AND(D5452="Y", E5452="N", F5452="Y", G5452="N", H5452="N"), AND(D5452="Y", E5452="N", F5452="N", G5452="Y", H5452="N"), AND(D5452="N", E5452="Y", F5452="N", G5452="N", H5452="N"), AND(D5452="N", E5452="Y", F5452="Y", G5452="N", H5452="N"), AND(D5452="N", E5452="Y", F5452="N", G5452="Y", H5452="N"), AND(D5452="N", E5452="N", F5452="Y", G5452="N", H5452="N"), AND(D5452="N", E5452="N", F5452="N", G5452="Y", H5452="N"), AND(D5452="N", E5452="N", F5452="N", G5452="N", H5452="Y")), "Y", "N"))</f>
        <v/>
      </c>
    </row>
    <row r="5453">
      <c r="A5453" s="5" t="n"/>
      <c r="B5453" s="5" t="n"/>
      <c r="C5453" s="5" t="n"/>
      <c r="D5453" s="5" t="n"/>
      <c r="E5453" s="5" t="n"/>
      <c r="F5453" s="5" t="n"/>
      <c r="G5453" s="5" t="n"/>
      <c r="H5453" s="5" t="n"/>
      <c r="I5453" s="5" t="n"/>
      <c r="J5453" s="5" t="n"/>
      <c r="K5453" s="5" t="n"/>
      <c r="L5453" s="6">
        <f>IF(OR(D5453="", E5453="", F5453="", G5453="", H5453=""), "", IF(OR(AND(D5453="Y", E5453="N", F5453="N", G5453="N", H5453="N"), AND(D5453="Y", E5453="N", F5453="Y", G5453="N", H5453="N"), AND(D5453="Y", E5453="N", F5453="N", G5453="Y", H5453="N"), AND(D5453="N", E5453="Y", F5453="N", G5453="N", H5453="N"), AND(D5453="N", E5453="Y", F5453="Y", G5453="N", H5453="N"), AND(D5453="N", E5453="Y", F5453="N", G5453="Y", H5453="N"), AND(D5453="N", E5453="N", F5453="Y", G5453="N", H5453="N"), AND(D5453="N", E5453="N", F5453="N", G5453="Y", H5453="N"), AND(D5453="N", E5453="N", F5453="N", G5453="N", H5453="Y")), "Y", "N"))</f>
        <v/>
      </c>
    </row>
    <row r="5454">
      <c r="A5454" s="5" t="n"/>
      <c r="B5454" s="5" t="n"/>
      <c r="C5454" s="5" t="n"/>
      <c r="D5454" s="5" t="n"/>
      <c r="E5454" s="5" t="n"/>
      <c r="F5454" s="5" t="n"/>
      <c r="G5454" s="5" t="n"/>
      <c r="H5454" s="5" t="n"/>
      <c r="I5454" s="5" t="n"/>
      <c r="J5454" s="5" t="n"/>
      <c r="K5454" s="5" t="n"/>
      <c r="L5454" s="6">
        <f>IF(OR(D5454="", E5454="", F5454="", G5454="", H5454=""), "", IF(OR(AND(D5454="Y", E5454="N", F5454="N", G5454="N", H5454="N"), AND(D5454="Y", E5454="N", F5454="Y", G5454="N", H5454="N"), AND(D5454="Y", E5454="N", F5454="N", G5454="Y", H5454="N"), AND(D5454="N", E5454="Y", F5454="N", G5454="N", H5454="N"), AND(D5454="N", E5454="Y", F5454="Y", G5454="N", H5454="N"), AND(D5454="N", E5454="Y", F5454="N", G5454="Y", H5454="N"), AND(D5454="N", E5454="N", F5454="Y", G5454="N", H5454="N"), AND(D5454="N", E5454="N", F5454="N", G5454="Y", H5454="N"), AND(D5454="N", E5454="N", F5454="N", G5454="N", H5454="Y")), "Y", "N"))</f>
        <v/>
      </c>
    </row>
    <row r="5455">
      <c r="A5455" s="5" t="n"/>
      <c r="B5455" s="5" t="n"/>
      <c r="C5455" s="5" t="n"/>
      <c r="D5455" s="5" t="n"/>
      <c r="E5455" s="5" t="n"/>
      <c r="F5455" s="5" t="n"/>
      <c r="G5455" s="5" t="n"/>
      <c r="H5455" s="5" t="n"/>
      <c r="I5455" s="5" t="n"/>
      <c r="J5455" s="5" t="n"/>
      <c r="K5455" s="5" t="n"/>
      <c r="L5455" s="6">
        <f>IF(OR(D5455="", E5455="", F5455="", G5455="", H5455=""), "", IF(OR(AND(D5455="Y", E5455="N", F5455="N", G5455="N", H5455="N"), AND(D5455="Y", E5455="N", F5455="Y", G5455="N", H5455="N"), AND(D5455="Y", E5455="N", F5455="N", G5455="Y", H5455="N"), AND(D5455="N", E5455="Y", F5455="N", G5455="N", H5455="N"), AND(D5455="N", E5455="Y", F5455="Y", G5455="N", H5455="N"), AND(D5455="N", E5455="Y", F5455="N", G5455="Y", H5455="N"), AND(D5455="N", E5455="N", F5455="Y", G5455="N", H5455="N"), AND(D5455="N", E5455="N", F5455="N", G5455="Y", H5455="N"), AND(D5455="N", E5455="N", F5455="N", G5455="N", H5455="Y")), "Y", "N"))</f>
        <v/>
      </c>
    </row>
    <row r="5456">
      <c r="A5456" s="5" t="n"/>
      <c r="B5456" s="5" t="n"/>
      <c r="C5456" s="5" t="n"/>
      <c r="D5456" s="5" t="n"/>
      <c r="E5456" s="5" t="n"/>
      <c r="F5456" s="5" t="n"/>
      <c r="G5456" s="5" t="n"/>
      <c r="H5456" s="5" t="n"/>
      <c r="I5456" s="5" t="n"/>
      <c r="J5456" s="5" t="n"/>
      <c r="K5456" s="5" t="n"/>
      <c r="L5456" s="6">
        <f>IF(OR(D5456="", E5456="", F5456="", G5456="", H5456=""), "", IF(OR(AND(D5456="Y", E5456="N", F5456="N", G5456="N", H5456="N"), AND(D5456="Y", E5456="N", F5456="Y", G5456="N", H5456="N"), AND(D5456="Y", E5456="N", F5456="N", G5456="Y", H5456="N"), AND(D5456="N", E5456="Y", F5456="N", G5456="N", H5456="N"), AND(D5456="N", E5456="Y", F5456="Y", G5456="N", H5456="N"), AND(D5456="N", E5456="Y", F5456="N", G5456="Y", H5456="N"), AND(D5456="N", E5456="N", F5456="Y", G5456="N", H5456="N"), AND(D5456="N", E5456="N", F5456="N", G5456="Y", H5456="N"), AND(D5456="N", E5456="N", F5456="N", G5456="N", H5456="Y")), "Y", "N"))</f>
        <v/>
      </c>
    </row>
    <row r="5457">
      <c r="A5457" s="5" t="n"/>
      <c r="B5457" s="5" t="n"/>
      <c r="C5457" s="5" t="n"/>
      <c r="D5457" s="5" t="n"/>
      <c r="E5457" s="5" t="n"/>
      <c r="F5457" s="5" t="n"/>
      <c r="G5457" s="5" t="n"/>
      <c r="H5457" s="5" t="n"/>
      <c r="I5457" s="5" t="n"/>
      <c r="J5457" s="5" t="n"/>
      <c r="K5457" s="5" t="n"/>
      <c r="L5457" s="6">
        <f>IF(OR(D5457="", E5457="", F5457="", G5457="", H5457=""), "", IF(OR(AND(D5457="Y", E5457="N", F5457="N", G5457="N", H5457="N"), AND(D5457="Y", E5457="N", F5457="Y", G5457="N", H5457="N"), AND(D5457="Y", E5457="N", F5457="N", G5457="Y", H5457="N"), AND(D5457="N", E5457="Y", F5457="N", G5457="N", H5457="N"), AND(D5457="N", E5457="Y", F5457="Y", G5457="N", H5457="N"), AND(D5457="N", E5457="Y", F5457="N", G5457="Y", H5457="N"), AND(D5457="N", E5457="N", F5457="Y", G5457="N", H5457="N"), AND(D5457="N", E5457="N", F5457="N", G5457="Y", H5457="N"), AND(D5457="N", E5457="N", F5457="N", G5457="N", H5457="Y")), "Y", "N"))</f>
        <v/>
      </c>
    </row>
    <row r="5458">
      <c r="A5458" s="5" t="n"/>
      <c r="B5458" s="5" t="n"/>
      <c r="C5458" s="5" t="n"/>
      <c r="D5458" s="5" t="n"/>
      <c r="E5458" s="5" t="n"/>
      <c r="F5458" s="5" t="n"/>
      <c r="G5458" s="5" t="n"/>
      <c r="H5458" s="5" t="n"/>
      <c r="I5458" s="5" t="n"/>
      <c r="J5458" s="5" t="n"/>
      <c r="K5458" s="5" t="n"/>
      <c r="L5458" s="6">
        <f>IF(OR(D5458="", E5458="", F5458="", G5458="", H5458=""), "", IF(OR(AND(D5458="Y", E5458="N", F5458="N", G5458="N", H5458="N"), AND(D5458="Y", E5458="N", F5458="Y", G5458="N", H5458="N"), AND(D5458="Y", E5458="N", F5458="N", G5458="Y", H5458="N"), AND(D5458="N", E5458="Y", F5458="N", G5458="N", H5458="N"), AND(D5458="N", E5458="Y", F5458="Y", G5458="N", H5458="N"), AND(D5458="N", E5458="Y", F5458="N", G5458="Y", H5458="N"), AND(D5458="N", E5458="N", F5458="Y", G5458="N", H5458="N"), AND(D5458="N", E5458="N", F5458="N", G5458="Y", H5458="N"), AND(D5458="N", E5458="N", F5458="N", G5458="N", H5458="Y")), "Y", "N"))</f>
        <v/>
      </c>
    </row>
    <row r="5459">
      <c r="A5459" s="5" t="n"/>
      <c r="B5459" s="5" t="n"/>
      <c r="C5459" s="5" t="n"/>
      <c r="D5459" s="5" t="n"/>
      <c r="E5459" s="5" t="n"/>
      <c r="F5459" s="5" t="n"/>
      <c r="G5459" s="5" t="n"/>
      <c r="H5459" s="5" t="n"/>
      <c r="I5459" s="5" t="n"/>
      <c r="J5459" s="5" t="n"/>
      <c r="K5459" s="5" t="n"/>
      <c r="L5459" s="6">
        <f>IF(OR(D5459="", E5459="", F5459="", G5459="", H5459=""), "", IF(OR(AND(D5459="Y", E5459="N", F5459="N", G5459="N", H5459="N"), AND(D5459="Y", E5459="N", F5459="Y", G5459="N", H5459="N"), AND(D5459="Y", E5459="N", F5459="N", G5459="Y", H5459="N"), AND(D5459="N", E5459="Y", F5459="N", G5459="N", H5459="N"), AND(D5459="N", E5459="Y", F5459="Y", G5459="N", H5459="N"), AND(D5459="N", E5459="Y", F5459="N", G5459="Y", H5459="N"), AND(D5459="N", E5459="N", F5459="Y", G5459="N", H5459="N"), AND(D5459="N", E5459="N", F5459="N", G5459="Y", H5459="N"), AND(D5459="N", E5459="N", F5459="N", G5459="N", H5459="Y")), "Y", "N"))</f>
        <v/>
      </c>
    </row>
    <row r="5460">
      <c r="A5460" s="5" t="n"/>
      <c r="B5460" s="5" t="n"/>
      <c r="C5460" s="5" t="n"/>
      <c r="D5460" s="5" t="n"/>
      <c r="E5460" s="5" t="n"/>
      <c r="F5460" s="5" t="n"/>
      <c r="G5460" s="5" t="n"/>
      <c r="H5460" s="5" t="n"/>
      <c r="I5460" s="5" t="n"/>
      <c r="J5460" s="5" t="n"/>
      <c r="K5460" s="5" t="n"/>
      <c r="L5460" s="6">
        <f>IF(OR(D5460="", E5460="", F5460="", G5460="", H5460=""), "", IF(OR(AND(D5460="Y", E5460="N", F5460="N", G5460="N", H5460="N"), AND(D5460="Y", E5460="N", F5460="Y", G5460="N", H5460="N"), AND(D5460="Y", E5460="N", F5460="N", G5460="Y", H5460="N"), AND(D5460="N", E5460="Y", F5460="N", G5460="N", H5460="N"), AND(D5460="N", E5460="Y", F5460="Y", G5460="N", H5460="N"), AND(D5460="N", E5460="Y", F5460="N", G5460="Y", H5460="N"), AND(D5460="N", E5460="N", F5460="Y", G5460="N", H5460="N"), AND(D5460="N", E5460="N", F5460="N", G5460="Y", H5460="N"), AND(D5460="N", E5460="N", F5460="N", G5460="N", H5460="Y")), "Y", "N"))</f>
        <v/>
      </c>
    </row>
    <row r="5461">
      <c r="A5461" s="5" t="n"/>
      <c r="B5461" s="5" t="n"/>
      <c r="C5461" s="5" t="n"/>
      <c r="D5461" s="5" t="n"/>
      <c r="E5461" s="5" t="n"/>
      <c r="F5461" s="5" t="n"/>
      <c r="G5461" s="5" t="n"/>
      <c r="H5461" s="5" t="n"/>
      <c r="I5461" s="5" t="n"/>
      <c r="J5461" s="5" t="n"/>
      <c r="K5461" s="5" t="n"/>
      <c r="L5461" s="6">
        <f>IF(OR(D5461="", E5461="", F5461="", G5461="", H5461=""), "", IF(OR(AND(D5461="Y", E5461="N", F5461="N", G5461="N", H5461="N"), AND(D5461="Y", E5461="N", F5461="Y", G5461="N", H5461="N"), AND(D5461="Y", E5461="N", F5461="N", G5461="Y", H5461="N"), AND(D5461="N", E5461="Y", F5461="N", G5461="N", H5461="N"), AND(D5461="N", E5461="Y", F5461="Y", G5461="N", H5461="N"), AND(D5461="N", E5461="Y", F5461="N", G5461="Y", H5461="N"), AND(D5461="N", E5461="N", F5461="Y", G5461="N", H5461="N"), AND(D5461="N", E5461="N", F5461="N", G5461="Y", H5461="N"), AND(D5461="N", E5461="N", F5461="N", G5461="N", H5461="Y")), "Y", "N"))</f>
        <v/>
      </c>
    </row>
    <row r="5462">
      <c r="A5462" s="5" t="n"/>
      <c r="B5462" s="5" t="n"/>
      <c r="C5462" s="5" t="n"/>
      <c r="D5462" s="5" t="n"/>
      <c r="E5462" s="5" t="n"/>
      <c r="F5462" s="5" t="n"/>
      <c r="G5462" s="5" t="n"/>
      <c r="H5462" s="5" t="n"/>
      <c r="I5462" s="5" t="n"/>
      <c r="J5462" s="5" t="n"/>
      <c r="K5462" s="5" t="n"/>
      <c r="L5462" s="6">
        <f>IF(OR(D5462="", E5462="", F5462="", G5462="", H5462=""), "", IF(OR(AND(D5462="Y", E5462="N", F5462="N", G5462="N", H5462="N"), AND(D5462="Y", E5462="N", F5462="Y", G5462="N", H5462="N"), AND(D5462="Y", E5462="N", F5462="N", G5462="Y", H5462="N"), AND(D5462="N", E5462="Y", F5462="N", G5462="N", H5462="N"), AND(D5462="N", E5462="Y", F5462="Y", G5462="N", H5462="N"), AND(D5462="N", E5462="Y", F5462="N", G5462="Y", H5462="N"), AND(D5462="N", E5462="N", F5462="Y", G5462="N", H5462="N"), AND(D5462="N", E5462="N", F5462="N", G5462="Y", H5462="N"), AND(D5462="N", E5462="N", F5462="N", G5462="N", H5462="Y")), "Y", "N"))</f>
        <v/>
      </c>
    </row>
    <row r="5463">
      <c r="A5463" s="5" t="n"/>
      <c r="B5463" s="5" t="n"/>
      <c r="C5463" s="5" t="n"/>
      <c r="D5463" s="5" t="n"/>
      <c r="E5463" s="5" t="n"/>
      <c r="F5463" s="5" t="n"/>
      <c r="G5463" s="5" t="n"/>
      <c r="H5463" s="5" t="n"/>
      <c r="I5463" s="5" t="n"/>
      <c r="J5463" s="5" t="n"/>
      <c r="K5463" s="5" t="n"/>
      <c r="L5463" s="6">
        <f>IF(OR(D5463="", E5463="", F5463="", G5463="", H5463=""), "", IF(OR(AND(D5463="Y", E5463="N", F5463="N", G5463="N", H5463="N"), AND(D5463="Y", E5463="N", F5463="Y", G5463="N", H5463="N"), AND(D5463="Y", E5463="N", F5463="N", G5463="Y", H5463="N"), AND(D5463="N", E5463="Y", F5463="N", G5463="N", H5463="N"), AND(D5463="N", E5463="Y", F5463="Y", G5463="N", H5463="N"), AND(D5463="N", E5463="Y", F5463="N", G5463="Y", H5463="N"), AND(D5463="N", E5463="N", F5463="Y", G5463="N", H5463="N"), AND(D5463="N", E5463="N", F5463="N", G5463="Y", H5463="N"), AND(D5463="N", E5463="N", F5463="N", G5463="N", H5463="Y")), "Y", "N"))</f>
        <v/>
      </c>
    </row>
    <row r="5464">
      <c r="A5464" s="5" t="n"/>
      <c r="B5464" s="5" t="n"/>
      <c r="C5464" s="5" t="n"/>
      <c r="D5464" s="5" t="n"/>
      <c r="E5464" s="5" t="n"/>
      <c r="F5464" s="5" t="n"/>
      <c r="G5464" s="5" t="n"/>
      <c r="H5464" s="5" t="n"/>
      <c r="I5464" s="5" t="n"/>
      <c r="J5464" s="5" t="n"/>
      <c r="K5464" s="5" t="n"/>
      <c r="L5464" s="6">
        <f>IF(OR(D5464="", E5464="", F5464="", G5464="", H5464=""), "", IF(OR(AND(D5464="Y", E5464="N", F5464="N", G5464="N", H5464="N"), AND(D5464="Y", E5464="N", F5464="Y", G5464="N", H5464="N"), AND(D5464="Y", E5464="N", F5464="N", G5464="Y", H5464="N"), AND(D5464="N", E5464="Y", F5464="N", G5464="N", H5464="N"), AND(D5464="N", E5464="Y", F5464="Y", G5464="N", H5464="N"), AND(D5464="N", E5464="Y", F5464="N", G5464="Y", H5464="N"), AND(D5464="N", E5464="N", F5464="Y", G5464="N", H5464="N"), AND(D5464="N", E5464="N", F5464="N", G5464="Y", H5464="N"), AND(D5464="N", E5464="N", F5464="N", G5464="N", H5464="Y")), "Y", "N"))</f>
        <v/>
      </c>
    </row>
    <row r="5465">
      <c r="A5465" s="5" t="n"/>
      <c r="B5465" s="5" t="n"/>
      <c r="C5465" s="5" t="n"/>
      <c r="D5465" s="5" t="n"/>
      <c r="E5465" s="5" t="n"/>
      <c r="F5465" s="5" t="n"/>
      <c r="G5465" s="5" t="n"/>
      <c r="H5465" s="5" t="n"/>
      <c r="I5465" s="5" t="n"/>
      <c r="J5465" s="5" t="n"/>
      <c r="K5465" s="5" t="n"/>
      <c r="L5465" s="6">
        <f>IF(OR(D5465="", E5465="", F5465="", G5465="", H5465=""), "", IF(OR(AND(D5465="Y", E5465="N", F5465="N", G5465="N", H5465="N"), AND(D5465="Y", E5465="N", F5465="Y", G5465="N", H5465="N"), AND(D5465="Y", E5465="N", F5465="N", G5465="Y", H5465="N"), AND(D5465="N", E5465="Y", F5465="N", G5465="N", H5465="N"), AND(D5465="N", E5465="Y", F5465="Y", G5465="N", H5465="N"), AND(D5465="N", E5465="Y", F5465="N", G5465="Y", H5465="N"), AND(D5465="N", E5465="N", F5465="Y", G5465="N", H5465="N"), AND(D5465="N", E5465="N", F5465="N", G5465="Y", H5465="N"), AND(D5465="N", E5465="N", F5465="N", G5465="N", H5465="Y")), "Y", "N"))</f>
        <v/>
      </c>
    </row>
    <row r="5466">
      <c r="A5466" s="5" t="n"/>
      <c r="B5466" s="5" t="n"/>
      <c r="C5466" s="5" t="n"/>
      <c r="D5466" s="5" t="n"/>
      <c r="E5466" s="5" t="n"/>
      <c r="F5466" s="5" t="n"/>
      <c r="G5466" s="5" t="n"/>
      <c r="H5466" s="5" t="n"/>
      <c r="I5466" s="5" t="n"/>
      <c r="J5466" s="5" t="n"/>
      <c r="K5466" s="5" t="n"/>
      <c r="L5466" s="6">
        <f>IF(OR(D5466="", E5466="", F5466="", G5466="", H5466=""), "", IF(OR(AND(D5466="Y", E5466="N", F5466="N", G5466="N", H5466="N"), AND(D5466="Y", E5466="N", F5466="Y", G5466="N", H5466="N"), AND(D5466="Y", E5466="N", F5466="N", G5466="Y", H5466="N"), AND(D5466="N", E5466="Y", F5466="N", G5466="N", H5466="N"), AND(D5466="N", E5466="Y", F5466="Y", G5466="N", H5466="N"), AND(D5466="N", E5466="Y", F5466="N", G5466="Y", H5466="N"), AND(D5466="N", E5466="N", F5466="Y", G5466="N", H5466="N"), AND(D5466="N", E5466="N", F5466="N", G5466="Y", H5466="N"), AND(D5466="N", E5466="N", F5466="N", G5466="N", H5466="Y")), "Y", "N"))</f>
        <v/>
      </c>
    </row>
    <row r="5467">
      <c r="A5467" s="5" t="n"/>
      <c r="B5467" s="5" t="n"/>
      <c r="C5467" s="5" t="n"/>
      <c r="D5467" s="5" t="n"/>
      <c r="E5467" s="5" t="n"/>
      <c r="F5467" s="5" t="n"/>
      <c r="G5467" s="5" t="n"/>
      <c r="H5467" s="5" t="n"/>
      <c r="I5467" s="5" t="n"/>
      <c r="J5467" s="5" t="n"/>
      <c r="K5467" s="5" t="n"/>
      <c r="L5467" s="6">
        <f>IF(OR(D5467="", E5467="", F5467="", G5467="", H5467=""), "", IF(OR(AND(D5467="Y", E5467="N", F5467="N", G5467="N", H5467="N"), AND(D5467="Y", E5467="N", F5467="Y", G5467="N", H5467="N"), AND(D5467="Y", E5467="N", F5467="N", G5467="Y", H5467="N"), AND(D5467="N", E5467="Y", F5467="N", G5467="N", H5467="N"), AND(D5467="N", E5467="Y", F5467="Y", G5467="N", H5467="N"), AND(D5467="N", E5467="Y", F5467="N", G5467="Y", H5467="N"), AND(D5467="N", E5467="N", F5467="Y", G5467="N", H5467="N"), AND(D5467="N", E5467="N", F5467="N", G5467="Y", H5467="N"), AND(D5467="N", E5467="N", F5467="N", G5467="N", H5467="Y")), "Y", "N"))</f>
        <v/>
      </c>
    </row>
    <row r="5468">
      <c r="A5468" s="5" t="n"/>
      <c r="B5468" s="5" t="n"/>
      <c r="C5468" s="5" t="n"/>
      <c r="D5468" s="5" t="n"/>
      <c r="E5468" s="5" t="n"/>
      <c r="F5468" s="5" t="n"/>
      <c r="G5468" s="5" t="n"/>
      <c r="H5468" s="5" t="n"/>
      <c r="I5468" s="5" t="n"/>
      <c r="J5468" s="5" t="n"/>
      <c r="K5468" s="5" t="n"/>
      <c r="L5468" s="6">
        <f>IF(OR(D5468="", E5468="", F5468="", G5468="", H5468=""), "", IF(OR(AND(D5468="Y", E5468="N", F5468="N", G5468="N", H5468="N"), AND(D5468="Y", E5468="N", F5468="Y", G5468="N", H5468="N"), AND(D5468="Y", E5468="N", F5468="N", G5468="Y", H5468="N"), AND(D5468="N", E5468="Y", F5468="N", G5468="N", H5468="N"), AND(D5468="N", E5468="Y", F5468="Y", G5468="N", H5468="N"), AND(D5468="N", E5468="Y", F5468="N", G5468="Y", H5468="N"), AND(D5468="N", E5468="N", F5468="Y", G5468="N", H5468="N"), AND(D5468="N", E5468="N", F5468="N", G5468="Y", H5468="N"), AND(D5468="N", E5468="N", F5468="N", G5468="N", H5468="Y")), "Y", "N"))</f>
        <v/>
      </c>
    </row>
    <row r="5469">
      <c r="A5469" s="5" t="n"/>
      <c r="B5469" s="5" t="n"/>
      <c r="C5469" s="5" t="n"/>
      <c r="D5469" s="5" t="n"/>
      <c r="E5469" s="5" t="n"/>
      <c r="F5469" s="5" t="n"/>
      <c r="G5469" s="5" t="n"/>
      <c r="H5469" s="5" t="n"/>
      <c r="I5469" s="5" t="n"/>
      <c r="J5469" s="5" t="n"/>
      <c r="K5469" s="5" t="n"/>
      <c r="L5469" s="6">
        <f>IF(OR(D5469="", E5469="", F5469="", G5469="", H5469=""), "", IF(OR(AND(D5469="Y", E5469="N", F5469="N", G5469="N", H5469="N"), AND(D5469="Y", E5469="N", F5469="Y", G5469="N", H5469="N"), AND(D5469="Y", E5469="N", F5469="N", G5469="Y", H5469="N"), AND(D5469="N", E5469="Y", F5469="N", G5469="N", H5469="N"), AND(D5469="N", E5469="Y", F5469="Y", G5469="N", H5469="N"), AND(D5469="N", E5469="Y", F5469="N", G5469="Y", H5469="N"), AND(D5469="N", E5469="N", F5469="Y", G5469="N", H5469="N"), AND(D5469="N", E5469="N", F5469="N", G5469="Y", H5469="N"), AND(D5469="N", E5469="N", F5469="N", G5469="N", H5469="Y")), "Y", "N"))</f>
        <v/>
      </c>
    </row>
    <row r="5470">
      <c r="A5470" s="5" t="n"/>
      <c r="B5470" s="5" t="n"/>
      <c r="C5470" s="5" t="n"/>
      <c r="D5470" s="5" t="n"/>
      <c r="E5470" s="5" t="n"/>
      <c r="F5470" s="5" t="n"/>
      <c r="G5470" s="5" t="n"/>
      <c r="H5470" s="5" t="n"/>
      <c r="I5470" s="5" t="n"/>
      <c r="J5470" s="5" t="n"/>
      <c r="K5470" s="5" t="n"/>
      <c r="L5470" s="6">
        <f>IF(OR(D5470="", E5470="", F5470="", G5470="", H5470=""), "", IF(OR(AND(D5470="Y", E5470="N", F5470="N", G5470="N", H5470="N"), AND(D5470="Y", E5470="N", F5470="Y", G5470="N", H5470="N"), AND(D5470="Y", E5470="N", F5470="N", G5470="Y", H5470="N"), AND(D5470="N", E5470="Y", F5470="N", G5470="N", H5470="N"), AND(D5470="N", E5470="Y", F5470="Y", G5470="N", H5470="N"), AND(D5470="N", E5470="Y", F5470="N", G5470="Y", H5470="N"), AND(D5470="N", E5470="N", F5470="Y", G5470="N", H5470="N"), AND(D5470="N", E5470="N", F5470="N", G5470="Y", H5470="N"), AND(D5470="N", E5470="N", F5470="N", G5470="N", H5470="Y")), "Y", "N"))</f>
        <v/>
      </c>
    </row>
    <row r="5471">
      <c r="A5471" s="5" t="n"/>
      <c r="B5471" s="5" t="n"/>
      <c r="C5471" s="5" t="n"/>
      <c r="D5471" s="5" t="n"/>
      <c r="E5471" s="5" t="n"/>
      <c r="F5471" s="5" t="n"/>
      <c r="G5471" s="5" t="n"/>
      <c r="H5471" s="5" t="n"/>
      <c r="I5471" s="5" t="n"/>
      <c r="J5471" s="5" t="n"/>
      <c r="K5471" s="5" t="n"/>
      <c r="L5471" s="6">
        <f>IF(OR(D5471="", E5471="", F5471="", G5471="", H5471=""), "", IF(OR(AND(D5471="Y", E5471="N", F5471="N", G5471="N", H5471="N"), AND(D5471="Y", E5471="N", F5471="Y", G5471="N", H5471="N"), AND(D5471="Y", E5471="N", F5471="N", G5471="Y", H5471="N"), AND(D5471="N", E5471="Y", F5471="N", G5471="N", H5471="N"), AND(D5471="N", E5471="Y", F5471="Y", G5471="N", H5471="N"), AND(D5471="N", E5471="Y", F5471="N", G5471="Y", H5471="N"), AND(D5471="N", E5471="N", F5471="Y", G5471="N", H5471="N"), AND(D5471="N", E5471="N", F5471="N", G5471="Y", H5471="N"), AND(D5471="N", E5471="N", F5471="N", G5471="N", H5471="Y")), "Y", "N"))</f>
        <v/>
      </c>
    </row>
    <row r="5472">
      <c r="A5472" s="5" t="n"/>
      <c r="B5472" s="5" t="n"/>
      <c r="C5472" s="5" t="n"/>
      <c r="D5472" s="5" t="n"/>
      <c r="E5472" s="5" t="n"/>
      <c r="F5472" s="5" t="n"/>
      <c r="G5472" s="5" t="n"/>
      <c r="H5472" s="5" t="n"/>
      <c r="I5472" s="5" t="n"/>
      <c r="J5472" s="5" t="n"/>
      <c r="K5472" s="5" t="n"/>
      <c r="L5472" s="6">
        <f>IF(OR(D5472="", E5472="", F5472="", G5472="", H5472=""), "", IF(OR(AND(D5472="Y", E5472="N", F5472="N", G5472="N", H5472="N"), AND(D5472="Y", E5472="N", F5472="Y", G5472="N", H5472="N"), AND(D5472="Y", E5472="N", F5472="N", G5472="Y", H5472="N"), AND(D5472="N", E5472="Y", F5472="N", G5472="N", H5472="N"), AND(D5472="N", E5472="Y", F5472="Y", G5472="N", H5472="N"), AND(D5472="N", E5472="Y", F5472="N", G5472="Y", H5472="N"), AND(D5472="N", E5472="N", F5472="Y", G5472="N", H5472="N"), AND(D5472="N", E5472="N", F5472="N", G5472="Y", H5472="N"), AND(D5472="N", E5472="N", F5472="N", G5472="N", H5472="Y")), "Y", "N"))</f>
        <v/>
      </c>
    </row>
    <row r="5473">
      <c r="A5473" s="5" t="n"/>
      <c r="B5473" s="5" t="n"/>
      <c r="C5473" s="5" t="n"/>
      <c r="D5473" s="5" t="n"/>
      <c r="E5473" s="5" t="n"/>
      <c r="F5473" s="5" t="n"/>
      <c r="G5473" s="5" t="n"/>
      <c r="H5473" s="5" t="n"/>
      <c r="I5473" s="5" t="n"/>
      <c r="J5473" s="5" t="n"/>
      <c r="K5473" s="5" t="n"/>
      <c r="L5473" s="6">
        <f>IF(OR(D5473="", E5473="", F5473="", G5473="", H5473=""), "", IF(OR(AND(D5473="Y", E5473="N", F5473="N", G5473="N", H5473="N"), AND(D5473="Y", E5473="N", F5473="Y", G5473="N", H5473="N"), AND(D5473="Y", E5473="N", F5473="N", G5473="Y", H5473="N"), AND(D5473="N", E5473="Y", F5473="N", G5473="N", H5473="N"), AND(D5473="N", E5473="Y", F5473="Y", G5473="N", H5473="N"), AND(D5473="N", E5473="Y", F5473="N", G5473="Y", H5473="N"), AND(D5473="N", E5473="N", F5473="Y", G5473="N", H5473="N"), AND(D5473="N", E5473="N", F5473="N", G5473="Y", H5473="N"), AND(D5473="N", E5473="N", F5473="N", G5473="N", H5473="Y")), "Y", "N"))</f>
        <v/>
      </c>
    </row>
    <row r="5474">
      <c r="A5474" s="5" t="n"/>
      <c r="B5474" s="5" t="n"/>
      <c r="C5474" s="5" t="n"/>
      <c r="D5474" s="5" t="n"/>
      <c r="E5474" s="5" t="n"/>
      <c r="F5474" s="5" t="n"/>
      <c r="G5474" s="5" t="n"/>
      <c r="H5474" s="5" t="n"/>
      <c r="I5474" s="5" t="n"/>
      <c r="J5474" s="5" t="n"/>
      <c r="K5474" s="5" t="n"/>
      <c r="L5474" s="6">
        <f>IF(OR(D5474="", E5474="", F5474="", G5474="", H5474=""), "", IF(OR(AND(D5474="Y", E5474="N", F5474="N", G5474="N", H5474="N"), AND(D5474="Y", E5474="N", F5474="Y", G5474="N", H5474="N"), AND(D5474="Y", E5474="N", F5474="N", G5474="Y", H5474="N"), AND(D5474="N", E5474="Y", F5474="N", G5474="N", H5474="N"), AND(D5474="N", E5474="Y", F5474="Y", G5474="N", H5474="N"), AND(D5474="N", E5474="Y", F5474="N", G5474="Y", H5474="N"), AND(D5474="N", E5474="N", F5474="Y", G5474="N", H5474="N"), AND(D5474="N", E5474="N", F5474="N", G5474="Y", H5474="N"), AND(D5474="N", E5474="N", F5474="N", G5474="N", H5474="Y")), "Y", "N"))</f>
        <v/>
      </c>
    </row>
    <row r="5475">
      <c r="A5475" s="5" t="n"/>
      <c r="B5475" s="5" t="n"/>
      <c r="C5475" s="5" t="n"/>
      <c r="D5475" s="5" t="n"/>
      <c r="E5475" s="5" t="n"/>
      <c r="F5475" s="5" t="n"/>
      <c r="G5475" s="5" t="n"/>
      <c r="H5475" s="5" t="n"/>
      <c r="I5475" s="5" t="n"/>
      <c r="J5475" s="5" t="n"/>
      <c r="K5475" s="5" t="n"/>
      <c r="L5475" s="6">
        <f>IF(OR(D5475="", E5475="", F5475="", G5475="", H5475=""), "", IF(OR(AND(D5475="Y", E5475="N", F5475="N", G5475="N", H5475="N"), AND(D5475="Y", E5475="N", F5475="Y", G5475="N", H5475="N"), AND(D5475="Y", E5475="N", F5475="N", G5475="Y", H5475="N"), AND(D5475="N", E5475="Y", F5475="N", G5475="N", H5475="N"), AND(D5475="N", E5475="Y", F5475="Y", G5475="N", H5475="N"), AND(D5475="N", E5475="Y", F5475="N", G5475="Y", H5475="N"), AND(D5475="N", E5475="N", F5475="Y", G5475="N", H5475="N"), AND(D5475="N", E5475="N", F5475="N", G5475="Y", H5475="N"), AND(D5475="N", E5475="N", F5475="N", G5475="N", H5475="Y")), "Y", "N"))</f>
        <v/>
      </c>
    </row>
    <row r="5476">
      <c r="A5476" s="5" t="n"/>
      <c r="B5476" s="5" t="n"/>
      <c r="C5476" s="5" t="n"/>
      <c r="D5476" s="5" t="n"/>
      <c r="E5476" s="5" t="n"/>
      <c r="F5476" s="5" t="n"/>
      <c r="G5476" s="5" t="n"/>
      <c r="H5476" s="5" t="n"/>
      <c r="I5476" s="5" t="n"/>
      <c r="J5476" s="5" t="n"/>
      <c r="K5476" s="5" t="n"/>
      <c r="L5476" s="6">
        <f>IF(OR(D5476="", E5476="", F5476="", G5476="", H5476=""), "", IF(OR(AND(D5476="Y", E5476="N", F5476="N", G5476="N", H5476="N"), AND(D5476="Y", E5476="N", F5476="Y", G5476="N", H5476="N"), AND(D5476="Y", E5476="N", F5476="N", G5476="Y", H5476="N"), AND(D5476="N", E5476="Y", F5476="N", G5476="N", H5476="N"), AND(D5476="N", E5476="Y", F5476="Y", G5476="N", H5476="N"), AND(D5476="N", E5476="Y", F5476="N", G5476="Y", H5476="N"), AND(D5476="N", E5476="N", F5476="Y", G5476="N", H5476="N"), AND(D5476="N", E5476="N", F5476="N", G5476="Y", H5476="N"), AND(D5476="N", E5476="N", F5476="N", G5476="N", H5476="Y")), "Y", "N"))</f>
        <v/>
      </c>
    </row>
    <row r="5477">
      <c r="A5477" s="5" t="n"/>
      <c r="B5477" s="5" t="n"/>
      <c r="C5477" s="5" t="n"/>
      <c r="D5477" s="5" t="n"/>
      <c r="E5477" s="5" t="n"/>
      <c r="F5477" s="5" t="n"/>
      <c r="G5477" s="5" t="n"/>
      <c r="H5477" s="5" t="n"/>
      <c r="I5477" s="5" t="n"/>
      <c r="J5477" s="5" t="n"/>
      <c r="K5477" s="5" t="n"/>
      <c r="L5477" s="6">
        <f>IF(OR(D5477="", E5477="", F5477="", G5477="", H5477=""), "", IF(OR(AND(D5477="Y", E5477="N", F5477="N", G5477="N", H5477="N"), AND(D5477="Y", E5477="N", F5477="Y", G5477="N", H5477="N"), AND(D5477="Y", E5477="N", F5477="N", G5477="Y", H5477="N"), AND(D5477="N", E5477="Y", F5477="N", G5477="N", H5477="N"), AND(D5477="N", E5477="Y", F5477="Y", G5477="N", H5477="N"), AND(D5477="N", E5477="Y", F5477="N", G5477="Y", H5477="N"), AND(D5477="N", E5477="N", F5477="Y", G5477="N", H5477="N"), AND(D5477="N", E5477="N", F5477="N", G5477="Y", H5477="N"), AND(D5477="N", E5477="N", F5477="N", G5477="N", H5477="Y")), "Y", "N"))</f>
        <v/>
      </c>
    </row>
    <row r="5478">
      <c r="A5478" s="5" t="n"/>
      <c r="B5478" s="5" t="n"/>
      <c r="C5478" s="5" t="n"/>
      <c r="D5478" s="5" t="n"/>
      <c r="E5478" s="5" t="n"/>
      <c r="F5478" s="5" t="n"/>
      <c r="G5478" s="5" t="n"/>
      <c r="H5478" s="5" t="n"/>
      <c r="I5478" s="5" t="n"/>
      <c r="J5478" s="5" t="n"/>
      <c r="K5478" s="5" t="n"/>
      <c r="L5478" s="6">
        <f>IF(OR(D5478="", E5478="", F5478="", G5478="", H5478=""), "", IF(OR(AND(D5478="Y", E5478="N", F5478="N", G5478="N", H5478="N"), AND(D5478="Y", E5478="N", F5478="Y", G5478="N", H5478="N"), AND(D5478="Y", E5478="N", F5478="N", G5478="Y", H5478="N"), AND(D5478="N", E5478="Y", F5478="N", G5478="N", H5478="N"), AND(D5478="N", E5478="Y", F5478="Y", G5478="N", H5478="N"), AND(D5478="N", E5478="Y", F5478="N", G5478="Y", H5478="N"), AND(D5478="N", E5478="N", F5478="Y", G5478="N", H5478="N"), AND(D5478="N", E5478="N", F5478="N", G5478="Y", H5478="N"), AND(D5478="N", E5478="N", F5478="N", G5478="N", H5478="Y")), "Y", "N"))</f>
        <v/>
      </c>
    </row>
    <row r="5479">
      <c r="A5479" s="5" t="n"/>
      <c r="B5479" s="5" t="n"/>
      <c r="C5479" s="5" t="n"/>
      <c r="D5479" s="5" t="n"/>
      <c r="E5479" s="5" t="n"/>
      <c r="F5479" s="5" t="n"/>
      <c r="G5479" s="5" t="n"/>
      <c r="H5479" s="5" t="n"/>
      <c r="I5479" s="5" t="n"/>
      <c r="J5479" s="5" t="n"/>
      <c r="K5479" s="5" t="n"/>
      <c r="L5479" s="6">
        <f>IF(OR(D5479="", E5479="", F5479="", G5479="", H5479=""), "", IF(OR(AND(D5479="Y", E5479="N", F5479="N", G5479="N", H5479="N"), AND(D5479="Y", E5479="N", F5479="Y", G5479="N", H5479="N"), AND(D5479="Y", E5479="N", F5479="N", G5479="Y", H5479="N"), AND(D5479="N", E5479="Y", F5479="N", G5479="N", H5479="N"), AND(D5479="N", E5479="Y", F5479="Y", G5479="N", H5479="N"), AND(D5479="N", E5479="Y", F5479="N", G5479="Y", H5479="N"), AND(D5479="N", E5479="N", F5479="Y", G5479="N", H5479="N"), AND(D5479="N", E5479="N", F5479="N", G5479="Y", H5479="N"), AND(D5479="N", E5479="N", F5479="N", G5479="N", H5479="Y")), "Y", "N"))</f>
        <v/>
      </c>
    </row>
    <row r="5480">
      <c r="A5480" s="5" t="n"/>
      <c r="B5480" s="5" t="n"/>
      <c r="C5480" s="5" t="n"/>
      <c r="D5480" s="5" t="n"/>
      <c r="E5480" s="5" t="n"/>
      <c r="F5480" s="5" t="n"/>
      <c r="G5480" s="5" t="n"/>
      <c r="H5480" s="5" t="n"/>
      <c r="I5480" s="5" t="n"/>
      <c r="J5480" s="5" t="n"/>
      <c r="K5480" s="5" t="n"/>
      <c r="L5480" s="6">
        <f>IF(OR(D5480="", E5480="", F5480="", G5480="", H5480=""), "", IF(OR(AND(D5480="Y", E5480="N", F5480="N", G5480="N", H5480="N"), AND(D5480="Y", E5480="N", F5480="Y", G5480="N", H5480="N"), AND(D5480="Y", E5480="N", F5480="N", G5480="Y", H5480="N"), AND(D5480="N", E5480="Y", F5480="N", G5480="N", H5480="N"), AND(D5480="N", E5480="Y", F5480="Y", G5480="N", H5480="N"), AND(D5480="N", E5480="Y", F5480="N", G5480="Y", H5480="N"), AND(D5480="N", E5480="N", F5480="Y", G5480="N", H5480="N"), AND(D5480="N", E5480="N", F5480="N", G5480="Y", H5480="N"), AND(D5480="N", E5480="N", F5480="N", G5480="N", H5480="Y")), "Y", "N"))</f>
        <v/>
      </c>
    </row>
    <row r="5481">
      <c r="A5481" s="5" t="n"/>
      <c r="B5481" s="5" t="n"/>
      <c r="C5481" s="5" t="n"/>
      <c r="D5481" s="5" t="n"/>
      <c r="E5481" s="5" t="n"/>
      <c r="F5481" s="5" t="n"/>
      <c r="G5481" s="5" t="n"/>
      <c r="H5481" s="5" t="n"/>
      <c r="I5481" s="5" t="n"/>
      <c r="J5481" s="5" t="n"/>
      <c r="K5481" s="5" t="n"/>
      <c r="L5481" s="6">
        <f>IF(OR(D5481="", E5481="", F5481="", G5481="", H5481=""), "", IF(OR(AND(D5481="Y", E5481="N", F5481="N", G5481="N", H5481="N"), AND(D5481="Y", E5481="N", F5481="Y", G5481="N", H5481="N"), AND(D5481="Y", E5481="N", F5481="N", G5481="Y", H5481="N"), AND(D5481="N", E5481="Y", F5481="N", G5481="N", H5481="N"), AND(D5481="N", E5481="Y", F5481="Y", G5481="N", H5481="N"), AND(D5481="N", E5481="Y", F5481="N", G5481="Y", H5481="N"), AND(D5481="N", E5481="N", F5481="Y", G5481="N", H5481="N"), AND(D5481="N", E5481="N", F5481="N", G5481="Y", H5481="N"), AND(D5481="N", E5481="N", F5481="N", G5481="N", H5481="Y")), "Y", "N"))</f>
        <v/>
      </c>
    </row>
    <row r="5482">
      <c r="A5482" s="5" t="n"/>
      <c r="B5482" s="5" t="n"/>
      <c r="C5482" s="5" t="n"/>
      <c r="D5482" s="5" t="n"/>
      <c r="E5482" s="5" t="n"/>
      <c r="F5482" s="5" t="n"/>
      <c r="G5482" s="5" t="n"/>
      <c r="H5482" s="5" t="n"/>
      <c r="I5482" s="5" t="n"/>
      <c r="J5482" s="5" t="n"/>
      <c r="K5482" s="5" t="n"/>
      <c r="L5482" s="6">
        <f>IF(OR(D5482="", E5482="", F5482="", G5482="", H5482=""), "", IF(OR(AND(D5482="Y", E5482="N", F5482="N", G5482="N", H5482="N"), AND(D5482="Y", E5482="N", F5482="Y", G5482="N", H5482="N"), AND(D5482="Y", E5482="N", F5482="N", G5482="Y", H5482="N"), AND(D5482="N", E5482="Y", F5482="N", G5482="N", H5482="N"), AND(D5482="N", E5482="Y", F5482="Y", G5482="N", H5482="N"), AND(D5482="N", E5482="Y", F5482="N", G5482="Y", H5482="N"), AND(D5482="N", E5482="N", F5482="Y", G5482="N", H5482="N"), AND(D5482="N", E5482="N", F5482="N", G5482="Y", H5482="N"), AND(D5482="N", E5482="N", F5482="N", G5482="N", H5482="Y")), "Y", "N"))</f>
        <v/>
      </c>
    </row>
    <row r="5483">
      <c r="A5483" s="5" t="n"/>
      <c r="B5483" s="5" t="n"/>
      <c r="C5483" s="5" t="n"/>
      <c r="D5483" s="5" t="n"/>
      <c r="E5483" s="5" t="n"/>
      <c r="F5483" s="5" t="n"/>
      <c r="G5483" s="5" t="n"/>
      <c r="H5483" s="5" t="n"/>
      <c r="I5483" s="5" t="n"/>
      <c r="J5483" s="5" t="n"/>
      <c r="K5483" s="5" t="n"/>
      <c r="L5483" s="6">
        <f>IF(OR(D5483="", E5483="", F5483="", G5483="", H5483=""), "", IF(OR(AND(D5483="Y", E5483="N", F5483="N", G5483="N", H5483="N"), AND(D5483="Y", E5483="N", F5483="Y", G5483="N", H5483="N"), AND(D5483="Y", E5483="N", F5483="N", G5483="Y", H5483="N"), AND(D5483="N", E5483="Y", F5483="N", G5483="N", H5483="N"), AND(D5483="N", E5483="Y", F5483="Y", G5483="N", H5483="N"), AND(D5483="N", E5483="Y", F5483="N", G5483="Y", H5483="N"), AND(D5483="N", E5483="N", F5483="Y", G5483="N", H5483="N"), AND(D5483="N", E5483="N", F5483="N", G5483="Y", H5483="N"), AND(D5483="N", E5483="N", F5483="N", G5483="N", H5483="Y")), "Y", "N"))</f>
        <v/>
      </c>
    </row>
    <row r="5484">
      <c r="A5484" s="5" t="n"/>
      <c r="B5484" s="5" t="n"/>
      <c r="C5484" s="5" t="n"/>
      <c r="D5484" s="5" t="n"/>
      <c r="E5484" s="5" t="n"/>
      <c r="F5484" s="5" t="n"/>
      <c r="G5484" s="5" t="n"/>
      <c r="H5484" s="5" t="n"/>
      <c r="I5484" s="5" t="n"/>
      <c r="J5484" s="5" t="n"/>
      <c r="K5484" s="5" t="n"/>
      <c r="L5484" s="6">
        <f>IF(OR(D5484="", E5484="", F5484="", G5484="", H5484=""), "", IF(OR(AND(D5484="Y", E5484="N", F5484="N", G5484="N", H5484="N"), AND(D5484="Y", E5484="N", F5484="Y", G5484="N", H5484="N"), AND(D5484="Y", E5484="N", F5484="N", G5484="Y", H5484="N"), AND(D5484="N", E5484="Y", F5484="N", G5484="N", H5484="N"), AND(D5484="N", E5484="Y", F5484="Y", G5484="N", H5484="N"), AND(D5484="N", E5484="Y", F5484="N", G5484="Y", H5484="N"), AND(D5484="N", E5484="N", F5484="Y", G5484="N", H5484="N"), AND(D5484="N", E5484="N", F5484="N", G5484="Y", H5484="N"), AND(D5484="N", E5484="N", F5484="N", G5484="N", H5484="Y")), "Y", "N"))</f>
        <v/>
      </c>
    </row>
    <row r="5485">
      <c r="A5485" s="5" t="n"/>
      <c r="B5485" s="5" t="n"/>
      <c r="C5485" s="5" t="n"/>
      <c r="D5485" s="5" t="n"/>
      <c r="E5485" s="5" t="n"/>
      <c r="F5485" s="5" t="n"/>
      <c r="G5485" s="5" t="n"/>
      <c r="H5485" s="5" t="n"/>
      <c r="I5485" s="5" t="n"/>
      <c r="J5485" s="5" t="n"/>
      <c r="K5485" s="5" t="n"/>
      <c r="L5485" s="6">
        <f>IF(OR(D5485="", E5485="", F5485="", G5485="", H5485=""), "", IF(OR(AND(D5485="Y", E5485="N", F5485="N", G5485="N", H5485="N"), AND(D5485="Y", E5485="N", F5485="Y", G5485="N", H5485="N"), AND(D5485="Y", E5485="N", F5485="N", G5485="Y", H5485="N"), AND(D5485="N", E5485="Y", F5485="N", G5485="N", H5485="N"), AND(D5485="N", E5485="Y", F5485="Y", G5485="N", H5485="N"), AND(D5485="N", E5485="Y", F5485="N", G5485="Y", H5485="N"), AND(D5485="N", E5485="N", F5485="Y", G5485="N", H5485="N"), AND(D5485="N", E5485="N", F5485="N", G5485="Y", H5485="N"), AND(D5485="N", E5485="N", F5485="N", G5485="N", H5485="Y")), "Y", "N"))</f>
        <v/>
      </c>
    </row>
    <row r="5486">
      <c r="A5486" s="5" t="n"/>
      <c r="B5486" s="5" t="n"/>
      <c r="C5486" s="5" t="n"/>
      <c r="D5486" s="5" t="n"/>
      <c r="E5486" s="5" t="n"/>
      <c r="F5486" s="5" t="n"/>
      <c r="G5486" s="5" t="n"/>
      <c r="H5486" s="5" t="n"/>
      <c r="I5486" s="5" t="n"/>
      <c r="J5486" s="5" t="n"/>
      <c r="K5486" s="5" t="n"/>
      <c r="L5486" s="6">
        <f>IF(OR(D5486="", E5486="", F5486="", G5486="", H5486=""), "", IF(OR(AND(D5486="Y", E5486="N", F5486="N", G5486="N", H5486="N"), AND(D5486="Y", E5486="N", F5486="Y", G5486="N", H5486="N"), AND(D5486="Y", E5486="N", F5486="N", G5486="Y", H5486="N"), AND(D5486="N", E5486="Y", F5486="N", G5486="N", H5486="N"), AND(D5486="N", E5486="Y", F5486="Y", G5486="N", H5486="N"), AND(D5486="N", E5486="Y", F5486="N", G5486="Y", H5486="N"), AND(D5486="N", E5486="N", F5486="Y", G5486="N", H5486="N"), AND(D5486="N", E5486="N", F5486="N", G5486="Y", H5486="N"), AND(D5486="N", E5486="N", F5486="N", G5486="N", H5486="Y")), "Y", "N"))</f>
        <v/>
      </c>
    </row>
    <row r="5487">
      <c r="A5487" s="5" t="n"/>
      <c r="B5487" s="5" t="n"/>
      <c r="C5487" s="5" t="n"/>
      <c r="D5487" s="5" t="n"/>
      <c r="E5487" s="5" t="n"/>
      <c r="F5487" s="5" t="n"/>
      <c r="G5487" s="5" t="n"/>
      <c r="H5487" s="5" t="n"/>
      <c r="I5487" s="5" t="n"/>
      <c r="J5487" s="5" t="n"/>
      <c r="K5487" s="5" t="n"/>
      <c r="L5487" s="6">
        <f>IF(OR(D5487="", E5487="", F5487="", G5487="", H5487=""), "", IF(OR(AND(D5487="Y", E5487="N", F5487="N", G5487="N", H5487="N"), AND(D5487="Y", E5487="N", F5487="Y", G5487="N", H5487="N"), AND(D5487="Y", E5487="N", F5487="N", G5487="Y", H5487="N"), AND(D5487="N", E5487="Y", F5487="N", G5487="N", H5487="N"), AND(D5487="N", E5487="Y", F5487="Y", G5487="N", H5487="N"), AND(D5487="N", E5487="Y", F5487="N", G5487="Y", H5487="N"), AND(D5487="N", E5487="N", F5487="Y", G5487="N", H5487="N"), AND(D5487="N", E5487="N", F5487="N", G5487="Y", H5487="N"), AND(D5487="N", E5487="N", F5487="N", G5487="N", H5487="Y")), "Y", "N"))</f>
        <v/>
      </c>
    </row>
    <row r="5488">
      <c r="A5488" s="5" t="n"/>
      <c r="B5488" s="5" t="n"/>
      <c r="C5488" s="5" t="n"/>
      <c r="D5488" s="5" t="n"/>
      <c r="E5488" s="5" t="n"/>
      <c r="F5488" s="5" t="n"/>
      <c r="G5488" s="5" t="n"/>
      <c r="H5488" s="5" t="n"/>
      <c r="I5488" s="5" t="n"/>
      <c r="J5488" s="5" t="n"/>
      <c r="K5488" s="5" t="n"/>
      <c r="L5488" s="6">
        <f>IF(OR(D5488="", E5488="", F5488="", G5488="", H5488=""), "", IF(OR(AND(D5488="Y", E5488="N", F5488="N", G5488="N", H5488="N"), AND(D5488="Y", E5488="N", F5488="Y", G5488="N", H5488="N"), AND(D5488="Y", E5488="N", F5488="N", G5488="Y", H5488="N"), AND(D5488="N", E5488="Y", F5488="N", G5488="N", H5488="N"), AND(D5488="N", E5488="Y", F5488="Y", G5488="N", H5488="N"), AND(D5488="N", E5488="Y", F5488="N", G5488="Y", H5488="N"), AND(D5488="N", E5488="N", F5488="Y", G5488="N", H5488="N"), AND(D5488="N", E5488="N", F5488="N", G5488="Y", H5488="N"), AND(D5488="N", E5488="N", F5488="N", G5488="N", H5488="Y")), "Y", "N"))</f>
        <v/>
      </c>
    </row>
    <row r="5489">
      <c r="A5489" s="5" t="n"/>
      <c r="B5489" s="5" t="n"/>
      <c r="C5489" s="5" t="n"/>
      <c r="D5489" s="5" t="n"/>
      <c r="E5489" s="5" t="n"/>
      <c r="F5489" s="5" t="n"/>
      <c r="G5489" s="5" t="n"/>
      <c r="H5489" s="5" t="n"/>
      <c r="I5489" s="5" t="n"/>
      <c r="J5489" s="5" t="n"/>
      <c r="K5489" s="5" t="n"/>
      <c r="L5489" s="6">
        <f>IF(OR(D5489="", E5489="", F5489="", G5489="", H5489=""), "", IF(OR(AND(D5489="Y", E5489="N", F5489="N", G5489="N", H5489="N"), AND(D5489="Y", E5489="N", F5489="Y", G5489="N", H5489="N"), AND(D5489="Y", E5489="N", F5489="N", G5489="Y", H5489="N"), AND(D5489="N", E5489="Y", F5489="N", G5489="N", H5489="N"), AND(D5489="N", E5489="Y", F5489="Y", G5489="N", H5489="N"), AND(D5489="N", E5489="Y", F5489="N", G5489="Y", H5489="N"), AND(D5489="N", E5489="N", F5489="Y", G5489="N", H5489="N"), AND(D5489="N", E5489="N", F5489="N", G5489="Y", H5489="N"), AND(D5489="N", E5489="N", F5489="N", G5489="N", H5489="Y")), "Y", "N"))</f>
        <v/>
      </c>
    </row>
    <row r="5490">
      <c r="A5490" s="5" t="n"/>
      <c r="B5490" s="5" t="n"/>
      <c r="C5490" s="5" t="n"/>
      <c r="D5490" s="5" t="n"/>
      <c r="E5490" s="5" t="n"/>
      <c r="F5490" s="5" t="n"/>
      <c r="G5490" s="5" t="n"/>
      <c r="H5490" s="5" t="n"/>
      <c r="I5490" s="5" t="n"/>
      <c r="J5490" s="5" t="n"/>
      <c r="K5490" s="5" t="n"/>
      <c r="L5490" s="6">
        <f>IF(OR(D5490="", E5490="", F5490="", G5490="", H5490=""), "", IF(OR(AND(D5490="Y", E5490="N", F5490="N", G5490="N", H5490="N"), AND(D5490="Y", E5490="N", F5490="Y", G5490="N", H5490="N"), AND(D5490="Y", E5490="N", F5490="N", G5490="Y", H5490="N"), AND(D5490="N", E5490="Y", F5490="N", G5490="N", H5490="N"), AND(D5490="N", E5490="Y", F5490="Y", G5490="N", H5490="N"), AND(D5490="N", E5490="Y", F5490="N", G5490="Y", H5490="N"), AND(D5490="N", E5490="N", F5490="Y", G5490="N", H5490="N"), AND(D5490="N", E5490="N", F5490="N", G5490="Y", H5490="N"), AND(D5490="N", E5490="N", F5490="N", G5490="N", H5490="Y")), "Y", "N"))</f>
        <v/>
      </c>
    </row>
    <row r="5491">
      <c r="A5491" s="5" t="n"/>
      <c r="B5491" s="5" t="n"/>
      <c r="C5491" s="5" t="n"/>
      <c r="D5491" s="5" t="n"/>
      <c r="E5491" s="5" t="n"/>
      <c r="F5491" s="5" t="n"/>
      <c r="G5491" s="5" t="n"/>
      <c r="H5491" s="5" t="n"/>
      <c r="I5491" s="5" t="n"/>
      <c r="J5491" s="5" t="n"/>
      <c r="K5491" s="5" t="n"/>
      <c r="L5491" s="6">
        <f>IF(OR(D5491="", E5491="", F5491="", G5491="", H5491=""), "", IF(OR(AND(D5491="Y", E5491="N", F5491="N", G5491="N", H5491="N"), AND(D5491="Y", E5491="N", F5491="Y", G5491="N", H5491="N"), AND(D5491="Y", E5491="N", F5491="N", G5491="Y", H5491="N"), AND(D5491="N", E5491="Y", F5491="N", G5491="N", H5491="N"), AND(D5491="N", E5491="Y", F5491="Y", G5491="N", H5491="N"), AND(D5491="N", E5491="Y", F5491="N", G5491="Y", H5491="N"), AND(D5491="N", E5491="N", F5491="Y", G5491="N", H5491="N"), AND(D5491="N", E5491="N", F5491="N", G5491="Y", H5491="N"), AND(D5491="N", E5491="N", F5491="N", G5491="N", H5491="Y")), "Y", "N"))</f>
        <v/>
      </c>
    </row>
    <row r="5492">
      <c r="A5492" s="5" t="n"/>
      <c r="B5492" s="5" t="n"/>
      <c r="C5492" s="5" t="n"/>
      <c r="D5492" s="5" t="n"/>
      <c r="E5492" s="5" t="n"/>
      <c r="F5492" s="5" t="n"/>
      <c r="G5492" s="5" t="n"/>
      <c r="H5492" s="5" t="n"/>
      <c r="I5492" s="5" t="n"/>
      <c r="J5492" s="5" t="n"/>
      <c r="K5492" s="5" t="n"/>
      <c r="L5492" s="6">
        <f>IF(OR(D5492="", E5492="", F5492="", G5492="", H5492=""), "", IF(OR(AND(D5492="Y", E5492="N", F5492="N", G5492="N", H5492="N"), AND(D5492="Y", E5492="N", F5492="Y", G5492="N", H5492="N"), AND(D5492="Y", E5492="N", F5492="N", G5492="Y", H5492="N"), AND(D5492="N", E5492="Y", F5492="N", G5492="N", H5492="N"), AND(D5492="N", E5492="Y", F5492="Y", G5492="N", H5492="N"), AND(D5492="N", E5492="Y", F5492="N", G5492="Y", H5492="N"), AND(D5492="N", E5492="N", F5492="Y", G5492="N", H5492="N"), AND(D5492="N", E5492="N", F5492="N", G5492="Y", H5492="N"), AND(D5492="N", E5492="N", F5492="N", G5492="N", H5492="Y")), "Y", "N"))</f>
        <v/>
      </c>
    </row>
    <row r="5493">
      <c r="A5493" s="5" t="n"/>
      <c r="B5493" s="5" t="n"/>
      <c r="C5493" s="5" t="n"/>
      <c r="D5493" s="5" t="n"/>
      <c r="E5493" s="5" t="n"/>
      <c r="F5493" s="5" t="n"/>
      <c r="G5493" s="5" t="n"/>
      <c r="H5493" s="5" t="n"/>
      <c r="I5493" s="5" t="n"/>
      <c r="J5493" s="5" t="n"/>
      <c r="K5493" s="5" t="n"/>
      <c r="L5493" s="6">
        <f>IF(OR(D5493="", E5493="", F5493="", G5493="", H5493=""), "", IF(OR(AND(D5493="Y", E5493="N", F5493="N", G5493="N", H5493="N"), AND(D5493="Y", E5493="N", F5493="Y", G5493="N", H5493="N"), AND(D5493="Y", E5493="N", F5493="N", G5493="Y", H5493="N"), AND(D5493="N", E5493="Y", F5493="N", G5493="N", H5493="N"), AND(D5493="N", E5493="Y", F5493="Y", G5493="N", H5493="N"), AND(D5493="N", E5493="Y", F5493="N", G5493="Y", H5493="N"), AND(D5493="N", E5493="N", F5493="Y", G5493="N", H5493="N"), AND(D5493="N", E5493="N", F5493="N", G5493="Y", H5493="N"), AND(D5493="N", E5493="N", F5493="N", G5493="N", H5493="Y")), "Y", "N"))</f>
        <v/>
      </c>
    </row>
    <row r="5494">
      <c r="A5494" s="5" t="n"/>
      <c r="B5494" s="5" t="n"/>
      <c r="C5494" s="5" t="n"/>
      <c r="D5494" s="5" t="n"/>
      <c r="E5494" s="5" t="n"/>
      <c r="F5494" s="5" t="n"/>
      <c r="G5494" s="5" t="n"/>
      <c r="H5494" s="5" t="n"/>
      <c r="I5494" s="5" t="n"/>
      <c r="J5494" s="5" t="n"/>
      <c r="K5494" s="5" t="n"/>
      <c r="L5494" s="6">
        <f>IF(OR(D5494="", E5494="", F5494="", G5494="", H5494=""), "", IF(OR(AND(D5494="Y", E5494="N", F5494="N", G5494="N", H5494="N"), AND(D5494="Y", E5494="N", F5494="Y", G5494="N", H5494="N"), AND(D5494="Y", E5494="N", F5494="N", G5494="Y", H5494="N"), AND(D5494="N", E5494="Y", F5494="N", G5494="N", H5494="N"), AND(D5494="N", E5494="Y", F5494="Y", G5494="N", H5494="N"), AND(D5494="N", E5494="Y", F5494="N", G5494="Y", H5494="N"), AND(D5494="N", E5494="N", F5494="Y", G5494="N", H5494="N"), AND(D5494="N", E5494="N", F5494="N", G5494="Y", H5494="N"), AND(D5494="N", E5494="N", F5494="N", G5494="N", H5494="Y")), "Y", "N"))</f>
        <v/>
      </c>
    </row>
    <row r="5495">
      <c r="A5495" s="5" t="n"/>
      <c r="B5495" s="5" t="n"/>
      <c r="C5495" s="5" t="n"/>
      <c r="D5495" s="5" t="n"/>
      <c r="E5495" s="5" t="n"/>
      <c r="F5495" s="5" t="n"/>
      <c r="G5495" s="5" t="n"/>
      <c r="H5495" s="5" t="n"/>
      <c r="I5495" s="5" t="n"/>
      <c r="J5495" s="5" t="n"/>
      <c r="K5495" s="5" t="n"/>
      <c r="L5495" s="6">
        <f>IF(OR(D5495="", E5495="", F5495="", G5495="", H5495=""), "", IF(OR(AND(D5495="Y", E5495="N", F5495="N", G5495="N", H5495="N"), AND(D5495="Y", E5495="N", F5495="Y", G5495="N", H5495="N"), AND(D5495="Y", E5495="N", F5495="N", G5495="Y", H5495="N"), AND(D5495="N", E5495="Y", F5495="N", G5495="N", H5495="N"), AND(D5495="N", E5495="Y", F5495="Y", G5495="N", H5495="N"), AND(D5495="N", E5495="Y", F5495="N", G5495="Y", H5495="N"), AND(D5495="N", E5495="N", F5495="Y", G5495="N", H5495="N"), AND(D5495="N", E5495="N", F5495="N", G5495="Y", H5495="N"), AND(D5495="N", E5495="N", F5495="N", G5495="N", H5495="Y")), "Y", "N"))</f>
        <v/>
      </c>
    </row>
    <row r="5496">
      <c r="A5496" s="5" t="n"/>
      <c r="B5496" s="5" t="n"/>
      <c r="C5496" s="5" t="n"/>
      <c r="D5496" s="5" t="n"/>
      <c r="E5496" s="5" t="n"/>
      <c r="F5496" s="5" t="n"/>
      <c r="G5496" s="5" t="n"/>
      <c r="H5496" s="5" t="n"/>
      <c r="I5496" s="5" t="n"/>
      <c r="J5496" s="5" t="n"/>
      <c r="K5496" s="5" t="n"/>
      <c r="L5496" s="6">
        <f>IF(OR(D5496="", E5496="", F5496="", G5496="", H5496=""), "", IF(OR(AND(D5496="Y", E5496="N", F5496="N", G5496="N", H5496="N"), AND(D5496="Y", E5496="N", F5496="Y", G5496="N", H5496="N"), AND(D5496="Y", E5496="N", F5496="N", G5496="Y", H5496="N"), AND(D5496="N", E5496="Y", F5496="N", G5496="N", H5496="N"), AND(D5496="N", E5496="Y", F5496="Y", G5496="N", H5496="N"), AND(D5496="N", E5496="Y", F5496="N", G5496="Y", H5496="N"), AND(D5496="N", E5496="N", F5496="Y", G5496="N", H5496="N"), AND(D5496="N", E5496="N", F5496="N", G5496="Y", H5496="N"), AND(D5496="N", E5496="N", F5496="N", G5496="N", H5496="Y")), "Y", "N"))</f>
        <v/>
      </c>
    </row>
    <row r="5497">
      <c r="A5497" s="5" t="n"/>
      <c r="B5497" s="5" t="n"/>
      <c r="C5497" s="5" t="n"/>
      <c r="D5497" s="5" t="n"/>
      <c r="E5497" s="5" t="n"/>
      <c r="F5497" s="5" t="n"/>
      <c r="G5497" s="5" t="n"/>
      <c r="H5497" s="5" t="n"/>
      <c r="I5497" s="5" t="n"/>
      <c r="J5497" s="5" t="n"/>
      <c r="K5497" s="5" t="n"/>
      <c r="L5497" s="6">
        <f>IF(OR(D5497="", E5497="", F5497="", G5497="", H5497=""), "", IF(OR(AND(D5497="Y", E5497="N", F5497="N", G5497="N", H5497="N"), AND(D5497="Y", E5497="N", F5497="Y", G5497="N", H5497="N"), AND(D5497="Y", E5497="N", F5497="N", G5497="Y", H5497="N"), AND(D5497="N", E5497="Y", F5497="N", G5497="N", H5497="N"), AND(D5497="N", E5497="Y", F5497="Y", G5497="N", H5497="N"), AND(D5497="N", E5497="Y", F5497="N", G5497="Y", H5497="N"), AND(D5497="N", E5497="N", F5497="Y", G5497="N", H5497="N"), AND(D5497="N", E5497="N", F5497="N", G5497="Y", H5497="N"), AND(D5497="N", E5497="N", F5497="N", G5497="N", H5497="Y")), "Y", "N"))</f>
        <v/>
      </c>
    </row>
    <row r="5498">
      <c r="A5498" s="5" t="n"/>
      <c r="B5498" s="5" t="n"/>
      <c r="C5498" s="5" t="n"/>
      <c r="D5498" s="5" t="n"/>
      <c r="E5498" s="5" t="n"/>
      <c r="F5498" s="5" t="n"/>
      <c r="G5498" s="5" t="n"/>
      <c r="H5498" s="5" t="n"/>
      <c r="I5498" s="5" t="n"/>
      <c r="J5498" s="5" t="n"/>
      <c r="K5498" s="5" t="n"/>
      <c r="L5498" s="6">
        <f>IF(OR(D5498="", E5498="", F5498="", G5498="", H5498=""), "", IF(OR(AND(D5498="Y", E5498="N", F5498="N", G5498="N", H5498="N"), AND(D5498="Y", E5498="N", F5498="Y", G5498="N", H5498="N"), AND(D5498="Y", E5498="N", F5498="N", G5498="Y", H5498="N"), AND(D5498="N", E5498="Y", F5498="N", G5498="N", H5498="N"), AND(D5498="N", E5498="Y", F5498="Y", G5498="N", H5498="N"), AND(D5498="N", E5498="Y", F5498="N", G5498="Y", H5498="N"), AND(D5498="N", E5498="N", F5498="Y", G5498="N", H5498="N"), AND(D5498="N", E5498="N", F5498="N", G5498="Y", H5498="N"), AND(D5498="N", E5498="N", F5498="N", G5498="N", H5498="Y")), "Y", "N"))</f>
        <v/>
      </c>
    </row>
    <row r="5499">
      <c r="A5499" s="5" t="n"/>
      <c r="B5499" s="5" t="n"/>
      <c r="C5499" s="5" t="n"/>
      <c r="D5499" s="5" t="n"/>
      <c r="E5499" s="5" t="n"/>
      <c r="F5499" s="5" t="n"/>
      <c r="G5499" s="5" t="n"/>
      <c r="H5499" s="5" t="n"/>
      <c r="I5499" s="5" t="n"/>
      <c r="J5499" s="5" t="n"/>
      <c r="K5499" s="5" t="n"/>
      <c r="L5499" s="6">
        <f>IF(OR(D5499="", E5499="", F5499="", G5499="", H5499=""), "", IF(OR(AND(D5499="Y", E5499="N", F5499="N", G5499="N", H5499="N"), AND(D5499="Y", E5499="N", F5499="Y", G5499="N", H5499="N"), AND(D5499="Y", E5499="N", F5499="N", G5499="Y", H5499="N"), AND(D5499="N", E5499="Y", F5499="N", G5499="N", H5499="N"), AND(D5499="N", E5499="Y", F5499="Y", G5499="N", H5499="N"), AND(D5499="N", E5499="Y", F5499="N", G5499="Y", H5499="N"), AND(D5499="N", E5499="N", F5499="Y", G5499="N", H5499="N"), AND(D5499="N", E5499="N", F5499="N", G5499="Y", H5499="N"), AND(D5499="N", E5499="N", F5499="N", G5499="N", H5499="Y")), "Y", "N"))</f>
        <v/>
      </c>
    </row>
    <row r="5500">
      <c r="A5500" s="5" t="n"/>
      <c r="B5500" s="5" t="n"/>
      <c r="C5500" s="5" t="n"/>
      <c r="D5500" s="5" t="n"/>
      <c r="E5500" s="5" t="n"/>
      <c r="F5500" s="5" t="n"/>
      <c r="G5500" s="5" t="n"/>
      <c r="H5500" s="5" t="n"/>
      <c r="I5500" s="5" t="n"/>
      <c r="J5500" s="5" t="n"/>
      <c r="K5500" s="5" t="n"/>
      <c r="L5500" s="6">
        <f>IF(OR(D5500="", E5500="", F5500="", G5500="", H5500=""), "", IF(OR(AND(D5500="Y", E5500="N", F5500="N", G5500="N", H5500="N"), AND(D5500="Y", E5500="N", F5500="Y", G5500="N", H5500="N"), AND(D5500="Y", E5500="N", F5500="N", G5500="Y", H5500="N"), AND(D5500="N", E5500="Y", F5500="N", G5500="N", H5500="N"), AND(D5500="N", E5500="Y", F5500="Y", G5500="N", H5500="N"), AND(D5500="N", E5500="Y", F5500="N", G5500="Y", H5500="N"), AND(D5500="N", E5500="N", F5500="Y", G5500="N", H5500="N"), AND(D5500="N", E5500="N", F5500="N", G5500="Y", H5500="N"), AND(D5500="N", E5500="N", F5500="N", G5500="N", H5500="Y")), "Y", "N"))</f>
        <v/>
      </c>
    </row>
    <row r="5501">
      <c r="A5501" s="5" t="n"/>
      <c r="B5501" s="5" t="n"/>
      <c r="C5501" s="5" t="n"/>
      <c r="D5501" s="5" t="n"/>
      <c r="E5501" s="5" t="n"/>
      <c r="F5501" s="5" t="n"/>
      <c r="G5501" s="5" t="n"/>
      <c r="H5501" s="5" t="n"/>
      <c r="I5501" s="5" t="n"/>
      <c r="J5501" s="5" t="n"/>
      <c r="K5501" s="5" t="n"/>
      <c r="L5501" s="6">
        <f>IF(OR(D5501="", E5501="", F5501="", G5501="", H5501=""), "", IF(OR(AND(D5501="Y", E5501="N", F5501="N", G5501="N", H5501="N"), AND(D5501="Y", E5501="N", F5501="Y", G5501="N", H5501="N"), AND(D5501="Y", E5501="N", F5501="N", G5501="Y", H5501="N"), AND(D5501="N", E5501="Y", F5501="N", G5501="N", H5501="N"), AND(D5501="N", E5501="Y", F5501="Y", G5501="N", H5501="N"), AND(D5501="N", E5501="Y", F5501="N", G5501="Y", H5501="N"), AND(D5501="N", E5501="N", F5501="Y", G5501="N", H5501="N"), AND(D5501="N", E5501="N", F5501="N", G5501="Y", H5501="N"), AND(D5501="N", E5501="N", F5501="N", G5501="N", H5501="Y")), "Y", "N"))</f>
        <v/>
      </c>
    </row>
    <row r="5502">
      <c r="A5502" s="5" t="n"/>
      <c r="B5502" s="5" t="n"/>
      <c r="C5502" s="5" t="n"/>
      <c r="D5502" s="5" t="n"/>
      <c r="E5502" s="5" t="n"/>
      <c r="F5502" s="5" t="n"/>
      <c r="G5502" s="5" t="n"/>
      <c r="H5502" s="5" t="n"/>
      <c r="I5502" s="5" t="n"/>
      <c r="J5502" s="5" t="n"/>
      <c r="K5502" s="5" t="n"/>
      <c r="L5502" s="6">
        <f>IF(OR(D5502="", E5502="", F5502="", G5502="", H5502=""), "", IF(OR(AND(D5502="Y", E5502="N", F5502="N", G5502="N", H5502="N"), AND(D5502="Y", E5502="N", F5502="Y", G5502="N", H5502="N"), AND(D5502="Y", E5502="N", F5502="N", G5502="Y", H5502="N"), AND(D5502="N", E5502="Y", F5502="N", G5502="N", H5502="N"), AND(D5502="N", E5502="Y", F5502="Y", G5502="N", H5502="N"), AND(D5502="N", E5502="Y", F5502="N", G5502="Y", H5502="N"), AND(D5502="N", E5502="N", F5502="Y", G5502="N", H5502="N"), AND(D5502="N", E5502="N", F5502="N", G5502="Y", H5502="N"), AND(D5502="N", E5502="N", F5502="N", G5502="N", H5502="Y")), "Y", "N"))</f>
        <v/>
      </c>
    </row>
    <row r="5503">
      <c r="A5503" s="5" t="n"/>
      <c r="B5503" s="5" t="n"/>
      <c r="C5503" s="5" t="n"/>
      <c r="D5503" s="5" t="n"/>
      <c r="E5503" s="5" t="n"/>
      <c r="F5503" s="5" t="n"/>
      <c r="G5503" s="5" t="n"/>
      <c r="H5503" s="5" t="n"/>
      <c r="I5503" s="5" t="n"/>
      <c r="J5503" s="5" t="n"/>
      <c r="K5503" s="5" t="n"/>
      <c r="L5503" s="6">
        <f>IF(OR(D5503="", E5503="", F5503="", G5503="", H5503=""), "", IF(OR(AND(D5503="Y", E5503="N", F5503="N", G5503="N", H5503="N"), AND(D5503="Y", E5503="N", F5503="Y", G5503="N", H5503="N"), AND(D5503="Y", E5503="N", F5503="N", G5503="Y", H5503="N"), AND(D5503="N", E5503="Y", F5503="N", G5503="N", H5503="N"), AND(D5503="N", E5503="Y", F5503="Y", G5503="N", H5503="N"), AND(D5503="N", E5503="Y", F5503="N", G5503="Y", H5503="N"), AND(D5503="N", E5503="N", F5503="Y", G5503="N", H5503="N"), AND(D5503="N", E5503="N", F5503="N", G5503="Y", H5503="N"), AND(D5503="N", E5503="N", F5503="N", G5503="N", H5503="Y")), "Y", "N"))</f>
        <v/>
      </c>
    </row>
    <row r="5504">
      <c r="A5504" s="5" t="n"/>
      <c r="B5504" s="5" t="n"/>
      <c r="C5504" s="5" t="n"/>
      <c r="D5504" s="5" t="n"/>
      <c r="E5504" s="5" t="n"/>
      <c r="F5504" s="5" t="n"/>
      <c r="G5504" s="5" t="n"/>
      <c r="H5504" s="5" t="n"/>
      <c r="I5504" s="5" t="n"/>
      <c r="J5504" s="5" t="n"/>
      <c r="K5504" s="5" t="n"/>
      <c r="L5504" s="6">
        <f>IF(OR(D5504="", E5504="", F5504="", G5504="", H5504=""), "", IF(OR(AND(D5504="Y", E5504="N", F5504="N", G5504="N", H5504="N"), AND(D5504="Y", E5504="N", F5504="Y", G5504="N", H5504="N"), AND(D5504="Y", E5504="N", F5504="N", G5504="Y", H5504="N"), AND(D5504="N", E5504="Y", F5504="N", G5504="N", H5504="N"), AND(D5504="N", E5504="Y", F5504="Y", G5504="N", H5504="N"), AND(D5504="N", E5504="Y", F5504="N", G5504="Y", H5504="N"), AND(D5504="N", E5504="N", F5504="Y", G5504="N", H5504="N"), AND(D5504="N", E5504="N", F5504="N", G5504="Y", H5504="N"), AND(D5504="N", E5504="N", F5504="N", G5504="N", H5504="Y")), "Y", "N"))</f>
        <v/>
      </c>
    </row>
    <row r="5505">
      <c r="A5505" s="5" t="n"/>
      <c r="B5505" s="5" t="n"/>
      <c r="C5505" s="5" t="n"/>
      <c r="D5505" s="5" t="n"/>
      <c r="E5505" s="5" t="n"/>
      <c r="F5505" s="5" t="n"/>
      <c r="G5505" s="5" t="n"/>
      <c r="H5505" s="5" t="n"/>
      <c r="I5505" s="5" t="n"/>
      <c r="J5505" s="5" t="n"/>
      <c r="K5505" s="5" t="n"/>
      <c r="L5505" s="6">
        <f>IF(OR(D5505="", E5505="", F5505="", G5505="", H5505=""), "", IF(OR(AND(D5505="Y", E5505="N", F5505="N", G5505="N", H5505="N"), AND(D5505="Y", E5505="N", F5505="Y", G5505="N", H5505="N"), AND(D5505="Y", E5505="N", F5505="N", G5505="Y", H5505="N"), AND(D5505="N", E5505="Y", F5505="N", G5505="N", H5505="N"), AND(D5505="N", E5505="Y", F5505="Y", G5505="N", H5505="N"), AND(D5505="N", E5505="Y", F5505="N", G5505="Y", H5505="N"), AND(D5505="N", E5505="N", F5505="Y", G5505="N", H5505="N"), AND(D5505="N", E5505="N", F5505="N", G5505="Y", H5505="N"), AND(D5505="N", E5505="N", F5505="N", G5505="N", H5505="Y")), "Y", "N"))</f>
        <v/>
      </c>
    </row>
    <row r="5506">
      <c r="A5506" s="5" t="n"/>
      <c r="B5506" s="5" t="n"/>
      <c r="C5506" s="5" t="n"/>
      <c r="D5506" s="5" t="n"/>
      <c r="E5506" s="5" t="n"/>
      <c r="F5506" s="5" t="n"/>
      <c r="G5506" s="5" t="n"/>
      <c r="H5506" s="5" t="n"/>
      <c r="I5506" s="5" t="n"/>
      <c r="J5506" s="5" t="n"/>
      <c r="K5506" s="5" t="n"/>
      <c r="L5506" s="6">
        <f>IF(OR(D5506="", E5506="", F5506="", G5506="", H5506=""), "", IF(OR(AND(D5506="Y", E5506="N", F5506="N", G5506="N", H5506="N"), AND(D5506="Y", E5506="N", F5506="Y", G5506="N", H5506="N"), AND(D5506="Y", E5506="N", F5506="N", G5506="Y", H5506="N"), AND(D5506="N", E5506="Y", F5506="N", G5506="N", H5506="N"), AND(D5506="N", E5506="Y", F5506="Y", G5506="N", H5506="N"), AND(D5506="N", E5506="Y", F5506="N", G5506="Y", H5506="N"), AND(D5506="N", E5506="N", F5506="Y", G5506="N", H5506="N"), AND(D5506="N", E5506="N", F5506="N", G5506="Y", H5506="N"), AND(D5506="N", E5506="N", F5506="N", G5506="N", H5506="Y")), "Y", "N"))</f>
        <v/>
      </c>
    </row>
    <row r="5507">
      <c r="A5507" s="5" t="n"/>
      <c r="B5507" s="5" t="n"/>
      <c r="C5507" s="5" t="n"/>
      <c r="D5507" s="5" t="n"/>
      <c r="E5507" s="5" t="n"/>
      <c r="F5507" s="5" t="n"/>
      <c r="G5507" s="5" t="n"/>
      <c r="H5507" s="5" t="n"/>
      <c r="I5507" s="5" t="n"/>
      <c r="J5507" s="5" t="n"/>
      <c r="K5507" s="5" t="n"/>
      <c r="L5507" s="6">
        <f>IF(OR(D5507="", E5507="", F5507="", G5507="", H5507=""), "", IF(OR(AND(D5507="Y", E5507="N", F5507="N", G5507="N", H5507="N"), AND(D5507="Y", E5507="N", F5507="Y", G5507="N", H5507="N"), AND(D5507="Y", E5507="N", F5507="N", G5507="Y", H5507="N"), AND(D5507="N", E5507="Y", F5507="N", G5507="N", H5507="N"), AND(D5507="N", E5507="Y", F5507="Y", G5507="N", H5507="N"), AND(D5507="N", E5507="Y", F5507="N", G5507="Y", H5507="N"), AND(D5507="N", E5507="N", F5507="Y", G5507="N", H5507="N"), AND(D5507="N", E5507="N", F5507="N", G5507="Y", H5507="N"), AND(D5507="N", E5507="N", F5507="N", G5507="N", H5507="Y")), "Y", "N"))</f>
        <v/>
      </c>
    </row>
    <row r="5508">
      <c r="A5508" s="5" t="n"/>
      <c r="B5508" s="5" t="n"/>
      <c r="C5508" s="5" t="n"/>
      <c r="D5508" s="5" t="n"/>
      <c r="E5508" s="5" t="n"/>
      <c r="F5508" s="5" t="n"/>
      <c r="G5508" s="5" t="n"/>
      <c r="H5508" s="5" t="n"/>
      <c r="I5508" s="5" t="n"/>
      <c r="J5508" s="5" t="n"/>
      <c r="K5508" s="5" t="n"/>
      <c r="L5508" s="6">
        <f>IF(OR(D5508="", E5508="", F5508="", G5508="", H5508=""), "", IF(OR(AND(D5508="Y", E5508="N", F5508="N", G5508="N", H5508="N"), AND(D5508="Y", E5508="N", F5508="Y", G5508="N", H5508="N"), AND(D5508="Y", E5508="N", F5508="N", G5508="Y", H5508="N"), AND(D5508="N", E5508="Y", F5508="N", G5508="N", H5508="N"), AND(D5508="N", E5508="Y", F5508="Y", G5508="N", H5508="N"), AND(D5508="N", E5508="Y", F5508="N", G5508="Y", H5508="N"), AND(D5508="N", E5508="N", F5508="Y", G5508="N", H5508="N"), AND(D5508="N", E5508="N", F5508="N", G5508="Y", H5508="N"), AND(D5508="N", E5508="N", F5508="N", G5508="N", H5508="Y")), "Y", "N"))</f>
        <v/>
      </c>
    </row>
    <row r="5509">
      <c r="A5509" s="5" t="n"/>
      <c r="B5509" s="5" t="n"/>
      <c r="C5509" s="5" t="n"/>
      <c r="D5509" s="5" t="n"/>
      <c r="E5509" s="5" t="n"/>
      <c r="F5509" s="5" t="n"/>
      <c r="G5509" s="5" t="n"/>
      <c r="H5509" s="5" t="n"/>
      <c r="I5509" s="5" t="n"/>
      <c r="J5509" s="5" t="n"/>
      <c r="K5509" s="5" t="n"/>
      <c r="L5509" s="6">
        <f>IF(OR(D5509="", E5509="", F5509="", G5509="", H5509=""), "", IF(OR(AND(D5509="Y", E5509="N", F5509="N", G5509="N", H5509="N"), AND(D5509="Y", E5509="N", F5509="Y", G5509="N", H5509="N"), AND(D5509="Y", E5509="N", F5509="N", G5509="Y", H5509="N"), AND(D5509="N", E5509="Y", F5509="N", G5509="N", H5509="N"), AND(D5509="N", E5509="Y", F5509="Y", G5509="N", H5509="N"), AND(D5509="N", E5509="Y", F5509="N", G5509="Y", H5509="N"), AND(D5509="N", E5509="N", F5509="Y", G5509="N", H5509="N"), AND(D5509="N", E5509="N", F5509="N", G5509="Y", H5509="N"), AND(D5509="N", E5509="N", F5509="N", G5509="N", H5509="Y")), "Y", "N"))</f>
        <v/>
      </c>
    </row>
    <row r="5510">
      <c r="A5510" s="5" t="n"/>
      <c r="B5510" s="5" t="n"/>
      <c r="C5510" s="5" t="n"/>
      <c r="D5510" s="5" t="n"/>
      <c r="E5510" s="5" t="n"/>
      <c r="F5510" s="5" t="n"/>
      <c r="G5510" s="5" t="n"/>
      <c r="H5510" s="5" t="n"/>
      <c r="I5510" s="5" t="n"/>
      <c r="J5510" s="5" t="n"/>
      <c r="K5510" s="5" t="n"/>
      <c r="L5510" s="6">
        <f>IF(OR(D5510="", E5510="", F5510="", G5510="", H5510=""), "", IF(OR(AND(D5510="Y", E5510="N", F5510="N", G5510="N", H5510="N"), AND(D5510="Y", E5510="N", F5510="Y", G5510="N", H5510="N"), AND(D5510="Y", E5510="N", F5510="N", G5510="Y", H5510="N"), AND(D5510="N", E5510="Y", F5510="N", G5510="N", H5510="N"), AND(D5510="N", E5510="Y", F5510="Y", G5510="N", H5510="N"), AND(D5510="N", E5510="Y", F5510="N", G5510="Y", H5510="N"), AND(D5510="N", E5510="N", F5510="Y", G5510="N", H5510="N"), AND(D5510="N", E5510="N", F5510="N", G5510="Y", H5510="N"), AND(D5510="N", E5510="N", F5510="N", G5510="N", H5510="Y")), "Y", "N"))</f>
        <v/>
      </c>
    </row>
    <row r="5511">
      <c r="A5511" s="5" t="n"/>
      <c r="B5511" s="5" t="n"/>
      <c r="C5511" s="5" t="n"/>
      <c r="D5511" s="5" t="n"/>
      <c r="E5511" s="5" t="n"/>
      <c r="F5511" s="5" t="n"/>
      <c r="G5511" s="5" t="n"/>
      <c r="H5511" s="5" t="n"/>
      <c r="I5511" s="5" t="n"/>
      <c r="J5511" s="5" t="n"/>
      <c r="K5511" s="5" t="n"/>
      <c r="L5511" s="6">
        <f>IF(OR(D5511="", E5511="", F5511="", G5511="", H5511=""), "", IF(OR(AND(D5511="Y", E5511="N", F5511="N", G5511="N", H5511="N"), AND(D5511="Y", E5511="N", F5511="Y", G5511="N", H5511="N"), AND(D5511="Y", E5511="N", F5511="N", G5511="Y", H5511="N"), AND(D5511="N", E5511="Y", F5511="N", G5511="N", H5511="N"), AND(D5511="N", E5511="Y", F5511="Y", G5511="N", H5511="N"), AND(D5511="N", E5511="Y", F5511="N", G5511="Y", H5511="N"), AND(D5511="N", E5511="N", F5511="Y", G5511="N", H5511="N"), AND(D5511="N", E5511="N", F5511="N", G5511="Y", H5511="N"), AND(D5511="N", E5511="N", F5511="N", G5511="N", H5511="Y")), "Y", "N"))</f>
        <v/>
      </c>
    </row>
    <row r="5512">
      <c r="A5512" s="5" t="n"/>
      <c r="B5512" s="5" t="n"/>
      <c r="C5512" s="5" t="n"/>
      <c r="D5512" s="5" t="n"/>
      <c r="E5512" s="5" t="n"/>
      <c r="F5512" s="5" t="n"/>
      <c r="G5512" s="5" t="n"/>
      <c r="H5512" s="5" t="n"/>
      <c r="I5512" s="5" t="n"/>
      <c r="J5512" s="5" t="n"/>
      <c r="K5512" s="5" t="n"/>
      <c r="L5512" s="6">
        <f>IF(OR(D5512="", E5512="", F5512="", G5512="", H5512=""), "", IF(OR(AND(D5512="Y", E5512="N", F5512="N", G5512="N", H5512="N"), AND(D5512="Y", E5512="N", F5512="Y", G5512="N", H5512="N"), AND(D5512="Y", E5512="N", F5512="N", G5512="Y", H5512="N"), AND(D5512="N", E5512="Y", F5512="N", G5512="N", H5512="N"), AND(D5512="N", E5512="Y", F5512="Y", G5512="N", H5512="N"), AND(D5512="N", E5512="Y", F5512="N", G5512="Y", H5512="N"), AND(D5512="N", E5512="N", F5512="Y", G5512="N", H5512="N"), AND(D5512="N", E5512="N", F5512="N", G5512="Y", H5512="N"), AND(D5512="N", E5512="N", F5512="N", G5512="N", H5512="Y")), "Y", "N"))</f>
        <v/>
      </c>
    </row>
    <row r="5513">
      <c r="A5513" s="5" t="n"/>
      <c r="B5513" s="5" t="n"/>
      <c r="C5513" s="5" t="n"/>
      <c r="D5513" s="5" t="n"/>
      <c r="E5513" s="5" t="n"/>
      <c r="F5513" s="5" t="n"/>
      <c r="G5513" s="5" t="n"/>
      <c r="H5513" s="5" t="n"/>
      <c r="I5513" s="5" t="n"/>
      <c r="J5513" s="5" t="n"/>
      <c r="K5513" s="5" t="n"/>
      <c r="L5513" s="6">
        <f>IF(OR(D5513="", E5513="", F5513="", G5513="", H5513=""), "", IF(OR(AND(D5513="Y", E5513="N", F5513="N", G5513="N", H5513="N"), AND(D5513="Y", E5513="N", F5513="Y", G5513="N", H5513="N"), AND(D5513="Y", E5513="N", F5513="N", G5513="Y", H5513="N"), AND(D5513="N", E5513="Y", F5513="N", G5513="N", H5513="N"), AND(D5513="N", E5513="Y", F5513="Y", G5513="N", H5513="N"), AND(D5513="N", E5513="Y", F5513="N", G5513="Y", H5513="N"), AND(D5513="N", E5513="N", F5513="Y", G5513="N", H5513="N"), AND(D5513="N", E5513="N", F5513="N", G5513="Y", H5513="N"), AND(D5513="N", E5513="N", F5513="N", G5513="N", H5513="Y")), "Y", "N"))</f>
        <v/>
      </c>
    </row>
    <row r="5514">
      <c r="A5514" s="5" t="n"/>
      <c r="B5514" s="5" t="n"/>
      <c r="C5514" s="5" t="n"/>
      <c r="D5514" s="5" t="n"/>
      <c r="E5514" s="5" t="n"/>
      <c r="F5514" s="5" t="n"/>
      <c r="G5514" s="5" t="n"/>
      <c r="H5514" s="5" t="n"/>
      <c r="I5514" s="5" t="n"/>
      <c r="J5514" s="5" t="n"/>
      <c r="K5514" s="5" t="n"/>
      <c r="L5514" s="6">
        <f>IF(OR(D5514="", E5514="", F5514="", G5514="", H5514=""), "", IF(OR(AND(D5514="Y", E5514="N", F5514="N", G5514="N", H5514="N"), AND(D5514="Y", E5514="N", F5514="Y", G5514="N", H5514="N"), AND(D5514="Y", E5514="N", F5514="N", G5514="Y", H5514="N"), AND(D5514="N", E5514="Y", F5514="N", G5514="N", H5514="N"), AND(D5514="N", E5514="Y", F5514="Y", G5514="N", H5514="N"), AND(D5514="N", E5514="Y", F5514="N", G5514="Y", H5514="N"), AND(D5514="N", E5514="N", F5514="Y", G5514="N", H5514="N"), AND(D5514="N", E5514="N", F5514="N", G5514="Y", H5514="N"), AND(D5514="N", E5514="N", F5514="N", G5514="N", H5514="Y")), "Y", "N"))</f>
        <v/>
      </c>
    </row>
    <row r="5515">
      <c r="A5515" s="5" t="n"/>
      <c r="B5515" s="5" t="n"/>
      <c r="C5515" s="5" t="n"/>
      <c r="D5515" s="5" t="n"/>
      <c r="E5515" s="5" t="n"/>
      <c r="F5515" s="5" t="n"/>
      <c r="G5515" s="5" t="n"/>
      <c r="H5515" s="5" t="n"/>
      <c r="I5515" s="5" t="n"/>
      <c r="J5515" s="5" t="n"/>
      <c r="K5515" s="5" t="n"/>
      <c r="L5515" s="6">
        <f>IF(OR(D5515="", E5515="", F5515="", G5515="", H5515=""), "", IF(OR(AND(D5515="Y", E5515="N", F5515="N", G5515="N", H5515="N"), AND(D5515="Y", E5515="N", F5515="Y", G5515="N", H5515="N"), AND(D5515="Y", E5515="N", F5515="N", G5515="Y", H5515="N"), AND(D5515="N", E5515="Y", F5515="N", G5515="N", H5515="N"), AND(D5515="N", E5515="Y", F5515="Y", G5515="N", H5515="N"), AND(D5515="N", E5515="Y", F5515="N", G5515="Y", H5515="N"), AND(D5515="N", E5515="N", F5515="Y", G5515="N", H5515="N"), AND(D5515="N", E5515="N", F5515="N", G5515="Y", H5515="N"), AND(D5515="N", E5515="N", F5515="N", G5515="N", H5515="Y")), "Y", "N"))</f>
        <v/>
      </c>
    </row>
    <row r="5516">
      <c r="A5516" s="5" t="n"/>
      <c r="B5516" s="5" t="n"/>
      <c r="C5516" s="5" t="n"/>
      <c r="D5516" s="5" t="n"/>
      <c r="E5516" s="5" t="n"/>
      <c r="F5516" s="5" t="n"/>
      <c r="G5516" s="5" t="n"/>
      <c r="H5516" s="5" t="n"/>
      <c r="I5516" s="5" t="n"/>
      <c r="J5516" s="5" t="n"/>
      <c r="K5516" s="5" t="n"/>
      <c r="L5516" s="6">
        <f>IF(OR(D5516="", E5516="", F5516="", G5516="", H5516=""), "", IF(OR(AND(D5516="Y", E5516="N", F5516="N", G5516="N", H5516="N"), AND(D5516="Y", E5516="N", F5516="Y", G5516="N", H5516="N"), AND(D5516="Y", E5516="N", F5516="N", G5516="Y", H5516="N"), AND(D5516="N", E5516="Y", F5516="N", G5516="N", H5516="N"), AND(D5516="N", E5516="Y", F5516="Y", G5516="N", H5516="N"), AND(D5516="N", E5516="Y", F5516="N", G5516="Y", H5516="N"), AND(D5516="N", E5516="N", F5516="Y", G5516="N", H5516="N"), AND(D5516="N", E5516="N", F5516="N", G5516="Y", H5516="N"), AND(D5516="N", E5516="N", F5516="N", G5516="N", H5516="Y")), "Y", "N"))</f>
        <v/>
      </c>
    </row>
    <row r="5517">
      <c r="A5517" s="5" t="n"/>
      <c r="B5517" s="5" t="n"/>
      <c r="C5517" s="5" t="n"/>
      <c r="D5517" s="5" t="n"/>
      <c r="E5517" s="5" t="n"/>
      <c r="F5517" s="5" t="n"/>
      <c r="G5517" s="5" t="n"/>
      <c r="H5517" s="5" t="n"/>
      <c r="I5517" s="5" t="n"/>
      <c r="J5517" s="5" t="n"/>
      <c r="K5517" s="5" t="n"/>
      <c r="L5517" s="6">
        <f>IF(OR(D5517="", E5517="", F5517="", G5517="", H5517=""), "", IF(OR(AND(D5517="Y", E5517="N", F5517="N", G5517="N", H5517="N"), AND(D5517="Y", E5517="N", F5517="Y", G5517="N", H5517="N"), AND(D5517="Y", E5517="N", F5517="N", G5517="Y", H5517="N"), AND(D5517="N", E5517="Y", F5517="N", G5517="N", H5517="N"), AND(D5517="N", E5517="Y", F5517="Y", G5517="N", H5517="N"), AND(D5517="N", E5517="Y", F5517="N", G5517="Y", H5517="N"), AND(D5517="N", E5517="N", F5517="Y", G5517="N", H5517="N"), AND(D5517="N", E5517="N", F5517="N", G5517="Y", H5517="N"), AND(D5517="N", E5517="N", F5517="N", G5517="N", H5517="Y")), "Y", "N"))</f>
        <v/>
      </c>
    </row>
    <row r="5518">
      <c r="A5518" s="5" t="n"/>
      <c r="B5518" s="5" t="n"/>
      <c r="C5518" s="5" t="n"/>
      <c r="D5518" s="5" t="n"/>
      <c r="E5518" s="5" t="n"/>
      <c r="F5518" s="5" t="n"/>
      <c r="G5518" s="5" t="n"/>
      <c r="H5518" s="5" t="n"/>
      <c r="I5518" s="5" t="n"/>
      <c r="J5518" s="5" t="n"/>
      <c r="K5518" s="5" t="n"/>
      <c r="L5518" s="6">
        <f>IF(OR(D5518="", E5518="", F5518="", G5518="", H5518=""), "", IF(OR(AND(D5518="Y", E5518="N", F5518="N", G5518="N", H5518="N"), AND(D5518="Y", E5518="N", F5518="Y", G5518="N", H5518="N"), AND(D5518="Y", E5518="N", F5518="N", G5518="Y", H5518="N"), AND(D5518="N", E5518="Y", F5518="N", G5518="N", H5518="N"), AND(D5518="N", E5518="Y", F5518="Y", G5518="N", H5518="N"), AND(D5518="N", E5518="Y", F5518="N", G5518="Y", H5518="N"), AND(D5518="N", E5518="N", F5518="Y", G5518="N", H5518="N"), AND(D5518="N", E5518="N", F5518="N", G5518="Y", H5518="N"), AND(D5518="N", E5518="N", F5518="N", G5518="N", H5518="Y")), "Y", "N"))</f>
        <v/>
      </c>
    </row>
    <row r="5519">
      <c r="A5519" s="5" t="n"/>
      <c r="B5519" s="5" t="n"/>
      <c r="C5519" s="5" t="n"/>
      <c r="D5519" s="5" t="n"/>
      <c r="E5519" s="5" t="n"/>
      <c r="F5519" s="5" t="n"/>
      <c r="G5519" s="5" t="n"/>
      <c r="H5519" s="5" t="n"/>
      <c r="I5519" s="5" t="n"/>
      <c r="J5519" s="5" t="n"/>
      <c r="K5519" s="5" t="n"/>
      <c r="L5519" s="6">
        <f>IF(OR(D5519="", E5519="", F5519="", G5519="", H5519=""), "", IF(OR(AND(D5519="Y", E5519="N", F5519="N", G5519="N", H5519="N"), AND(D5519="Y", E5519="N", F5519="Y", G5519="N", H5519="N"), AND(D5519="Y", E5519="N", F5519="N", G5519="Y", H5519="N"), AND(D5519="N", E5519="Y", F5519="N", G5519="N", H5519="N"), AND(D5519="N", E5519="Y", F5519="Y", G5519="N", H5519="N"), AND(D5519="N", E5519="Y", F5519="N", G5519="Y", H5519="N"), AND(D5519="N", E5519="N", F5519="Y", G5519="N", H5519="N"), AND(D5519="N", E5519="N", F5519="N", G5519="Y", H5519="N"), AND(D5519="N", E5519="N", F5519="N", G5519="N", H5519="Y")), "Y", "N"))</f>
        <v/>
      </c>
    </row>
    <row r="5520">
      <c r="A5520" s="5" t="n"/>
      <c r="B5520" s="5" t="n"/>
      <c r="C5520" s="5" t="n"/>
      <c r="D5520" s="5" t="n"/>
      <c r="E5520" s="5" t="n"/>
      <c r="F5520" s="5" t="n"/>
      <c r="G5520" s="5" t="n"/>
      <c r="H5520" s="5" t="n"/>
      <c r="I5520" s="5" t="n"/>
      <c r="J5520" s="5" t="n"/>
      <c r="K5520" s="5" t="n"/>
      <c r="L5520" s="6">
        <f>IF(OR(D5520="", E5520="", F5520="", G5520="", H5520=""), "", IF(OR(AND(D5520="Y", E5520="N", F5520="N", G5520="N", H5520="N"), AND(D5520="Y", E5520="N", F5520="Y", G5520="N", H5520="N"), AND(D5520="Y", E5520="N", F5520="N", G5520="Y", H5520="N"), AND(D5520="N", E5520="Y", F5520="N", G5520="N", H5520="N"), AND(D5520="N", E5520="Y", F5520="Y", G5520="N", H5520="N"), AND(D5520="N", E5520="Y", F5520="N", G5520="Y", H5520="N"), AND(D5520="N", E5520="N", F5520="Y", G5520="N", H5520="N"), AND(D5520="N", E5520="N", F5520="N", G5520="Y", H5520="N"), AND(D5520="N", E5520="N", F5520="N", G5520="N", H5520="Y")), "Y", "N"))</f>
        <v/>
      </c>
    </row>
    <row r="5521">
      <c r="A5521" s="5" t="n"/>
      <c r="B5521" s="5" t="n"/>
      <c r="C5521" s="5" t="n"/>
      <c r="D5521" s="5" t="n"/>
      <c r="E5521" s="5" t="n"/>
      <c r="F5521" s="5" t="n"/>
      <c r="G5521" s="5" t="n"/>
      <c r="H5521" s="5" t="n"/>
      <c r="I5521" s="5" t="n"/>
      <c r="J5521" s="5" t="n"/>
      <c r="K5521" s="5" t="n"/>
      <c r="L5521" s="6">
        <f>IF(OR(D5521="", E5521="", F5521="", G5521="", H5521=""), "", IF(OR(AND(D5521="Y", E5521="N", F5521="N", G5521="N", H5521="N"), AND(D5521="Y", E5521="N", F5521="Y", G5521="N", H5521="N"), AND(D5521="Y", E5521="N", F5521="N", G5521="Y", H5521="N"), AND(D5521="N", E5521="Y", F5521="N", G5521="N", H5521="N"), AND(D5521="N", E5521="Y", F5521="Y", G5521="N", H5521="N"), AND(D5521="N", E5521="Y", F5521="N", G5521="Y", H5521="N"), AND(D5521="N", E5521="N", F5521="Y", G5521="N", H5521="N"), AND(D5521="N", E5521="N", F5521="N", G5521="Y", H5521="N"), AND(D5521="N", E5521="N", F5521="N", G5521="N", H5521="Y")), "Y", "N"))</f>
        <v/>
      </c>
    </row>
    <row r="5522">
      <c r="A5522" s="5" t="n"/>
      <c r="B5522" s="5" t="n"/>
      <c r="C5522" s="5" t="n"/>
      <c r="D5522" s="5" t="n"/>
      <c r="E5522" s="5" t="n"/>
      <c r="F5522" s="5" t="n"/>
      <c r="G5522" s="5" t="n"/>
      <c r="H5522" s="5" t="n"/>
      <c r="I5522" s="5" t="n"/>
      <c r="J5522" s="5" t="n"/>
      <c r="K5522" s="5" t="n"/>
      <c r="L5522" s="6">
        <f>IF(OR(D5522="", E5522="", F5522="", G5522="", H5522=""), "", IF(OR(AND(D5522="Y", E5522="N", F5522="N", G5522="N", H5522="N"), AND(D5522="Y", E5522="N", F5522="Y", G5522="N", H5522="N"), AND(D5522="Y", E5522="N", F5522="N", G5522="Y", H5522="N"), AND(D5522="N", E5522="Y", F5522="N", G5522="N", H5522="N"), AND(D5522="N", E5522="Y", F5522="Y", G5522="N", H5522="N"), AND(D5522="N", E5522="Y", F5522="N", G5522="Y", H5522="N"), AND(D5522="N", E5522="N", F5522="Y", G5522="N", H5522="N"), AND(D5522="N", E5522="N", F5522="N", G5522="Y", H5522="N"), AND(D5522="N", E5522="N", F5522="N", G5522="N", H5522="Y")), "Y", "N"))</f>
        <v/>
      </c>
    </row>
    <row r="5523">
      <c r="A5523" s="5" t="n"/>
      <c r="B5523" s="5" t="n"/>
      <c r="C5523" s="5" t="n"/>
      <c r="D5523" s="5" t="n"/>
      <c r="E5523" s="5" t="n"/>
      <c r="F5523" s="5" t="n"/>
      <c r="G5523" s="5" t="n"/>
      <c r="H5523" s="5" t="n"/>
      <c r="I5523" s="5" t="n"/>
      <c r="J5523" s="5" t="n"/>
      <c r="K5523" s="5" t="n"/>
      <c r="L5523" s="6">
        <f>IF(OR(D5523="", E5523="", F5523="", G5523="", H5523=""), "", IF(OR(AND(D5523="Y", E5523="N", F5523="N", G5523="N", H5523="N"), AND(D5523="Y", E5523="N", F5523="Y", G5523="N", H5523="N"), AND(D5523="Y", E5523="N", F5523="N", G5523="Y", H5523="N"), AND(D5523="N", E5523="Y", F5523="N", G5523="N", H5523="N"), AND(D5523="N", E5523="Y", F5523="Y", G5523="N", H5523="N"), AND(D5523="N", E5523="Y", F5523="N", G5523="Y", H5523="N"), AND(D5523="N", E5523="N", F5523="Y", G5523="N", H5523="N"), AND(D5523="N", E5523="N", F5523="N", G5523="Y", H5523="N"), AND(D5523="N", E5523="N", F5523="N", G5523="N", H5523="Y")), "Y", "N"))</f>
        <v/>
      </c>
    </row>
    <row r="5524">
      <c r="A5524" s="5" t="n"/>
      <c r="B5524" s="5" t="n"/>
      <c r="C5524" s="5" t="n"/>
      <c r="D5524" s="5" t="n"/>
      <c r="E5524" s="5" t="n"/>
      <c r="F5524" s="5" t="n"/>
      <c r="G5524" s="5" t="n"/>
      <c r="H5524" s="5" t="n"/>
      <c r="I5524" s="5" t="n"/>
      <c r="J5524" s="5" t="n"/>
      <c r="K5524" s="5" t="n"/>
      <c r="L5524" s="6">
        <f>IF(OR(D5524="", E5524="", F5524="", G5524="", H5524=""), "", IF(OR(AND(D5524="Y", E5524="N", F5524="N", G5524="N", H5524="N"), AND(D5524="Y", E5524="N", F5524="Y", G5524="N", H5524="N"), AND(D5524="Y", E5524="N", F5524="N", G5524="Y", H5524="N"), AND(D5524="N", E5524="Y", F5524="N", G5524="N", H5524="N"), AND(D5524="N", E5524="Y", F5524="Y", G5524="N", H5524="N"), AND(D5524="N", E5524="Y", F5524="N", G5524="Y", H5524="N"), AND(D5524="N", E5524="N", F5524="Y", G5524="N", H5524="N"), AND(D5524="N", E5524="N", F5524="N", G5524="Y", H5524="N"), AND(D5524="N", E5524="N", F5524="N", G5524="N", H5524="Y")), "Y", "N"))</f>
        <v/>
      </c>
    </row>
    <row r="5525">
      <c r="A5525" s="5" t="n"/>
      <c r="B5525" s="5" t="n"/>
      <c r="C5525" s="5" t="n"/>
      <c r="D5525" s="5" t="n"/>
      <c r="E5525" s="5" t="n"/>
      <c r="F5525" s="5" t="n"/>
      <c r="G5525" s="5" t="n"/>
      <c r="H5525" s="5" t="n"/>
      <c r="I5525" s="5" t="n"/>
      <c r="J5525" s="5" t="n"/>
      <c r="K5525" s="5" t="n"/>
      <c r="L5525" s="6">
        <f>IF(OR(D5525="", E5525="", F5525="", G5525="", H5525=""), "", IF(OR(AND(D5525="Y", E5525="N", F5525="N", G5525="N", H5525="N"), AND(D5525="Y", E5525="N", F5525="Y", G5525="N", H5525="N"), AND(D5525="Y", E5525="N", F5525="N", G5525="Y", H5525="N"), AND(D5525="N", E5525="Y", F5525="N", G5525="N", H5525="N"), AND(D5525="N", E5525="Y", F5525="Y", G5525="N", H5525="N"), AND(D5525="N", E5525="Y", F5525="N", G5525="Y", H5525="N"), AND(D5525="N", E5525="N", F5525="Y", G5525="N", H5525="N"), AND(D5525="N", E5525="N", F5525="N", G5525="Y", H5525="N"), AND(D5525="N", E5525="N", F5525="N", G5525="N", H5525="Y")), "Y", "N"))</f>
        <v/>
      </c>
    </row>
    <row r="5526">
      <c r="A5526" s="5" t="n"/>
      <c r="B5526" s="5" t="n"/>
      <c r="C5526" s="5" t="n"/>
      <c r="D5526" s="5" t="n"/>
      <c r="E5526" s="5" t="n"/>
      <c r="F5526" s="5" t="n"/>
      <c r="G5526" s="5" t="n"/>
      <c r="H5526" s="5" t="n"/>
      <c r="I5526" s="5" t="n"/>
      <c r="J5526" s="5" t="n"/>
      <c r="K5526" s="5" t="n"/>
      <c r="L5526" s="6">
        <f>IF(OR(D5526="", E5526="", F5526="", G5526="", H5526=""), "", IF(OR(AND(D5526="Y", E5526="N", F5526="N", G5526="N", H5526="N"), AND(D5526="Y", E5526="N", F5526="Y", G5526="N", H5526="N"), AND(D5526="Y", E5526="N", F5526="N", G5526="Y", H5526="N"), AND(D5526="N", E5526="Y", F5526="N", G5526="N", H5526="N"), AND(D5526="N", E5526="Y", F5526="Y", G5526="N", H5526="N"), AND(D5526="N", E5526="Y", F5526="N", G5526="Y", H5526="N"), AND(D5526="N", E5526="N", F5526="Y", G5526="N", H5526="N"), AND(D5526="N", E5526="N", F5526="N", G5526="Y", H5526="N"), AND(D5526="N", E5526="N", F5526="N", G5526="N", H5526="Y")), "Y", "N"))</f>
        <v/>
      </c>
    </row>
    <row r="5527">
      <c r="A5527" s="5" t="n"/>
      <c r="B5527" s="5" t="n"/>
      <c r="C5527" s="5" t="n"/>
      <c r="D5527" s="5" t="n"/>
      <c r="E5527" s="5" t="n"/>
      <c r="F5527" s="5" t="n"/>
      <c r="G5527" s="5" t="n"/>
      <c r="H5527" s="5" t="n"/>
      <c r="I5527" s="5" t="n"/>
      <c r="J5527" s="5" t="n"/>
      <c r="K5527" s="5" t="n"/>
      <c r="L5527" s="6">
        <f>IF(OR(D5527="", E5527="", F5527="", G5527="", H5527=""), "", IF(OR(AND(D5527="Y", E5527="N", F5527="N", G5527="N", H5527="N"), AND(D5527="Y", E5527="N", F5527="Y", G5527="N", H5527="N"), AND(D5527="Y", E5527="N", F5527="N", G5527="Y", H5527="N"), AND(D5527="N", E5527="Y", F5527="N", G5527="N", H5527="N"), AND(D5527="N", E5527="Y", F5527="Y", G5527="N", H5527="N"), AND(D5527="N", E5527="Y", F5527="N", G5527="Y", H5527="N"), AND(D5527="N", E5527="N", F5527="Y", G5527="N", H5527="N"), AND(D5527="N", E5527="N", F5527="N", G5527="Y", H5527="N"), AND(D5527="N", E5527="N", F5527="N", G5527="N", H5527="Y")), "Y", "N"))</f>
        <v/>
      </c>
    </row>
    <row r="5528">
      <c r="A5528" s="5" t="n"/>
      <c r="B5528" s="5" t="n"/>
      <c r="C5528" s="5" t="n"/>
      <c r="D5528" s="5" t="n"/>
      <c r="E5528" s="5" t="n"/>
      <c r="F5528" s="5" t="n"/>
      <c r="G5528" s="5" t="n"/>
      <c r="H5528" s="5" t="n"/>
      <c r="I5528" s="5" t="n"/>
      <c r="J5528" s="5" t="n"/>
      <c r="K5528" s="5" t="n"/>
      <c r="L5528" s="6">
        <f>IF(OR(D5528="", E5528="", F5528="", G5528="", H5528=""), "", IF(OR(AND(D5528="Y", E5528="N", F5528="N", G5528="N", H5528="N"), AND(D5528="Y", E5528="N", F5528="Y", G5528="N", H5528="N"), AND(D5528="Y", E5528="N", F5528="N", G5528="Y", H5528="N"), AND(D5528="N", E5528="Y", F5528="N", G5528="N", H5528="N"), AND(D5528="N", E5528="Y", F5528="Y", G5528="N", H5528="N"), AND(D5528="N", E5528="Y", F5528="N", G5528="Y", H5528="N"), AND(D5528="N", E5528="N", F5528="Y", G5528="N", H5528="N"), AND(D5528="N", E5528="N", F5528="N", G5528="Y", H5528="N"), AND(D5528="N", E5528="N", F5528="N", G5528="N", H5528="Y")), "Y", "N"))</f>
        <v/>
      </c>
    </row>
    <row r="5529">
      <c r="A5529" s="5" t="n"/>
      <c r="B5529" s="5" t="n"/>
      <c r="C5529" s="5" t="n"/>
      <c r="D5529" s="5" t="n"/>
      <c r="E5529" s="5" t="n"/>
      <c r="F5529" s="5" t="n"/>
      <c r="G5529" s="5" t="n"/>
      <c r="H5529" s="5" t="n"/>
      <c r="I5529" s="5" t="n"/>
      <c r="J5529" s="5" t="n"/>
      <c r="K5529" s="5" t="n"/>
      <c r="L5529" s="6">
        <f>IF(OR(D5529="", E5529="", F5529="", G5529="", H5529=""), "", IF(OR(AND(D5529="Y", E5529="N", F5529="N", G5529="N", H5529="N"), AND(D5529="Y", E5529="N", F5529="Y", G5529="N", H5529="N"), AND(D5529="Y", E5529="N", F5529="N", G5529="Y", H5529="N"), AND(D5529="N", E5529="Y", F5529="N", G5529="N", H5529="N"), AND(D5529="N", E5529="Y", F5529="Y", G5529="N", H5529="N"), AND(D5529="N", E5529="Y", F5529="N", G5529="Y", H5529="N"), AND(D5529="N", E5529="N", F5529="Y", G5529="N", H5529="N"), AND(D5529="N", E5529="N", F5529="N", G5529="Y", H5529="N"), AND(D5529="N", E5529="N", F5529="N", G5529="N", H5529="Y")), "Y", "N"))</f>
        <v/>
      </c>
    </row>
    <row r="5530">
      <c r="A5530" s="5" t="n"/>
      <c r="B5530" s="5" t="n"/>
      <c r="C5530" s="5" t="n"/>
      <c r="D5530" s="5" t="n"/>
      <c r="E5530" s="5" t="n"/>
      <c r="F5530" s="5" t="n"/>
      <c r="G5530" s="5" t="n"/>
      <c r="H5530" s="5" t="n"/>
      <c r="I5530" s="5" t="n"/>
      <c r="J5530" s="5" t="n"/>
      <c r="K5530" s="5" t="n"/>
      <c r="L5530" s="6">
        <f>IF(OR(D5530="", E5530="", F5530="", G5530="", H5530=""), "", IF(OR(AND(D5530="Y", E5530="N", F5530="N", G5530="N", H5530="N"), AND(D5530="Y", E5530="N", F5530="Y", G5530="N", H5530="N"), AND(D5530="Y", E5530="N", F5530="N", G5530="Y", H5530="N"), AND(D5530="N", E5530="Y", F5530="N", G5530="N", H5530="N"), AND(D5530="N", E5530="Y", F5530="Y", G5530="N", H5530="N"), AND(D5530="N", E5530="Y", F5530="N", G5530="Y", H5530="N"), AND(D5530="N", E5530="N", F5530="Y", G5530="N", H5530="N"), AND(D5530="N", E5530="N", F5530="N", G5530="Y", H5530="N"), AND(D5530="N", E5530="N", F5530="N", G5530="N", H5530="Y")), "Y", "N"))</f>
        <v/>
      </c>
    </row>
    <row r="5531">
      <c r="A5531" s="5" t="n"/>
      <c r="B5531" s="5" t="n"/>
      <c r="C5531" s="5" t="n"/>
      <c r="D5531" s="5" t="n"/>
      <c r="E5531" s="5" t="n"/>
      <c r="F5531" s="5" t="n"/>
      <c r="G5531" s="5" t="n"/>
      <c r="H5531" s="5" t="n"/>
      <c r="I5531" s="5" t="n"/>
      <c r="J5531" s="5" t="n"/>
      <c r="K5531" s="5" t="n"/>
      <c r="L5531" s="6">
        <f>IF(OR(D5531="", E5531="", F5531="", G5531="", H5531=""), "", IF(OR(AND(D5531="Y", E5531="N", F5531="N", G5531="N", H5531="N"), AND(D5531="Y", E5531="N", F5531="Y", G5531="N", H5531="N"), AND(D5531="Y", E5531="N", F5531="N", G5531="Y", H5531="N"), AND(D5531="N", E5531="Y", F5531="N", G5531="N", H5531="N"), AND(D5531="N", E5531="Y", F5531="Y", G5531="N", H5531="N"), AND(D5531="N", E5531="Y", F5531="N", G5531="Y", H5531="N"), AND(D5531="N", E5531="N", F5531="Y", G5531="N", H5531="N"), AND(D5531="N", E5531="N", F5531="N", G5531="Y", H5531="N"), AND(D5531="N", E5531="N", F5531="N", G5531="N", H5531="Y")), "Y", "N"))</f>
        <v/>
      </c>
    </row>
    <row r="5532">
      <c r="A5532" s="5" t="n"/>
      <c r="B5532" s="5" t="n"/>
      <c r="C5532" s="5" t="n"/>
      <c r="D5532" s="5" t="n"/>
      <c r="E5532" s="5" t="n"/>
      <c r="F5532" s="5" t="n"/>
      <c r="G5532" s="5" t="n"/>
      <c r="H5532" s="5" t="n"/>
      <c r="I5532" s="5" t="n"/>
      <c r="J5532" s="5" t="n"/>
      <c r="K5532" s="5" t="n"/>
      <c r="L5532" s="6">
        <f>IF(OR(D5532="", E5532="", F5532="", G5532="", H5532=""), "", IF(OR(AND(D5532="Y", E5532="N", F5532="N", G5532="N", H5532="N"), AND(D5532="Y", E5532="N", F5532="Y", G5532="N", H5532="N"), AND(D5532="Y", E5532="N", F5532="N", G5532="Y", H5532="N"), AND(D5532="N", E5532="Y", F5532="N", G5532="N", H5532="N"), AND(D5532="N", E5532="Y", F5532="Y", G5532="N", H5532="N"), AND(D5532="N", E5532="Y", F5532="N", G5532="Y", H5532="N"), AND(D5532="N", E5532="N", F5532="Y", G5532="N", H5532="N"), AND(D5532="N", E5532="N", F5532="N", G5532="Y", H5532="N"), AND(D5532="N", E5532="N", F5532="N", G5532="N", H5532="Y")), "Y", "N"))</f>
        <v/>
      </c>
    </row>
    <row r="5533">
      <c r="A5533" s="5" t="n"/>
      <c r="B5533" s="5" t="n"/>
      <c r="C5533" s="5" t="n"/>
      <c r="D5533" s="5" t="n"/>
      <c r="E5533" s="5" t="n"/>
      <c r="F5533" s="5" t="n"/>
      <c r="G5533" s="5" t="n"/>
      <c r="H5533" s="5" t="n"/>
      <c r="I5533" s="5" t="n"/>
      <c r="J5533" s="5" t="n"/>
      <c r="K5533" s="5" t="n"/>
      <c r="L5533" s="6">
        <f>IF(OR(D5533="", E5533="", F5533="", G5533="", H5533=""), "", IF(OR(AND(D5533="Y", E5533="N", F5533="N", G5533="N", H5533="N"), AND(D5533="Y", E5533="N", F5533="Y", G5533="N", H5533="N"), AND(D5533="Y", E5533="N", F5533="N", G5533="Y", H5533="N"), AND(D5533="N", E5533="Y", F5533="N", G5533="N", H5533="N"), AND(D5533="N", E5533="Y", F5533="Y", G5533="N", H5533="N"), AND(D5533="N", E5533="Y", F5533="N", G5533="Y", H5533="N"), AND(D5533="N", E5533="N", F5533="Y", G5533="N", H5533="N"), AND(D5533="N", E5533="N", F5533="N", G5533="Y", H5533="N"), AND(D5533="N", E5533="N", F5533="N", G5533="N", H5533="Y")), "Y", "N"))</f>
        <v/>
      </c>
    </row>
    <row r="5534">
      <c r="A5534" s="5" t="n"/>
      <c r="B5534" s="5" t="n"/>
      <c r="C5534" s="5" t="n"/>
      <c r="D5534" s="5" t="n"/>
      <c r="E5534" s="5" t="n"/>
      <c r="F5534" s="5" t="n"/>
      <c r="G5534" s="5" t="n"/>
      <c r="H5534" s="5" t="n"/>
      <c r="I5534" s="5" t="n"/>
      <c r="J5534" s="5" t="n"/>
      <c r="K5534" s="5" t="n"/>
      <c r="L5534" s="6">
        <f>IF(OR(D5534="", E5534="", F5534="", G5534="", H5534=""), "", IF(OR(AND(D5534="Y", E5534="N", F5534="N", G5534="N", H5534="N"), AND(D5534="Y", E5534="N", F5534="Y", G5534="N", H5534="N"), AND(D5534="Y", E5534="N", F5534="N", G5534="Y", H5534="N"), AND(D5534="N", E5534="Y", F5534="N", G5534="N", H5534="N"), AND(D5534="N", E5534="Y", F5534="Y", G5534="N", H5534="N"), AND(D5534="N", E5534="Y", F5534="N", G5534="Y", H5534="N"), AND(D5534="N", E5534="N", F5534="Y", G5534="N", H5534="N"), AND(D5534="N", E5534="N", F5534="N", G5534="Y", H5534="N"), AND(D5534="N", E5534="N", F5534="N", G5534="N", H5534="Y")), "Y", "N"))</f>
        <v/>
      </c>
    </row>
    <row r="5535">
      <c r="A5535" s="5" t="n"/>
      <c r="B5535" s="5" t="n"/>
      <c r="C5535" s="5" t="n"/>
      <c r="D5535" s="5" t="n"/>
      <c r="E5535" s="5" t="n"/>
      <c r="F5535" s="5" t="n"/>
      <c r="G5535" s="5" t="n"/>
      <c r="H5535" s="5" t="n"/>
      <c r="I5535" s="5" t="n"/>
      <c r="J5535" s="5" t="n"/>
      <c r="K5535" s="5" t="n"/>
      <c r="L5535" s="6">
        <f>IF(OR(D5535="", E5535="", F5535="", G5535="", H5535=""), "", IF(OR(AND(D5535="Y", E5535="N", F5535="N", G5535="N", H5535="N"), AND(D5535="Y", E5535="N", F5535="Y", G5535="N", H5535="N"), AND(D5535="Y", E5535="N", F5535="N", G5535="Y", H5535="N"), AND(D5535="N", E5535="Y", F5535="N", G5535="N", H5535="N"), AND(D5535="N", E5535="Y", F5535="Y", G5535="N", H5535="N"), AND(D5535="N", E5535="Y", F5535="N", G5535="Y", H5535="N"), AND(D5535="N", E5535="N", F5535="Y", G5535="N", H5535="N"), AND(D5535="N", E5535="N", F5535="N", G5535="Y", H5535="N"), AND(D5535="N", E5535="N", F5535="N", G5535="N", H5535="Y")), "Y", "N"))</f>
        <v/>
      </c>
    </row>
    <row r="5536">
      <c r="A5536" s="5" t="n"/>
      <c r="B5536" s="5" t="n"/>
      <c r="C5536" s="5" t="n"/>
      <c r="D5536" s="5" t="n"/>
      <c r="E5536" s="5" t="n"/>
      <c r="F5536" s="5" t="n"/>
      <c r="G5536" s="5" t="n"/>
      <c r="H5536" s="5" t="n"/>
      <c r="I5536" s="5" t="n"/>
      <c r="J5536" s="5" t="n"/>
      <c r="K5536" s="5" t="n"/>
      <c r="L5536" s="6">
        <f>IF(OR(D5536="", E5536="", F5536="", G5536="", H5536=""), "", IF(OR(AND(D5536="Y", E5536="N", F5536="N", G5536="N", H5536="N"), AND(D5536="Y", E5536="N", F5536="Y", G5536="N", H5536="N"), AND(D5536="Y", E5536="N", F5536="N", G5536="Y", H5536="N"), AND(D5536="N", E5536="Y", F5536="N", G5536="N", H5536="N"), AND(D5536="N", E5536="Y", F5536="Y", G5536="N", H5536="N"), AND(D5536="N", E5536="Y", F5536="N", G5536="Y", H5536="N"), AND(D5536="N", E5536="N", F5536="Y", G5536="N", H5536="N"), AND(D5536="N", E5536="N", F5536="N", G5536="Y", H5536="N"), AND(D5536="N", E5536="N", F5536="N", G5536="N", H5536="Y")), "Y", "N"))</f>
        <v/>
      </c>
    </row>
    <row r="5537">
      <c r="A5537" s="5" t="n"/>
      <c r="B5537" s="5" t="n"/>
      <c r="C5537" s="5" t="n"/>
      <c r="D5537" s="5" t="n"/>
      <c r="E5537" s="5" t="n"/>
      <c r="F5537" s="5" t="n"/>
      <c r="G5537" s="5" t="n"/>
      <c r="H5537" s="5" t="n"/>
      <c r="I5537" s="5" t="n"/>
      <c r="J5537" s="5" t="n"/>
      <c r="K5537" s="5" t="n"/>
      <c r="L5537" s="6">
        <f>IF(OR(D5537="", E5537="", F5537="", G5537="", H5537=""), "", IF(OR(AND(D5537="Y", E5537="N", F5537="N", G5537="N", H5537="N"), AND(D5537="Y", E5537="N", F5537="Y", G5537="N", H5537="N"), AND(D5537="Y", E5537="N", F5537="N", G5537="Y", H5537="N"), AND(D5537="N", E5537="Y", F5537="N", G5537="N", H5537="N"), AND(D5537="N", E5537="Y", F5537="Y", G5537="N", H5537="N"), AND(D5537="N", E5537="Y", F5537="N", G5537="Y", H5537="N"), AND(D5537="N", E5537="N", F5537="Y", G5537="N", H5537="N"), AND(D5537="N", E5537="N", F5537="N", G5537="Y", H5537="N"), AND(D5537="N", E5537="N", F5537="N", G5537="N", H5537="Y")), "Y", "N"))</f>
        <v/>
      </c>
    </row>
    <row r="5538">
      <c r="A5538" s="5" t="n"/>
      <c r="B5538" s="5" t="n"/>
      <c r="C5538" s="5" t="n"/>
      <c r="D5538" s="5" t="n"/>
      <c r="E5538" s="5" t="n"/>
      <c r="F5538" s="5" t="n"/>
      <c r="G5538" s="5" t="n"/>
      <c r="H5538" s="5" t="n"/>
      <c r="I5538" s="5" t="n"/>
      <c r="J5538" s="5" t="n"/>
      <c r="K5538" s="5" t="n"/>
      <c r="L5538" s="6">
        <f>IF(OR(D5538="", E5538="", F5538="", G5538="", H5538=""), "", IF(OR(AND(D5538="Y", E5538="N", F5538="N", G5538="N", H5538="N"), AND(D5538="Y", E5538="N", F5538="Y", G5538="N", H5538="N"), AND(D5538="Y", E5538="N", F5538="N", G5538="Y", H5538="N"), AND(D5538="N", E5538="Y", F5538="N", G5538="N", H5538="N"), AND(D5538="N", E5538="Y", F5538="Y", G5538="N", H5538="N"), AND(D5538="N", E5538="Y", F5538="N", G5538="Y", H5538="N"), AND(D5538="N", E5538="N", F5538="Y", G5538="N", H5538="N"), AND(D5538="N", E5538="N", F5538="N", G5538="Y", H5538="N"), AND(D5538="N", E5538="N", F5538="N", G5538="N", H5538="Y")), "Y", "N"))</f>
        <v/>
      </c>
    </row>
    <row r="5539">
      <c r="A5539" s="5" t="n"/>
      <c r="B5539" s="5" t="n"/>
      <c r="C5539" s="5" t="n"/>
      <c r="D5539" s="5" t="n"/>
      <c r="E5539" s="5" t="n"/>
      <c r="F5539" s="5" t="n"/>
      <c r="G5539" s="5" t="n"/>
      <c r="H5539" s="5" t="n"/>
      <c r="I5539" s="5" t="n"/>
      <c r="J5539" s="5" t="n"/>
      <c r="K5539" s="5" t="n"/>
      <c r="L5539" s="6">
        <f>IF(OR(D5539="", E5539="", F5539="", G5539="", H5539=""), "", IF(OR(AND(D5539="Y", E5539="N", F5539="N", G5539="N", H5539="N"), AND(D5539="Y", E5539="N", F5539="Y", G5539="N", H5539="N"), AND(D5539="Y", E5539="N", F5539="N", G5539="Y", H5539="N"), AND(D5539="N", E5539="Y", F5539="N", G5539="N", H5539="N"), AND(D5539="N", E5539="Y", F5539="Y", G5539="N", H5539="N"), AND(D5539="N", E5539="Y", F5539="N", G5539="Y", H5539="N"), AND(D5539="N", E5539="N", F5539="Y", G5539="N", H5539="N"), AND(D5539="N", E5539="N", F5539="N", G5539="Y", H5539="N"), AND(D5539="N", E5539="N", F5539="N", G5539="N", H5539="Y")), "Y", "N"))</f>
        <v/>
      </c>
    </row>
    <row r="5540">
      <c r="A5540" s="5" t="n"/>
      <c r="B5540" s="5" t="n"/>
      <c r="C5540" s="5" t="n"/>
      <c r="D5540" s="5" t="n"/>
      <c r="E5540" s="5" t="n"/>
      <c r="F5540" s="5" t="n"/>
      <c r="G5540" s="5" t="n"/>
      <c r="H5540" s="5" t="n"/>
      <c r="I5540" s="5" t="n"/>
      <c r="J5540" s="5" t="n"/>
      <c r="K5540" s="5" t="n"/>
      <c r="L5540" s="6">
        <f>IF(OR(D5540="", E5540="", F5540="", G5540="", H5540=""), "", IF(OR(AND(D5540="Y", E5540="N", F5540="N", G5540="N", H5540="N"), AND(D5540="Y", E5540="N", F5540="Y", G5540="N", H5540="N"), AND(D5540="Y", E5540="N", F5540="N", G5540="Y", H5540="N"), AND(D5540="N", E5540="Y", F5540="N", G5540="N", H5540="N"), AND(D5540="N", E5540="Y", F5540="Y", G5540="N", H5540="N"), AND(D5540="N", E5540="Y", F5540="N", G5540="Y", H5540="N"), AND(D5540="N", E5540="N", F5540="Y", G5540="N", H5540="N"), AND(D5540="N", E5540="N", F5540="N", G5540="Y", H5540="N"), AND(D5540="N", E5540="N", F5540="N", G5540="N", H5540="Y")), "Y", "N"))</f>
        <v/>
      </c>
    </row>
    <row r="5541">
      <c r="A5541" s="5" t="n"/>
      <c r="B5541" s="5" t="n"/>
      <c r="C5541" s="5" t="n"/>
      <c r="D5541" s="5" t="n"/>
      <c r="E5541" s="5" t="n"/>
      <c r="F5541" s="5" t="n"/>
      <c r="G5541" s="5" t="n"/>
      <c r="H5541" s="5" t="n"/>
      <c r="I5541" s="5" t="n"/>
      <c r="J5541" s="5" t="n"/>
      <c r="K5541" s="5" t="n"/>
      <c r="L5541" s="6">
        <f>IF(OR(D5541="", E5541="", F5541="", G5541="", H5541=""), "", IF(OR(AND(D5541="Y", E5541="N", F5541="N", G5541="N", H5541="N"), AND(D5541="Y", E5541="N", F5541="Y", G5541="N", H5541="N"), AND(D5541="Y", E5541="N", F5541="N", G5541="Y", H5541="N"), AND(D5541="N", E5541="Y", F5541="N", G5541="N", H5541="N"), AND(D5541="N", E5541="Y", F5541="Y", G5541="N", H5541="N"), AND(D5541="N", E5541="Y", F5541="N", G5541="Y", H5541="N"), AND(D5541="N", E5541="N", F5541="Y", G5541="N", H5541="N"), AND(D5541="N", E5541="N", F5541="N", G5541="Y", H5541="N"), AND(D5541="N", E5541="N", F5541="N", G5541="N", H5541="Y")), "Y", "N"))</f>
        <v/>
      </c>
    </row>
    <row r="5542">
      <c r="A5542" s="5" t="n"/>
      <c r="B5542" s="5" t="n"/>
      <c r="C5542" s="5" t="n"/>
      <c r="D5542" s="5" t="n"/>
      <c r="E5542" s="5" t="n"/>
      <c r="F5542" s="5" t="n"/>
      <c r="G5542" s="5" t="n"/>
      <c r="H5542" s="5" t="n"/>
      <c r="I5542" s="5" t="n"/>
      <c r="J5542" s="5" t="n"/>
      <c r="K5542" s="5" t="n"/>
      <c r="L5542" s="6">
        <f>IF(OR(D5542="", E5542="", F5542="", G5542="", H5542=""), "", IF(OR(AND(D5542="Y", E5542="N", F5542="N", G5542="N", H5542="N"), AND(D5542="Y", E5542="N", F5542="Y", G5542="N", H5542="N"), AND(D5542="Y", E5542="N", F5542="N", G5542="Y", H5542="N"), AND(D5542="N", E5542="Y", F5542="N", G5542="N", H5542="N"), AND(D5542="N", E5542="Y", F5542="Y", G5542="N", H5542="N"), AND(D5542="N", E5542="Y", F5542="N", G5542="Y", H5542="N"), AND(D5542="N", E5542="N", F5542="Y", G5542="N", H5542="N"), AND(D5542="N", E5542="N", F5542="N", G5542="Y", H5542="N"), AND(D5542="N", E5542="N", F5542="N", G5542="N", H5542="Y")), "Y", "N"))</f>
        <v/>
      </c>
    </row>
    <row r="5543">
      <c r="A5543" s="5" t="n"/>
      <c r="B5543" s="5" t="n"/>
      <c r="C5543" s="5" t="n"/>
      <c r="D5543" s="5" t="n"/>
      <c r="E5543" s="5" t="n"/>
      <c r="F5543" s="5" t="n"/>
      <c r="G5543" s="5" t="n"/>
      <c r="H5543" s="5" t="n"/>
      <c r="I5543" s="5" t="n"/>
      <c r="J5543" s="5" t="n"/>
      <c r="K5543" s="5" t="n"/>
      <c r="L5543" s="6">
        <f>IF(OR(D5543="", E5543="", F5543="", G5543="", H5543=""), "", IF(OR(AND(D5543="Y", E5543="N", F5543="N", G5543="N", H5543="N"), AND(D5543="Y", E5543="N", F5543="Y", G5543="N", H5543="N"), AND(D5543="Y", E5543="N", F5543="N", G5543="Y", H5543="N"), AND(D5543="N", E5543="Y", F5543="N", G5543="N", H5543="N"), AND(D5543="N", E5543="Y", F5543="Y", G5543="N", H5543="N"), AND(D5543="N", E5543="Y", F5543="N", G5543="Y", H5543="N"), AND(D5543="N", E5543="N", F5543="Y", G5543="N", H5543="N"), AND(D5543="N", E5543="N", F5543="N", G5543="Y", H5543="N"), AND(D5543="N", E5543="N", F5543="N", G5543="N", H5543="Y")), "Y", "N"))</f>
        <v/>
      </c>
    </row>
    <row r="5544">
      <c r="A5544" s="5" t="n"/>
      <c r="B5544" s="5" t="n"/>
      <c r="C5544" s="5" t="n"/>
      <c r="D5544" s="5" t="n"/>
      <c r="E5544" s="5" t="n"/>
      <c r="F5544" s="5" t="n"/>
      <c r="G5544" s="5" t="n"/>
      <c r="H5544" s="5" t="n"/>
      <c r="I5544" s="5" t="n"/>
      <c r="J5544" s="5" t="n"/>
      <c r="K5544" s="5" t="n"/>
      <c r="L5544" s="6">
        <f>IF(OR(D5544="", E5544="", F5544="", G5544="", H5544=""), "", IF(OR(AND(D5544="Y", E5544="N", F5544="N", G5544="N", H5544="N"), AND(D5544="Y", E5544="N", F5544="Y", G5544="N", H5544="N"), AND(D5544="Y", E5544="N", F5544="N", G5544="Y", H5544="N"), AND(D5544="N", E5544="Y", F5544="N", G5544="N", H5544="N"), AND(D5544="N", E5544="Y", F5544="Y", G5544="N", H5544="N"), AND(D5544="N", E5544="Y", F5544="N", G5544="Y", H5544="N"), AND(D5544="N", E5544="N", F5544="Y", G5544="N", H5544="N"), AND(D5544="N", E5544="N", F5544="N", G5544="Y", H5544="N"), AND(D5544="N", E5544="N", F5544="N", G5544="N", H5544="Y")), "Y", "N"))</f>
        <v/>
      </c>
    </row>
    <row r="5545">
      <c r="A5545" s="5" t="n"/>
      <c r="B5545" s="5" t="n"/>
      <c r="C5545" s="5" t="n"/>
      <c r="D5545" s="5" t="n"/>
      <c r="E5545" s="5" t="n"/>
      <c r="F5545" s="5" t="n"/>
      <c r="G5545" s="5" t="n"/>
      <c r="H5545" s="5" t="n"/>
      <c r="I5545" s="5" t="n"/>
      <c r="J5545" s="5" t="n"/>
      <c r="K5545" s="5" t="n"/>
      <c r="L5545" s="6">
        <f>IF(OR(D5545="", E5545="", F5545="", G5545="", H5545=""), "", IF(OR(AND(D5545="Y", E5545="N", F5545="N", G5545="N", H5545="N"), AND(D5545="Y", E5545="N", F5545="Y", G5545="N", H5545="N"), AND(D5545="Y", E5545="N", F5545="N", G5545="Y", H5545="N"), AND(D5545="N", E5545="Y", F5545="N", G5545="N", H5545="N"), AND(D5545="N", E5545="Y", F5545="Y", G5545="N", H5545="N"), AND(D5545="N", E5545="Y", F5545="N", G5545="Y", H5545="N"), AND(D5545="N", E5545="N", F5545="Y", G5545="N", H5545="N"), AND(D5545="N", E5545="N", F5545="N", G5545="Y", H5545="N"), AND(D5545="N", E5545="N", F5545="N", G5545="N", H5545="Y")), "Y", "N"))</f>
        <v/>
      </c>
    </row>
    <row r="5546">
      <c r="A5546" s="5" t="n"/>
      <c r="B5546" s="5" t="n"/>
      <c r="C5546" s="5" t="n"/>
      <c r="D5546" s="5" t="n"/>
      <c r="E5546" s="5" t="n"/>
      <c r="F5546" s="5" t="n"/>
      <c r="G5546" s="5" t="n"/>
      <c r="H5546" s="5" t="n"/>
      <c r="I5546" s="5" t="n"/>
      <c r="J5546" s="5" t="n"/>
      <c r="K5546" s="5" t="n"/>
      <c r="L5546" s="6">
        <f>IF(OR(D5546="", E5546="", F5546="", G5546="", H5546=""), "", IF(OR(AND(D5546="Y", E5546="N", F5546="N", G5546="N", H5546="N"), AND(D5546="Y", E5546="N", F5546="Y", G5546="N", H5546="N"), AND(D5546="Y", E5546="N", F5546="N", G5546="Y", H5546="N"), AND(D5546="N", E5546="Y", F5546="N", G5546="N", H5546="N"), AND(D5546="N", E5546="Y", F5546="Y", G5546="N", H5546="N"), AND(D5546="N", E5546="Y", F5546="N", G5546="Y", H5546="N"), AND(D5546="N", E5546="N", F5546="Y", G5546="N", H5546="N"), AND(D5546="N", E5546="N", F5546="N", G5546="Y", H5546="N"), AND(D5546="N", E5546="N", F5546="N", G5546="N", H5546="Y")), "Y", "N"))</f>
        <v/>
      </c>
    </row>
    <row r="5547">
      <c r="A5547" s="5" t="n"/>
      <c r="B5547" s="5" t="n"/>
      <c r="C5547" s="5" t="n"/>
      <c r="D5547" s="5" t="n"/>
      <c r="E5547" s="5" t="n"/>
      <c r="F5547" s="5" t="n"/>
      <c r="G5547" s="5" t="n"/>
      <c r="H5547" s="5" t="n"/>
      <c r="I5547" s="5" t="n"/>
      <c r="J5547" s="5" t="n"/>
      <c r="K5547" s="5" t="n"/>
      <c r="L5547" s="6">
        <f>IF(OR(D5547="", E5547="", F5547="", G5547="", H5547=""), "", IF(OR(AND(D5547="Y", E5547="N", F5547="N", G5547="N", H5547="N"), AND(D5547="Y", E5547="N", F5547="Y", G5547="N", H5547="N"), AND(D5547="Y", E5547="N", F5547="N", G5547="Y", H5547="N"), AND(D5547="N", E5547="Y", F5547="N", G5547="N", H5547="N"), AND(D5547="N", E5547="Y", F5547="Y", G5547="N", H5547="N"), AND(D5547="N", E5547="Y", F5547="N", G5547="Y", H5547="N"), AND(D5547="N", E5547="N", F5547="Y", G5547="N", H5547="N"), AND(D5547="N", E5547="N", F5547="N", G5547="Y", H5547="N"), AND(D5547="N", E5547="N", F5547="N", G5547="N", H5547="Y")), "Y", "N"))</f>
        <v/>
      </c>
    </row>
    <row r="5548">
      <c r="A5548" s="5" t="n"/>
      <c r="B5548" s="5" t="n"/>
      <c r="C5548" s="5" t="n"/>
      <c r="D5548" s="5" t="n"/>
      <c r="E5548" s="5" t="n"/>
      <c r="F5548" s="5" t="n"/>
      <c r="G5548" s="5" t="n"/>
      <c r="H5548" s="5" t="n"/>
      <c r="I5548" s="5" t="n"/>
      <c r="J5548" s="5" t="n"/>
      <c r="K5548" s="5" t="n"/>
      <c r="L5548" s="6">
        <f>IF(OR(D5548="", E5548="", F5548="", G5548="", H5548=""), "", IF(OR(AND(D5548="Y", E5548="N", F5548="N", G5548="N", H5548="N"), AND(D5548="Y", E5548="N", F5548="Y", G5548="N", H5548="N"), AND(D5548="Y", E5548="N", F5548="N", G5548="Y", H5548="N"), AND(D5548="N", E5548="Y", F5548="N", G5548="N", H5548="N"), AND(D5548="N", E5548="Y", F5548="Y", G5548="N", H5548="N"), AND(D5548="N", E5548="Y", F5548="N", G5548="Y", H5548="N"), AND(D5548="N", E5548="N", F5548="Y", G5548="N", H5548="N"), AND(D5548="N", E5548="N", F5548="N", G5548="Y", H5548="N"), AND(D5548="N", E5548="N", F5548="N", G5548="N", H5548="Y")), "Y", "N"))</f>
        <v/>
      </c>
    </row>
    <row r="5549">
      <c r="A5549" s="5" t="n"/>
      <c r="B5549" s="5" t="n"/>
      <c r="C5549" s="5" t="n"/>
      <c r="D5549" s="5" t="n"/>
      <c r="E5549" s="5" t="n"/>
      <c r="F5549" s="5" t="n"/>
      <c r="G5549" s="5" t="n"/>
      <c r="H5549" s="5" t="n"/>
      <c r="I5549" s="5" t="n"/>
      <c r="J5549" s="5" t="n"/>
      <c r="K5549" s="5" t="n"/>
      <c r="L5549" s="6">
        <f>IF(OR(D5549="", E5549="", F5549="", G5549="", H5549=""), "", IF(OR(AND(D5549="Y", E5549="N", F5549="N", G5549="N", H5549="N"), AND(D5549="Y", E5549="N", F5549="Y", G5549="N", H5549="N"), AND(D5549="Y", E5549="N", F5549="N", G5549="Y", H5549="N"), AND(D5549="N", E5549="Y", F5549="N", G5549="N", H5549="N"), AND(D5549="N", E5549="Y", F5549="Y", G5549="N", H5549="N"), AND(D5549="N", E5549="Y", F5549="N", G5549="Y", H5549="N"), AND(D5549="N", E5549="N", F5549="Y", G5549="N", H5549="N"), AND(D5549="N", E5549="N", F5549="N", G5549="Y", H5549="N"), AND(D5549="N", E5549="N", F5549="N", G5549="N", H5549="Y")), "Y", "N"))</f>
        <v/>
      </c>
    </row>
    <row r="5550">
      <c r="A5550" s="5" t="n"/>
      <c r="B5550" s="5" t="n"/>
      <c r="C5550" s="5" t="n"/>
      <c r="D5550" s="5" t="n"/>
      <c r="E5550" s="5" t="n"/>
      <c r="F5550" s="5" t="n"/>
      <c r="G5550" s="5" t="n"/>
      <c r="H5550" s="5" t="n"/>
      <c r="I5550" s="5" t="n"/>
      <c r="J5550" s="5" t="n"/>
      <c r="K5550" s="5" t="n"/>
      <c r="L5550" s="6">
        <f>IF(OR(D5550="", E5550="", F5550="", G5550="", H5550=""), "", IF(OR(AND(D5550="Y", E5550="N", F5550="N", G5550="N", H5550="N"), AND(D5550="Y", E5550="N", F5550="Y", G5550="N", H5550="N"), AND(D5550="Y", E5550="N", F5550="N", G5550="Y", H5550="N"), AND(D5550="N", E5550="Y", F5550="N", G5550="N", H5550="N"), AND(D5550="N", E5550="Y", F5550="Y", G5550="N", H5550="N"), AND(D5550="N", E5550="Y", F5550="N", G5550="Y", H5550="N"), AND(D5550="N", E5550="N", F5550="Y", G5550="N", H5550="N"), AND(D5550="N", E5550="N", F5550="N", G5550="Y", H5550="N"), AND(D5550="N", E5550="N", F5550="N", G5550="N", H5550="Y")), "Y", "N"))</f>
        <v/>
      </c>
    </row>
    <row r="5551">
      <c r="A5551" s="5" t="n"/>
      <c r="B5551" s="5" t="n"/>
      <c r="C5551" s="5" t="n"/>
      <c r="D5551" s="5" t="n"/>
      <c r="E5551" s="5" t="n"/>
      <c r="F5551" s="5" t="n"/>
      <c r="G5551" s="5" t="n"/>
      <c r="H5551" s="5" t="n"/>
      <c r="I5551" s="5" t="n"/>
      <c r="J5551" s="5" t="n"/>
      <c r="K5551" s="5" t="n"/>
      <c r="L5551" s="6">
        <f>IF(OR(D5551="", E5551="", F5551="", G5551="", H5551=""), "", IF(OR(AND(D5551="Y", E5551="N", F5551="N", G5551="N", H5551="N"), AND(D5551="Y", E5551="N", F5551="Y", G5551="N", H5551="N"), AND(D5551="Y", E5551="N", F5551="N", G5551="Y", H5551="N"), AND(D5551="N", E5551="Y", F5551="N", G5551="N", H5551="N"), AND(D5551="N", E5551="Y", F5551="Y", G5551="N", H5551="N"), AND(D5551="N", E5551="Y", F5551="N", G5551="Y", H5551="N"), AND(D5551="N", E5551="N", F5551="Y", G5551="N", H5551="N"), AND(D5551="N", E5551="N", F5551="N", G5551="Y", H5551="N"), AND(D5551="N", E5551="N", F5551="N", G5551="N", H5551="Y")), "Y", "N"))</f>
        <v/>
      </c>
    </row>
    <row r="5552">
      <c r="A5552" s="5" t="n"/>
      <c r="B5552" s="5" t="n"/>
      <c r="C5552" s="5" t="n"/>
      <c r="D5552" s="5" t="n"/>
      <c r="E5552" s="5" t="n"/>
      <c r="F5552" s="5" t="n"/>
      <c r="G5552" s="5" t="n"/>
      <c r="H5552" s="5" t="n"/>
      <c r="I5552" s="5" t="n"/>
      <c r="J5552" s="5" t="n"/>
      <c r="K5552" s="5" t="n"/>
      <c r="L5552" s="6">
        <f>IF(OR(D5552="", E5552="", F5552="", G5552="", H5552=""), "", IF(OR(AND(D5552="Y", E5552="N", F5552="N", G5552="N", H5552="N"), AND(D5552="Y", E5552="N", F5552="Y", G5552="N", H5552="N"), AND(D5552="Y", E5552="N", F5552="N", G5552="Y", H5552="N"), AND(D5552="N", E5552="Y", F5552="N", G5552="N", H5552="N"), AND(D5552="N", E5552="Y", F5552="Y", G5552="N", H5552="N"), AND(D5552="N", E5552="Y", F5552="N", G5552="Y", H5552="N"), AND(D5552="N", E5552="N", F5552="Y", G5552="N", H5552="N"), AND(D5552="N", E5552="N", F5552="N", G5552="Y", H5552="N"), AND(D5552="N", E5552="N", F5552="N", G5552="N", H5552="Y")), "Y", "N"))</f>
        <v/>
      </c>
    </row>
    <row r="5553">
      <c r="A5553" s="5" t="n"/>
      <c r="B5553" s="5" t="n"/>
      <c r="C5553" s="5" t="n"/>
      <c r="D5553" s="5" t="n"/>
      <c r="E5553" s="5" t="n"/>
      <c r="F5553" s="5" t="n"/>
      <c r="G5553" s="5" t="n"/>
      <c r="H5553" s="5" t="n"/>
      <c r="I5553" s="5" t="n"/>
      <c r="J5553" s="5" t="n"/>
      <c r="K5553" s="5" t="n"/>
      <c r="L5553" s="6">
        <f>IF(OR(D5553="", E5553="", F5553="", G5553="", H5553=""), "", IF(OR(AND(D5553="Y", E5553="N", F5553="N", G5553="N", H5553="N"), AND(D5553="Y", E5553="N", F5553="Y", G5553="N", H5553="N"), AND(D5553="Y", E5553="N", F5553="N", G5553="Y", H5553="N"), AND(D5553="N", E5553="Y", F5553="N", G5553="N", H5553="N"), AND(D5553="N", E5553="Y", F5553="Y", G5553="N", H5553="N"), AND(D5553="N", E5553="Y", F5553="N", G5553="Y", H5553="N"), AND(D5553="N", E5553="N", F5553="Y", G5553="N", H5553="N"), AND(D5553="N", E5553="N", F5553="N", G5553="Y", H5553="N"), AND(D5553="N", E5553="N", F5553="N", G5553="N", H5553="Y")), "Y", "N"))</f>
        <v/>
      </c>
    </row>
    <row r="5554">
      <c r="A5554" s="5" t="n"/>
      <c r="B5554" s="5" t="n"/>
      <c r="C5554" s="5" t="n"/>
      <c r="D5554" s="5" t="n"/>
      <c r="E5554" s="5" t="n"/>
      <c r="F5554" s="5" t="n"/>
      <c r="G5554" s="5" t="n"/>
      <c r="H5554" s="5" t="n"/>
      <c r="I5554" s="5" t="n"/>
      <c r="J5554" s="5" t="n"/>
      <c r="K5554" s="5" t="n"/>
      <c r="L5554" s="6">
        <f>IF(OR(D5554="", E5554="", F5554="", G5554="", H5554=""), "", IF(OR(AND(D5554="Y", E5554="N", F5554="N", G5554="N", H5554="N"), AND(D5554="Y", E5554="N", F5554="Y", G5554="N", H5554="N"), AND(D5554="Y", E5554="N", F5554="N", G5554="Y", H5554="N"), AND(D5554="N", E5554="Y", F5554="N", G5554="N", H5554="N"), AND(D5554="N", E5554="Y", F5554="Y", G5554="N", H5554="N"), AND(D5554="N", E5554="Y", F5554="N", G5554="Y", H5554="N"), AND(D5554="N", E5554="N", F5554="Y", G5554="N", H5554="N"), AND(D5554="N", E5554="N", F5554="N", G5554="Y", H5554="N"), AND(D5554="N", E5554="N", F5554="N", G5554="N", H5554="Y")), "Y", "N"))</f>
        <v/>
      </c>
    </row>
    <row r="5555">
      <c r="A5555" s="5" t="n"/>
      <c r="B5555" s="5" t="n"/>
      <c r="C5555" s="5" t="n"/>
      <c r="D5555" s="5" t="n"/>
      <c r="E5555" s="5" t="n"/>
      <c r="F5555" s="5" t="n"/>
      <c r="G5555" s="5" t="n"/>
      <c r="H5555" s="5" t="n"/>
      <c r="I5555" s="5" t="n"/>
      <c r="J5555" s="5" t="n"/>
      <c r="K5555" s="5" t="n"/>
      <c r="L5555" s="6">
        <f>IF(OR(D5555="", E5555="", F5555="", G5555="", H5555=""), "", IF(OR(AND(D5555="Y", E5555="N", F5555="N", G5555="N", H5555="N"), AND(D5555="Y", E5555="N", F5555="Y", G5555="N", H5555="N"), AND(D5555="Y", E5555="N", F5555="N", G5555="Y", H5555="N"), AND(D5555="N", E5555="Y", F5555="N", G5555="N", H5555="N"), AND(D5555="N", E5555="Y", F5555="Y", G5555="N", H5555="N"), AND(D5555="N", E5555="Y", F5555="N", G5555="Y", H5555="N"), AND(D5555="N", E5555="N", F5555="Y", G5555="N", H5555="N"), AND(D5555="N", E5555="N", F5555="N", G5555="Y", H5555="N"), AND(D5555="N", E5555="N", F5555="N", G5555="N", H5555="Y")), "Y", "N"))</f>
        <v/>
      </c>
    </row>
    <row r="5556">
      <c r="A5556" s="5" t="n"/>
      <c r="B5556" s="5" t="n"/>
      <c r="C5556" s="5" t="n"/>
      <c r="D5556" s="5" t="n"/>
      <c r="E5556" s="5" t="n"/>
      <c r="F5556" s="5" t="n"/>
      <c r="G5556" s="5" t="n"/>
      <c r="H5556" s="5" t="n"/>
      <c r="I5556" s="5" t="n"/>
      <c r="J5556" s="5" t="n"/>
      <c r="K5556" s="5" t="n"/>
      <c r="L5556" s="6">
        <f>IF(OR(D5556="", E5556="", F5556="", G5556="", H5556=""), "", IF(OR(AND(D5556="Y", E5556="N", F5556="N", G5556="N", H5556="N"), AND(D5556="Y", E5556="N", F5556="Y", G5556="N", H5556="N"), AND(D5556="Y", E5556="N", F5556="N", G5556="Y", H5556="N"), AND(D5556="N", E5556="Y", F5556="N", G5556="N", H5556="N"), AND(D5556="N", E5556="Y", F5556="Y", G5556="N", H5556="N"), AND(D5556="N", E5556="Y", F5556="N", G5556="Y", H5556="N"), AND(D5556="N", E5556="N", F5556="Y", G5556="N", H5556="N"), AND(D5556="N", E5556="N", F5556="N", G5556="Y", H5556="N"), AND(D5556="N", E5556="N", F5556="N", G5556="N", H5556="Y")), "Y", "N"))</f>
        <v/>
      </c>
    </row>
    <row r="5557">
      <c r="A5557" s="5" t="n"/>
      <c r="B5557" s="5" t="n"/>
      <c r="C5557" s="5" t="n"/>
      <c r="D5557" s="5" t="n"/>
      <c r="E5557" s="5" t="n"/>
      <c r="F5557" s="5" t="n"/>
      <c r="G5557" s="5" t="n"/>
      <c r="H5557" s="5" t="n"/>
      <c r="I5557" s="5" t="n"/>
      <c r="J5557" s="5" t="n"/>
      <c r="K5557" s="5" t="n"/>
      <c r="L5557" s="6">
        <f>IF(OR(D5557="", E5557="", F5557="", G5557="", H5557=""), "", IF(OR(AND(D5557="Y", E5557="N", F5557="N", G5557="N", H5557="N"), AND(D5557="Y", E5557="N", F5557="Y", G5557="N", H5557="N"), AND(D5557="Y", E5557="N", F5557="N", G5557="Y", H5557="N"), AND(D5557="N", E5557="Y", F5557="N", G5557="N", H5557="N"), AND(D5557="N", E5557="Y", F5557="Y", G5557="N", H5557="N"), AND(D5557="N", E5557="Y", F5557="N", G5557="Y", H5557="N"), AND(D5557="N", E5557="N", F5557="Y", G5557="N", H5557="N"), AND(D5557="N", E5557="N", F5557="N", G5557="Y", H5557="N"), AND(D5557="N", E5557="N", F5557="N", G5557="N", H5557="Y")), "Y", "N"))</f>
        <v/>
      </c>
    </row>
    <row r="5558">
      <c r="A5558" s="5" t="n"/>
      <c r="B5558" s="5" t="n"/>
      <c r="C5558" s="5" t="n"/>
      <c r="D5558" s="5" t="n"/>
      <c r="E5558" s="5" t="n"/>
      <c r="F5558" s="5" t="n"/>
      <c r="G5558" s="5" t="n"/>
      <c r="H5558" s="5" t="n"/>
      <c r="I5558" s="5" t="n"/>
      <c r="J5558" s="5" t="n"/>
      <c r="K5558" s="5" t="n"/>
      <c r="L5558" s="6">
        <f>IF(OR(D5558="", E5558="", F5558="", G5558="", H5558=""), "", IF(OR(AND(D5558="Y", E5558="N", F5558="N", G5558="N", H5558="N"), AND(D5558="Y", E5558="N", F5558="Y", G5558="N", H5558="N"), AND(D5558="Y", E5558="N", F5558="N", G5558="Y", H5558="N"), AND(D5558="N", E5558="Y", F5558="N", G5558="N", H5558="N"), AND(D5558="N", E5558="Y", F5558="Y", G5558="N", H5558="N"), AND(D5558="N", E5558="Y", F5558="N", G5558="Y", H5558="N"), AND(D5558="N", E5558="N", F5558="Y", G5558="N", H5558="N"), AND(D5558="N", E5558="N", F5558="N", G5558="Y", H5558="N"), AND(D5558="N", E5558="N", F5558="N", G5558="N", H5558="Y")), "Y", "N"))</f>
        <v/>
      </c>
    </row>
    <row r="5559">
      <c r="A5559" s="5" t="n"/>
      <c r="B5559" s="5" t="n"/>
      <c r="C5559" s="5" t="n"/>
      <c r="D5559" s="5" t="n"/>
      <c r="E5559" s="5" t="n"/>
      <c r="F5559" s="5" t="n"/>
      <c r="G5559" s="5" t="n"/>
      <c r="H5559" s="5" t="n"/>
      <c r="I5559" s="5" t="n"/>
      <c r="J5559" s="5" t="n"/>
      <c r="K5559" s="5" t="n"/>
      <c r="L5559" s="6">
        <f>IF(OR(D5559="", E5559="", F5559="", G5559="", H5559=""), "", IF(OR(AND(D5559="Y", E5559="N", F5559="N", G5559="N", H5559="N"), AND(D5559="Y", E5559="N", F5559="Y", G5559="N", H5559="N"), AND(D5559="Y", E5559="N", F5559="N", G5559="Y", H5559="N"), AND(D5559="N", E5559="Y", F5559="N", G5559="N", H5559="N"), AND(D5559="N", E5559="Y", F5559="Y", G5559="N", H5559="N"), AND(D5559="N", E5559="Y", F5559="N", G5559="Y", H5559="N"), AND(D5559="N", E5559="N", F5559="Y", G5559="N", H5559="N"), AND(D5559="N", E5559="N", F5559="N", G5559="Y", H5559="N"), AND(D5559="N", E5559="N", F5559="N", G5559="N", H5559="Y")), "Y", "N"))</f>
        <v/>
      </c>
    </row>
    <row r="5560">
      <c r="A5560" s="5" t="n"/>
      <c r="B5560" s="5" t="n"/>
      <c r="C5560" s="5" t="n"/>
      <c r="D5560" s="5" t="n"/>
      <c r="E5560" s="5" t="n"/>
      <c r="F5560" s="5" t="n"/>
      <c r="G5560" s="5" t="n"/>
      <c r="H5560" s="5" t="n"/>
      <c r="I5560" s="5" t="n"/>
      <c r="J5560" s="5" t="n"/>
      <c r="K5560" s="5" t="n"/>
      <c r="L5560" s="6">
        <f>IF(OR(D5560="", E5560="", F5560="", G5560="", H5560=""), "", IF(OR(AND(D5560="Y", E5560="N", F5560="N", G5560="N", H5560="N"), AND(D5560="Y", E5560="N", F5560="Y", G5560="N", H5560="N"), AND(D5560="Y", E5560="N", F5560="N", G5560="Y", H5560="N"), AND(D5560="N", E5560="Y", F5560="N", G5560="N", H5560="N"), AND(D5560="N", E5560="Y", F5560="Y", G5560="N", H5560="N"), AND(D5560="N", E5560="Y", F5560="N", G5560="Y", H5560="N"), AND(D5560="N", E5560="N", F5560="Y", G5560="N", H5560="N"), AND(D5560="N", E5560="N", F5560="N", G5560="Y", H5560="N"), AND(D5560="N", E5560="N", F5560="N", G5560="N", H5560="Y")), "Y", "N"))</f>
        <v/>
      </c>
    </row>
    <row r="5561">
      <c r="A5561" s="5" t="n"/>
      <c r="B5561" s="5" t="n"/>
      <c r="C5561" s="5" t="n"/>
      <c r="D5561" s="5" t="n"/>
      <c r="E5561" s="5" t="n"/>
      <c r="F5561" s="5" t="n"/>
      <c r="G5561" s="5" t="n"/>
      <c r="H5561" s="5" t="n"/>
      <c r="I5561" s="5" t="n"/>
      <c r="J5561" s="5" t="n"/>
      <c r="K5561" s="5" t="n"/>
      <c r="L5561" s="6">
        <f>IF(OR(D5561="", E5561="", F5561="", G5561="", H5561=""), "", IF(OR(AND(D5561="Y", E5561="N", F5561="N", G5561="N", H5561="N"), AND(D5561="Y", E5561="N", F5561="Y", G5561="N", H5561="N"), AND(D5561="Y", E5561="N", F5561="N", G5561="Y", H5561="N"), AND(D5561="N", E5561="Y", F5561="N", G5561="N", H5561="N"), AND(D5561="N", E5561="Y", F5561="Y", G5561="N", H5561="N"), AND(D5561="N", E5561="Y", F5561="N", G5561="Y", H5561="N"), AND(D5561="N", E5561="N", F5561="Y", G5561="N", H5561="N"), AND(D5561="N", E5561="N", F5561="N", G5561="Y", H5561="N"), AND(D5561="N", E5561="N", F5561="N", G5561="N", H5561="Y")), "Y", "N"))</f>
        <v/>
      </c>
    </row>
    <row r="5562">
      <c r="A5562" s="5" t="n"/>
      <c r="B5562" s="5" t="n"/>
      <c r="C5562" s="5" t="n"/>
      <c r="D5562" s="5" t="n"/>
      <c r="E5562" s="5" t="n"/>
      <c r="F5562" s="5" t="n"/>
      <c r="G5562" s="5" t="n"/>
      <c r="H5562" s="5" t="n"/>
      <c r="I5562" s="5" t="n"/>
      <c r="J5562" s="5" t="n"/>
      <c r="K5562" s="5" t="n"/>
      <c r="L5562" s="6">
        <f>IF(OR(D5562="", E5562="", F5562="", G5562="", H5562=""), "", IF(OR(AND(D5562="Y", E5562="N", F5562="N", G5562="N", H5562="N"), AND(D5562="Y", E5562="N", F5562="Y", G5562="N", H5562="N"), AND(D5562="Y", E5562="N", F5562="N", G5562="Y", H5562="N"), AND(D5562="N", E5562="Y", F5562="N", G5562="N", H5562="N"), AND(D5562="N", E5562="Y", F5562="Y", G5562="N", H5562="N"), AND(D5562="N", E5562="Y", F5562="N", G5562="Y", H5562="N"), AND(D5562="N", E5562="N", F5562="Y", G5562="N", H5562="N"), AND(D5562="N", E5562="N", F5562="N", G5562="Y", H5562="N"), AND(D5562="N", E5562="N", F5562="N", G5562="N", H5562="Y")), "Y", "N"))</f>
        <v/>
      </c>
    </row>
    <row r="5563">
      <c r="A5563" s="5" t="n"/>
      <c r="B5563" s="5" t="n"/>
      <c r="C5563" s="5" t="n"/>
      <c r="D5563" s="5" t="n"/>
      <c r="E5563" s="5" t="n"/>
      <c r="F5563" s="5" t="n"/>
      <c r="G5563" s="5" t="n"/>
      <c r="H5563" s="5" t="n"/>
      <c r="I5563" s="5" t="n"/>
      <c r="J5563" s="5" t="n"/>
      <c r="K5563" s="5" t="n"/>
      <c r="L5563" s="6">
        <f>IF(OR(D5563="", E5563="", F5563="", G5563="", H5563=""), "", IF(OR(AND(D5563="Y", E5563="N", F5563="N", G5563="N", H5563="N"), AND(D5563="Y", E5563="N", F5563="Y", G5563="N", H5563="N"), AND(D5563="Y", E5563="N", F5563="N", G5563="Y", H5563="N"), AND(D5563="N", E5563="Y", F5563="N", G5563="N", H5563="N"), AND(D5563="N", E5563="Y", F5563="Y", G5563="N", H5563="N"), AND(D5563="N", E5563="Y", F5563="N", G5563="Y", H5563="N"), AND(D5563="N", E5563="N", F5563="Y", G5563="N", H5563="N"), AND(D5563="N", E5563="N", F5563="N", G5563="Y", H5563="N"), AND(D5563="N", E5563="N", F5563="N", G5563="N", H5563="Y")), "Y", "N"))</f>
        <v/>
      </c>
    </row>
    <row r="5564">
      <c r="A5564" s="5" t="n"/>
      <c r="B5564" s="5" t="n"/>
      <c r="C5564" s="5" t="n"/>
      <c r="D5564" s="5" t="n"/>
      <c r="E5564" s="5" t="n"/>
      <c r="F5564" s="5" t="n"/>
      <c r="G5564" s="5" t="n"/>
      <c r="H5564" s="5" t="n"/>
      <c r="I5564" s="5" t="n"/>
      <c r="J5564" s="5" t="n"/>
      <c r="K5564" s="5" t="n"/>
      <c r="L5564" s="6">
        <f>IF(OR(D5564="", E5564="", F5564="", G5564="", H5564=""), "", IF(OR(AND(D5564="Y", E5564="N", F5564="N", G5564="N", H5564="N"), AND(D5564="Y", E5564="N", F5564="Y", G5564="N", H5564="N"), AND(D5564="Y", E5564="N", F5564="N", G5564="Y", H5564="N"), AND(D5564="N", E5564="Y", F5564="N", G5564="N", H5564="N"), AND(D5564="N", E5564="Y", F5564="Y", G5564="N", H5564="N"), AND(D5564="N", E5564="Y", F5564="N", G5564="Y", H5564="N"), AND(D5564="N", E5564="N", F5564="Y", G5564="N", H5564="N"), AND(D5564="N", E5564="N", F5564="N", G5564="Y", H5564="N"), AND(D5564="N", E5564="N", F5564="N", G5564="N", H5564="Y")), "Y", "N"))</f>
        <v/>
      </c>
    </row>
    <row r="5565">
      <c r="A5565" s="5" t="n"/>
      <c r="B5565" s="5" t="n"/>
      <c r="C5565" s="5" t="n"/>
      <c r="D5565" s="5" t="n"/>
      <c r="E5565" s="5" t="n"/>
      <c r="F5565" s="5" t="n"/>
      <c r="G5565" s="5" t="n"/>
      <c r="H5565" s="5" t="n"/>
      <c r="I5565" s="5" t="n"/>
      <c r="J5565" s="5" t="n"/>
      <c r="K5565" s="5" t="n"/>
      <c r="L5565" s="6">
        <f>IF(OR(D5565="", E5565="", F5565="", G5565="", H5565=""), "", IF(OR(AND(D5565="Y", E5565="N", F5565="N", G5565="N", H5565="N"), AND(D5565="Y", E5565="N", F5565="Y", G5565="N", H5565="N"), AND(D5565="Y", E5565="N", F5565="N", G5565="Y", H5565="N"), AND(D5565="N", E5565="Y", F5565="N", G5565="N", H5565="N"), AND(D5565="N", E5565="Y", F5565="Y", G5565="N", H5565="N"), AND(D5565="N", E5565="Y", F5565="N", G5565="Y", H5565="N"), AND(D5565="N", E5565="N", F5565="Y", G5565="N", H5565="N"), AND(D5565="N", E5565="N", F5565="N", G5565="Y", H5565="N"), AND(D5565="N", E5565="N", F5565="N", G5565="N", H5565="Y")), "Y", "N"))</f>
        <v/>
      </c>
    </row>
    <row r="5566">
      <c r="A5566" s="5" t="n"/>
      <c r="B5566" s="5" t="n"/>
      <c r="C5566" s="5" t="n"/>
      <c r="D5566" s="5" t="n"/>
      <c r="E5566" s="5" t="n"/>
      <c r="F5566" s="5" t="n"/>
      <c r="G5566" s="5" t="n"/>
      <c r="H5566" s="5" t="n"/>
      <c r="I5566" s="5" t="n"/>
      <c r="J5566" s="5" t="n"/>
      <c r="K5566" s="5" t="n"/>
      <c r="L5566" s="6">
        <f>IF(OR(D5566="", E5566="", F5566="", G5566="", H5566=""), "", IF(OR(AND(D5566="Y", E5566="N", F5566="N", G5566="N", H5566="N"), AND(D5566="Y", E5566="N", F5566="Y", G5566="N", H5566="N"), AND(D5566="Y", E5566="N", F5566="N", G5566="Y", H5566="N"), AND(D5566="N", E5566="Y", F5566="N", G5566="N", H5566="N"), AND(D5566="N", E5566="Y", F5566="Y", G5566="N", H5566="N"), AND(D5566="N", E5566="Y", F5566="N", G5566="Y", H5566="N"), AND(D5566="N", E5566="N", F5566="Y", G5566="N", H5566="N"), AND(D5566="N", E5566="N", F5566="N", G5566="Y", H5566="N"), AND(D5566="N", E5566="N", F5566="N", G5566="N", H5566="Y")), "Y", "N"))</f>
        <v/>
      </c>
    </row>
    <row r="5567">
      <c r="A5567" s="5" t="n"/>
      <c r="B5567" s="5" t="n"/>
      <c r="C5567" s="5" t="n"/>
      <c r="D5567" s="5" t="n"/>
      <c r="E5567" s="5" t="n"/>
      <c r="F5567" s="5" t="n"/>
      <c r="G5567" s="5" t="n"/>
      <c r="H5567" s="5" t="n"/>
      <c r="I5567" s="5" t="n"/>
      <c r="J5567" s="5" t="n"/>
      <c r="K5567" s="5" t="n"/>
      <c r="L5567" s="6">
        <f>IF(OR(D5567="", E5567="", F5567="", G5567="", H5567=""), "", IF(OR(AND(D5567="Y", E5567="N", F5567="N", G5567="N", H5567="N"), AND(D5567="Y", E5567="N", F5567="Y", G5567="N", H5567="N"), AND(D5567="Y", E5567="N", F5567="N", G5567="Y", H5567="N"), AND(D5567="N", E5567="Y", F5567="N", G5567="N", H5567="N"), AND(D5567="N", E5567="Y", F5567="Y", G5567="N", H5567="N"), AND(D5567="N", E5567="Y", F5567="N", G5567="Y", H5567="N"), AND(D5567="N", E5567="N", F5567="Y", G5567="N", H5567="N"), AND(D5567="N", E5567="N", F5567="N", G5567="Y", H5567="N"), AND(D5567="N", E5567="N", F5567="N", G5567="N", H5567="Y")), "Y", "N"))</f>
        <v/>
      </c>
    </row>
    <row r="5568">
      <c r="A5568" s="5" t="n"/>
      <c r="B5568" s="5" t="n"/>
      <c r="C5568" s="5" t="n"/>
      <c r="D5568" s="5" t="n"/>
      <c r="E5568" s="5" t="n"/>
      <c r="F5568" s="5" t="n"/>
      <c r="G5568" s="5" t="n"/>
      <c r="H5568" s="5" t="n"/>
      <c r="I5568" s="5" t="n"/>
      <c r="J5568" s="5" t="n"/>
      <c r="K5568" s="5" t="n"/>
      <c r="L5568" s="6">
        <f>IF(OR(D5568="", E5568="", F5568="", G5568="", H5568=""), "", IF(OR(AND(D5568="Y", E5568="N", F5568="N", G5568="N", H5568="N"), AND(D5568="Y", E5568="N", F5568="Y", G5568="N", H5568="N"), AND(D5568="Y", E5568="N", F5568="N", G5568="Y", H5568="N"), AND(D5568="N", E5568="Y", F5568="N", G5568="N", H5568="N"), AND(D5568="N", E5568="Y", F5568="Y", G5568="N", H5568="N"), AND(D5568="N", E5568="Y", F5568="N", G5568="Y", H5568="N"), AND(D5568="N", E5568="N", F5568="Y", G5568="N", H5568="N"), AND(D5568="N", E5568="N", F5568="N", G5568="Y", H5568="N"), AND(D5568="N", E5568="N", F5568="N", G5568="N", H5568="Y")), "Y", "N"))</f>
        <v/>
      </c>
    </row>
    <row r="5569">
      <c r="A5569" s="5" t="n"/>
      <c r="B5569" s="5" t="n"/>
      <c r="C5569" s="5" t="n"/>
      <c r="D5569" s="5" t="n"/>
      <c r="E5569" s="5" t="n"/>
      <c r="F5569" s="5" t="n"/>
      <c r="G5569" s="5" t="n"/>
      <c r="H5569" s="5" t="n"/>
      <c r="I5569" s="5" t="n"/>
      <c r="J5569" s="5" t="n"/>
      <c r="K5569" s="5" t="n"/>
      <c r="L5569" s="6">
        <f>IF(OR(D5569="", E5569="", F5569="", G5569="", H5569=""), "", IF(OR(AND(D5569="Y", E5569="N", F5569="N", G5569="N", H5569="N"), AND(D5569="Y", E5569="N", F5569="Y", G5569="N", H5569="N"), AND(D5569="Y", E5569="N", F5569="N", G5569="Y", H5569="N"), AND(D5569="N", E5569="Y", F5569="N", G5569="N", H5569="N"), AND(D5569="N", E5569="Y", F5569="Y", G5569="N", H5569="N"), AND(D5569="N", E5569="Y", F5569="N", G5569="Y", H5569="N"), AND(D5569="N", E5569="N", F5569="Y", G5569="N", H5569="N"), AND(D5569="N", E5569="N", F5569="N", G5569="Y", H5569="N"), AND(D5569="N", E5569="N", F5569="N", G5569="N", H5569="Y")), "Y", "N"))</f>
        <v/>
      </c>
    </row>
    <row r="5570">
      <c r="A5570" s="5" t="n"/>
      <c r="B5570" s="5" t="n"/>
      <c r="C5570" s="5" t="n"/>
      <c r="D5570" s="5" t="n"/>
      <c r="E5570" s="5" t="n"/>
      <c r="F5570" s="5" t="n"/>
      <c r="G5570" s="5" t="n"/>
      <c r="H5570" s="5" t="n"/>
      <c r="I5570" s="5" t="n"/>
      <c r="J5570" s="5" t="n"/>
      <c r="K5570" s="5" t="n"/>
      <c r="L5570" s="6">
        <f>IF(OR(D5570="", E5570="", F5570="", G5570="", H5570=""), "", IF(OR(AND(D5570="Y", E5570="N", F5570="N", G5570="N", H5570="N"), AND(D5570="Y", E5570="N", F5570="Y", G5570="N", H5570="N"), AND(D5570="Y", E5570="N", F5570="N", G5570="Y", H5570="N"), AND(D5570="N", E5570="Y", F5570="N", G5570="N", H5570="N"), AND(D5570="N", E5570="Y", F5570="Y", G5570="N", H5570="N"), AND(D5570="N", E5570="Y", F5570="N", G5570="Y", H5570="N"), AND(D5570="N", E5570="N", F5570="Y", G5570="N", H5570="N"), AND(D5570="N", E5570="N", F5570="N", G5570="Y", H5570="N"), AND(D5570="N", E5570="N", F5570="N", G5570="N", H5570="Y")), "Y", "N"))</f>
        <v/>
      </c>
    </row>
    <row r="5571">
      <c r="A5571" s="5" t="n"/>
      <c r="B5571" s="5" t="n"/>
      <c r="C5571" s="5" t="n"/>
      <c r="D5571" s="5" t="n"/>
      <c r="E5571" s="5" t="n"/>
      <c r="F5571" s="5" t="n"/>
      <c r="G5571" s="5" t="n"/>
      <c r="H5571" s="5" t="n"/>
      <c r="I5571" s="5" t="n"/>
      <c r="J5571" s="5" t="n"/>
      <c r="K5571" s="5" t="n"/>
      <c r="L5571" s="6">
        <f>IF(OR(D5571="", E5571="", F5571="", G5571="", H5571=""), "", IF(OR(AND(D5571="Y", E5571="N", F5571="N", G5571="N", H5571="N"), AND(D5571="Y", E5571="N", F5571="Y", G5571="N", H5571="N"), AND(D5571="Y", E5571="N", F5571="N", G5571="Y", H5571="N"), AND(D5571="N", E5571="Y", F5571="N", G5571="N", H5571="N"), AND(D5571="N", E5571="Y", F5571="Y", G5571="N", H5571="N"), AND(D5571="N", E5571="Y", F5571="N", G5571="Y", H5571="N"), AND(D5571="N", E5571="N", F5571="Y", G5571="N", H5571="N"), AND(D5571="N", E5571="N", F5571="N", G5571="Y", H5571="N"), AND(D5571="N", E5571="N", F5571="N", G5571="N", H5571="Y")), "Y", "N"))</f>
        <v/>
      </c>
    </row>
    <row r="5572">
      <c r="A5572" s="5" t="n"/>
      <c r="B5572" s="5" t="n"/>
      <c r="C5572" s="5" t="n"/>
      <c r="D5572" s="5" t="n"/>
      <c r="E5572" s="5" t="n"/>
      <c r="F5572" s="5" t="n"/>
      <c r="G5572" s="5" t="n"/>
      <c r="H5572" s="5" t="n"/>
      <c r="I5572" s="5" t="n"/>
      <c r="J5572" s="5" t="n"/>
      <c r="K5572" s="5" t="n"/>
      <c r="L5572" s="6">
        <f>IF(OR(D5572="", E5572="", F5572="", G5572="", H5572=""), "", IF(OR(AND(D5572="Y", E5572="N", F5572="N", G5572="N", H5572="N"), AND(D5572="Y", E5572="N", F5572="Y", G5572="N", H5572="N"), AND(D5572="Y", E5572="N", F5572="N", G5572="Y", H5572="N"), AND(D5572="N", E5572="Y", F5572="N", G5572="N", H5572="N"), AND(D5572="N", E5572="Y", F5572="Y", G5572="N", H5572="N"), AND(D5572="N", E5572="Y", F5572="N", G5572="Y", H5572="N"), AND(D5572="N", E5572="N", F5572="Y", G5572="N", H5572="N"), AND(D5572="N", E5572="N", F5572="N", G5572="Y", H5572="N"), AND(D5572="N", E5572="N", F5572="N", G5572="N", H5572="Y")), "Y", "N"))</f>
        <v/>
      </c>
    </row>
    <row r="5573">
      <c r="A5573" s="5" t="n"/>
      <c r="B5573" s="5" t="n"/>
      <c r="C5573" s="5" t="n"/>
      <c r="D5573" s="5" t="n"/>
      <c r="E5573" s="5" t="n"/>
      <c r="F5573" s="5" t="n"/>
      <c r="G5573" s="5" t="n"/>
      <c r="H5573" s="5" t="n"/>
      <c r="I5573" s="5" t="n"/>
      <c r="J5573" s="5" t="n"/>
      <c r="K5573" s="5" t="n"/>
      <c r="L5573" s="6">
        <f>IF(OR(D5573="", E5573="", F5573="", G5573="", H5573=""), "", IF(OR(AND(D5573="Y", E5573="N", F5573="N", G5573="N", H5573="N"), AND(D5573="Y", E5573="N", F5573="Y", G5573="N", H5573="N"), AND(D5573="Y", E5573="N", F5573="N", G5573="Y", H5573="N"), AND(D5573="N", E5573="Y", F5573="N", G5573="N", H5573="N"), AND(D5573="N", E5573="Y", F5573="Y", G5573="N", H5573="N"), AND(D5573="N", E5573="Y", F5573="N", G5573="Y", H5573="N"), AND(D5573="N", E5573="N", F5573="Y", G5573="N", H5573="N"), AND(D5573="N", E5573="N", F5573="N", G5573="Y", H5573="N"), AND(D5573="N", E5573="N", F5573="N", G5573="N", H5573="Y")), "Y", "N"))</f>
        <v/>
      </c>
    </row>
    <row r="5574">
      <c r="A5574" s="5" t="n"/>
      <c r="B5574" s="5" t="n"/>
      <c r="C5574" s="5" t="n"/>
      <c r="D5574" s="5" t="n"/>
      <c r="E5574" s="5" t="n"/>
      <c r="F5574" s="5" t="n"/>
      <c r="G5574" s="5" t="n"/>
      <c r="H5574" s="5" t="n"/>
      <c r="I5574" s="5" t="n"/>
      <c r="J5574" s="5" t="n"/>
      <c r="K5574" s="5" t="n"/>
      <c r="L5574" s="6">
        <f>IF(OR(D5574="", E5574="", F5574="", G5574="", H5574=""), "", IF(OR(AND(D5574="Y", E5574="N", F5574="N", G5574="N", H5574="N"), AND(D5574="Y", E5574="N", F5574="Y", G5574="N", H5574="N"), AND(D5574="Y", E5574="N", F5574="N", G5574="Y", H5574="N"), AND(D5574="N", E5574="Y", F5574="N", G5574="N", H5574="N"), AND(D5574="N", E5574="Y", F5574="Y", G5574="N", H5574="N"), AND(D5574="N", E5574="Y", F5574="N", G5574="Y", H5574="N"), AND(D5574="N", E5574="N", F5574="Y", G5574="N", H5574="N"), AND(D5574="N", E5574="N", F5574="N", G5574="Y", H5574="N"), AND(D5574="N", E5574="N", F5574="N", G5574="N", H5574="Y")), "Y", "N"))</f>
        <v/>
      </c>
    </row>
    <row r="5575">
      <c r="A5575" s="5" t="n"/>
      <c r="B5575" s="5" t="n"/>
      <c r="C5575" s="5" t="n"/>
      <c r="D5575" s="5" t="n"/>
      <c r="E5575" s="5" t="n"/>
      <c r="F5575" s="5" t="n"/>
      <c r="G5575" s="5" t="n"/>
      <c r="H5575" s="5" t="n"/>
      <c r="I5575" s="5" t="n"/>
      <c r="J5575" s="5" t="n"/>
      <c r="K5575" s="5" t="n"/>
      <c r="L5575" s="6">
        <f>IF(OR(D5575="", E5575="", F5575="", G5575="", H5575=""), "", IF(OR(AND(D5575="Y", E5575="N", F5575="N", G5575="N", H5575="N"), AND(D5575="Y", E5575="N", F5575="Y", G5575="N", H5575="N"), AND(D5575="Y", E5575="N", F5575="N", G5575="Y", H5575="N"), AND(D5575="N", E5575="Y", F5575="N", G5575="N", H5575="N"), AND(D5575="N", E5575="Y", F5575="Y", G5575="N", H5575="N"), AND(D5575="N", E5575="Y", F5575="N", G5575="Y", H5575="N"), AND(D5575="N", E5575="N", F5575="Y", G5575="N", H5575="N"), AND(D5575="N", E5575="N", F5575="N", G5575="Y", H5575="N"), AND(D5575="N", E5575="N", F5575="N", G5575="N", H5575="Y")), "Y", "N"))</f>
        <v/>
      </c>
    </row>
    <row r="5576">
      <c r="A5576" s="5" t="n"/>
      <c r="B5576" s="5" t="n"/>
      <c r="C5576" s="5" t="n"/>
      <c r="D5576" s="5" t="n"/>
      <c r="E5576" s="5" t="n"/>
      <c r="F5576" s="5" t="n"/>
      <c r="G5576" s="5" t="n"/>
      <c r="H5576" s="5" t="n"/>
      <c r="I5576" s="5" t="n"/>
      <c r="J5576" s="5" t="n"/>
      <c r="K5576" s="5" t="n"/>
      <c r="L5576" s="6">
        <f>IF(OR(D5576="", E5576="", F5576="", G5576="", H5576=""), "", IF(OR(AND(D5576="Y", E5576="N", F5576="N", G5576="N", H5576="N"), AND(D5576="Y", E5576="N", F5576="Y", G5576="N", H5576="N"), AND(D5576="Y", E5576="N", F5576="N", G5576="Y", H5576="N"), AND(D5576="N", E5576="Y", F5576="N", G5576="N", H5576="N"), AND(D5576="N", E5576="Y", F5576="Y", G5576="N", H5576="N"), AND(D5576="N", E5576="Y", F5576="N", G5576="Y", H5576="N"), AND(D5576="N", E5576="N", F5576="Y", G5576="N", H5576="N"), AND(D5576="N", E5576="N", F5576="N", G5576="Y", H5576="N"), AND(D5576="N", E5576="N", F5576="N", G5576="N", H5576="Y")), "Y", "N"))</f>
        <v/>
      </c>
    </row>
    <row r="5577">
      <c r="A5577" s="5" t="n"/>
      <c r="B5577" s="5" t="n"/>
      <c r="C5577" s="5" t="n"/>
      <c r="D5577" s="5" t="n"/>
      <c r="E5577" s="5" t="n"/>
      <c r="F5577" s="5" t="n"/>
      <c r="G5577" s="5" t="n"/>
      <c r="H5577" s="5" t="n"/>
      <c r="I5577" s="5" t="n"/>
      <c r="J5577" s="5" t="n"/>
      <c r="K5577" s="5" t="n"/>
      <c r="L5577" s="6">
        <f>IF(OR(D5577="", E5577="", F5577="", G5577="", H5577=""), "", IF(OR(AND(D5577="Y", E5577="N", F5577="N", G5577="N", H5577="N"), AND(D5577="Y", E5577="N", F5577="Y", G5577="N", H5577="N"), AND(D5577="Y", E5577="N", F5577="N", G5577="Y", H5577="N"), AND(D5577="N", E5577="Y", F5577="N", G5577="N", H5577="N"), AND(D5577="N", E5577="Y", F5577="Y", G5577="N", H5577="N"), AND(D5577="N", E5577="Y", F5577="N", G5577="Y", H5577="N"), AND(D5577="N", E5577="N", F5577="Y", G5577="N", H5577="N"), AND(D5577="N", E5577="N", F5577="N", G5577="Y", H5577="N"), AND(D5577="N", E5577="N", F5577="N", G5577="N", H5577="Y")), "Y", "N"))</f>
        <v/>
      </c>
    </row>
    <row r="5578">
      <c r="A5578" s="5" t="n"/>
      <c r="B5578" s="5" t="n"/>
      <c r="C5578" s="5" t="n"/>
      <c r="D5578" s="5" t="n"/>
      <c r="E5578" s="5" t="n"/>
      <c r="F5578" s="5" t="n"/>
      <c r="G5578" s="5" t="n"/>
      <c r="H5578" s="5" t="n"/>
      <c r="I5578" s="5" t="n"/>
      <c r="J5578" s="5" t="n"/>
      <c r="K5578" s="5" t="n"/>
      <c r="L5578" s="6">
        <f>IF(OR(D5578="", E5578="", F5578="", G5578="", H5578=""), "", IF(OR(AND(D5578="Y", E5578="N", F5578="N", G5578="N", H5578="N"), AND(D5578="Y", E5578="N", F5578="Y", G5578="N", H5578="N"), AND(D5578="Y", E5578="N", F5578="N", G5578="Y", H5578="N"), AND(D5578="N", E5578="Y", F5578="N", G5578="N", H5578="N"), AND(D5578="N", E5578="Y", F5578="Y", G5578="N", H5578="N"), AND(D5578="N", E5578="Y", F5578="N", G5578="Y", H5578="N"), AND(D5578="N", E5578="N", F5578="Y", G5578="N", H5578="N"), AND(D5578="N", E5578="N", F5578="N", G5578="Y", H5578="N"), AND(D5578="N", E5578="N", F5578="N", G5578="N", H5578="Y")), "Y", "N"))</f>
        <v/>
      </c>
    </row>
    <row r="5579">
      <c r="A5579" s="5" t="n"/>
      <c r="B5579" s="5" t="n"/>
      <c r="C5579" s="5" t="n"/>
      <c r="D5579" s="5" t="n"/>
      <c r="E5579" s="5" t="n"/>
      <c r="F5579" s="5" t="n"/>
      <c r="G5579" s="5" t="n"/>
      <c r="H5579" s="5" t="n"/>
      <c r="I5579" s="5" t="n"/>
      <c r="J5579" s="5" t="n"/>
      <c r="K5579" s="5" t="n"/>
      <c r="L5579" s="6">
        <f>IF(OR(D5579="", E5579="", F5579="", G5579="", H5579=""), "", IF(OR(AND(D5579="Y", E5579="N", F5579="N", G5579="N", H5579="N"), AND(D5579="Y", E5579="N", F5579="Y", G5579="N", H5579="N"), AND(D5579="Y", E5579="N", F5579="N", G5579="Y", H5579="N"), AND(D5579="N", E5579="Y", F5579="N", G5579="N", H5579="N"), AND(D5579="N", E5579="Y", F5579="Y", G5579="N", H5579="N"), AND(D5579="N", E5579="Y", F5579="N", G5579="Y", H5579="N"), AND(D5579="N", E5579="N", F5579="Y", G5579="N", H5579="N"), AND(D5579="N", E5579="N", F5579="N", G5579="Y", H5579="N"), AND(D5579="N", E5579="N", F5579="N", G5579="N", H5579="Y")), "Y", "N"))</f>
        <v/>
      </c>
    </row>
    <row r="5580">
      <c r="A5580" s="5" t="n"/>
      <c r="B5580" s="5" t="n"/>
      <c r="C5580" s="5" t="n"/>
      <c r="D5580" s="5" t="n"/>
      <c r="E5580" s="5" t="n"/>
      <c r="F5580" s="5" t="n"/>
      <c r="G5580" s="5" t="n"/>
      <c r="H5580" s="5" t="n"/>
      <c r="I5580" s="5" t="n"/>
      <c r="J5580" s="5" t="n"/>
      <c r="K5580" s="5" t="n"/>
      <c r="L5580" s="6">
        <f>IF(OR(D5580="", E5580="", F5580="", G5580="", H5580=""), "", IF(OR(AND(D5580="Y", E5580="N", F5580="N", G5580="N", H5580="N"), AND(D5580="Y", E5580="N", F5580="Y", G5580="N", H5580="N"), AND(D5580="Y", E5580="N", F5580="N", G5580="Y", H5580="N"), AND(D5580="N", E5580="Y", F5580="N", G5580="N", H5580="N"), AND(D5580="N", E5580="Y", F5580="Y", G5580="N", H5580="N"), AND(D5580="N", E5580="Y", F5580="N", G5580="Y", H5580="N"), AND(D5580="N", E5580="N", F5580="Y", G5580="N", H5580="N"), AND(D5580="N", E5580="N", F5580="N", G5580="Y", H5580="N"), AND(D5580="N", E5580="N", F5580="N", G5580="N", H5580="Y")), "Y", "N"))</f>
        <v/>
      </c>
    </row>
    <row r="5581">
      <c r="A5581" s="5" t="n"/>
      <c r="B5581" s="5" t="n"/>
      <c r="C5581" s="5" t="n"/>
      <c r="D5581" s="5" t="n"/>
      <c r="E5581" s="5" t="n"/>
      <c r="F5581" s="5" t="n"/>
      <c r="G5581" s="5" t="n"/>
      <c r="H5581" s="5" t="n"/>
      <c r="I5581" s="5" t="n"/>
      <c r="J5581" s="5" t="n"/>
      <c r="K5581" s="5" t="n"/>
      <c r="L5581" s="6">
        <f>IF(OR(D5581="", E5581="", F5581="", G5581="", H5581=""), "", IF(OR(AND(D5581="Y", E5581="N", F5581="N", G5581="N", H5581="N"), AND(D5581="Y", E5581="N", F5581="Y", G5581="N", H5581="N"), AND(D5581="Y", E5581="N", F5581="N", G5581="Y", H5581="N"), AND(D5581="N", E5581="Y", F5581="N", G5581="N", H5581="N"), AND(D5581="N", E5581="Y", F5581="Y", G5581="N", H5581="N"), AND(D5581="N", E5581="Y", F5581="N", G5581="Y", H5581="N"), AND(D5581="N", E5581="N", F5581="Y", G5581="N", H5581="N"), AND(D5581="N", E5581="N", F5581="N", G5581="Y", H5581="N"), AND(D5581="N", E5581="N", F5581="N", G5581="N", H5581="Y")), "Y", "N"))</f>
        <v/>
      </c>
    </row>
    <row r="5582">
      <c r="A5582" s="5" t="n"/>
      <c r="B5582" s="5" t="n"/>
      <c r="C5582" s="5" t="n"/>
      <c r="D5582" s="5" t="n"/>
      <c r="E5582" s="5" t="n"/>
      <c r="F5582" s="5" t="n"/>
      <c r="G5582" s="5" t="n"/>
      <c r="H5582" s="5" t="n"/>
      <c r="I5582" s="5" t="n"/>
      <c r="J5582" s="5" t="n"/>
      <c r="K5582" s="5" t="n"/>
      <c r="L5582" s="6">
        <f>IF(OR(D5582="", E5582="", F5582="", G5582="", H5582=""), "", IF(OR(AND(D5582="Y", E5582="N", F5582="N", G5582="N", H5582="N"), AND(D5582="Y", E5582="N", F5582="Y", G5582="N", H5582="N"), AND(D5582="Y", E5582="N", F5582="N", G5582="Y", H5582="N"), AND(D5582="N", E5582="Y", F5582="N", G5582="N", H5582="N"), AND(D5582="N", E5582="Y", F5582="Y", G5582="N", H5582="N"), AND(D5582="N", E5582="Y", F5582="N", G5582="Y", H5582="N"), AND(D5582="N", E5582="N", F5582="Y", G5582="N", H5582="N"), AND(D5582="N", E5582="N", F5582="N", G5582="Y", H5582="N"), AND(D5582="N", E5582="N", F5582="N", G5582="N", H5582="Y")), "Y", "N"))</f>
        <v/>
      </c>
    </row>
    <row r="5583">
      <c r="A5583" s="5" t="n"/>
      <c r="B5583" s="5" t="n"/>
      <c r="C5583" s="5" t="n"/>
      <c r="D5583" s="5" t="n"/>
      <c r="E5583" s="5" t="n"/>
      <c r="F5583" s="5" t="n"/>
      <c r="G5583" s="5" t="n"/>
      <c r="H5583" s="5" t="n"/>
      <c r="I5583" s="5" t="n"/>
      <c r="J5583" s="5" t="n"/>
      <c r="K5583" s="5" t="n"/>
      <c r="L5583" s="6">
        <f>IF(OR(D5583="", E5583="", F5583="", G5583="", H5583=""), "", IF(OR(AND(D5583="Y", E5583="N", F5583="N", G5583="N", H5583="N"), AND(D5583="Y", E5583="N", F5583="Y", G5583="N", H5583="N"), AND(D5583="Y", E5583="N", F5583="N", G5583="Y", H5583="N"), AND(D5583="N", E5583="Y", F5583="N", G5583="N", H5583="N"), AND(D5583="N", E5583="Y", F5583="Y", G5583="N", H5583="N"), AND(D5583="N", E5583="Y", F5583="N", G5583="Y", H5583="N"), AND(D5583="N", E5583="N", F5583="Y", G5583="N", H5583="N"), AND(D5583="N", E5583="N", F5583="N", G5583="Y", H5583="N"), AND(D5583="N", E5583="N", F5583="N", G5583="N", H5583="Y")), "Y", "N"))</f>
        <v/>
      </c>
    </row>
    <row r="5584">
      <c r="A5584" s="5" t="n"/>
      <c r="B5584" s="5" t="n"/>
      <c r="C5584" s="5" t="n"/>
      <c r="D5584" s="5" t="n"/>
      <c r="E5584" s="5" t="n"/>
      <c r="F5584" s="5" t="n"/>
      <c r="G5584" s="5" t="n"/>
      <c r="H5584" s="5" t="n"/>
      <c r="I5584" s="5" t="n"/>
      <c r="J5584" s="5" t="n"/>
      <c r="K5584" s="5" t="n"/>
      <c r="L5584" s="6">
        <f>IF(OR(D5584="", E5584="", F5584="", G5584="", H5584=""), "", IF(OR(AND(D5584="Y", E5584="N", F5584="N", G5584="N", H5584="N"), AND(D5584="Y", E5584="N", F5584="Y", G5584="N", H5584="N"), AND(D5584="Y", E5584="N", F5584="N", G5584="Y", H5584="N"), AND(D5584="N", E5584="Y", F5584="N", G5584="N", H5584="N"), AND(D5584="N", E5584="Y", F5584="Y", G5584="N", H5584="N"), AND(D5584="N", E5584="Y", F5584="N", G5584="Y", H5584="N"), AND(D5584="N", E5584="N", F5584="Y", G5584="N", H5584="N"), AND(D5584="N", E5584="N", F5584="N", G5584="Y", H5584="N"), AND(D5584="N", E5584="N", F5584="N", G5584="N", H5584="Y")), "Y", "N"))</f>
        <v/>
      </c>
    </row>
    <row r="5585">
      <c r="A5585" s="5" t="n"/>
      <c r="B5585" s="5" t="n"/>
      <c r="C5585" s="5" t="n"/>
      <c r="D5585" s="5" t="n"/>
      <c r="E5585" s="5" t="n"/>
      <c r="F5585" s="5" t="n"/>
      <c r="G5585" s="5" t="n"/>
      <c r="H5585" s="5" t="n"/>
      <c r="I5585" s="5" t="n"/>
      <c r="J5585" s="5" t="n"/>
      <c r="K5585" s="5" t="n"/>
      <c r="L5585" s="6">
        <f>IF(OR(D5585="", E5585="", F5585="", G5585="", H5585=""), "", IF(OR(AND(D5585="Y", E5585="N", F5585="N", G5585="N", H5585="N"), AND(D5585="Y", E5585="N", F5585="Y", G5585="N", H5585="N"), AND(D5585="Y", E5585="N", F5585="N", G5585="Y", H5585="N"), AND(D5585="N", E5585="Y", F5585="N", G5585="N", H5585="N"), AND(D5585="N", E5585="Y", F5585="Y", G5585="N", H5585="N"), AND(D5585="N", E5585="Y", F5585="N", G5585="Y", H5585="N"), AND(D5585="N", E5585="N", F5585="Y", G5585="N", H5585="N"), AND(D5585="N", E5585="N", F5585="N", G5585="Y", H5585="N"), AND(D5585="N", E5585="N", F5585="N", G5585="N", H5585="Y")), "Y", "N"))</f>
        <v/>
      </c>
    </row>
    <row r="5586">
      <c r="A5586" s="5" t="n"/>
      <c r="B5586" s="5" t="n"/>
      <c r="C5586" s="5" t="n"/>
      <c r="D5586" s="5" t="n"/>
      <c r="E5586" s="5" t="n"/>
      <c r="F5586" s="5" t="n"/>
      <c r="G5586" s="5" t="n"/>
      <c r="H5586" s="5" t="n"/>
      <c r="I5586" s="5" t="n"/>
      <c r="J5586" s="5" t="n"/>
      <c r="K5586" s="5" t="n"/>
      <c r="L5586" s="6">
        <f>IF(OR(D5586="", E5586="", F5586="", G5586="", H5586=""), "", IF(OR(AND(D5586="Y", E5586="N", F5586="N", G5586="N", H5586="N"), AND(D5586="Y", E5586="N", F5586="Y", G5586="N", H5586="N"), AND(D5586="Y", E5586="N", F5586="N", G5586="Y", H5586="N"), AND(D5586="N", E5586="Y", F5586="N", G5586="N", H5586="N"), AND(D5586="N", E5586="Y", F5586="Y", G5586="N", H5586="N"), AND(D5586="N", E5586="Y", F5586="N", G5586="Y", H5586="N"), AND(D5586="N", E5586="N", F5586="Y", G5586="N", H5586="N"), AND(D5586="N", E5586="N", F5586="N", G5586="Y", H5586="N"), AND(D5586="N", E5586="N", F5586="N", G5586="N", H5586="Y")), "Y", "N"))</f>
        <v/>
      </c>
    </row>
    <row r="5587">
      <c r="A5587" s="5" t="n"/>
      <c r="B5587" s="5" t="n"/>
      <c r="C5587" s="5" t="n"/>
      <c r="D5587" s="5" t="n"/>
      <c r="E5587" s="5" t="n"/>
      <c r="F5587" s="5" t="n"/>
      <c r="G5587" s="5" t="n"/>
      <c r="H5587" s="5" t="n"/>
      <c r="I5587" s="5" t="n"/>
      <c r="J5587" s="5" t="n"/>
      <c r="K5587" s="5" t="n"/>
      <c r="L5587" s="6">
        <f>IF(OR(D5587="", E5587="", F5587="", G5587="", H5587=""), "", IF(OR(AND(D5587="Y", E5587="N", F5587="N", G5587="N", H5587="N"), AND(D5587="Y", E5587="N", F5587="Y", G5587="N", H5587="N"), AND(D5587="Y", E5587="N", F5587="N", G5587="Y", H5587="N"), AND(D5587="N", E5587="Y", F5587="N", G5587="N", H5587="N"), AND(D5587="N", E5587="Y", F5587="Y", G5587="N", H5587="N"), AND(D5587="N", E5587="Y", F5587="N", G5587="Y", H5587="N"), AND(D5587="N", E5587="N", F5587="Y", G5587="N", H5587="N"), AND(D5587="N", E5587="N", F5587="N", G5587="Y", H5587="N"), AND(D5587="N", E5587="N", F5587="N", G5587="N", H5587="Y")), "Y", "N"))</f>
        <v/>
      </c>
    </row>
    <row r="5588">
      <c r="A5588" s="5" t="n"/>
      <c r="B5588" s="5" t="n"/>
      <c r="C5588" s="5" t="n"/>
      <c r="D5588" s="5" t="n"/>
      <c r="E5588" s="5" t="n"/>
      <c r="F5588" s="5" t="n"/>
      <c r="G5588" s="5" t="n"/>
      <c r="H5588" s="5" t="n"/>
      <c r="I5588" s="5" t="n"/>
      <c r="J5588" s="5" t="n"/>
      <c r="K5588" s="5" t="n"/>
      <c r="L5588" s="6">
        <f>IF(OR(D5588="", E5588="", F5588="", G5588="", H5588=""), "", IF(OR(AND(D5588="Y", E5588="N", F5588="N", G5588="N", H5588="N"), AND(D5588="Y", E5588="N", F5588="Y", G5588="N", H5588="N"), AND(D5588="Y", E5588="N", F5588="N", G5588="Y", H5588="N"), AND(D5588="N", E5588="Y", F5588="N", G5588="N", H5588="N"), AND(D5588="N", E5588="Y", F5588="Y", G5588="N", H5588="N"), AND(D5588="N", E5588="Y", F5588="N", G5588="Y", H5588="N"), AND(D5588="N", E5588="N", F5588="Y", G5588="N", H5588="N"), AND(D5588="N", E5588="N", F5588="N", G5588="Y", H5588="N"), AND(D5588="N", E5588="N", F5588="N", G5588="N", H5588="Y")), "Y", "N"))</f>
        <v/>
      </c>
    </row>
    <row r="5589">
      <c r="A5589" s="5" t="n"/>
      <c r="B5589" s="5" t="n"/>
      <c r="C5589" s="5" t="n"/>
      <c r="D5589" s="5" t="n"/>
      <c r="E5589" s="5" t="n"/>
      <c r="F5589" s="5" t="n"/>
      <c r="G5589" s="5" t="n"/>
      <c r="H5589" s="5" t="n"/>
      <c r="I5589" s="5" t="n"/>
      <c r="J5589" s="5" t="n"/>
      <c r="K5589" s="5" t="n"/>
      <c r="L5589" s="6">
        <f>IF(OR(D5589="", E5589="", F5589="", G5589="", H5589=""), "", IF(OR(AND(D5589="Y", E5589="N", F5589="N", G5589="N", H5589="N"), AND(D5589="Y", E5589="N", F5589="Y", G5589="N", H5589="N"), AND(D5589="Y", E5589="N", F5589="N", G5589="Y", H5589="N"), AND(D5589="N", E5589="Y", F5589="N", G5589="N", H5589="N"), AND(D5589="N", E5589="Y", F5589="Y", G5589="N", H5589="N"), AND(D5589="N", E5589="Y", F5589="N", G5589="Y", H5589="N"), AND(D5589="N", E5589="N", F5589="Y", G5589="N", H5589="N"), AND(D5589="N", E5589="N", F5589="N", G5589="Y", H5589="N"), AND(D5589="N", E5589="N", F5589="N", G5589="N", H5589="Y")), "Y", "N"))</f>
        <v/>
      </c>
    </row>
    <row r="5590">
      <c r="A5590" s="5" t="n"/>
      <c r="B5590" s="5" t="n"/>
      <c r="C5590" s="5" t="n"/>
      <c r="D5590" s="5" t="n"/>
      <c r="E5590" s="5" t="n"/>
      <c r="F5590" s="5" t="n"/>
      <c r="G5590" s="5" t="n"/>
      <c r="H5590" s="5" t="n"/>
      <c r="I5590" s="5" t="n"/>
      <c r="J5590" s="5" t="n"/>
      <c r="K5590" s="5" t="n"/>
      <c r="L5590" s="6">
        <f>IF(OR(D5590="", E5590="", F5590="", G5590="", H5590=""), "", IF(OR(AND(D5590="Y", E5590="N", F5590="N", G5590="N", H5590="N"), AND(D5590="Y", E5590="N", F5590="Y", G5590="N", H5590="N"), AND(D5590="Y", E5590="N", F5590="N", G5590="Y", H5590="N"), AND(D5590="N", E5590="Y", F5590="N", G5590="N", H5590="N"), AND(D5590="N", E5590="Y", F5590="Y", G5590="N", H5590="N"), AND(D5590="N", E5590="Y", F5590="N", G5590="Y", H5590="N"), AND(D5590="N", E5590="N", F5590="Y", G5590="N", H5590="N"), AND(D5590="N", E5590="N", F5590="N", G5590="Y", H5590="N"), AND(D5590="N", E5590="N", F5590="N", G5590="N", H5590="Y")), "Y", "N"))</f>
        <v/>
      </c>
    </row>
    <row r="5591">
      <c r="A5591" s="5" t="n"/>
      <c r="B5591" s="5" t="n"/>
      <c r="C5591" s="5" t="n"/>
      <c r="D5591" s="5" t="n"/>
      <c r="E5591" s="5" t="n"/>
      <c r="F5591" s="5" t="n"/>
      <c r="G5591" s="5" t="n"/>
      <c r="H5591" s="5" t="n"/>
      <c r="I5591" s="5" t="n"/>
      <c r="J5591" s="5" t="n"/>
      <c r="K5591" s="5" t="n"/>
      <c r="L5591" s="6">
        <f>IF(OR(D5591="", E5591="", F5591="", G5591="", H5591=""), "", IF(OR(AND(D5591="Y", E5591="N", F5591="N", G5591="N", H5591="N"), AND(D5591="Y", E5591="N", F5591="Y", G5591="N", H5591="N"), AND(D5591="Y", E5591="N", F5591="N", G5591="Y", H5591="N"), AND(D5591="N", E5591="Y", F5591="N", G5591="N", H5591="N"), AND(D5591="N", E5591="Y", F5591="Y", G5591="N", H5591="N"), AND(D5591="N", E5591="Y", F5591="N", G5591="Y", H5591="N"), AND(D5591="N", E5591="N", F5591="Y", G5591="N", H5591="N"), AND(D5591="N", E5591="N", F5591="N", G5591="Y", H5591="N"), AND(D5591="N", E5591="N", F5591="N", G5591="N", H5591="Y")), "Y", "N"))</f>
        <v/>
      </c>
    </row>
    <row r="5592">
      <c r="A5592" s="5" t="n"/>
      <c r="B5592" s="5" t="n"/>
      <c r="C5592" s="5" t="n"/>
      <c r="D5592" s="5" t="n"/>
      <c r="E5592" s="5" t="n"/>
      <c r="F5592" s="5" t="n"/>
      <c r="G5592" s="5" t="n"/>
      <c r="H5592" s="5" t="n"/>
      <c r="I5592" s="5" t="n"/>
      <c r="J5592" s="5" t="n"/>
      <c r="K5592" s="5" t="n"/>
      <c r="L5592" s="6">
        <f>IF(OR(D5592="", E5592="", F5592="", G5592="", H5592=""), "", IF(OR(AND(D5592="Y", E5592="N", F5592="N", G5592="N", H5592="N"), AND(D5592="Y", E5592="N", F5592="Y", G5592="N", H5592="N"), AND(D5592="Y", E5592="N", F5592="N", G5592="Y", H5592="N"), AND(D5592="N", E5592="Y", F5592="N", G5592="N", H5592="N"), AND(D5592="N", E5592="Y", F5592="Y", G5592="N", H5592="N"), AND(D5592="N", E5592="Y", F5592="N", G5592="Y", H5592="N"), AND(D5592="N", E5592="N", F5592="Y", G5592="N", H5592="N"), AND(D5592="N", E5592="N", F5592="N", G5592="Y", H5592="N"), AND(D5592="N", E5592="N", F5592="N", G5592="N", H5592="Y")), "Y", "N"))</f>
        <v/>
      </c>
    </row>
    <row r="5593">
      <c r="A5593" s="5" t="n"/>
      <c r="B5593" s="5" t="n"/>
      <c r="C5593" s="5" t="n"/>
      <c r="D5593" s="5" t="n"/>
      <c r="E5593" s="5" t="n"/>
      <c r="F5593" s="5" t="n"/>
      <c r="G5593" s="5" t="n"/>
      <c r="H5593" s="5" t="n"/>
      <c r="I5593" s="5" t="n"/>
      <c r="J5593" s="5" t="n"/>
      <c r="K5593" s="5" t="n"/>
      <c r="L5593" s="6">
        <f>IF(OR(D5593="", E5593="", F5593="", G5593="", H5593=""), "", IF(OR(AND(D5593="Y", E5593="N", F5593="N", G5593="N", H5593="N"), AND(D5593="Y", E5593="N", F5593="Y", G5593="N", H5593="N"), AND(D5593="Y", E5593="N", F5593="N", G5593="Y", H5593="N"), AND(D5593="N", E5593="Y", F5593="N", G5593="N", H5593="N"), AND(D5593="N", E5593="Y", F5593="Y", G5593="N", H5593="N"), AND(D5593="N", E5593="Y", F5593="N", G5593="Y", H5593="N"), AND(D5593="N", E5593="N", F5593="Y", G5593="N", H5593="N"), AND(D5593="N", E5593="N", F5593="N", G5593="Y", H5593="N"), AND(D5593="N", E5593="N", F5593="N", G5593="N", H5593="Y")), "Y", "N"))</f>
        <v/>
      </c>
    </row>
    <row r="5594">
      <c r="A5594" s="5" t="n"/>
      <c r="B5594" s="5" t="n"/>
      <c r="C5594" s="5" t="n"/>
      <c r="D5594" s="5" t="n"/>
      <c r="E5594" s="5" t="n"/>
      <c r="F5594" s="5" t="n"/>
      <c r="G5594" s="5" t="n"/>
      <c r="H5594" s="5" t="n"/>
      <c r="I5594" s="5" t="n"/>
      <c r="J5594" s="5" t="n"/>
      <c r="K5594" s="5" t="n"/>
      <c r="L5594" s="6">
        <f>IF(OR(D5594="", E5594="", F5594="", G5594="", H5594=""), "", IF(OR(AND(D5594="Y", E5594="N", F5594="N", G5594="N", H5594="N"), AND(D5594="Y", E5594="N", F5594="Y", G5594="N", H5594="N"), AND(D5594="Y", E5594="N", F5594="N", G5594="Y", H5594="N"), AND(D5594="N", E5594="Y", F5594="N", G5594="N", H5594="N"), AND(D5594="N", E5594="Y", F5594="Y", G5594="N", H5594="N"), AND(D5594="N", E5594="Y", F5594="N", G5594="Y", H5594="N"), AND(D5594="N", E5594="N", F5594="Y", G5594="N", H5594="N"), AND(D5594="N", E5594="N", F5594="N", G5594="Y", H5594="N"), AND(D5594="N", E5594="N", F5594="N", G5594="N", H5594="Y")), "Y", "N"))</f>
        <v/>
      </c>
    </row>
    <row r="5595">
      <c r="A5595" s="5" t="n"/>
      <c r="B5595" s="5" t="n"/>
      <c r="C5595" s="5" t="n"/>
      <c r="D5595" s="5" t="n"/>
      <c r="E5595" s="5" t="n"/>
      <c r="F5595" s="5" t="n"/>
      <c r="G5595" s="5" t="n"/>
      <c r="H5595" s="5" t="n"/>
      <c r="I5595" s="5" t="n"/>
      <c r="J5595" s="5" t="n"/>
      <c r="K5595" s="5" t="n"/>
      <c r="L5595" s="6">
        <f>IF(OR(D5595="", E5595="", F5595="", G5595="", H5595=""), "", IF(OR(AND(D5595="Y", E5595="N", F5595="N", G5595="N", H5595="N"), AND(D5595="Y", E5595="N", F5595="Y", G5595="N", H5595="N"), AND(D5595="Y", E5595="N", F5595="N", G5595="Y", H5595="N"), AND(D5595="N", E5595="Y", F5595="N", G5595="N", H5595="N"), AND(D5595="N", E5595="Y", F5595="Y", G5595="N", H5595="N"), AND(D5595="N", E5595="Y", F5595="N", G5595="Y", H5595="N"), AND(D5595="N", E5595="N", F5595="Y", G5595="N", H5595="N"), AND(D5595="N", E5595="N", F5595="N", G5595="Y", H5595="N"), AND(D5595="N", E5595="N", F5595="N", G5595="N", H5595="Y")), "Y", "N"))</f>
        <v/>
      </c>
    </row>
    <row r="5596">
      <c r="A5596" s="5" t="n"/>
      <c r="B5596" s="5" t="n"/>
      <c r="C5596" s="5" t="n"/>
      <c r="D5596" s="5" t="n"/>
      <c r="E5596" s="5" t="n"/>
      <c r="F5596" s="5" t="n"/>
      <c r="G5596" s="5" t="n"/>
      <c r="H5596" s="5" t="n"/>
      <c r="I5596" s="5" t="n"/>
      <c r="J5596" s="5" t="n"/>
      <c r="K5596" s="5" t="n"/>
      <c r="L5596" s="6">
        <f>IF(OR(D5596="", E5596="", F5596="", G5596="", H5596=""), "", IF(OR(AND(D5596="Y", E5596="N", F5596="N", G5596="N", H5596="N"), AND(D5596="Y", E5596="N", F5596="Y", G5596="N", H5596="N"), AND(D5596="Y", E5596="N", F5596="N", G5596="Y", H5596="N"), AND(D5596="N", E5596="Y", F5596="N", G5596="N", H5596="N"), AND(D5596="N", E5596="Y", F5596="Y", G5596="N", H5596="N"), AND(D5596="N", E5596="Y", F5596="N", G5596="Y", H5596="N"), AND(D5596="N", E5596="N", F5596="Y", G5596="N", H5596="N"), AND(D5596="N", E5596="N", F5596="N", G5596="Y", H5596="N"), AND(D5596="N", E5596="N", F5596="N", G5596="N", H5596="Y")), "Y", "N"))</f>
        <v/>
      </c>
    </row>
    <row r="5597">
      <c r="A5597" s="5" t="n"/>
      <c r="B5597" s="5" t="n"/>
      <c r="C5597" s="5" t="n"/>
      <c r="D5597" s="5" t="n"/>
      <c r="E5597" s="5" t="n"/>
      <c r="F5597" s="5" t="n"/>
      <c r="G5597" s="5" t="n"/>
      <c r="H5597" s="5" t="n"/>
      <c r="I5597" s="5" t="n"/>
      <c r="J5597" s="5" t="n"/>
      <c r="K5597" s="5" t="n"/>
      <c r="L5597" s="6">
        <f>IF(OR(D5597="", E5597="", F5597="", G5597="", H5597=""), "", IF(OR(AND(D5597="Y", E5597="N", F5597="N", G5597="N", H5597="N"), AND(D5597="Y", E5597="N", F5597="Y", G5597="N", H5597="N"), AND(D5597="Y", E5597="N", F5597="N", G5597="Y", H5597="N"), AND(D5597="N", E5597="Y", F5597="N", G5597="N", H5597="N"), AND(D5597="N", E5597="Y", F5597="Y", G5597="N", H5597="N"), AND(D5597="N", E5597="Y", F5597="N", G5597="Y", H5597="N"), AND(D5597="N", E5597="N", F5597="Y", G5597="N", H5597="N"), AND(D5597="N", E5597="N", F5597="N", G5597="Y", H5597="N"), AND(D5597="N", E5597="N", F5597="N", G5597="N", H5597="Y")), "Y", "N"))</f>
        <v/>
      </c>
    </row>
    <row r="5598">
      <c r="A5598" s="5" t="n"/>
      <c r="B5598" s="5" t="n"/>
      <c r="C5598" s="5" t="n"/>
      <c r="D5598" s="5" t="n"/>
      <c r="E5598" s="5" t="n"/>
      <c r="F5598" s="5" t="n"/>
      <c r="G5598" s="5" t="n"/>
      <c r="H5598" s="5" t="n"/>
      <c r="I5598" s="5" t="n"/>
      <c r="J5598" s="5" t="n"/>
      <c r="K5598" s="5" t="n"/>
      <c r="L5598" s="6">
        <f>IF(OR(D5598="", E5598="", F5598="", G5598="", H5598=""), "", IF(OR(AND(D5598="Y", E5598="N", F5598="N", G5598="N", H5598="N"), AND(D5598="Y", E5598="N", F5598="Y", G5598="N", H5598="N"), AND(D5598="Y", E5598="N", F5598="N", G5598="Y", H5598="N"), AND(D5598="N", E5598="Y", F5598="N", G5598="N", H5598="N"), AND(D5598="N", E5598="Y", F5598="Y", G5598="N", H5598="N"), AND(D5598="N", E5598="Y", F5598="N", G5598="Y", H5598="N"), AND(D5598="N", E5598="N", F5598="Y", G5598="N", H5598="N"), AND(D5598="N", E5598="N", F5598="N", G5598="Y", H5598="N"), AND(D5598="N", E5598="N", F5598="N", G5598="N", H5598="Y")), "Y", "N"))</f>
        <v/>
      </c>
    </row>
    <row r="5599">
      <c r="A5599" s="5" t="n"/>
      <c r="B5599" s="5" t="n"/>
      <c r="C5599" s="5" t="n"/>
      <c r="D5599" s="5" t="n"/>
      <c r="E5599" s="5" t="n"/>
      <c r="F5599" s="5" t="n"/>
      <c r="G5599" s="5" t="n"/>
      <c r="H5599" s="5" t="n"/>
      <c r="I5599" s="5" t="n"/>
      <c r="J5599" s="5" t="n"/>
      <c r="K5599" s="5" t="n"/>
      <c r="L5599" s="6">
        <f>IF(OR(D5599="", E5599="", F5599="", G5599="", H5599=""), "", IF(OR(AND(D5599="Y", E5599="N", F5599="N", G5599="N", H5599="N"), AND(D5599="Y", E5599="N", F5599="Y", G5599="N", H5599="N"), AND(D5599="Y", E5599="N", F5599="N", G5599="Y", H5599="N"), AND(D5599="N", E5599="Y", F5599="N", G5599="N", H5599="N"), AND(D5599="N", E5599="Y", F5599="Y", G5599="N", H5599="N"), AND(D5599="N", E5599="Y", F5599="N", G5599="Y", H5599="N"), AND(D5599="N", E5599="N", F5599="Y", G5599="N", H5599="N"), AND(D5599="N", E5599="N", F5599="N", G5599="Y", H5599="N"), AND(D5599="N", E5599="N", F5599="N", G5599="N", H5599="Y")), "Y", "N"))</f>
        <v/>
      </c>
    </row>
    <row r="5600">
      <c r="A5600" s="5" t="n"/>
      <c r="B5600" s="5" t="n"/>
      <c r="C5600" s="5" t="n"/>
      <c r="D5600" s="5" t="n"/>
      <c r="E5600" s="5" t="n"/>
      <c r="F5600" s="5" t="n"/>
      <c r="G5600" s="5" t="n"/>
      <c r="H5600" s="5" t="n"/>
      <c r="I5600" s="5" t="n"/>
      <c r="J5600" s="5" t="n"/>
      <c r="K5600" s="5" t="n"/>
      <c r="L5600" s="6">
        <f>IF(OR(D5600="", E5600="", F5600="", G5600="", H5600=""), "", IF(OR(AND(D5600="Y", E5600="N", F5600="N", G5600="N", H5600="N"), AND(D5600="Y", E5600="N", F5600="Y", G5600="N", H5600="N"), AND(D5600="Y", E5600="N", F5600="N", G5600="Y", H5600="N"), AND(D5600="N", E5600="Y", F5600="N", G5600="N", H5600="N"), AND(D5600="N", E5600="Y", F5600="Y", G5600="N", H5600="N"), AND(D5600="N", E5600="Y", F5600="N", G5600="Y", H5600="N"), AND(D5600="N", E5600="N", F5600="Y", G5600="N", H5600="N"), AND(D5600="N", E5600="N", F5600="N", G5600="Y", H5600="N"), AND(D5600="N", E5600="N", F5600="N", G5600="N", H5600="Y")), "Y", "N"))</f>
        <v/>
      </c>
    </row>
    <row r="5601">
      <c r="A5601" s="5" t="n"/>
      <c r="B5601" s="5" t="n"/>
      <c r="C5601" s="5" t="n"/>
      <c r="D5601" s="5" t="n"/>
      <c r="E5601" s="5" t="n"/>
      <c r="F5601" s="5" t="n"/>
      <c r="G5601" s="5" t="n"/>
      <c r="H5601" s="5" t="n"/>
      <c r="I5601" s="5" t="n"/>
      <c r="J5601" s="5" t="n"/>
      <c r="K5601" s="5" t="n"/>
      <c r="L5601" s="6">
        <f>IF(OR(D5601="", E5601="", F5601="", G5601="", H5601=""), "", IF(OR(AND(D5601="Y", E5601="N", F5601="N", G5601="N", H5601="N"), AND(D5601="Y", E5601="N", F5601="Y", G5601="N", H5601="N"), AND(D5601="Y", E5601="N", F5601="N", G5601="Y", H5601="N"), AND(D5601="N", E5601="Y", F5601="N", G5601="N", H5601="N"), AND(D5601="N", E5601="Y", F5601="Y", G5601="N", H5601="N"), AND(D5601="N", E5601="Y", F5601="N", G5601="Y", H5601="N"), AND(D5601="N", E5601="N", F5601="Y", G5601="N", H5601="N"), AND(D5601="N", E5601="N", F5601="N", G5601="Y", H5601="N"), AND(D5601="N", E5601="N", F5601="N", G5601="N", H5601="Y")), "Y", "N"))</f>
        <v/>
      </c>
    </row>
    <row r="5602">
      <c r="A5602" s="5" t="n"/>
      <c r="B5602" s="5" t="n"/>
      <c r="C5602" s="5" t="n"/>
      <c r="D5602" s="5" t="n"/>
      <c r="E5602" s="5" t="n"/>
      <c r="F5602" s="5" t="n"/>
      <c r="G5602" s="5" t="n"/>
      <c r="H5602" s="5" t="n"/>
      <c r="I5602" s="5" t="n"/>
      <c r="J5602" s="5" t="n"/>
      <c r="K5602" s="5" t="n"/>
      <c r="L5602" s="6">
        <f>IF(OR(D5602="", E5602="", F5602="", G5602="", H5602=""), "", IF(OR(AND(D5602="Y", E5602="N", F5602="N", G5602="N", H5602="N"), AND(D5602="Y", E5602="N", F5602="Y", G5602="N", H5602="N"), AND(D5602="Y", E5602="N", F5602="N", G5602="Y", H5602="N"), AND(D5602="N", E5602="Y", F5602="N", G5602="N", H5602="N"), AND(D5602="N", E5602="Y", F5602="Y", G5602="N", H5602="N"), AND(D5602="N", E5602="Y", F5602="N", G5602="Y", H5602="N"), AND(D5602="N", E5602="N", F5602="Y", G5602="N", H5602="N"), AND(D5602="N", E5602="N", F5602="N", G5602="Y", H5602="N"), AND(D5602="N", E5602="N", F5602="N", G5602="N", H5602="Y")), "Y", "N"))</f>
        <v/>
      </c>
    </row>
    <row r="5603">
      <c r="A5603" s="5" t="n"/>
      <c r="B5603" s="5" t="n"/>
      <c r="C5603" s="5" t="n"/>
      <c r="D5603" s="5" t="n"/>
      <c r="E5603" s="5" t="n"/>
      <c r="F5603" s="5" t="n"/>
      <c r="G5603" s="5" t="n"/>
      <c r="H5603" s="5" t="n"/>
      <c r="I5603" s="5" t="n"/>
      <c r="J5603" s="5" t="n"/>
      <c r="K5603" s="5" t="n"/>
      <c r="L5603" s="6">
        <f>IF(OR(D5603="", E5603="", F5603="", G5603="", H5603=""), "", IF(OR(AND(D5603="Y", E5603="N", F5603="N", G5603="N", H5603="N"), AND(D5603="Y", E5603="N", F5603="Y", G5603="N", H5603="N"), AND(D5603="Y", E5603="N", F5603="N", G5603="Y", H5603="N"), AND(D5603="N", E5603="Y", F5603="N", G5603="N", H5603="N"), AND(D5603="N", E5603="Y", F5603="Y", G5603="N", H5603="N"), AND(D5603="N", E5603="Y", F5603="N", G5603="Y", H5603="N"), AND(D5603="N", E5603="N", F5603="Y", G5603="N", H5603="N"), AND(D5603="N", E5603="N", F5603="N", G5603="Y", H5603="N"), AND(D5603="N", E5603="N", F5603="N", G5603="N", H5603="Y")), "Y", "N"))</f>
        <v/>
      </c>
    </row>
    <row r="5604">
      <c r="A5604" s="5" t="n"/>
      <c r="B5604" s="5" t="n"/>
      <c r="C5604" s="5" t="n"/>
      <c r="D5604" s="5" t="n"/>
      <c r="E5604" s="5" t="n"/>
      <c r="F5604" s="5" t="n"/>
      <c r="G5604" s="5" t="n"/>
      <c r="H5604" s="5" t="n"/>
      <c r="I5604" s="5" t="n"/>
      <c r="J5604" s="5" t="n"/>
      <c r="K5604" s="5" t="n"/>
      <c r="L5604" s="6">
        <f>IF(OR(D5604="", E5604="", F5604="", G5604="", H5604=""), "", IF(OR(AND(D5604="Y", E5604="N", F5604="N", G5604="N", H5604="N"), AND(D5604="Y", E5604="N", F5604="Y", G5604="N", H5604="N"), AND(D5604="Y", E5604="N", F5604="N", G5604="Y", H5604="N"), AND(D5604="N", E5604="Y", F5604="N", G5604="N", H5604="N"), AND(D5604="N", E5604="Y", F5604="Y", G5604="N", H5604="N"), AND(D5604="N", E5604="Y", F5604="N", G5604="Y", H5604="N"), AND(D5604="N", E5604="N", F5604="Y", G5604="N", H5604="N"), AND(D5604="N", E5604="N", F5604="N", G5604="Y", H5604="N"), AND(D5604="N", E5604="N", F5604="N", G5604="N", H5604="Y")), "Y", "N"))</f>
        <v/>
      </c>
    </row>
    <row r="5605">
      <c r="A5605" s="5" t="n"/>
      <c r="B5605" s="5" t="n"/>
      <c r="C5605" s="5" t="n"/>
      <c r="D5605" s="5" t="n"/>
      <c r="E5605" s="5" t="n"/>
      <c r="F5605" s="5" t="n"/>
      <c r="G5605" s="5" t="n"/>
      <c r="H5605" s="5" t="n"/>
      <c r="I5605" s="5" t="n"/>
      <c r="J5605" s="5" t="n"/>
      <c r="K5605" s="5" t="n"/>
      <c r="L5605" s="6">
        <f>IF(OR(D5605="", E5605="", F5605="", G5605="", H5605=""), "", IF(OR(AND(D5605="Y", E5605="N", F5605="N", G5605="N", H5605="N"), AND(D5605="Y", E5605="N", F5605="Y", G5605="N", H5605="N"), AND(D5605="Y", E5605="N", F5605="N", G5605="Y", H5605="N"), AND(D5605="N", E5605="Y", F5605="N", G5605="N", H5605="N"), AND(D5605="N", E5605="Y", F5605="Y", G5605="N", H5605="N"), AND(D5605="N", E5605="Y", F5605="N", G5605="Y", H5605="N"), AND(D5605="N", E5605="N", F5605="Y", G5605="N", H5605="N"), AND(D5605="N", E5605="N", F5605="N", G5605="Y", H5605="N"), AND(D5605="N", E5605="N", F5605="N", G5605="N", H5605="Y")), "Y", "N"))</f>
        <v/>
      </c>
    </row>
    <row r="5606">
      <c r="A5606" s="5" t="n"/>
      <c r="B5606" s="5" t="n"/>
      <c r="C5606" s="5" t="n"/>
      <c r="D5606" s="5" t="n"/>
      <c r="E5606" s="5" t="n"/>
      <c r="F5606" s="5" t="n"/>
      <c r="G5606" s="5" t="n"/>
      <c r="H5606" s="5" t="n"/>
      <c r="I5606" s="5" t="n"/>
      <c r="J5606" s="5" t="n"/>
      <c r="K5606" s="5" t="n"/>
      <c r="L5606" s="6">
        <f>IF(OR(D5606="", E5606="", F5606="", G5606="", H5606=""), "", IF(OR(AND(D5606="Y", E5606="N", F5606="N", G5606="N", H5606="N"), AND(D5606="Y", E5606="N", F5606="Y", G5606="N", H5606="N"), AND(D5606="Y", E5606="N", F5606="N", G5606="Y", H5606="N"), AND(D5606="N", E5606="Y", F5606="N", G5606="N", H5606="N"), AND(D5606="N", E5606="Y", F5606="Y", G5606="N", H5606="N"), AND(D5606="N", E5606="Y", F5606="N", G5606="Y", H5606="N"), AND(D5606="N", E5606="N", F5606="Y", G5606="N", H5606="N"), AND(D5606="N", E5606="N", F5606="N", G5606="Y", H5606="N"), AND(D5606="N", E5606="N", F5606="N", G5606="N", H5606="Y")), "Y", "N"))</f>
        <v/>
      </c>
    </row>
    <row r="5607">
      <c r="A5607" s="5" t="n"/>
      <c r="B5607" s="5" t="n"/>
      <c r="C5607" s="5" t="n"/>
      <c r="D5607" s="5" t="n"/>
      <c r="E5607" s="5" t="n"/>
      <c r="F5607" s="5" t="n"/>
      <c r="G5607" s="5" t="n"/>
      <c r="H5607" s="5" t="n"/>
      <c r="I5607" s="5" t="n"/>
      <c r="J5607" s="5" t="n"/>
      <c r="K5607" s="5" t="n"/>
      <c r="L5607" s="6">
        <f>IF(OR(D5607="", E5607="", F5607="", G5607="", H5607=""), "", IF(OR(AND(D5607="Y", E5607="N", F5607="N", G5607="N", H5607="N"), AND(D5607="Y", E5607="N", F5607="Y", G5607="N", H5607="N"), AND(D5607="Y", E5607="N", F5607="N", G5607="Y", H5607="N"), AND(D5607="N", E5607="Y", F5607="N", G5607="N", H5607="N"), AND(D5607="N", E5607="Y", F5607="Y", G5607="N", H5607="N"), AND(D5607="N", E5607="Y", F5607="N", G5607="Y", H5607="N"), AND(D5607="N", E5607="N", F5607="Y", G5607="N", H5607="N"), AND(D5607="N", E5607="N", F5607="N", G5607="Y", H5607="N"), AND(D5607="N", E5607="N", F5607="N", G5607="N", H5607="Y")), "Y", "N"))</f>
        <v/>
      </c>
    </row>
    <row r="5608">
      <c r="A5608" s="5" t="n"/>
      <c r="B5608" s="5" t="n"/>
      <c r="C5608" s="5" t="n"/>
      <c r="D5608" s="5" t="n"/>
      <c r="E5608" s="5" t="n"/>
      <c r="F5608" s="5" t="n"/>
      <c r="G5608" s="5" t="n"/>
      <c r="H5608" s="5" t="n"/>
      <c r="I5608" s="5" t="n"/>
      <c r="J5608" s="5" t="n"/>
      <c r="K5608" s="5" t="n"/>
      <c r="L5608" s="6">
        <f>IF(OR(D5608="", E5608="", F5608="", G5608="", H5608=""), "", IF(OR(AND(D5608="Y", E5608="N", F5608="N", G5608="N", H5608="N"), AND(D5608="Y", E5608="N", F5608="Y", G5608="N", H5608="N"), AND(D5608="Y", E5608="N", F5608="N", G5608="Y", H5608="N"), AND(D5608="N", E5608="Y", F5608="N", G5608="N", H5608="N"), AND(D5608="N", E5608="Y", F5608="Y", G5608="N", H5608="N"), AND(D5608="N", E5608="Y", F5608="N", G5608="Y", H5608="N"), AND(D5608="N", E5608="N", F5608="Y", G5608="N", H5608="N"), AND(D5608="N", E5608="N", F5608="N", G5608="Y", H5608="N"), AND(D5608="N", E5608="N", F5608="N", G5608="N", H5608="Y")), "Y", "N"))</f>
        <v/>
      </c>
    </row>
    <row r="5609">
      <c r="A5609" s="5" t="n"/>
      <c r="B5609" s="5" t="n"/>
      <c r="C5609" s="5" t="n"/>
      <c r="D5609" s="5" t="n"/>
      <c r="E5609" s="5" t="n"/>
      <c r="F5609" s="5" t="n"/>
      <c r="G5609" s="5" t="n"/>
      <c r="H5609" s="5" t="n"/>
      <c r="I5609" s="5" t="n"/>
      <c r="J5609" s="5" t="n"/>
      <c r="K5609" s="5" t="n"/>
      <c r="L5609" s="6">
        <f>IF(OR(D5609="", E5609="", F5609="", G5609="", H5609=""), "", IF(OR(AND(D5609="Y", E5609="N", F5609="N", G5609="N", H5609="N"), AND(D5609="Y", E5609="N", F5609="Y", G5609="N", H5609="N"), AND(D5609="Y", E5609="N", F5609="N", G5609="Y", H5609="N"), AND(D5609="N", E5609="Y", F5609="N", G5609="N", H5609="N"), AND(D5609="N", E5609="Y", F5609="Y", G5609="N", H5609="N"), AND(D5609="N", E5609="Y", F5609="N", G5609="Y", H5609="N"), AND(D5609="N", E5609="N", F5609="Y", G5609="N", H5609="N"), AND(D5609="N", E5609="N", F5609="N", G5609="Y", H5609="N"), AND(D5609="N", E5609="N", F5609="N", G5609="N", H5609="Y")), "Y", "N"))</f>
        <v/>
      </c>
    </row>
    <row r="5610">
      <c r="A5610" s="5" t="n"/>
      <c r="B5610" s="5" t="n"/>
      <c r="C5610" s="5" t="n"/>
      <c r="D5610" s="5" t="n"/>
      <c r="E5610" s="5" t="n"/>
      <c r="F5610" s="5" t="n"/>
      <c r="G5610" s="5" t="n"/>
      <c r="H5610" s="5" t="n"/>
      <c r="I5610" s="5" t="n"/>
      <c r="J5610" s="5" t="n"/>
      <c r="K5610" s="5" t="n"/>
      <c r="L5610" s="6">
        <f>IF(OR(D5610="", E5610="", F5610="", G5610="", H5610=""), "", IF(OR(AND(D5610="Y", E5610="N", F5610="N", G5610="N", H5610="N"), AND(D5610="Y", E5610="N", F5610="Y", G5610="N", H5610="N"), AND(D5610="Y", E5610="N", F5610="N", G5610="Y", H5610="N"), AND(D5610="N", E5610="Y", F5610="N", G5610="N", H5610="N"), AND(D5610="N", E5610="Y", F5610="Y", G5610="N", H5610="N"), AND(D5610="N", E5610="Y", F5610="N", G5610="Y", H5610="N"), AND(D5610="N", E5610="N", F5610="Y", G5610="N", H5610="N"), AND(D5610="N", E5610="N", F5610="N", G5610="Y", H5610="N"), AND(D5610="N", E5610="N", F5610="N", G5610="N", H5610="Y")), "Y", "N"))</f>
        <v/>
      </c>
    </row>
    <row r="5611">
      <c r="A5611" s="5" t="n"/>
      <c r="B5611" s="5" t="n"/>
      <c r="C5611" s="5" t="n"/>
      <c r="D5611" s="5" t="n"/>
      <c r="E5611" s="5" t="n"/>
      <c r="F5611" s="5" t="n"/>
      <c r="G5611" s="5" t="n"/>
      <c r="H5611" s="5" t="n"/>
      <c r="I5611" s="5" t="n"/>
      <c r="J5611" s="5" t="n"/>
      <c r="K5611" s="5" t="n"/>
      <c r="L5611" s="6">
        <f>IF(OR(D5611="", E5611="", F5611="", G5611="", H5611=""), "", IF(OR(AND(D5611="Y", E5611="N", F5611="N", G5611="N", H5611="N"), AND(D5611="Y", E5611="N", F5611="Y", G5611="N", H5611="N"), AND(D5611="Y", E5611="N", F5611="N", G5611="Y", H5611="N"), AND(D5611="N", E5611="Y", F5611="N", G5611="N", H5611="N"), AND(D5611="N", E5611="Y", F5611="Y", G5611="N", H5611="N"), AND(D5611="N", E5611="Y", F5611="N", G5611="Y", H5611="N"), AND(D5611="N", E5611="N", F5611="Y", G5611="N", H5611="N"), AND(D5611="N", E5611="N", F5611="N", G5611="Y", H5611="N"), AND(D5611="N", E5611="N", F5611="N", G5611="N", H5611="Y")), "Y", "N"))</f>
        <v/>
      </c>
    </row>
    <row r="5612">
      <c r="A5612" s="5" t="n"/>
      <c r="B5612" s="5" t="n"/>
      <c r="C5612" s="5" t="n"/>
      <c r="D5612" s="5" t="n"/>
      <c r="E5612" s="5" t="n"/>
      <c r="F5612" s="5" t="n"/>
      <c r="G5612" s="5" t="n"/>
      <c r="H5612" s="5" t="n"/>
      <c r="I5612" s="5" t="n"/>
      <c r="J5612" s="5" t="n"/>
      <c r="K5612" s="5" t="n"/>
      <c r="L5612" s="6">
        <f>IF(OR(D5612="", E5612="", F5612="", G5612="", H5612=""), "", IF(OR(AND(D5612="Y", E5612="N", F5612="N", G5612="N", H5612="N"), AND(D5612="Y", E5612="N", F5612="Y", G5612="N", H5612="N"), AND(D5612="Y", E5612="N", F5612="N", G5612="Y", H5612="N"), AND(D5612="N", E5612="Y", F5612="N", G5612="N", H5612="N"), AND(D5612="N", E5612="Y", F5612="Y", G5612="N", H5612="N"), AND(D5612="N", E5612="Y", F5612="N", G5612="Y", H5612="N"), AND(D5612="N", E5612="N", F5612="Y", G5612="N", H5612="N"), AND(D5612="N", E5612="N", F5612="N", G5612="Y", H5612="N"), AND(D5612="N", E5612="N", F5612="N", G5612="N", H5612="Y")), "Y", "N"))</f>
        <v/>
      </c>
    </row>
    <row r="5613">
      <c r="A5613" s="5" t="n"/>
      <c r="B5613" s="5" t="n"/>
      <c r="C5613" s="5" t="n"/>
      <c r="D5613" s="5" t="n"/>
      <c r="E5613" s="5" t="n"/>
      <c r="F5613" s="5" t="n"/>
      <c r="G5613" s="5" t="n"/>
      <c r="H5613" s="5" t="n"/>
      <c r="I5613" s="5" t="n"/>
      <c r="J5613" s="5" t="n"/>
      <c r="K5613" s="5" t="n"/>
      <c r="L5613" s="6">
        <f>IF(OR(D5613="", E5613="", F5613="", G5613="", H5613=""), "", IF(OR(AND(D5613="Y", E5613="N", F5613="N", G5613="N", H5613="N"), AND(D5613="Y", E5613="N", F5613="Y", G5613="N", H5613="N"), AND(D5613="Y", E5613="N", F5613="N", G5613="Y", H5613="N"), AND(D5613="N", E5613="Y", F5613="N", G5613="N", H5613="N"), AND(D5613="N", E5613="Y", F5613="Y", G5613="N", H5613="N"), AND(D5613="N", E5613="Y", F5613="N", G5613="Y", H5613="N"), AND(D5613="N", E5613="N", F5613="Y", G5613="N", H5613="N"), AND(D5613="N", E5613="N", F5613="N", G5613="Y", H5613="N"), AND(D5613="N", E5613="N", F5613="N", G5613="N", H5613="Y")), "Y", "N"))</f>
        <v/>
      </c>
    </row>
    <row r="5614">
      <c r="A5614" s="5" t="n"/>
      <c r="B5614" s="5" t="n"/>
      <c r="C5614" s="5" t="n"/>
      <c r="D5614" s="5" t="n"/>
      <c r="E5614" s="5" t="n"/>
      <c r="F5614" s="5" t="n"/>
      <c r="G5614" s="5" t="n"/>
      <c r="H5614" s="5" t="n"/>
      <c r="I5614" s="5" t="n"/>
      <c r="J5614" s="5" t="n"/>
      <c r="K5614" s="5" t="n"/>
      <c r="L5614" s="6">
        <f>IF(OR(D5614="", E5614="", F5614="", G5614="", H5614=""), "", IF(OR(AND(D5614="Y", E5614="N", F5614="N", G5614="N", H5614="N"), AND(D5614="Y", E5614="N", F5614="Y", G5614="N", H5614="N"), AND(D5614="Y", E5614="N", F5614="N", G5614="Y", H5614="N"), AND(D5614="N", E5614="Y", F5614="N", G5614="N", H5614="N"), AND(D5614="N", E5614="Y", F5614="Y", G5614="N", H5614="N"), AND(D5614="N", E5614="Y", F5614="N", G5614="Y", H5614="N"), AND(D5614="N", E5614="N", F5614="Y", G5614="N", H5614="N"), AND(D5614="N", E5614="N", F5614="N", G5614="Y", H5614="N"), AND(D5614="N", E5614="N", F5614="N", G5614="N", H5614="Y")), "Y", "N"))</f>
        <v/>
      </c>
    </row>
    <row r="5615">
      <c r="A5615" s="5" t="n"/>
      <c r="B5615" s="5" t="n"/>
      <c r="C5615" s="5" t="n"/>
      <c r="D5615" s="5" t="n"/>
      <c r="E5615" s="5" t="n"/>
      <c r="F5615" s="5" t="n"/>
      <c r="G5615" s="5" t="n"/>
      <c r="H5615" s="5" t="n"/>
      <c r="I5615" s="5" t="n"/>
      <c r="J5615" s="5" t="n"/>
      <c r="K5615" s="5" t="n"/>
      <c r="L5615" s="6">
        <f>IF(OR(D5615="", E5615="", F5615="", G5615="", H5615=""), "", IF(OR(AND(D5615="Y", E5615="N", F5615="N", G5615="N", H5615="N"), AND(D5615="Y", E5615="N", F5615="Y", G5615="N", H5615="N"), AND(D5615="Y", E5615="N", F5615="N", G5615="Y", H5615="N"), AND(D5615="N", E5615="Y", F5615="N", G5615="N", H5615="N"), AND(D5615="N", E5615="Y", F5615="Y", G5615="N", H5615="N"), AND(D5615="N", E5615="Y", F5615="N", G5615="Y", H5615="N"), AND(D5615="N", E5615="N", F5615="Y", G5615="N", H5615="N"), AND(D5615="N", E5615="N", F5615="N", G5615="Y", H5615="N"), AND(D5615="N", E5615="N", F5615="N", G5615="N", H5615="Y")), "Y", "N"))</f>
        <v/>
      </c>
    </row>
    <row r="5616">
      <c r="A5616" s="5" t="n"/>
      <c r="B5616" s="5" t="n"/>
      <c r="C5616" s="5" t="n"/>
      <c r="D5616" s="5" t="n"/>
      <c r="E5616" s="5" t="n"/>
      <c r="F5616" s="5" t="n"/>
      <c r="G5616" s="5" t="n"/>
      <c r="H5616" s="5" t="n"/>
      <c r="I5616" s="5" t="n"/>
      <c r="J5616" s="5" t="n"/>
      <c r="K5616" s="5" t="n"/>
      <c r="L5616" s="6">
        <f>IF(OR(D5616="", E5616="", F5616="", G5616="", H5616=""), "", IF(OR(AND(D5616="Y", E5616="N", F5616="N", G5616="N", H5616="N"), AND(D5616="Y", E5616="N", F5616="Y", G5616="N", H5616="N"), AND(D5616="Y", E5616="N", F5616="N", G5616="Y", H5616="N"), AND(D5616="N", E5616="Y", F5616="N", G5616="N", H5616="N"), AND(D5616="N", E5616="Y", F5616="Y", G5616="N", H5616="N"), AND(D5616="N", E5616="Y", F5616="N", G5616="Y", H5616="N"), AND(D5616="N", E5616="N", F5616="Y", G5616="N", H5616="N"), AND(D5616="N", E5616="N", F5616="N", G5616="Y", H5616="N"), AND(D5616="N", E5616="N", F5616="N", G5616="N", H5616="Y")), "Y", "N"))</f>
        <v/>
      </c>
    </row>
    <row r="5617">
      <c r="A5617" s="5" t="n"/>
      <c r="B5617" s="5" t="n"/>
      <c r="C5617" s="5" t="n"/>
      <c r="D5617" s="5" t="n"/>
      <c r="E5617" s="5" t="n"/>
      <c r="F5617" s="5" t="n"/>
      <c r="G5617" s="5" t="n"/>
      <c r="H5617" s="5" t="n"/>
      <c r="I5617" s="5" t="n"/>
      <c r="J5617" s="5" t="n"/>
      <c r="K5617" s="5" t="n"/>
      <c r="L5617" s="6">
        <f>IF(OR(D5617="", E5617="", F5617="", G5617="", H5617=""), "", IF(OR(AND(D5617="Y", E5617="N", F5617="N", G5617="N", H5617="N"), AND(D5617="Y", E5617="N", F5617="Y", G5617="N", H5617="N"), AND(D5617="Y", E5617="N", F5617="N", G5617="Y", H5617="N"), AND(D5617="N", E5617="Y", F5617="N", G5617="N", H5617="N"), AND(D5617="N", E5617="Y", F5617="Y", G5617="N", H5617="N"), AND(D5617="N", E5617="Y", F5617="N", G5617="Y", H5617="N"), AND(D5617="N", E5617="N", F5617="Y", G5617="N", H5617="N"), AND(D5617="N", E5617="N", F5617="N", G5617="Y", H5617="N"), AND(D5617="N", E5617="N", F5617="N", G5617="N", H5617="Y")), "Y", "N"))</f>
        <v/>
      </c>
    </row>
    <row r="5618">
      <c r="A5618" s="5" t="n"/>
      <c r="B5618" s="5" t="n"/>
      <c r="C5618" s="5" t="n"/>
      <c r="D5618" s="5" t="n"/>
      <c r="E5618" s="5" t="n"/>
      <c r="F5618" s="5" t="n"/>
      <c r="G5618" s="5" t="n"/>
      <c r="H5618" s="5" t="n"/>
      <c r="I5618" s="5" t="n"/>
      <c r="J5618" s="5" t="n"/>
      <c r="K5618" s="5" t="n"/>
      <c r="L5618" s="6">
        <f>IF(OR(D5618="", E5618="", F5618="", G5618="", H5618=""), "", IF(OR(AND(D5618="Y", E5618="N", F5618="N", G5618="N", H5618="N"), AND(D5618="Y", E5618="N", F5618="Y", G5618="N", H5618="N"), AND(D5618="Y", E5618="N", F5618="N", G5618="Y", H5618="N"), AND(D5618="N", E5618="Y", F5618="N", G5618="N", H5618="N"), AND(D5618="N", E5618="Y", F5618="Y", G5618="N", H5618="N"), AND(D5618="N", E5618="Y", F5618="N", G5618="Y", H5618="N"), AND(D5618="N", E5618="N", F5618="Y", G5618="N", H5618="N"), AND(D5618="N", E5618="N", F5618="N", G5618="Y", H5618="N"), AND(D5618="N", E5618="N", F5618="N", G5618="N", H5618="Y")), "Y", "N"))</f>
        <v/>
      </c>
    </row>
    <row r="5619">
      <c r="A5619" s="5" t="n"/>
      <c r="B5619" s="5" t="n"/>
      <c r="C5619" s="5" t="n"/>
      <c r="D5619" s="5" t="n"/>
      <c r="E5619" s="5" t="n"/>
      <c r="F5619" s="5" t="n"/>
      <c r="G5619" s="5" t="n"/>
      <c r="H5619" s="5" t="n"/>
      <c r="I5619" s="5" t="n"/>
      <c r="J5619" s="5" t="n"/>
      <c r="K5619" s="5" t="n"/>
      <c r="L5619" s="6">
        <f>IF(OR(D5619="", E5619="", F5619="", G5619="", H5619=""), "", IF(OR(AND(D5619="Y", E5619="N", F5619="N", G5619="N", H5619="N"), AND(D5619="Y", E5619="N", F5619="Y", G5619="N", H5619="N"), AND(D5619="Y", E5619="N", F5619="N", G5619="Y", H5619="N"), AND(D5619="N", E5619="Y", F5619="N", G5619="N", H5619="N"), AND(D5619="N", E5619="Y", F5619="Y", G5619="N", H5619="N"), AND(D5619="N", E5619="Y", F5619="N", G5619="Y", H5619="N"), AND(D5619="N", E5619="N", F5619="Y", G5619="N", H5619="N"), AND(D5619="N", E5619="N", F5619="N", G5619="Y", H5619="N"), AND(D5619="N", E5619="N", F5619="N", G5619="N", H5619="Y")), "Y", "N"))</f>
        <v/>
      </c>
    </row>
    <row r="5620">
      <c r="A5620" s="5" t="n"/>
      <c r="B5620" s="5" t="n"/>
      <c r="C5620" s="5" t="n"/>
      <c r="D5620" s="5" t="n"/>
      <c r="E5620" s="5" t="n"/>
      <c r="F5620" s="5" t="n"/>
      <c r="G5620" s="5" t="n"/>
      <c r="H5620" s="5" t="n"/>
      <c r="I5620" s="5" t="n"/>
      <c r="J5620" s="5" t="n"/>
      <c r="K5620" s="5" t="n"/>
      <c r="L5620" s="6">
        <f>IF(OR(D5620="", E5620="", F5620="", G5620="", H5620=""), "", IF(OR(AND(D5620="Y", E5620="N", F5620="N", G5620="N", H5620="N"), AND(D5620="Y", E5620="N", F5620="Y", G5620="N", H5620="N"), AND(D5620="Y", E5620="N", F5620="N", G5620="Y", H5620="N"), AND(D5620="N", E5620="Y", F5620="N", G5620="N", H5620="N"), AND(D5620="N", E5620="Y", F5620="Y", G5620="N", H5620="N"), AND(D5620="N", E5620="Y", F5620="N", G5620="Y", H5620="N"), AND(D5620="N", E5620="N", F5620="Y", G5620="N", H5620="N"), AND(D5620="N", E5620="N", F5620="N", G5620="Y", H5620="N"), AND(D5620="N", E5620="N", F5620="N", G5620="N", H5620="Y")), "Y", "N"))</f>
        <v/>
      </c>
    </row>
    <row r="5621">
      <c r="A5621" s="5" t="n"/>
      <c r="B5621" s="5" t="n"/>
      <c r="C5621" s="5" t="n"/>
      <c r="D5621" s="5" t="n"/>
      <c r="E5621" s="5" t="n"/>
      <c r="F5621" s="5" t="n"/>
      <c r="G5621" s="5" t="n"/>
      <c r="H5621" s="5" t="n"/>
      <c r="I5621" s="5" t="n"/>
      <c r="J5621" s="5" t="n"/>
      <c r="K5621" s="5" t="n"/>
      <c r="L5621" s="6">
        <f>IF(OR(D5621="", E5621="", F5621="", G5621="", H5621=""), "", IF(OR(AND(D5621="Y", E5621="N", F5621="N", G5621="N", H5621="N"), AND(D5621="Y", E5621="N", F5621="Y", G5621="N", H5621="N"), AND(D5621="Y", E5621="N", F5621="N", G5621="Y", H5621="N"), AND(D5621="N", E5621="Y", F5621="N", G5621="N", H5621="N"), AND(D5621="N", E5621="Y", F5621="Y", G5621="N", H5621="N"), AND(D5621="N", E5621="Y", F5621="N", G5621="Y", H5621="N"), AND(D5621="N", E5621="N", F5621="Y", G5621="N", H5621="N"), AND(D5621="N", E5621="N", F5621="N", G5621="Y", H5621="N"), AND(D5621="N", E5621="N", F5621="N", G5621="N", H5621="Y")), "Y", "N"))</f>
        <v/>
      </c>
    </row>
    <row r="5622">
      <c r="A5622" s="5" t="n"/>
      <c r="B5622" s="5" t="n"/>
      <c r="C5622" s="5" t="n"/>
      <c r="D5622" s="5" t="n"/>
      <c r="E5622" s="5" t="n"/>
      <c r="F5622" s="5" t="n"/>
      <c r="G5622" s="5" t="n"/>
      <c r="H5622" s="5" t="n"/>
      <c r="I5622" s="5" t="n"/>
      <c r="J5622" s="5" t="n"/>
      <c r="K5622" s="5" t="n"/>
      <c r="L5622" s="6">
        <f>IF(OR(D5622="", E5622="", F5622="", G5622="", H5622=""), "", IF(OR(AND(D5622="Y", E5622="N", F5622="N", G5622="N", H5622="N"), AND(D5622="Y", E5622="N", F5622="Y", G5622="N", H5622="N"), AND(D5622="Y", E5622="N", F5622="N", G5622="Y", H5622="N"), AND(D5622="N", E5622="Y", F5622="N", G5622="N", H5622="N"), AND(D5622="N", E5622="Y", F5622="Y", G5622="N", H5622="N"), AND(D5622="N", E5622="Y", F5622="N", G5622="Y", H5622="N"), AND(D5622="N", E5622="N", F5622="Y", G5622="N", H5622="N"), AND(D5622="N", E5622="N", F5622="N", G5622="Y", H5622="N"), AND(D5622="N", E5622="N", F5622="N", G5622="N", H5622="Y")), "Y", "N"))</f>
        <v/>
      </c>
    </row>
    <row r="5623">
      <c r="A5623" s="5" t="n"/>
      <c r="B5623" s="5" t="n"/>
      <c r="C5623" s="5" t="n"/>
      <c r="D5623" s="5" t="n"/>
      <c r="E5623" s="5" t="n"/>
      <c r="F5623" s="5" t="n"/>
      <c r="G5623" s="5" t="n"/>
      <c r="H5623" s="5" t="n"/>
      <c r="I5623" s="5" t="n"/>
      <c r="J5623" s="5" t="n"/>
      <c r="K5623" s="5" t="n"/>
      <c r="L5623" s="6">
        <f>IF(OR(D5623="", E5623="", F5623="", G5623="", H5623=""), "", IF(OR(AND(D5623="Y", E5623="N", F5623="N", G5623="N", H5623="N"), AND(D5623="Y", E5623="N", F5623="Y", G5623="N", H5623="N"), AND(D5623="Y", E5623="N", F5623="N", G5623="Y", H5623="N"), AND(D5623="N", E5623="Y", F5623="N", G5623="N", H5623="N"), AND(D5623="N", E5623="Y", F5623="Y", G5623="N", H5623="N"), AND(D5623="N", E5623="Y", F5623="N", G5623="Y", H5623="N"), AND(D5623="N", E5623="N", F5623="Y", G5623="N", H5623="N"), AND(D5623="N", E5623="N", F5623="N", G5623="Y", H5623="N"), AND(D5623="N", E5623="N", F5623="N", G5623="N", H5623="Y")), "Y", "N"))</f>
        <v/>
      </c>
    </row>
    <row r="5624">
      <c r="A5624" s="5" t="n"/>
      <c r="B5624" s="5" t="n"/>
      <c r="C5624" s="5" t="n"/>
      <c r="D5624" s="5" t="n"/>
      <c r="E5624" s="5" t="n"/>
      <c r="F5624" s="5" t="n"/>
      <c r="G5624" s="5" t="n"/>
      <c r="H5624" s="5" t="n"/>
      <c r="I5624" s="5" t="n"/>
      <c r="J5624" s="5" t="n"/>
      <c r="K5624" s="5" t="n"/>
      <c r="L5624" s="6">
        <f>IF(OR(D5624="", E5624="", F5624="", G5624="", H5624=""), "", IF(OR(AND(D5624="Y", E5624="N", F5624="N", G5624="N", H5624="N"), AND(D5624="Y", E5624="N", F5624="Y", G5624="N", H5624="N"), AND(D5624="Y", E5624="N", F5624="N", G5624="Y", H5624="N"), AND(D5624="N", E5624="Y", F5624="N", G5624="N", H5624="N"), AND(D5624="N", E5624="Y", F5624="Y", G5624="N", H5624="N"), AND(D5624="N", E5624="Y", F5624="N", G5624="Y", H5624="N"), AND(D5624="N", E5624="N", F5624="Y", G5624="N", H5624="N"), AND(D5624="N", E5624="N", F5624="N", G5624="Y", H5624="N"), AND(D5624="N", E5624="N", F5624="N", G5624="N", H5624="Y")), "Y", "N"))</f>
        <v/>
      </c>
    </row>
    <row r="5625">
      <c r="A5625" s="5" t="n"/>
      <c r="B5625" s="5" t="n"/>
      <c r="C5625" s="5" t="n"/>
      <c r="D5625" s="5" t="n"/>
      <c r="E5625" s="5" t="n"/>
      <c r="F5625" s="5" t="n"/>
      <c r="G5625" s="5" t="n"/>
      <c r="H5625" s="5" t="n"/>
      <c r="I5625" s="5" t="n"/>
      <c r="J5625" s="5" t="n"/>
      <c r="K5625" s="5" t="n"/>
      <c r="L5625" s="6">
        <f>IF(OR(D5625="", E5625="", F5625="", G5625="", H5625=""), "", IF(OR(AND(D5625="Y", E5625="N", F5625="N", G5625="N", H5625="N"), AND(D5625="Y", E5625="N", F5625="Y", G5625="N", H5625="N"), AND(D5625="Y", E5625="N", F5625="N", G5625="Y", H5625="N"), AND(D5625="N", E5625="Y", F5625="N", G5625="N", H5625="N"), AND(D5625="N", E5625="Y", F5625="Y", G5625="N", H5625="N"), AND(D5625="N", E5625="Y", F5625="N", G5625="Y", H5625="N"), AND(D5625="N", E5625="N", F5625="Y", G5625="N", H5625="N"), AND(D5625="N", E5625="N", F5625="N", G5625="Y", H5625="N"), AND(D5625="N", E5625="N", F5625="N", G5625="N", H5625="Y")), "Y", "N"))</f>
        <v/>
      </c>
    </row>
    <row r="5626">
      <c r="A5626" s="5" t="n"/>
      <c r="B5626" s="5" t="n"/>
      <c r="C5626" s="5" t="n"/>
      <c r="D5626" s="5" t="n"/>
      <c r="E5626" s="5" t="n"/>
      <c r="F5626" s="5" t="n"/>
      <c r="G5626" s="5" t="n"/>
      <c r="H5626" s="5" t="n"/>
      <c r="I5626" s="5" t="n"/>
      <c r="J5626" s="5" t="n"/>
      <c r="K5626" s="5" t="n"/>
      <c r="L5626" s="6">
        <f>IF(OR(D5626="", E5626="", F5626="", G5626="", H5626=""), "", IF(OR(AND(D5626="Y", E5626="N", F5626="N", G5626="N", H5626="N"), AND(D5626="Y", E5626="N", F5626="Y", G5626="N", H5626="N"), AND(D5626="Y", E5626="N", F5626="N", G5626="Y", H5626="N"), AND(D5626="N", E5626="Y", F5626="N", G5626="N", H5626="N"), AND(D5626="N", E5626="Y", F5626="Y", G5626="N", H5626="N"), AND(D5626="N", E5626="Y", F5626="N", G5626="Y", H5626="N"), AND(D5626="N", E5626="N", F5626="Y", G5626="N", H5626="N"), AND(D5626="N", E5626="N", F5626="N", G5626="Y", H5626="N"), AND(D5626="N", E5626="N", F5626="N", G5626="N", H5626="Y")), "Y", "N"))</f>
        <v/>
      </c>
    </row>
    <row r="5627">
      <c r="A5627" s="5" t="n"/>
      <c r="B5627" s="5" t="n"/>
      <c r="C5627" s="5" t="n"/>
      <c r="D5627" s="5" t="n"/>
      <c r="E5627" s="5" t="n"/>
      <c r="F5627" s="5" t="n"/>
      <c r="G5627" s="5" t="n"/>
      <c r="H5627" s="5" t="n"/>
      <c r="I5627" s="5" t="n"/>
      <c r="J5627" s="5" t="n"/>
      <c r="K5627" s="5" t="n"/>
      <c r="L5627" s="6">
        <f>IF(OR(D5627="", E5627="", F5627="", G5627="", H5627=""), "", IF(OR(AND(D5627="Y", E5627="N", F5627="N", G5627="N", H5627="N"), AND(D5627="Y", E5627="N", F5627="Y", G5627="N", H5627="N"), AND(D5627="Y", E5627="N", F5627="N", G5627="Y", H5627="N"), AND(D5627="N", E5627="Y", F5627="N", G5627="N", H5627="N"), AND(D5627="N", E5627="Y", F5627="Y", G5627="N", H5627="N"), AND(D5627="N", E5627="Y", F5627="N", G5627="Y", H5627="N"), AND(D5627="N", E5627="N", F5627="Y", G5627="N", H5627="N"), AND(D5627="N", E5627="N", F5627="N", G5627="Y", H5627="N"), AND(D5627="N", E5627="N", F5627="N", G5627="N", H5627="Y")), "Y", "N"))</f>
        <v/>
      </c>
    </row>
    <row r="5628">
      <c r="A5628" s="5" t="n"/>
      <c r="B5628" s="5" t="n"/>
      <c r="C5628" s="5" t="n"/>
      <c r="D5628" s="5" t="n"/>
      <c r="E5628" s="5" t="n"/>
      <c r="F5628" s="5" t="n"/>
      <c r="G5628" s="5" t="n"/>
      <c r="H5628" s="5" t="n"/>
      <c r="I5628" s="5" t="n"/>
      <c r="J5628" s="5" t="n"/>
      <c r="K5628" s="5" t="n"/>
      <c r="L5628" s="6">
        <f>IF(OR(D5628="", E5628="", F5628="", G5628="", H5628=""), "", IF(OR(AND(D5628="Y", E5628="N", F5628="N", G5628="N", H5628="N"), AND(D5628="Y", E5628="N", F5628="Y", G5628="N", H5628="N"), AND(D5628="Y", E5628="N", F5628="N", G5628="Y", H5628="N"), AND(D5628="N", E5628="Y", F5628="N", G5628="N", H5628="N"), AND(D5628="N", E5628="Y", F5628="Y", G5628="N", H5628="N"), AND(D5628="N", E5628="Y", F5628="N", G5628="Y", H5628="N"), AND(D5628="N", E5628="N", F5628="Y", G5628="N", H5628="N"), AND(D5628="N", E5628="N", F5628="N", G5628="Y", H5628="N"), AND(D5628="N", E5628="N", F5628="N", G5628="N", H5628="Y")), "Y", "N"))</f>
        <v/>
      </c>
    </row>
    <row r="5629">
      <c r="A5629" s="5" t="n"/>
      <c r="B5629" s="5" t="n"/>
      <c r="C5629" s="5" t="n"/>
      <c r="D5629" s="5" t="n"/>
      <c r="E5629" s="5" t="n"/>
      <c r="F5629" s="5" t="n"/>
      <c r="G5629" s="5" t="n"/>
      <c r="H5629" s="5" t="n"/>
      <c r="I5629" s="5" t="n"/>
      <c r="J5629" s="5" t="n"/>
      <c r="K5629" s="5" t="n"/>
      <c r="L5629" s="6">
        <f>IF(OR(D5629="", E5629="", F5629="", G5629="", H5629=""), "", IF(OR(AND(D5629="Y", E5629="N", F5629="N", G5629="N", H5629="N"), AND(D5629="Y", E5629="N", F5629="Y", G5629="N", H5629="N"), AND(D5629="Y", E5629="N", F5629="N", G5629="Y", H5629="N"), AND(D5629="N", E5629="Y", F5629="N", G5629="N", H5629="N"), AND(D5629="N", E5629="Y", F5629="Y", G5629="N", H5629="N"), AND(D5629="N", E5629="Y", F5629="N", G5629="Y", H5629="N"), AND(D5629="N", E5629="N", F5629="Y", G5629="N", H5629="N"), AND(D5629="N", E5629="N", F5629="N", G5629="Y", H5629="N"), AND(D5629="N", E5629="N", F5629="N", G5629="N", H5629="Y")), "Y", "N"))</f>
        <v/>
      </c>
    </row>
    <row r="5630">
      <c r="A5630" s="5" t="n"/>
      <c r="B5630" s="5" t="n"/>
      <c r="C5630" s="5" t="n"/>
      <c r="D5630" s="5" t="n"/>
      <c r="E5630" s="5" t="n"/>
      <c r="F5630" s="5" t="n"/>
      <c r="G5630" s="5" t="n"/>
      <c r="H5630" s="5" t="n"/>
      <c r="I5630" s="5" t="n"/>
      <c r="J5630" s="5" t="n"/>
      <c r="K5630" s="5" t="n"/>
      <c r="L5630" s="6">
        <f>IF(OR(D5630="", E5630="", F5630="", G5630="", H5630=""), "", IF(OR(AND(D5630="Y", E5630="N", F5630="N", G5630="N", H5630="N"), AND(D5630="Y", E5630="N", F5630="Y", G5630="N", H5630="N"), AND(D5630="Y", E5630="N", F5630="N", G5630="Y", H5630="N"), AND(D5630="N", E5630="Y", F5630="N", G5630="N", H5630="N"), AND(D5630="N", E5630="Y", F5630="Y", G5630="N", H5630="N"), AND(D5630="N", E5630="Y", F5630="N", G5630="Y", H5630="N"), AND(D5630="N", E5630="N", F5630="Y", G5630="N", H5630="N"), AND(D5630="N", E5630="N", F5630="N", G5630="Y", H5630="N"), AND(D5630="N", E5630="N", F5630="N", G5630="N", H5630="Y")), "Y", "N"))</f>
        <v/>
      </c>
    </row>
    <row r="5631">
      <c r="A5631" s="5" t="n"/>
      <c r="B5631" s="5" t="n"/>
      <c r="C5631" s="5" t="n"/>
      <c r="D5631" s="5" t="n"/>
      <c r="E5631" s="5" t="n"/>
      <c r="F5631" s="5" t="n"/>
      <c r="G5631" s="5" t="n"/>
      <c r="H5631" s="5" t="n"/>
      <c r="I5631" s="5" t="n"/>
      <c r="J5631" s="5" t="n"/>
      <c r="K5631" s="5" t="n"/>
      <c r="L5631" s="6">
        <f>IF(OR(D5631="", E5631="", F5631="", G5631="", H5631=""), "", IF(OR(AND(D5631="Y", E5631="N", F5631="N", G5631="N", H5631="N"), AND(D5631="Y", E5631="N", F5631="Y", G5631="N", H5631="N"), AND(D5631="Y", E5631="N", F5631="N", G5631="Y", H5631="N"), AND(D5631="N", E5631="Y", F5631="N", G5631="N", H5631="N"), AND(D5631="N", E5631="Y", F5631="Y", G5631="N", H5631="N"), AND(D5631="N", E5631="Y", F5631="N", G5631="Y", H5631="N"), AND(D5631="N", E5631="N", F5631="Y", G5631="N", H5631="N"), AND(D5631="N", E5631="N", F5631="N", G5631="Y", H5631="N"), AND(D5631="N", E5631="N", F5631="N", G5631="N", H5631="Y")), "Y", "N"))</f>
        <v/>
      </c>
    </row>
    <row r="5632">
      <c r="A5632" s="5" t="n"/>
      <c r="B5632" s="5" t="n"/>
      <c r="C5632" s="5" t="n"/>
      <c r="D5632" s="5" t="n"/>
      <c r="E5632" s="5" t="n"/>
      <c r="F5632" s="5" t="n"/>
      <c r="G5632" s="5" t="n"/>
      <c r="H5632" s="5" t="n"/>
      <c r="I5632" s="5" t="n"/>
      <c r="J5632" s="5" t="n"/>
      <c r="K5632" s="5" t="n"/>
      <c r="L5632" s="6">
        <f>IF(OR(D5632="", E5632="", F5632="", G5632="", H5632=""), "", IF(OR(AND(D5632="Y", E5632="N", F5632="N", G5632="N", H5632="N"), AND(D5632="Y", E5632="N", F5632="Y", G5632="N", H5632="N"), AND(D5632="Y", E5632="N", F5632="N", G5632="Y", H5632="N"), AND(D5632="N", E5632="Y", F5632="N", G5632="N", H5632="N"), AND(D5632="N", E5632="Y", F5632="Y", G5632="N", H5632="N"), AND(D5632="N", E5632="Y", F5632="N", G5632="Y", H5632="N"), AND(D5632="N", E5632="N", F5632="Y", G5632="N", H5632="N"), AND(D5632="N", E5632="N", F5632="N", G5632="Y", H5632="N"), AND(D5632="N", E5632="N", F5632="N", G5632="N", H5632="Y")), "Y", "N"))</f>
        <v/>
      </c>
    </row>
    <row r="5633">
      <c r="A5633" s="5" t="n"/>
      <c r="B5633" s="5" t="n"/>
      <c r="C5633" s="5" t="n"/>
      <c r="D5633" s="5" t="n"/>
      <c r="E5633" s="5" t="n"/>
      <c r="F5633" s="5" t="n"/>
      <c r="G5633" s="5" t="n"/>
      <c r="H5633" s="5" t="n"/>
      <c r="I5633" s="5" t="n"/>
      <c r="J5633" s="5" t="n"/>
      <c r="K5633" s="5" t="n"/>
      <c r="L5633" s="6">
        <f>IF(OR(D5633="", E5633="", F5633="", G5633="", H5633=""), "", IF(OR(AND(D5633="Y", E5633="N", F5633="N", G5633="N", H5633="N"), AND(D5633="Y", E5633="N", F5633="Y", G5633="N", H5633="N"), AND(D5633="Y", E5633="N", F5633="N", G5633="Y", H5633="N"), AND(D5633="N", E5633="Y", F5633="N", G5633="N", H5633="N"), AND(D5633="N", E5633="Y", F5633="Y", G5633="N", H5633="N"), AND(D5633="N", E5633="Y", F5633="N", G5633="Y", H5633="N"), AND(D5633="N", E5633="N", F5633="Y", G5633="N", H5633="N"), AND(D5633="N", E5633="N", F5633="N", G5633="Y", H5633="N"), AND(D5633="N", E5633="N", F5633="N", G5633="N", H5633="Y")), "Y", "N"))</f>
        <v/>
      </c>
    </row>
    <row r="5634">
      <c r="A5634" s="5" t="n"/>
      <c r="B5634" s="5" t="n"/>
      <c r="C5634" s="5" t="n"/>
      <c r="D5634" s="5" t="n"/>
      <c r="E5634" s="5" t="n"/>
      <c r="F5634" s="5" t="n"/>
      <c r="G5634" s="5" t="n"/>
      <c r="H5634" s="5" t="n"/>
      <c r="I5634" s="5" t="n"/>
      <c r="J5634" s="5" t="n"/>
      <c r="K5634" s="5" t="n"/>
      <c r="L5634" s="6">
        <f>IF(OR(D5634="", E5634="", F5634="", G5634="", H5634=""), "", IF(OR(AND(D5634="Y", E5634="N", F5634="N", G5634="N", H5634="N"), AND(D5634="Y", E5634="N", F5634="Y", G5634="N", H5634="N"), AND(D5634="Y", E5634="N", F5634="N", G5634="Y", H5634="N"), AND(D5634="N", E5634="Y", F5634="N", G5634="N", H5634="N"), AND(D5634="N", E5634="Y", F5634="Y", G5634="N", H5634="N"), AND(D5634="N", E5634="Y", F5634="N", G5634="Y", H5634="N"), AND(D5634="N", E5634="N", F5634="Y", G5634="N", H5634="N"), AND(D5634="N", E5634="N", F5634="N", G5634="Y", H5634="N"), AND(D5634="N", E5634="N", F5634="N", G5634="N", H5634="Y")), "Y", "N"))</f>
        <v/>
      </c>
    </row>
    <row r="5635">
      <c r="A5635" s="5" t="n"/>
      <c r="B5635" s="5" t="n"/>
      <c r="C5635" s="5" t="n"/>
      <c r="D5635" s="5" t="n"/>
      <c r="E5635" s="5" t="n"/>
      <c r="F5635" s="5" t="n"/>
      <c r="G5635" s="5" t="n"/>
      <c r="H5635" s="5" t="n"/>
      <c r="I5635" s="5" t="n"/>
      <c r="J5635" s="5" t="n"/>
      <c r="K5635" s="5" t="n"/>
      <c r="L5635" s="6">
        <f>IF(OR(D5635="", E5635="", F5635="", G5635="", H5635=""), "", IF(OR(AND(D5635="Y", E5635="N", F5635="N", G5635="N", H5635="N"), AND(D5635="Y", E5635="N", F5635="Y", G5635="N", H5635="N"), AND(D5635="Y", E5635="N", F5635="N", G5635="Y", H5635="N"), AND(D5635="N", E5635="Y", F5635="N", G5635="N", H5635="N"), AND(D5635="N", E5635="Y", F5635="Y", G5635="N", H5635="N"), AND(D5635="N", E5635="Y", F5635="N", G5635="Y", H5635="N"), AND(D5635="N", E5635="N", F5635="Y", G5635="N", H5635="N"), AND(D5635="N", E5635="N", F5635="N", G5635="Y", H5635="N"), AND(D5635="N", E5635="N", F5635="N", G5635="N", H5635="Y")), "Y", "N"))</f>
        <v/>
      </c>
    </row>
    <row r="5636">
      <c r="A5636" s="5" t="n"/>
      <c r="B5636" s="5" t="n"/>
      <c r="C5636" s="5" t="n"/>
      <c r="D5636" s="5" t="n"/>
      <c r="E5636" s="5" t="n"/>
      <c r="F5636" s="5" t="n"/>
      <c r="G5636" s="5" t="n"/>
      <c r="H5636" s="5" t="n"/>
      <c r="I5636" s="5" t="n"/>
      <c r="J5636" s="5" t="n"/>
      <c r="K5636" s="5" t="n"/>
      <c r="L5636" s="6">
        <f>IF(OR(D5636="", E5636="", F5636="", G5636="", H5636=""), "", IF(OR(AND(D5636="Y", E5636="N", F5636="N", G5636="N", H5636="N"), AND(D5636="Y", E5636="N", F5636="Y", G5636="N", H5636="N"), AND(D5636="Y", E5636="N", F5636="N", G5636="Y", H5636="N"), AND(D5636="N", E5636="Y", F5636="N", G5636="N", H5636="N"), AND(D5636="N", E5636="Y", F5636="Y", G5636="N", H5636="N"), AND(D5636="N", E5636="Y", F5636="N", G5636="Y", H5636="N"), AND(D5636="N", E5636="N", F5636="Y", G5636="N", H5636="N"), AND(D5636="N", E5636="N", F5636="N", G5636="Y", H5636="N"), AND(D5636="N", E5636="N", F5636="N", G5636="N", H5636="Y")), "Y", "N"))</f>
        <v/>
      </c>
    </row>
    <row r="5637">
      <c r="A5637" s="5" t="n"/>
      <c r="B5637" s="5" t="n"/>
      <c r="C5637" s="5" t="n"/>
      <c r="D5637" s="5" t="n"/>
      <c r="E5637" s="5" t="n"/>
      <c r="F5637" s="5" t="n"/>
      <c r="G5637" s="5" t="n"/>
      <c r="H5637" s="5" t="n"/>
      <c r="I5637" s="5" t="n"/>
      <c r="J5637" s="5" t="n"/>
      <c r="K5637" s="5" t="n"/>
      <c r="L5637" s="6">
        <f>IF(OR(D5637="", E5637="", F5637="", G5637="", H5637=""), "", IF(OR(AND(D5637="Y", E5637="N", F5637="N", G5637="N", H5637="N"), AND(D5637="Y", E5637="N", F5637="Y", G5637="N", H5637="N"), AND(D5637="Y", E5637="N", F5637="N", G5637="Y", H5637="N"), AND(D5637="N", E5637="Y", F5637="N", G5637="N", H5637="N"), AND(D5637="N", E5637="Y", F5637="Y", G5637="N", H5637="N"), AND(D5637="N", E5637="Y", F5637="N", G5637="Y", H5637="N"), AND(D5637="N", E5637="N", F5637="Y", G5637="N", H5637="N"), AND(D5637="N", E5637="N", F5637="N", G5637="Y", H5637="N"), AND(D5637="N", E5637="N", F5637="N", G5637="N", H5637="Y")), "Y", "N"))</f>
        <v/>
      </c>
    </row>
    <row r="5638">
      <c r="A5638" s="5" t="n"/>
      <c r="B5638" s="5" t="n"/>
      <c r="C5638" s="5" t="n"/>
      <c r="D5638" s="5" t="n"/>
      <c r="E5638" s="5" t="n"/>
      <c r="F5638" s="5" t="n"/>
      <c r="G5638" s="5" t="n"/>
      <c r="H5638" s="5" t="n"/>
      <c r="I5638" s="5" t="n"/>
      <c r="J5638" s="5" t="n"/>
      <c r="K5638" s="5" t="n"/>
      <c r="L5638" s="6">
        <f>IF(OR(D5638="", E5638="", F5638="", G5638="", H5638=""), "", IF(OR(AND(D5638="Y", E5638="N", F5638="N", G5638="N", H5638="N"), AND(D5638="Y", E5638="N", F5638="Y", G5638="N", H5638="N"), AND(D5638="Y", E5638="N", F5638="N", G5638="Y", H5638="N"), AND(D5638="N", E5638="Y", F5638="N", G5638="N", H5638="N"), AND(D5638="N", E5638="Y", F5638="Y", G5638="N", H5638="N"), AND(D5638="N", E5638="Y", F5638="N", G5638="Y", H5638="N"), AND(D5638="N", E5638="N", F5638="Y", G5638="N", H5638="N"), AND(D5638="N", E5638="N", F5638="N", G5638="Y", H5638="N"), AND(D5638="N", E5638="N", F5638="N", G5638="N", H5638="Y")), "Y", "N"))</f>
        <v/>
      </c>
    </row>
    <row r="5639">
      <c r="A5639" s="5" t="n"/>
      <c r="B5639" s="5" t="n"/>
      <c r="C5639" s="5" t="n"/>
      <c r="D5639" s="5" t="n"/>
      <c r="E5639" s="5" t="n"/>
      <c r="F5639" s="5" t="n"/>
      <c r="G5639" s="5" t="n"/>
      <c r="H5639" s="5" t="n"/>
      <c r="I5639" s="5" t="n"/>
      <c r="J5639" s="5" t="n"/>
      <c r="K5639" s="5" t="n"/>
      <c r="L5639" s="6">
        <f>IF(OR(D5639="", E5639="", F5639="", G5639="", H5639=""), "", IF(OR(AND(D5639="Y", E5639="N", F5639="N", G5639="N", H5639="N"), AND(D5639="Y", E5639="N", F5639="Y", G5639="N", H5639="N"), AND(D5639="Y", E5639="N", F5639="N", G5639="Y", H5639="N"), AND(D5639="N", E5639="Y", F5639="N", G5639="N", H5639="N"), AND(D5639="N", E5639="Y", F5639="Y", G5639="N", H5639="N"), AND(D5639="N", E5639="Y", F5639="N", G5639="Y", H5639="N"), AND(D5639="N", E5639="N", F5639="Y", G5639="N", H5639="N"), AND(D5639="N", E5639="N", F5639="N", G5639="Y", H5639="N"), AND(D5639="N", E5639="N", F5639="N", G5639="N", H5639="Y")), "Y", "N"))</f>
        <v/>
      </c>
    </row>
    <row r="5640">
      <c r="A5640" s="5" t="n"/>
      <c r="B5640" s="5" t="n"/>
      <c r="C5640" s="5" t="n"/>
      <c r="D5640" s="5" t="n"/>
      <c r="E5640" s="5" t="n"/>
      <c r="F5640" s="5" t="n"/>
      <c r="G5640" s="5" t="n"/>
      <c r="H5640" s="5" t="n"/>
      <c r="I5640" s="5" t="n"/>
      <c r="J5640" s="5" t="n"/>
      <c r="K5640" s="5" t="n"/>
      <c r="L5640" s="6">
        <f>IF(OR(D5640="", E5640="", F5640="", G5640="", H5640=""), "", IF(OR(AND(D5640="Y", E5640="N", F5640="N", G5640="N", H5640="N"), AND(D5640="Y", E5640="N", F5640="Y", G5640="N", H5640="N"), AND(D5640="Y", E5640="N", F5640="N", G5640="Y", H5640="N"), AND(D5640="N", E5640="Y", F5640="N", G5640="N", H5640="N"), AND(D5640="N", E5640="Y", F5640="Y", G5640="N", H5640="N"), AND(D5640="N", E5640="Y", F5640="N", G5640="Y", H5640="N"), AND(D5640="N", E5640="N", F5640="Y", G5640="N", H5640="N"), AND(D5640="N", E5640="N", F5640="N", G5640="Y", H5640="N"), AND(D5640="N", E5640="N", F5640="N", G5640="N", H5640="Y")), "Y", "N"))</f>
        <v/>
      </c>
    </row>
    <row r="5641">
      <c r="A5641" s="5" t="n"/>
      <c r="B5641" s="5" t="n"/>
      <c r="C5641" s="5" t="n"/>
      <c r="D5641" s="5" t="n"/>
      <c r="E5641" s="5" t="n"/>
      <c r="F5641" s="5" t="n"/>
      <c r="G5641" s="5" t="n"/>
      <c r="H5641" s="5" t="n"/>
      <c r="I5641" s="5" t="n"/>
      <c r="J5641" s="5" t="n"/>
      <c r="K5641" s="5" t="n"/>
      <c r="L5641" s="6">
        <f>IF(OR(D5641="", E5641="", F5641="", G5641="", H5641=""), "", IF(OR(AND(D5641="Y", E5641="N", F5641="N", G5641="N", H5641="N"), AND(D5641="Y", E5641="N", F5641="Y", G5641="N", H5641="N"), AND(D5641="Y", E5641="N", F5641="N", G5641="Y", H5641="N"), AND(D5641="N", E5641="Y", F5641="N", G5641="N", H5641="N"), AND(D5641="N", E5641="Y", F5641="Y", G5641="N", H5641="N"), AND(D5641="N", E5641="Y", F5641="N", G5641="Y", H5641="N"), AND(D5641="N", E5641="N", F5641="Y", G5641="N", H5641="N"), AND(D5641="N", E5641="N", F5641="N", G5641="Y", H5641="N"), AND(D5641="N", E5641="N", F5641="N", G5641="N", H5641="Y")), "Y", "N"))</f>
        <v/>
      </c>
    </row>
    <row r="5642">
      <c r="A5642" s="5" t="n"/>
      <c r="B5642" s="5" t="n"/>
      <c r="C5642" s="5" t="n"/>
      <c r="D5642" s="5" t="n"/>
      <c r="E5642" s="5" t="n"/>
      <c r="F5642" s="5" t="n"/>
      <c r="G5642" s="5" t="n"/>
      <c r="H5642" s="5" t="n"/>
      <c r="I5642" s="5" t="n"/>
      <c r="J5642" s="5" t="n"/>
      <c r="K5642" s="5" t="n"/>
      <c r="L5642" s="6">
        <f>IF(OR(D5642="", E5642="", F5642="", G5642="", H5642=""), "", IF(OR(AND(D5642="Y", E5642="N", F5642="N", G5642="N", H5642="N"), AND(D5642="Y", E5642="N", F5642="Y", G5642="N", H5642="N"), AND(D5642="Y", E5642="N", F5642="N", G5642="Y", H5642="N"), AND(D5642="N", E5642="Y", F5642="N", G5642="N", H5642="N"), AND(D5642="N", E5642="Y", F5642="Y", G5642="N", H5642="N"), AND(D5642="N", E5642="Y", F5642="N", G5642="Y", H5642="N"), AND(D5642="N", E5642="N", F5642="Y", G5642="N", H5642="N"), AND(D5642="N", E5642="N", F5642="N", G5642="Y", H5642="N"), AND(D5642="N", E5642="N", F5642="N", G5642="N", H5642="Y")), "Y", "N"))</f>
        <v/>
      </c>
    </row>
    <row r="5643">
      <c r="A5643" s="5" t="n"/>
      <c r="B5643" s="5" t="n"/>
      <c r="C5643" s="5" t="n"/>
      <c r="D5643" s="5" t="n"/>
      <c r="E5643" s="5" t="n"/>
      <c r="F5643" s="5" t="n"/>
      <c r="G5643" s="5" t="n"/>
      <c r="H5643" s="5" t="n"/>
      <c r="I5643" s="5" t="n"/>
      <c r="J5643" s="5" t="n"/>
      <c r="K5643" s="5" t="n"/>
      <c r="L5643" s="6">
        <f>IF(OR(D5643="", E5643="", F5643="", G5643="", H5643=""), "", IF(OR(AND(D5643="Y", E5643="N", F5643="N", G5643="N", H5643="N"), AND(D5643="Y", E5643="N", F5643="Y", G5643="N", H5643="N"), AND(D5643="Y", E5643="N", F5643="N", G5643="Y", H5643="N"), AND(D5643="N", E5643="Y", F5643="N", G5643="N", H5643="N"), AND(D5643="N", E5643="Y", F5643="Y", G5643="N", H5643="N"), AND(D5643="N", E5643="Y", F5643="N", G5643="Y", H5643="N"), AND(D5643="N", E5643="N", F5643="Y", G5643="N", H5643="N"), AND(D5643="N", E5643="N", F5643="N", G5643="Y", H5643="N"), AND(D5643="N", E5643="N", F5643="N", G5643="N", H5643="Y")), "Y", "N"))</f>
        <v/>
      </c>
    </row>
    <row r="5644">
      <c r="A5644" s="5" t="n"/>
      <c r="B5644" s="5" t="n"/>
      <c r="C5644" s="5" t="n"/>
      <c r="D5644" s="5" t="n"/>
      <c r="E5644" s="5" t="n"/>
      <c r="F5644" s="5" t="n"/>
      <c r="G5644" s="5" t="n"/>
      <c r="H5644" s="5" t="n"/>
      <c r="I5644" s="5" t="n"/>
      <c r="J5644" s="5" t="n"/>
      <c r="K5644" s="5" t="n"/>
      <c r="L5644" s="6">
        <f>IF(OR(D5644="", E5644="", F5644="", G5644="", H5644=""), "", IF(OR(AND(D5644="Y", E5644="N", F5644="N", G5644="N", H5644="N"), AND(D5644="Y", E5644="N", F5644="Y", G5644="N", H5644="N"), AND(D5644="Y", E5644="N", F5644="N", G5644="Y", H5644="N"), AND(D5644="N", E5644="Y", F5644="N", G5644="N", H5644="N"), AND(D5644="N", E5644="Y", F5644="Y", G5644="N", H5644="N"), AND(D5644="N", E5644="Y", F5644="N", G5644="Y", H5644="N"), AND(D5644="N", E5644="N", F5644="Y", G5644="N", H5644="N"), AND(D5644="N", E5644="N", F5644="N", G5644="Y", H5644="N"), AND(D5644="N", E5644="N", F5644="N", G5644="N", H5644="Y")), "Y", "N"))</f>
        <v/>
      </c>
    </row>
    <row r="5645">
      <c r="A5645" s="5" t="n"/>
      <c r="B5645" s="5" t="n"/>
      <c r="C5645" s="5" t="n"/>
      <c r="D5645" s="5" t="n"/>
      <c r="E5645" s="5" t="n"/>
      <c r="F5645" s="5" t="n"/>
      <c r="G5645" s="5" t="n"/>
      <c r="H5645" s="5" t="n"/>
      <c r="I5645" s="5" t="n"/>
      <c r="J5645" s="5" t="n"/>
      <c r="K5645" s="5" t="n"/>
      <c r="L5645" s="6">
        <f>IF(OR(D5645="", E5645="", F5645="", G5645="", H5645=""), "", IF(OR(AND(D5645="Y", E5645="N", F5645="N", G5645="N", H5645="N"), AND(D5645="Y", E5645="N", F5645="Y", G5645="N", H5645="N"), AND(D5645="Y", E5645="N", F5645="N", G5645="Y", H5645="N"), AND(D5645="N", E5645="Y", F5645="N", G5645="N", H5645="N"), AND(D5645="N", E5645="Y", F5645="Y", G5645="N", H5645="N"), AND(D5645="N", E5645="Y", F5645="N", G5645="Y", H5645="N"), AND(D5645="N", E5645="N", F5645="Y", G5645="N", H5645="N"), AND(D5645="N", E5645="N", F5645="N", G5645="Y", H5645="N"), AND(D5645="N", E5645="N", F5645="N", G5645="N", H5645="Y")), "Y", "N"))</f>
        <v/>
      </c>
    </row>
    <row r="5646">
      <c r="A5646" s="5" t="n"/>
      <c r="B5646" s="5" t="n"/>
      <c r="C5646" s="5" t="n"/>
      <c r="D5646" s="5" t="n"/>
      <c r="E5646" s="5" t="n"/>
      <c r="F5646" s="5" t="n"/>
      <c r="G5646" s="5" t="n"/>
      <c r="H5646" s="5" t="n"/>
      <c r="I5646" s="5" t="n"/>
      <c r="J5646" s="5" t="n"/>
      <c r="K5646" s="5" t="n"/>
      <c r="L5646" s="6">
        <f>IF(OR(D5646="", E5646="", F5646="", G5646="", H5646=""), "", IF(OR(AND(D5646="Y", E5646="N", F5646="N", G5646="N", H5646="N"), AND(D5646="Y", E5646="N", F5646="Y", G5646="N", H5646="N"), AND(D5646="Y", E5646="N", F5646="N", G5646="Y", H5646="N"), AND(D5646="N", E5646="Y", F5646="N", G5646="N", H5646="N"), AND(D5646="N", E5646="Y", F5646="Y", G5646="N", H5646="N"), AND(D5646="N", E5646="Y", F5646="N", G5646="Y", H5646="N"), AND(D5646="N", E5646="N", F5646="Y", G5646="N", H5646="N"), AND(D5646="N", E5646="N", F5646="N", G5646="Y", H5646="N"), AND(D5646="N", E5646="N", F5646="N", G5646="N", H5646="Y")), "Y", "N"))</f>
        <v/>
      </c>
    </row>
    <row r="5647">
      <c r="A5647" s="5" t="n"/>
      <c r="B5647" s="5" t="n"/>
      <c r="C5647" s="5" t="n"/>
      <c r="D5647" s="5" t="n"/>
      <c r="E5647" s="5" t="n"/>
      <c r="F5647" s="5" t="n"/>
      <c r="G5647" s="5" t="n"/>
      <c r="H5647" s="5" t="n"/>
      <c r="I5647" s="5" t="n"/>
      <c r="J5647" s="5" t="n"/>
      <c r="K5647" s="5" t="n"/>
      <c r="L5647" s="6">
        <f>IF(OR(D5647="", E5647="", F5647="", G5647="", H5647=""), "", IF(OR(AND(D5647="Y", E5647="N", F5647="N", G5647="N", H5647="N"), AND(D5647="Y", E5647="N", F5647="Y", G5647="N", H5647="N"), AND(D5647="Y", E5647="N", F5647="N", G5647="Y", H5647="N"), AND(D5647="N", E5647="Y", F5647="N", G5647="N", H5647="N"), AND(D5647="N", E5647="Y", F5647="Y", G5647="N", H5647="N"), AND(D5647="N", E5647="Y", F5647="N", G5647="Y", H5647="N"), AND(D5647="N", E5647="N", F5647="Y", G5647="N", H5647="N"), AND(D5647="N", E5647="N", F5647="N", G5647="Y", H5647="N"), AND(D5647="N", E5647="N", F5647="N", G5647="N", H5647="Y")), "Y", "N"))</f>
        <v/>
      </c>
    </row>
    <row r="5648">
      <c r="A5648" s="5" t="n"/>
      <c r="B5648" s="5" t="n"/>
      <c r="C5648" s="5" t="n"/>
      <c r="D5648" s="5" t="n"/>
      <c r="E5648" s="5" t="n"/>
      <c r="F5648" s="5" t="n"/>
      <c r="G5648" s="5" t="n"/>
      <c r="H5648" s="5" t="n"/>
      <c r="I5648" s="5" t="n"/>
      <c r="J5648" s="5" t="n"/>
      <c r="K5648" s="5" t="n"/>
      <c r="L5648" s="6">
        <f>IF(OR(D5648="", E5648="", F5648="", G5648="", H5648=""), "", IF(OR(AND(D5648="Y", E5648="N", F5648="N", G5648="N", H5648="N"), AND(D5648="Y", E5648="N", F5648="Y", G5648="N", H5648="N"), AND(D5648="Y", E5648="N", F5648="N", G5648="Y", H5648="N"), AND(D5648="N", E5648="Y", F5648="N", G5648="N", H5648="N"), AND(D5648="N", E5648="Y", F5648="Y", G5648="N", H5648="N"), AND(D5648="N", E5648="Y", F5648="N", G5648="Y", H5648="N"), AND(D5648="N", E5648="N", F5648="Y", G5648="N", H5648="N"), AND(D5648="N", E5648="N", F5648="N", G5648="Y", H5648="N"), AND(D5648="N", E5648="N", F5648="N", G5648="N", H5648="Y")), "Y", "N"))</f>
        <v/>
      </c>
    </row>
    <row r="5649">
      <c r="A5649" s="5" t="n"/>
      <c r="B5649" s="5" t="n"/>
      <c r="C5649" s="5" t="n"/>
      <c r="D5649" s="5" t="n"/>
      <c r="E5649" s="5" t="n"/>
      <c r="F5649" s="5" t="n"/>
      <c r="G5649" s="5" t="n"/>
      <c r="H5649" s="5" t="n"/>
      <c r="I5649" s="5" t="n"/>
      <c r="J5649" s="5" t="n"/>
      <c r="K5649" s="5" t="n"/>
      <c r="L5649" s="6">
        <f>IF(OR(D5649="", E5649="", F5649="", G5649="", H5649=""), "", IF(OR(AND(D5649="Y", E5649="N", F5649="N", G5649="N", H5649="N"), AND(D5649="Y", E5649="N", F5649="Y", G5649="N", H5649="N"), AND(D5649="Y", E5649="N", F5649="N", G5649="Y", H5649="N"), AND(D5649="N", E5649="Y", F5649="N", G5649="N", H5649="N"), AND(D5649="N", E5649="Y", F5649="Y", G5649="N", H5649="N"), AND(D5649="N", E5649="Y", F5649="N", G5649="Y", H5649="N"), AND(D5649="N", E5649="N", F5649="Y", G5649="N", H5649="N"), AND(D5649="N", E5649="N", F5649="N", G5649="Y", H5649="N"), AND(D5649="N", E5649="N", F5649="N", G5649="N", H5649="Y")), "Y", "N"))</f>
        <v/>
      </c>
    </row>
    <row r="5650">
      <c r="A5650" s="5" t="n"/>
      <c r="B5650" s="5" t="n"/>
      <c r="C5650" s="5" t="n"/>
      <c r="D5650" s="5" t="n"/>
      <c r="E5650" s="5" t="n"/>
      <c r="F5650" s="5" t="n"/>
      <c r="G5650" s="5" t="n"/>
      <c r="H5650" s="5" t="n"/>
      <c r="I5650" s="5" t="n"/>
      <c r="J5650" s="5" t="n"/>
      <c r="K5650" s="5" t="n"/>
      <c r="L5650" s="6">
        <f>IF(OR(D5650="", E5650="", F5650="", G5650="", H5650=""), "", IF(OR(AND(D5650="Y", E5650="N", F5650="N", G5650="N", H5650="N"), AND(D5650="Y", E5650="N", F5650="Y", G5650="N", H5650="N"), AND(D5650="Y", E5650="N", F5650="N", G5650="Y", H5650="N"), AND(D5650="N", E5650="Y", F5650="N", G5650="N", H5650="N"), AND(D5650="N", E5650="Y", F5650="Y", G5650="N", H5650="N"), AND(D5650="N", E5650="Y", F5650="N", G5650="Y", H5650="N"), AND(D5650="N", E5650="N", F5650="Y", G5650="N", H5650="N"), AND(D5650="N", E5650="N", F5650="N", G5650="Y", H5650="N"), AND(D5650="N", E5650="N", F5650="N", G5650="N", H5650="Y")), "Y", "N"))</f>
        <v/>
      </c>
    </row>
    <row r="5651">
      <c r="A5651" s="5" t="n"/>
      <c r="B5651" s="5" t="n"/>
      <c r="C5651" s="5" t="n"/>
      <c r="D5651" s="5" t="n"/>
      <c r="E5651" s="5" t="n"/>
      <c r="F5651" s="5" t="n"/>
      <c r="G5651" s="5" t="n"/>
      <c r="H5651" s="5" t="n"/>
      <c r="I5651" s="5" t="n"/>
      <c r="J5651" s="5" t="n"/>
      <c r="K5651" s="5" t="n"/>
      <c r="L5651" s="6">
        <f>IF(OR(D5651="", E5651="", F5651="", G5651="", H5651=""), "", IF(OR(AND(D5651="Y", E5651="N", F5651="N", G5651="N", H5651="N"), AND(D5651="Y", E5651="N", F5651="Y", G5651="N", H5651="N"), AND(D5651="Y", E5651="N", F5651="N", G5651="Y", H5651="N"), AND(D5651="N", E5651="Y", F5651="N", G5651="N", H5651="N"), AND(D5651="N", E5651="Y", F5651="Y", G5651="N", H5651="N"), AND(D5651="N", E5651="Y", F5651="N", G5651="Y", H5651="N"), AND(D5651="N", E5651="N", F5651="Y", G5651="N", H5651="N"), AND(D5651="N", E5651="N", F5651="N", G5651="Y", H5651="N"), AND(D5651="N", E5651="N", F5651="N", G5651="N", H5651="Y")), "Y", "N"))</f>
        <v/>
      </c>
    </row>
    <row r="5652">
      <c r="A5652" s="5" t="n"/>
      <c r="B5652" s="5" t="n"/>
      <c r="C5652" s="5" t="n"/>
      <c r="D5652" s="5" t="n"/>
      <c r="E5652" s="5" t="n"/>
      <c r="F5652" s="5" t="n"/>
      <c r="G5652" s="5" t="n"/>
      <c r="H5652" s="5" t="n"/>
      <c r="I5652" s="5" t="n"/>
      <c r="J5652" s="5" t="n"/>
      <c r="K5652" s="5" t="n"/>
      <c r="L5652" s="6">
        <f>IF(OR(D5652="", E5652="", F5652="", G5652="", H5652=""), "", IF(OR(AND(D5652="Y", E5652="N", F5652="N", G5652="N", H5652="N"), AND(D5652="Y", E5652="N", F5652="Y", G5652="N", H5652="N"), AND(D5652="Y", E5652="N", F5652="N", G5652="Y", H5652="N"), AND(D5652="N", E5652="Y", F5652="N", G5652="N", H5652="N"), AND(D5652="N", E5652="Y", F5652="Y", G5652="N", H5652="N"), AND(D5652="N", E5652="Y", F5652="N", G5652="Y", H5652="N"), AND(D5652="N", E5652="N", F5652="Y", G5652="N", H5652="N"), AND(D5652="N", E5652="N", F5652="N", G5652="Y", H5652="N"), AND(D5652="N", E5652="N", F5652="N", G5652="N", H5652="Y")), "Y", "N"))</f>
        <v/>
      </c>
    </row>
    <row r="5653">
      <c r="A5653" s="5" t="n"/>
      <c r="B5653" s="5" t="n"/>
      <c r="C5653" s="5" t="n"/>
      <c r="D5653" s="5" t="n"/>
      <c r="E5653" s="5" t="n"/>
      <c r="F5653" s="5" t="n"/>
      <c r="G5653" s="5" t="n"/>
      <c r="H5653" s="5" t="n"/>
      <c r="I5653" s="5" t="n"/>
      <c r="J5653" s="5" t="n"/>
      <c r="K5653" s="5" t="n"/>
      <c r="L5653" s="6">
        <f>IF(OR(D5653="", E5653="", F5653="", G5653="", H5653=""), "", IF(OR(AND(D5653="Y", E5653="N", F5653="N", G5653="N", H5653="N"), AND(D5653="Y", E5653="N", F5653="Y", G5653="N", H5653="N"), AND(D5653="Y", E5653="N", F5653="N", G5653="Y", H5653="N"), AND(D5653="N", E5653="Y", F5653="N", G5653="N", H5653="N"), AND(D5653="N", E5653="Y", F5653="Y", G5653="N", H5653="N"), AND(D5653="N", E5653="Y", F5653="N", G5653="Y", H5653="N"), AND(D5653="N", E5653="N", F5653="Y", G5653="N", H5653="N"), AND(D5653="N", E5653="N", F5653="N", G5653="Y", H5653="N"), AND(D5653="N", E5653="N", F5653="N", G5653="N", H5653="Y")), "Y", "N"))</f>
        <v/>
      </c>
    </row>
    <row r="5654">
      <c r="A5654" s="5" t="n"/>
      <c r="B5654" s="5" t="n"/>
      <c r="C5654" s="5" t="n"/>
      <c r="D5654" s="5" t="n"/>
      <c r="E5654" s="5" t="n"/>
      <c r="F5654" s="5" t="n"/>
      <c r="G5654" s="5" t="n"/>
      <c r="H5654" s="5" t="n"/>
      <c r="I5654" s="5" t="n"/>
      <c r="J5654" s="5" t="n"/>
      <c r="K5654" s="5" t="n"/>
      <c r="L5654" s="6">
        <f>IF(OR(D5654="", E5654="", F5654="", G5654="", H5654=""), "", IF(OR(AND(D5654="Y", E5654="N", F5654="N", G5654="N", H5654="N"), AND(D5654="Y", E5654="N", F5654="Y", G5654="N", H5654="N"), AND(D5654="Y", E5654="N", F5654="N", G5654="Y", H5654="N"), AND(D5654="N", E5654="Y", F5654="N", G5654="N", H5654="N"), AND(D5654="N", E5654="Y", F5654="Y", G5654="N", H5654="N"), AND(D5654="N", E5654="Y", F5654="N", G5654="Y", H5654="N"), AND(D5654="N", E5654="N", F5654="Y", G5654="N", H5654="N"), AND(D5654="N", E5654="N", F5654="N", G5654="Y", H5654="N"), AND(D5654="N", E5654="N", F5654="N", G5654="N", H5654="Y")), "Y", "N"))</f>
        <v/>
      </c>
    </row>
    <row r="5655">
      <c r="A5655" s="5" t="n"/>
      <c r="B5655" s="5" t="n"/>
      <c r="C5655" s="5" t="n"/>
      <c r="D5655" s="5" t="n"/>
      <c r="E5655" s="5" t="n"/>
      <c r="F5655" s="5" t="n"/>
      <c r="G5655" s="5" t="n"/>
      <c r="H5655" s="5" t="n"/>
      <c r="I5655" s="5" t="n"/>
      <c r="J5655" s="5" t="n"/>
      <c r="K5655" s="5" t="n"/>
      <c r="L5655" s="6">
        <f>IF(OR(D5655="", E5655="", F5655="", G5655="", H5655=""), "", IF(OR(AND(D5655="Y", E5655="N", F5655="N", G5655="N", H5655="N"), AND(D5655="Y", E5655="N", F5655="Y", G5655="N", H5655="N"), AND(D5655="Y", E5655="N", F5655="N", G5655="Y", H5655="N"), AND(D5655="N", E5655="Y", F5655="N", G5655="N", H5655="N"), AND(D5655="N", E5655="Y", F5655="Y", G5655="N", H5655="N"), AND(D5655="N", E5655="Y", F5655="N", G5655="Y", H5655="N"), AND(D5655="N", E5655="N", F5655="Y", G5655="N", H5655="N"), AND(D5655="N", E5655="N", F5655="N", G5655="Y", H5655="N"), AND(D5655="N", E5655="N", F5655="N", G5655="N", H5655="Y")), "Y", "N"))</f>
        <v/>
      </c>
    </row>
    <row r="5656">
      <c r="A5656" s="5" t="n"/>
      <c r="B5656" s="5" t="n"/>
      <c r="C5656" s="5" t="n"/>
      <c r="D5656" s="5" t="n"/>
      <c r="E5656" s="5" t="n"/>
      <c r="F5656" s="5" t="n"/>
      <c r="G5656" s="5" t="n"/>
      <c r="H5656" s="5" t="n"/>
      <c r="I5656" s="5" t="n"/>
      <c r="J5656" s="5" t="n"/>
      <c r="K5656" s="5" t="n"/>
      <c r="L5656" s="6">
        <f>IF(OR(D5656="", E5656="", F5656="", G5656="", H5656=""), "", IF(OR(AND(D5656="Y", E5656="N", F5656="N", G5656="N", H5656="N"), AND(D5656="Y", E5656="N", F5656="Y", G5656="N", H5656="N"), AND(D5656="Y", E5656="N", F5656="N", G5656="Y", H5656="N"), AND(D5656="N", E5656="Y", F5656="N", G5656="N", H5656="N"), AND(D5656="N", E5656="Y", F5656="Y", G5656="N", H5656="N"), AND(D5656="N", E5656="Y", F5656="N", G5656="Y", H5656="N"), AND(D5656="N", E5656="N", F5656="Y", G5656="N", H5656="N"), AND(D5656="N", E5656="N", F5656="N", G5656="Y", H5656="N"), AND(D5656="N", E5656="N", F5656="N", G5656="N", H5656="Y")), "Y", "N"))</f>
        <v/>
      </c>
    </row>
    <row r="5657">
      <c r="A5657" s="5" t="n"/>
      <c r="B5657" s="5" t="n"/>
      <c r="C5657" s="5" t="n"/>
      <c r="D5657" s="5" t="n"/>
      <c r="E5657" s="5" t="n"/>
      <c r="F5657" s="5" t="n"/>
      <c r="G5657" s="5" t="n"/>
      <c r="H5657" s="5" t="n"/>
      <c r="I5657" s="5" t="n"/>
      <c r="J5657" s="5" t="n"/>
      <c r="K5657" s="5" t="n"/>
      <c r="L5657" s="6">
        <f>IF(OR(D5657="", E5657="", F5657="", G5657="", H5657=""), "", IF(OR(AND(D5657="Y", E5657="N", F5657="N", G5657="N", H5657="N"), AND(D5657="Y", E5657="N", F5657="Y", G5657="N", H5657="N"), AND(D5657="Y", E5657="N", F5657="N", G5657="Y", H5657="N"), AND(D5657="N", E5657="Y", F5657="N", G5657="N", H5657="N"), AND(D5657="N", E5657="Y", F5657="Y", G5657="N", H5657="N"), AND(D5657="N", E5657="Y", F5657="N", G5657="Y", H5657="N"), AND(D5657="N", E5657="N", F5657="Y", G5657="N", H5657="N"), AND(D5657="N", E5657="N", F5657="N", G5657="Y", H5657="N"), AND(D5657="N", E5657="N", F5657="N", G5657="N", H5657="Y")), "Y", "N"))</f>
        <v/>
      </c>
    </row>
    <row r="5658">
      <c r="A5658" s="5" t="n"/>
      <c r="B5658" s="5" t="n"/>
      <c r="C5658" s="5" t="n"/>
      <c r="D5658" s="5" t="n"/>
      <c r="E5658" s="5" t="n"/>
      <c r="F5658" s="5" t="n"/>
      <c r="G5658" s="5" t="n"/>
      <c r="H5658" s="5" t="n"/>
      <c r="I5658" s="5" t="n"/>
      <c r="J5658" s="5" t="n"/>
      <c r="K5658" s="5" t="n"/>
      <c r="L5658" s="6">
        <f>IF(OR(D5658="", E5658="", F5658="", G5658="", H5658=""), "", IF(OR(AND(D5658="Y", E5658="N", F5658="N", G5658="N", H5658="N"), AND(D5658="Y", E5658="N", F5658="Y", G5658="N", H5658="N"), AND(D5658="Y", E5658="N", F5658="N", G5658="Y", H5658="N"), AND(D5658="N", E5658="Y", F5658="N", G5658="N", H5658="N"), AND(D5658="N", E5658="Y", F5658="Y", G5658="N", H5658="N"), AND(D5658="N", E5658="Y", F5658="N", G5658="Y", H5658="N"), AND(D5658="N", E5658="N", F5658="Y", G5658="N", H5658="N"), AND(D5658="N", E5658="N", F5658="N", G5658="Y", H5658="N"), AND(D5658="N", E5658="N", F5658="N", G5658="N", H5658="Y")), "Y", "N"))</f>
        <v/>
      </c>
    </row>
    <row r="5659">
      <c r="A5659" s="5" t="n"/>
      <c r="B5659" s="5" t="n"/>
      <c r="C5659" s="5" t="n"/>
      <c r="D5659" s="5" t="n"/>
      <c r="E5659" s="5" t="n"/>
      <c r="F5659" s="5" t="n"/>
      <c r="G5659" s="5" t="n"/>
      <c r="H5659" s="5" t="n"/>
      <c r="I5659" s="5" t="n"/>
      <c r="J5659" s="5" t="n"/>
      <c r="K5659" s="5" t="n"/>
      <c r="L5659" s="6">
        <f>IF(OR(D5659="", E5659="", F5659="", G5659="", H5659=""), "", IF(OR(AND(D5659="Y", E5659="N", F5659="N", G5659="N", H5659="N"), AND(D5659="Y", E5659="N", F5659="Y", G5659="N", H5659="N"), AND(D5659="Y", E5659="N", F5659="N", G5659="Y", H5659="N"), AND(D5659="N", E5659="Y", F5659="N", G5659="N", H5659="N"), AND(D5659="N", E5659="Y", F5659="Y", G5659="N", H5659="N"), AND(D5659="N", E5659="Y", F5659="N", G5659="Y", H5659="N"), AND(D5659="N", E5659="N", F5659="Y", G5659="N", H5659="N"), AND(D5659="N", E5659="N", F5659="N", G5659="Y", H5659="N"), AND(D5659="N", E5659="N", F5659="N", G5659="N", H5659="Y")), "Y", "N"))</f>
        <v/>
      </c>
    </row>
    <row r="5660">
      <c r="A5660" s="5" t="n"/>
      <c r="B5660" s="5" t="n"/>
      <c r="C5660" s="5" t="n"/>
      <c r="D5660" s="5" t="n"/>
      <c r="E5660" s="5" t="n"/>
      <c r="F5660" s="5" t="n"/>
      <c r="G5660" s="5" t="n"/>
      <c r="H5660" s="5" t="n"/>
      <c r="I5660" s="5" t="n"/>
      <c r="J5660" s="5" t="n"/>
      <c r="K5660" s="5" t="n"/>
      <c r="L5660" s="6">
        <f>IF(OR(D5660="", E5660="", F5660="", G5660="", H5660=""), "", IF(OR(AND(D5660="Y", E5660="N", F5660="N", G5660="N", H5660="N"), AND(D5660="Y", E5660="N", F5660="Y", G5660="N", H5660="N"), AND(D5660="Y", E5660="N", F5660="N", G5660="Y", H5660="N"), AND(D5660="N", E5660="Y", F5660="N", G5660="N", H5660="N"), AND(D5660="N", E5660="Y", F5660="Y", G5660="N", H5660="N"), AND(D5660="N", E5660="Y", F5660="N", G5660="Y", H5660="N"), AND(D5660="N", E5660="N", F5660="Y", G5660="N", H5660="N"), AND(D5660="N", E5660="N", F5660="N", G5660="Y", H5660="N"), AND(D5660="N", E5660="N", F5660="N", G5660="N", H5660="Y")), "Y", "N"))</f>
        <v/>
      </c>
    </row>
    <row r="5661">
      <c r="A5661" s="5" t="n"/>
      <c r="B5661" s="5" t="n"/>
      <c r="C5661" s="5" t="n"/>
      <c r="D5661" s="5" t="n"/>
      <c r="E5661" s="5" t="n"/>
      <c r="F5661" s="5" t="n"/>
      <c r="G5661" s="5" t="n"/>
      <c r="H5661" s="5" t="n"/>
      <c r="I5661" s="5" t="n"/>
      <c r="J5661" s="5" t="n"/>
      <c r="K5661" s="5" t="n"/>
      <c r="L5661" s="6">
        <f>IF(OR(D5661="", E5661="", F5661="", G5661="", H5661=""), "", IF(OR(AND(D5661="Y", E5661="N", F5661="N", G5661="N", H5661="N"), AND(D5661="Y", E5661="N", F5661="Y", G5661="N", H5661="N"), AND(D5661="Y", E5661="N", F5661="N", G5661="Y", H5661="N"), AND(D5661="N", E5661="Y", F5661="N", G5661="N", H5661="N"), AND(D5661="N", E5661="Y", F5661="Y", G5661="N", H5661="N"), AND(D5661="N", E5661="Y", F5661="N", G5661="Y", H5661="N"), AND(D5661="N", E5661="N", F5661="Y", G5661="N", H5661="N"), AND(D5661="N", E5661="N", F5661="N", G5661="Y", H5661="N"), AND(D5661="N", E5661="N", F5661="N", G5661="N", H5661="Y")), "Y", "N"))</f>
        <v/>
      </c>
    </row>
    <row r="5662">
      <c r="A5662" s="5" t="n"/>
      <c r="B5662" s="5" t="n"/>
      <c r="C5662" s="5" t="n"/>
      <c r="D5662" s="5" t="n"/>
      <c r="E5662" s="5" t="n"/>
      <c r="F5662" s="5" t="n"/>
      <c r="G5662" s="5" t="n"/>
      <c r="H5662" s="5" t="n"/>
      <c r="I5662" s="5" t="n"/>
      <c r="J5662" s="5" t="n"/>
      <c r="K5662" s="5" t="n"/>
      <c r="L5662" s="6">
        <f>IF(OR(D5662="", E5662="", F5662="", G5662="", H5662=""), "", IF(OR(AND(D5662="Y", E5662="N", F5662="N", G5662="N", H5662="N"), AND(D5662="Y", E5662="N", F5662="Y", G5662="N", H5662="N"), AND(D5662="Y", E5662="N", F5662="N", G5662="Y", H5662="N"), AND(D5662="N", E5662="Y", F5662="N", G5662="N", H5662="N"), AND(D5662="N", E5662="Y", F5662="Y", G5662="N", H5662="N"), AND(D5662="N", E5662="Y", F5662="N", G5662="Y", H5662="N"), AND(D5662="N", E5662="N", F5662="Y", G5662="N", H5662="N"), AND(D5662="N", E5662="N", F5662="N", G5662="Y", H5662="N"), AND(D5662="N", E5662="N", F5662="N", G5662="N", H5662="Y")), "Y", "N"))</f>
        <v/>
      </c>
    </row>
    <row r="5663">
      <c r="A5663" s="5" t="n"/>
      <c r="B5663" s="5" t="n"/>
      <c r="C5663" s="5" t="n"/>
      <c r="D5663" s="5" t="n"/>
      <c r="E5663" s="5" t="n"/>
      <c r="F5663" s="5" t="n"/>
      <c r="G5663" s="5" t="n"/>
      <c r="H5663" s="5" t="n"/>
      <c r="I5663" s="5" t="n"/>
      <c r="J5663" s="5" t="n"/>
      <c r="K5663" s="5" t="n"/>
      <c r="L5663" s="6">
        <f>IF(OR(D5663="", E5663="", F5663="", G5663="", H5663=""), "", IF(OR(AND(D5663="Y", E5663="N", F5663="N", G5663="N", H5663="N"), AND(D5663="Y", E5663="N", F5663="Y", G5663="N", H5663="N"), AND(D5663="Y", E5663="N", F5663="N", G5663="Y", H5663="N"), AND(D5663="N", E5663="Y", F5663="N", G5663="N", H5663="N"), AND(D5663="N", E5663="Y", F5663="Y", G5663="N", H5663="N"), AND(D5663="N", E5663="Y", F5663="N", G5663="Y", H5663="N"), AND(D5663="N", E5663="N", F5663="Y", G5663="N", H5663="N"), AND(D5663="N", E5663="N", F5663="N", G5663="Y", H5663="N"), AND(D5663="N", E5663="N", F5663="N", G5663="N", H5663="Y")), "Y", "N"))</f>
        <v/>
      </c>
    </row>
    <row r="5664">
      <c r="A5664" s="5" t="n"/>
      <c r="B5664" s="5" t="n"/>
      <c r="C5664" s="5" t="n"/>
      <c r="D5664" s="5" t="n"/>
      <c r="E5664" s="5" t="n"/>
      <c r="F5664" s="5" t="n"/>
      <c r="G5664" s="5" t="n"/>
      <c r="H5664" s="5" t="n"/>
      <c r="I5664" s="5" t="n"/>
      <c r="J5664" s="5" t="n"/>
      <c r="K5664" s="5" t="n"/>
      <c r="L5664" s="6">
        <f>IF(OR(D5664="", E5664="", F5664="", G5664="", H5664=""), "", IF(OR(AND(D5664="Y", E5664="N", F5664="N", G5664="N", H5664="N"), AND(D5664="Y", E5664="N", F5664="Y", G5664="N", H5664="N"), AND(D5664="Y", E5664="N", F5664="N", G5664="Y", H5664="N"), AND(D5664="N", E5664="Y", F5664="N", G5664="N", H5664="N"), AND(D5664="N", E5664="Y", F5664="Y", G5664="N", H5664="N"), AND(D5664="N", E5664="Y", F5664="N", G5664="Y", H5664="N"), AND(D5664="N", E5664="N", F5664="Y", G5664="N", H5664="N"), AND(D5664="N", E5664="N", F5664="N", G5664="Y", H5664="N"), AND(D5664="N", E5664="N", F5664="N", G5664="N", H5664="Y")), "Y", "N"))</f>
        <v/>
      </c>
    </row>
    <row r="5665">
      <c r="A5665" s="5" t="n"/>
      <c r="B5665" s="5" t="n"/>
      <c r="C5665" s="5" t="n"/>
      <c r="D5665" s="5" t="n"/>
      <c r="E5665" s="5" t="n"/>
      <c r="F5665" s="5" t="n"/>
      <c r="G5665" s="5" t="n"/>
      <c r="H5665" s="5" t="n"/>
      <c r="I5665" s="5" t="n"/>
      <c r="J5665" s="5" t="n"/>
      <c r="K5665" s="5" t="n"/>
      <c r="L5665" s="6">
        <f>IF(OR(D5665="", E5665="", F5665="", G5665="", H5665=""), "", IF(OR(AND(D5665="Y", E5665="N", F5665="N", G5665="N", H5665="N"), AND(D5665="Y", E5665="N", F5665="Y", G5665="N", H5665="N"), AND(D5665="Y", E5665="N", F5665="N", G5665="Y", H5665="N"), AND(D5665="N", E5665="Y", F5665="N", G5665="N", H5665="N"), AND(D5665="N", E5665="Y", F5665="Y", G5665="N", H5665="N"), AND(D5665="N", E5665="Y", F5665="N", G5665="Y", H5665="N"), AND(D5665="N", E5665="N", F5665="Y", G5665="N", H5665="N"), AND(D5665="N", E5665="N", F5665="N", G5665="Y", H5665="N"), AND(D5665="N", E5665="N", F5665="N", G5665="N", H5665="Y")), "Y", "N"))</f>
        <v/>
      </c>
    </row>
    <row r="5666">
      <c r="A5666" s="5" t="n"/>
      <c r="B5666" s="5" t="n"/>
      <c r="C5666" s="5" t="n"/>
      <c r="D5666" s="5" t="n"/>
      <c r="E5666" s="5" t="n"/>
      <c r="F5666" s="5" t="n"/>
      <c r="G5666" s="5" t="n"/>
      <c r="H5666" s="5" t="n"/>
      <c r="I5666" s="5" t="n"/>
      <c r="J5666" s="5" t="n"/>
      <c r="K5666" s="5" t="n"/>
      <c r="L5666" s="6">
        <f>IF(OR(D5666="", E5666="", F5666="", G5666="", H5666=""), "", IF(OR(AND(D5666="Y", E5666="N", F5666="N", G5666="N", H5666="N"), AND(D5666="Y", E5666="N", F5666="Y", G5666="N", H5666="N"), AND(D5666="Y", E5666="N", F5666="N", G5666="Y", H5666="N"), AND(D5666="N", E5666="Y", F5666="N", G5666="N", H5666="N"), AND(D5666="N", E5666="Y", F5666="Y", G5666="N", H5666="N"), AND(D5666="N", E5666="Y", F5666="N", G5666="Y", H5666="N"), AND(D5666="N", E5666="N", F5666="Y", G5666="N", H5666="N"), AND(D5666="N", E5666="N", F5666="N", G5666="Y", H5666="N"), AND(D5666="N", E5666="N", F5666="N", G5666="N", H5666="Y")), "Y", "N"))</f>
        <v/>
      </c>
    </row>
    <row r="5667">
      <c r="A5667" s="5" t="n"/>
      <c r="B5667" s="5" t="n"/>
      <c r="C5667" s="5" t="n"/>
      <c r="D5667" s="5" t="n"/>
      <c r="E5667" s="5" t="n"/>
      <c r="F5667" s="5" t="n"/>
      <c r="G5667" s="5" t="n"/>
      <c r="H5667" s="5" t="n"/>
      <c r="I5667" s="5" t="n"/>
      <c r="J5667" s="5" t="n"/>
      <c r="K5667" s="5" t="n"/>
      <c r="L5667" s="6">
        <f>IF(OR(D5667="", E5667="", F5667="", G5667="", H5667=""), "", IF(OR(AND(D5667="Y", E5667="N", F5667="N", G5667="N", H5667="N"), AND(D5667="Y", E5667="N", F5667="Y", G5667="N", H5667="N"), AND(D5667="Y", E5667="N", F5667="N", G5667="Y", H5667="N"), AND(D5667="N", E5667="Y", F5667="N", G5667="N", H5667="N"), AND(D5667="N", E5667="Y", F5667="Y", G5667="N", H5667="N"), AND(D5667="N", E5667="Y", F5667="N", G5667="Y", H5667="N"), AND(D5667="N", E5667="N", F5667="Y", G5667="N", H5667="N"), AND(D5667="N", E5667="N", F5667="N", G5667="Y", H5667="N"), AND(D5667="N", E5667="N", F5667="N", G5667="N", H5667="Y")), "Y", "N"))</f>
        <v/>
      </c>
    </row>
    <row r="5668">
      <c r="A5668" s="5" t="n"/>
      <c r="B5668" s="5" t="n"/>
      <c r="C5668" s="5" t="n"/>
      <c r="D5668" s="5" t="n"/>
      <c r="E5668" s="5" t="n"/>
      <c r="F5668" s="5" t="n"/>
      <c r="G5668" s="5" t="n"/>
      <c r="H5668" s="5" t="n"/>
      <c r="I5668" s="5" t="n"/>
      <c r="J5668" s="5" t="n"/>
      <c r="K5668" s="5" t="n"/>
      <c r="L5668" s="6">
        <f>IF(OR(D5668="", E5668="", F5668="", G5668="", H5668=""), "", IF(OR(AND(D5668="Y", E5668="N", F5668="N", G5668="N", H5668="N"), AND(D5668="Y", E5668="N", F5668="Y", G5668="N", H5668="N"), AND(D5668="Y", E5668="N", F5668="N", G5668="Y", H5668="N"), AND(D5668="N", E5668="Y", F5668="N", G5668="N", H5668="N"), AND(D5668="N", E5668="Y", F5668="Y", G5668="N", H5668="N"), AND(D5668="N", E5668="Y", F5668="N", G5668="Y", H5668="N"), AND(D5668="N", E5668="N", F5668="Y", G5668="N", H5668="N"), AND(D5668="N", E5668="N", F5668="N", G5668="Y", H5668="N"), AND(D5668="N", E5668="N", F5668="N", G5668="N", H5668="Y")), "Y", "N"))</f>
        <v/>
      </c>
    </row>
    <row r="5669">
      <c r="A5669" s="5" t="n"/>
      <c r="B5669" s="5" t="n"/>
      <c r="C5669" s="5" t="n"/>
      <c r="D5669" s="5" t="n"/>
      <c r="E5669" s="5" t="n"/>
      <c r="F5669" s="5" t="n"/>
      <c r="G5669" s="5" t="n"/>
      <c r="H5669" s="5" t="n"/>
      <c r="I5669" s="5" t="n"/>
      <c r="J5669" s="5" t="n"/>
      <c r="K5669" s="5" t="n"/>
      <c r="L5669" s="6">
        <f>IF(OR(D5669="", E5669="", F5669="", G5669="", H5669=""), "", IF(OR(AND(D5669="Y", E5669="N", F5669="N", G5669="N", H5669="N"), AND(D5669="Y", E5669="N", F5669="Y", G5669="N", H5669="N"), AND(D5669="Y", E5669="N", F5669="N", G5669="Y", H5669="N"), AND(D5669="N", E5669="Y", F5669="N", G5669="N", H5669="N"), AND(D5669="N", E5669="Y", F5669="Y", G5669="N", H5669="N"), AND(D5669="N", E5669="Y", F5669="N", G5669="Y", H5669="N"), AND(D5669="N", E5669="N", F5669="Y", G5669="N", H5669="N"), AND(D5669="N", E5669="N", F5669="N", G5669="Y", H5669="N"), AND(D5669="N", E5669="N", F5669="N", G5669="N", H5669="Y")), "Y", "N"))</f>
        <v/>
      </c>
    </row>
    <row r="5670">
      <c r="A5670" s="5" t="n"/>
      <c r="B5670" s="5" t="n"/>
      <c r="C5670" s="5" t="n"/>
      <c r="D5670" s="5" t="n"/>
      <c r="E5670" s="5" t="n"/>
      <c r="F5670" s="5" t="n"/>
      <c r="G5670" s="5" t="n"/>
      <c r="H5670" s="5" t="n"/>
      <c r="I5670" s="5" t="n"/>
      <c r="J5670" s="5" t="n"/>
      <c r="K5670" s="5" t="n"/>
      <c r="L5670" s="6">
        <f>IF(OR(D5670="", E5670="", F5670="", G5670="", H5670=""), "", IF(OR(AND(D5670="Y", E5670="N", F5670="N", G5670="N", H5670="N"), AND(D5670="Y", E5670="N", F5670="Y", G5670="N", H5670="N"), AND(D5670="Y", E5670="N", F5670="N", G5670="Y", H5670="N"), AND(D5670="N", E5670="Y", F5670="N", G5670="N", H5670="N"), AND(D5670="N", E5670="Y", F5670="Y", G5670="N", H5670="N"), AND(D5670="N", E5670="Y", F5670="N", G5670="Y", H5670="N"), AND(D5670="N", E5670="N", F5670="Y", G5670="N", H5670="N"), AND(D5670="N", E5670="N", F5670="N", G5670="Y", H5670="N"), AND(D5670="N", E5670="N", F5670="N", G5670="N", H5670="Y")), "Y", "N"))</f>
        <v/>
      </c>
    </row>
    <row r="5671">
      <c r="A5671" s="5" t="n"/>
      <c r="B5671" s="5" t="n"/>
      <c r="C5671" s="5" t="n"/>
      <c r="D5671" s="5" t="n"/>
      <c r="E5671" s="5" t="n"/>
      <c r="F5671" s="5" t="n"/>
      <c r="G5671" s="5" t="n"/>
      <c r="H5671" s="5" t="n"/>
      <c r="I5671" s="5" t="n"/>
      <c r="J5671" s="5" t="n"/>
      <c r="K5671" s="5" t="n"/>
      <c r="L5671" s="6">
        <f>IF(OR(D5671="", E5671="", F5671="", G5671="", H5671=""), "", IF(OR(AND(D5671="Y", E5671="N", F5671="N", G5671="N", H5671="N"), AND(D5671="Y", E5671="N", F5671="Y", G5671="N", H5671="N"), AND(D5671="Y", E5671="N", F5671="N", G5671="Y", H5671="N"), AND(D5671="N", E5671="Y", F5671="N", G5671="N", H5671="N"), AND(D5671="N", E5671="Y", F5671="Y", G5671="N", H5671="N"), AND(D5671="N", E5671="Y", F5671="N", G5671="Y", H5671="N"), AND(D5671="N", E5671="N", F5671="Y", G5671="N", H5671="N"), AND(D5671="N", E5671="N", F5671="N", G5671="Y", H5671="N"), AND(D5671="N", E5671="N", F5671="N", G5671="N", H5671="Y")), "Y", "N"))</f>
        <v/>
      </c>
    </row>
    <row r="5672">
      <c r="A5672" s="5" t="n"/>
      <c r="B5672" s="5" t="n"/>
      <c r="C5672" s="5" t="n"/>
      <c r="D5672" s="5" t="n"/>
      <c r="E5672" s="5" t="n"/>
      <c r="F5672" s="5" t="n"/>
      <c r="G5672" s="5" t="n"/>
      <c r="H5672" s="5" t="n"/>
      <c r="I5672" s="5" t="n"/>
      <c r="J5672" s="5" t="n"/>
      <c r="K5672" s="5" t="n"/>
      <c r="L5672" s="6">
        <f>IF(OR(D5672="", E5672="", F5672="", G5672="", H5672=""), "", IF(OR(AND(D5672="Y", E5672="N", F5672="N", G5672="N", H5672="N"), AND(D5672="Y", E5672="N", F5672="Y", G5672="N", H5672="N"), AND(D5672="Y", E5672="N", F5672="N", G5672="Y", H5672="N"), AND(D5672="N", E5672="Y", F5672="N", G5672="N", H5672="N"), AND(D5672="N", E5672="Y", F5672="Y", G5672="N", H5672="N"), AND(D5672="N", E5672="Y", F5672="N", G5672="Y", H5672="N"), AND(D5672="N", E5672="N", F5672="Y", G5672="N", H5672="N"), AND(D5672="N", E5672="N", F5672="N", G5672="Y", H5672="N"), AND(D5672="N", E5672="N", F5672="N", G5672="N", H5672="Y")), "Y", "N"))</f>
        <v/>
      </c>
    </row>
    <row r="5673">
      <c r="A5673" s="5" t="n"/>
      <c r="B5673" s="5" t="n"/>
      <c r="C5673" s="5" t="n"/>
      <c r="D5673" s="5" t="n"/>
      <c r="E5673" s="5" t="n"/>
      <c r="F5673" s="5" t="n"/>
      <c r="G5673" s="5" t="n"/>
      <c r="H5673" s="5" t="n"/>
      <c r="I5673" s="5" t="n"/>
      <c r="J5673" s="5" t="n"/>
      <c r="K5673" s="5" t="n"/>
      <c r="L5673" s="6">
        <f>IF(OR(D5673="", E5673="", F5673="", G5673="", H5673=""), "", IF(OR(AND(D5673="Y", E5673="N", F5673="N", G5673="N", H5673="N"), AND(D5673="Y", E5673="N", F5673="Y", G5673="N", H5673="N"), AND(D5673="Y", E5673="N", F5673="N", G5673="Y", H5673="N"), AND(D5673="N", E5673="Y", F5673="N", G5673="N", H5673="N"), AND(D5673="N", E5673="Y", F5673="Y", G5673="N", H5673="N"), AND(D5673="N", E5673="Y", F5673="N", G5673="Y", H5673="N"), AND(D5673="N", E5673="N", F5673="Y", G5673="N", H5673="N"), AND(D5673="N", E5673="N", F5673="N", G5673="Y", H5673="N"), AND(D5673="N", E5673="N", F5673="N", G5673="N", H5673="Y")), "Y", "N"))</f>
        <v/>
      </c>
    </row>
    <row r="5674">
      <c r="A5674" s="5" t="n"/>
      <c r="B5674" s="5" t="n"/>
      <c r="C5674" s="5" t="n"/>
      <c r="D5674" s="5" t="n"/>
      <c r="E5674" s="5" t="n"/>
      <c r="F5674" s="5" t="n"/>
      <c r="G5674" s="5" t="n"/>
      <c r="H5674" s="5" t="n"/>
      <c r="I5674" s="5" t="n"/>
      <c r="J5674" s="5" t="n"/>
      <c r="K5674" s="5" t="n"/>
      <c r="L5674" s="6">
        <f>IF(OR(D5674="", E5674="", F5674="", G5674="", H5674=""), "", IF(OR(AND(D5674="Y", E5674="N", F5674="N", G5674="N", H5674="N"), AND(D5674="Y", E5674="N", F5674="Y", G5674="N", H5674="N"), AND(D5674="Y", E5674="N", F5674="N", G5674="Y", H5674="N"), AND(D5674="N", E5674="Y", F5674="N", G5674="N", H5674="N"), AND(D5674="N", E5674="Y", F5674="Y", G5674="N", H5674="N"), AND(D5674="N", E5674="Y", F5674="N", G5674="Y", H5674="N"), AND(D5674="N", E5674="N", F5674="Y", G5674="N", H5674="N"), AND(D5674="N", E5674="N", F5674="N", G5674="Y", H5674="N"), AND(D5674="N", E5674="N", F5674="N", G5674="N", H5674="Y")), "Y", "N"))</f>
        <v/>
      </c>
    </row>
    <row r="5675">
      <c r="A5675" s="5" t="n"/>
      <c r="B5675" s="5" t="n"/>
      <c r="C5675" s="5" t="n"/>
      <c r="D5675" s="5" t="n"/>
      <c r="E5675" s="5" t="n"/>
      <c r="F5675" s="5" t="n"/>
      <c r="G5675" s="5" t="n"/>
      <c r="H5675" s="5" t="n"/>
      <c r="I5675" s="5" t="n"/>
      <c r="J5675" s="5" t="n"/>
      <c r="K5675" s="5" t="n"/>
      <c r="L5675" s="6">
        <f>IF(OR(D5675="", E5675="", F5675="", G5675="", H5675=""), "", IF(OR(AND(D5675="Y", E5675="N", F5675="N", G5675="N", H5675="N"), AND(D5675="Y", E5675="N", F5675="Y", G5675="N", H5675="N"), AND(D5675="Y", E5675="N", F5675="N", G5675="Y", H5675="N"), AND(D5675="N", E5675="Y", F5675="N", G5675="N", H5675="N"), AND(D5675="N", E5675="Y", F5675="Y", G5675="N", H5675="N"), AND(D5675="N", E5675="Y", F5675="N", G5675="Y", H5675="N"), AND(D5675="N", E5675="N", F5675="Y", G5675="N", H5675="N"), AND(D5675="N", E5675="N", F5675="N", G5675="Y", H5675="N"), AND(D5675="N", E5675="N", F5675="N", G5675="N", H5675="Y")), "Y", "N"))</f>
        <v/>
      </c>
    </row>
    <row r="5676">
      <c r="A5676" s="5" t="n"/>
      <c r="B5676" s="5" t="n"/>
      <c r="C5676" s="5" t="n"/>
      <c r="D5676" s="5" t="n"/>
      <c r="E5676" s="5" t="n"/>
      <c r="F5676" s="5" t="n"/>
      <c r="G5676" s="5" t="n"/>
      <c r="H5676" s="5" t="n"/>
      <c r="I5676" s="5" t="n"/>
      <c r="J5676" s="5" t="n"/>
      <c r="K5676" s="5" t="n"/>
      <c r="L5676" s="6">
        <f>IF(OR(D5676="", E5676="", F5676="", G5676="", H5676=""), "", IF(OR(AND(D5676="Y", E5676="N", F5676="N", G5676="N", H5676="N"), AND(D5676="Y", E5676="N", F5676="Y", G5676="N", H5676="N"), AND(D5676="Y", E5676="N", F5676="N", G5676="Y", H5676="N"), AND(D5676="N", E5676="Y", F5676="N", G5676="N", H5676="N"), AND(D5676="N", E5676="Y", F5676="Y", G5676="N", H5676="N"), AND(D5676="N", E5676="Y", F5676="N", G5676="Y", H5676="N"), AND(D5676="N", E5676="N", F5676="Y", G5676="N", H5676="N"), AND(D5676="N", E5676="N", F5676="N", G5676="Y", H5676="N"), AND(D5676="N", E5676="N", F5676="N", G5676="N", H5676="Y")), "Y", "N"))</f>
        <v/>
      </c>
    </row>
    <row r="5677">
      <c r="A5677" s="5" t="n"/>
      <c r="B5677" s="5" t="n"/>
      <c r="C5677" s="5" t="n"/>
      <c r="D5677" s="5" t="n"/>
      <c r="E5677" s="5" t="n"/>
      <c r="F5677" s="5" t="n"/>
      <c r="G5677" s="5" t="n"/>
      <c r="H5677" s="5" t="n"/>
      <c r="I5677" s="5" t="n"/>
      <c r="J5677" s="5" t="n"/>
      <c r="K5677" s="5" t="n"/>
      <c r="L5677" s="6">
        <f>IF(OR(D5677="", E5677="", F5677="", G5677="", H5677=""), "", IF(OR(AND(D5677="Y", E5677="N", F5677="N", G5677="N", H5677="N"), AND(D5677="Y", E5677="N", F5677="Y", G5677="N", H5677="N"), AND(D5677="Y", E5677="N", F5677="N", G5677="Y", H5677="N"), AND(D5677="N", E5677="Y", F5677="N", G5677="N", H5677="N"), AND(D5677="N", E5677="Y", F5677="Y", G5677="N", H5677="N"), AND(D5677="N", E5677="Y", F5677="N", G5677="Y", H5677="N"), AND(D5677="N", E5677="N", F5677="Y", G5677="N", H5677="N"), AND(D5677="N", E5677="N", F5677="N", G5677="Y", H5677="N"), AND(D5677="N", E5677="N", F5677="N", G5677="N", H5677="Y")), "Y", "N"))</f>
        <v/>
      </c>
    </row>
    <row r="5678">
      <c r="A5678" s="5" t="n"/>
      <c r="B5678" s="5" t="n"/>
      <c r="C5678" s="5" t="n"/>
      <c r="D5678" s="5" t="n"/>
      <c r="E5678" s="5" t="n"/>
      <c r="F5678" s="5" t="n"/>
      <c r="G5678" s="5" t="n"/>
      <c r="H5678" s="5" t="n"/>
      <c r="I5678" s="5" t="n"/>
      <c r="J5678" s="5" t="n"/>
      <c r="K5678" s="5" t="n"/>
      <c r="L5678" s="6">
        <f>IF(OR(D5678="", E5678="", F5678="", G5678="", H5678=""), "", IF(OR(AND(D5678="Y", E5678="N", F5678="N", G5678="N", H5678="N"), AND(D5678="Y", E5678="N", F5678="Y", G5678="N", H5678="N"), AND(D5678="Y", E5678="N", F5678="N", G5678="Y", H5678="N"), AND(D5678="N", E5678="Y", F5678="N", G5678="N", H5678="N"), AND(D5678="N", E5678="Y", F5678="Y", G5678="N", H5678="N"), AND(D5678="N", E5678="Y", F5678="N", G5678="Y", H5678="N"), AND(D5678="N", E5678="N", F5678="Y", G5678="N", H5678="N"), AND(D5678="N", E5678="N", F5678="N", G5678="Y", H5678="N"), AND(D5678="N", E5678="N", F5678="N", G5678="N", H5678="Y")), "Y", "N"))</f>
        <v/>
      </c>
    </row>
    <row r="5679">
      <c r="A5679" s="5" t="n"/>
      <c r="B5679" s="5" t="n"/>
      <c r="C5679" s="5" t="n"/>
      <c r="D5679" s="5" t="n"/>
      <c r="E5679" s="5" t="n"/>
      <c r="F5679" s="5" t="n"/>
      <c r="G5679" s="5" t="n"/>
      <c r="H5679" s="5" t="n"/>
      <c r="I5679" s="5" t="n"/>
      <c r="J5679" s="5" t="n"/>
      <c r="K5679" s="5" t="n"/>
      <c r="L5679" s="6">
        <f>IF(OR(D5679="", E5679="", F5679="", G5679="", H5679=""), "", IF(OR(AND(D5679="Y", E5679="N", F5679="N", G5679="N", H5679="N"), AND(D5679="Y", E5679="N", F5679="Y", G5679="N", H5679="N"), AND(D5679="Y", E5679="N", F5679="N", G5679="Y", H5679="N"), AND(D5679="N", E5679="Y", F5679="N", G5679="N", H5679="N"), AND(D5679="N", E5679="Y", F5679="Y", G5679="N", H5679="N"), AND(D5679="N", E5679="Y", F5679="N", G5679="Y", H5679="N"), AND(D5679="N", E5679="N", F5679="Y", G5679="N", H5679="N"), AND(D5679="N", E5679="N", F5679="N", G5679="Y", H5679="N"), AND(D5679="N", E5679="N", F5679="N", G5679="N", H5679="Y")), "Y", "N"))</f>
        <v/>
      </c>
    </row>
    <row r="5680">
      <c r="A5680" s="5" t="n"/>
      <c r="B5680" s="5" t="n"/>
      <c r="C5680" s="5" t="n"/>
      <c r="D5680" s="5" t="n"/>
      <c r="E5680" s="5" t="n"/>
      <c r="F5680" s="5" t="n"/>
      <c r="G5680" s="5" t="n"/>
      <c r="H5680" s="5" t="n"/>
      <c r="I5680" s="5" t="n"/>
      <c r="J5680" s="5" t="n"/>
      <c r="K5680" s="5" t="n"/>
      <c r="L5680" s="6">
        <f>IF(OR(D5680="", E5680="", F5680="", G5680="", H5680=""), "", IF(OR(AND(D5680="Y", E5680="N", F5680="N", G5680="N", H5680="N"), AND(D5680="Y", E5680="N", F5680="Y", G5680="N", H5680="N"), AND(D5680="Y", E5680="N", F5680="N", G5680="Y", H5680="N"), AND(D5680="N", E5680="Y", F5680="N", G5680="N", H5680="N"), AND(D5680="N", E5680="Y", F5680="Y", G5680="N", H5680="N"), AND(D5680="N", E5680="Y", F5680="N", G5680="Y", H5680="N"), AND(D5680="N", E5680="N", F5680="Y", G5680="N", H5680="N"), AND(D5680="N", E5680="N", F5680="N", G5680="Y", H5680="N"), AND(D5680="N", E5680="N", F5680="N", G5680="N", H5680="Y")), "Y", "N"))</f>
        <v/>
      </c>
    </row>
    <row r="5681">
      <c r="A5681" s="5" t="n"/>
      <c r="B5681" s="5" t="n"/>
      <c r="C5681" s="5" t="n"/>
      <c r="D5681" s="5" t="n"/>
      <c r="E5681" s="5" t="n"/>
      <c r="F5681" s="5" t="n"/>
      <c r="G5681" s="5" t="n"/>
      <c r="H5681" s="5" t="n"/>
      <c r="I5681" s="5" t="n"/>
      <c r="J5681" s="5" t="n"/>
      <c r="K5681" s="5" t="n"/>
      <c r="L5681" s="6">
        <f>IF(OR(D5681="", E5681="", F5681="", G5681="", H5681=""), "", IF(OR(AND(D5681="Y", E5681="N", F5681="N", G5681="N", H5681="N"), AND(D5681="Y", E5681="N", F5681="Y", G5681="N", H5681="N"), AND(D5681="Y", E5681="N", F5681="N", G5681="Y", H5681="N"), AND(D5681="N", E5681="Y", F5681="N", G5681="N", H5681="N"), AND(D5681="N", E5681="Y", F5681="Y", G5681="N", H5681="N"), AND(D5681="N", E5681="Y", F5681="N", G5681="Y", H5681="N"), AND(D5681="N", E5681="N", F5681="Y", G5681="N", H5681="N"), AND(D5681="N", E5681="N", F5681="N", G5681="Y", H5681="N"), AND(D5681="N", E5681="N", F5681="N", G5681="N", H5681="Y")), "Y", "N"))</f>
        <v/>
      </c>
    </row>
    <row r="5682">
      <c r="A5682" s="5" t="n"/>
      <c r="B5682" s="5" t="n"/>
      <c r="C5682" s="5" t="n"/>
      <c r="D5682" s="5" t="n"/>
      <c r="E5682" s="5" t="n"/>
      <c r="F5682" s="5" t="n"/>
      <c r="G5682" s="5" t="n"/>
      <c r="H5682" s="5" t="n"/>
      <c r="I5682" s="5" t="n"/>
      <c r="J5682" s="5" t="n"/>
      <c r="K5682" s="5" t="n"/>
      <c r="L5682" s="6">
        <f>IF(OR(D5682="", E5682="", F5682="", G5682="", H5682=""), "", IF(OR(AND(D5682="Y", E5682="N", F5682="N", G5682="N", H5682="N"), AND(D5682="Y", E5682="N", F5682="Y", G5682="N", H5682="N"), AND(D5682="Y", E5682="N", F5682="N", G5682="Y", H5682="N"), AND(D5682="N", E5682="Y", F5682="N", G5682="N", H5682="N"), AND(D5682="N", E5682="Y", F5682="Y", G5682="N", H5682="N"), AND(D5682="N", E5682="Y", F5682="N", G5682="Y", H5682="N"), AND(D5682="N", E5682="N", F5682="Y", G5682="N", H5682="N"), AND(D5682="N", E5682="N", F5682="N", G5682="Y", H5682="N"), AND(D5682="N", E5682="N", F5682="N", G5682="N", H5682="Y")), "Y", "N"))</f>
        <v/>
      </c>
    </row>
    <row r="5683">
      <c r="A5683" s="5" t="n"/>
      <c r="B5683" s="5" t="n"/>
      <c r="C5683" s="5" t="n"/>
      <c r="D5683" s="5" t="n"/>
      <c r="E5683" s="5" t="n"/>
      <c r="F5683" s="5" t="n"/>
      <c r="G5683" s="5" t="n"/>
      <c r="H5683" s="5" t="n"/>
      <c r="I5683" s="5" t="n"/>
      <c r="J5683" s="5" t="n"/>
      <c r="K5683" s="5" t="n"/>
      <c r="L5683" s="6">
        <f>IF(OR(D5683="", E5683="", F5683="", G5683="", H5683=""), "", IF(OR(AND(D5683="Y", E5683="N", F5683="N", G5683="N", H5683="N"), AND(D5683="Y", E5683="N", F5683="Y", G5683="N", H5683="N"), AND(D5683="Y", E5683="N", F5683="N", G5683="Y", H5683="N"), AND(D5683="N", E5683="Y", F5683="N", G5683="N", H5683="N"), AND(D5683="N", E5683="Y", F5683="Y", G5683="N", H5683="N"), AND(D5683="N", E5683="Y", F5683="N", G5683="Y", H5683="N"), AND(D5683="N", E5683="N", F5683="Y", G5683="N", H5683="N"), AND(D5683="N", E5683="N", F5683="N", G5683="Y", H5683="N"), AND(D5683="N", E5683="N", F5683="N", G5683="N", H5683="Y")), "Y", "N"))</f>
        <v/>
      </c>
    </row>
    <row r="5684">
      <c r="A5684" s="5" t="n"/>
      <c r="B5684" s="5" t="n"/>
      <c r="C5684" s="5" t="n"/>
      <c r="D5684" s="5" t="n"/>
      <c r="E5684" s="5" t="n"/>
      <c r="F5684" s="5" t="n"/>
      <c r="G5684" s="5" t="n"/>
      <c r="H5684" s="5" t="n"/>
      <c r="I5684" s="5" t="n"/>
      <c r="J5684" s="5" t="n"/>
      <c r="K5684" s="5" t="n"/>
      <c r="L5684" s="6">
        <f>IF(OR(D5684="", E5684="", F5684="", G5684="", H5684=""), "", IF(OR(AND(D5684="Y", E5684="N", F5684="N", G5684="N", H5684="N"), AND(D5684="Y", E5684="N", F5684="Y", G5684="N", H5684="N"), AND(D5684="Y", E5684="N", F5684="N", G5684="Y", H5684="N"), AND(D5684="N", E5684="Y", F5684="N", G5684="N", H5684="N"), AND(D5684="N", E5684="Y", F5684="Y", G5684="N", H5684="N"), AND(D5684="N", E5684="Y", F5684="N", G5684="Y", H5684="N"), AND(D5684="N", E5684="N", F5684="Y", G5684="N", H5684="N"), AND(D5684="N", E5684="N", F5684="N", G5684="Y", H5684="N"), AND(D5684="N", E5684="N", F5684="N", G5684="N", H5684="Y")), "Y", "N"))</f>
        <v/>
      </c>
    </row>
    <row r="5685">
      <c r="A5685" s="5" t="n"/>
      <c r="B5685" s="5" t="n"/>
      <c r="C5685" s="5" t="n"/>
      <c r="D5685" s="5" t="n"/>
      <c r="E5685" s="5" t="n"/>
      <c r="F5685" s="5" t="n"/>
      <c r="G5685" s="5" t="n"/>
      <c r="H5685" s="5" t="n"/>
      <c r="I5685" s="5" t="n"/>
      <c r="J5685" s="5" t="n"/>
      <c r="K5685" s="5" t="n"/>
      <c r="L5685" s="6">
        <f>IF(OR(D5685="", E5685="", F5685="", G5685="", H5685=""), "", IF(OR(AND(D5685="Y", E5685="N", F5685="N", G5685="N", H5685="N"), AND(D5685="Y", E5685="N", F5685="Y", G5685="N", H5685="N"), AND(D5685="Y", E5685="N", F5685="N", G5685="Y", H5685="N"), AND(D5685="N", E5685="Y", F5685="N", G5685="N", H5685="N"), AND(D5685="N", E5685="Y", F5685="Y", G5685="N", H5685="N"), AND(D5685="N", E5685="Y", F5685="N", G5685="Y", H5685="N"), AND(D5685="N", E5685="N", F5685="Y", G5685="N", H5685="N"), AND(D5685="N", E5685="N", F5685="N", G5685="Y", H5685="N"), AND(D5685="N", E5685="N", F5685="N", G5685="N", H5685="Y")), "Y", "N"))</f>
        <v/>
      </c>
    </row>
    <row r="5686">
      <c r="A5686" s="5" t="n"/>
      <c r="B5686" s="5" t="n"/>
      <c r="C5686" s="5" t="n"/>
      <c r="D5686" s="5" t="n"/>
      <c r="E5686" s="5" t="n"/>
      <c r="F5686" s="5" t="n"/>
      <c r="G5686" s="5" t="n"/>
      <c r="H5686" s="5" t="n"/>
      <c r="I5686" s="5" t="n"/>
      <c r="J5686" s="5" t="n"/>
      <c r="K5686" s="5" t="n"/>
      <c r="L5686" s="6">
        <f>IF(OR(D5686="", E5686="", F5686="", G5686="", H5686=""), "", IF(OR(AND(D5686="Y", E5686="N", F5686="N", G5686="N", H5686="N"), AND(D5686="Y", E5686="N", F5686="Y", G5686="N", H5686="N"), AND(D5686="Y", E5686="N", F5686="N", G5686="Y", H5686="N"), AND(D5686="N", E5686="Y", F5686="N", G5686="N", H5686="N"), AND(D5686="N", E5686="Y", F5686="Y", G5686="N", H5686="N"), AND(D5686="N", E5686="Y", F5686="N", G5686="Y", H5686="N"), AND(D5686="N", E5686="N", F5686="Y", G5686="N", H5686="N"), AND(D5686="N", E5686="N", F5686="N", G5686="Y", H5686="N"), AND(D5686="N", E5686="N", F5686="N", G5686="N", H5686="Y")), "Y", "N"))</f>
        <v/>
      </c>
    </row>
    <row r="5687">
      <c r="A5687" s="5" t="n"/>
      <c r="B5687" s="5" t="n"/>
      <c r="C5687" s="5" t="n"/>
      <c r="D5687" s="5" t="n"/>
      <c r="E5687" s="5" t="n"/>
      <c r="F5687" s="5" t="n"/>
      <c r="G5687" s="5" t="n"/>
      <c r="H5687" s="5" t="n"/>
      <c r="I5687" s="5" t="n"/>
      <c r="J5687" s="5" t="n"/>
      <c r="K5687" s="5" t="n"/>
      <c r="L5687" s="6">
        <f>IF(OR(D5687="", E5687="", F5687="", G5687="", H5687=""), "", IF(OR(AND(D5687="Y", E5687="N", F5687="N", G5687="N", H5687="N"), AND(D5687="Y", E5687="N", F5687="Y", G5687="N", H5687="N"), AND(D5687="Y", E5687="N", F5687="N", G5687="Y", H5687="N"), AND(D5687="N", E5687="Y", F5687="N", G5687="N", H5687="N"), AND(D5687="N", E5687="Y", F5687="Y", G5687="N", H5687="N"), AND(D5687="N", E5687="Y", F5687="N", G5687="Y", H5687="N"), AND(D5687="N", E5687="N", F5687="Y", G5687="N", H5687="N"), AND(D5687="N", E5687="N", F5687="N", G5687="Y", H5687="N"), AND(D5687="N", E5687="N", F5687="N", G5687="N", H5687="Y")), "Y", "N"))</f>
        <v/>
      </c>
    </row>
    <row r="5688">
      <c r="A5688" s="5" t="n"/>
      <c r="B5688" s="5" t="n"/>
      <c r="C5688" s="5" t="n"/>
      <c r="D5688" s="5" t="n"/>
      <c r="E5688" s="5" t="n"/>
      <c r="F5688" s="5" t="n"/>
      <c r="G5688" s="5" t="n"/>
      <c r="H5688" s="5" t="n"/>
      <c r="I5688" s="5" t="n"/>
      <c r="J5688" s="5" t="n"/>
      <c r="K5688" s="5" t="n"/>
      <c r="L5688" s="6">
        <f>IF(OR(D5688="", E5688="", F5688="", G5688="", H5688=""), "", IF(OR(AND(D5688="Y", E5688="N", F5688="N", G5688="N", H5688="N"), AND(D5688="Y", E5688="N", F5688="Y", G5688="N", H5688="N"), AND(D5688="Y", E5688="N", F5688="N", G5688="Y", H5688="N"), AND(D5688="N", E5688="Y", F5688="N", G5688="N", H5688="N"), AND(D5688="N", E5688="Y", F5688="Y", G5688="N", H5688="N"), AND(D5688="N", E5688="Y", F5688="N", G5688="Y", H5688="N"), AND(D5688="N", E5688="N", F5688="Y", G5688="N", H5688="N"), AND(D5688="N", E5688="N", F5688="N", G5688="Y", H5688="N"), AND(D5688="N", E5688="N", F5688="N", G5688="N", H5688="Y")), "Y", "N"))</f>
        <v/>
      </c>
    </row>
    <row r="5689">
      <c r="A5689" s="5" t="n"/>
      <c r="B5689" s="5" t="n"/>
      <c r="C5689" s="5" t="n"/>
      <c r="D5689" s="5" t="n"/>
      <c r="E5689" s="5" t="n"/>
      <c r="F5689" s="5" t="n"/>
      <c r="G5689" s="5" t="n"/>
      <c r="H5689" s="5" t="n"/>
      <c r="I5689" s="5" t="n"/>
      <c r="J5689" s="5" t="n"/>
      <c r="K5689" s="5" t="n"/>
      <c r="L5689" s="6">
        <f>IF(OR(D5689="", E5689="", F5689="", G5689="", H5689=""), "", IF(OR(AND(D5689="Y", E5689="N", F5689="N", G5689="N", H5689="N"), AND(D5689="Y", E5689="N", F5689="Y", G5689="N", H5689="N"), AND(D5689="Y", E5689="N", F5689="N", G5689="Y", H5689="N"), AND(D5689="N", E5689="Y", F5689="N", G5689="N", H5689="N"), AND(D5689="N", E5689="Y", F5689="Y", G5689="N", H5689="N"), AND(D5689="N", E5689="Y", F5689="N", G5689="Y", H5689="N"), AND(D5689="N", E5689="N", F5689="Y", G5689="N", H5689="N"), AND(D5689="N", E5689="N", F5689="N", G5689="Y", H5689="N"), AND(D5689="N", E5689="N", F5689="N", G5689="N", H5689="Y")), "Y", "N"))</f>
        <v/>
      </c>
    </row>
    <row r="5690">
      <c r="A5690" s="5" t="n"/>
      <c r="B5690" s="5" t="n"/>
      <c r="C5690" s="5" t="n"/>
      <c r="D5690" s="5" t="n"/>
      <c r="E5690" s="5" t="n"/>
      <c r="F5690" s="5" t="n"/>
      <c r="G5690" s="5" t="n"/>
      <c r="H5690" s="5" t="n"/>
      <c r="I5690" s="5" t="n"/>
      <c r="J5690" s="5" t="n"/>
      <c r="K5690" s="5" t="n"/>
      <c r="L5690" s="6">
        <f>IF(OR(D5690="", E5690="", F5690="", G5690="", H5690=""), "", IF(OR(AND(D5690="Y", E5690="N", F5690="N", G5690="N", H5690="N"), AND(D5690="Y", E5690="N", F5690="Y", G5690="N", H5690="N"), AND(D5690="Y", E5690="N", F5690="N", G5690="Y", H5690="N"), AND(D5690="N", E5690="Y", F5690="N", G5690="N", H5690="N"), AND(D5690="N", E5690="Y", F5690="Y", G5690="N", H5690="N"), AND(D5690="N", E5690="Y", F5690="N", G5690="Y", H5690="N"), AND(D5690="N", E5690="N", F5690="Y", G5690="N", H5690="N"), AND(D5690="N", E5690="N", F5690="N", G5690="Y", H5690="N"), AND(D5690="N", E5690="N", F5690="N", G5690="N", H5690="Y")), "Y", "N"))</f>
        <v/>
      </c>
    </row>
    <row r="5691">
      <c r="A5691" s="5" t="n"/>
      <c r="B5691" s="5" t="n"/>
      <c r="C5691" s="5" t="n"/>
      <c r="D5691" s="5" t="n"/>
      <c r="E5691" s="5" t="n"/>
      <c r="F5691" s="5" t="n"/>
      <c r="G5691" s="5" t="n"/>
      <c r="H5691" s="5" t="n"/>
      <c r="I5691" s="5" t="n"/>
      <c r="J5691" s="5" t="n"/>
      <c r="K5691" s="5" t="n"/>
      <c r="L5691" s="6">
        <f>IF(OR(D5691="", E5691="", F5691="", G5691="", H5691=""), "", IF(OR(AND(D5691="Y", E5691="N", F5691="N", G5691="N", H5691="N"), AND(D5691="Y", E5691="N", F5691="Y", G5691="N", H5691="N"), AND(D5691="Y", E5691="N", F5691="N", G5691="Y", H5691="N"), AND(D5691="N", E5691="Y", F5691="N", G5691="N", H5691="N"), AND(D5691="N", E5691="Y", F5691="Y", G5691="N", H5691="N"), AND(D5691="N", E5691="Y", F5691="N", G5691="Y", H5691="N"), AND(D5691="N", E5691="N", F5691="Y", G5691="N", H5691="N"), AND(D5691="N", E5691="N", F5691="N", G5691="Y", H5691="N"), AND(D5691="N", E5691="N", F5691="N", G5691="N", H5691="Y")), "Y", "N"))</f>
        <v/>
      </c>
    </row>
    <row r="5692">
      <c r="A5692" s="5" t="n"/>
      <c r="B5692" s="5" t="n"/>
      <c r="C5692" s="5" t="n"/>
      <c r="D5692" s="5" t="n"/>
      <c r="E5692" s="5" t="n"/>
      <c r="F5692" s="5" t="n"/>
      <c r="G5692" s="5" t="n"/>
      <c r="H5692" s="5" t="n"/>
      <c r="I5692" s="5" t="n"/>
      <c r="J5692" s="5" t="n"/>
      <c r="K5692" s="5" t="n"/>
      <c r="L5692" s="6">
        <f>IF(OR(D5692="", E5692="", F5692="", G5692="", H5692=""), "", IF(OR(AND(D5692="Y", E5692="N", F5692="N", G5692="N", H5692="N"), AND(D5692="Y", E5692="N", F5692="Y", G5692="N", H5692="N"), AND(D5692="Y", E5692="N", F5692="N", G5692="Y", H5692="N"), AND(D5692="N", E5692="Y", F5692="N", G5692="N", H5692="N"), AND(D5692="N", E5692="Y", F5692="Y", G5692="N", H5692="N"), AND(D5692="N", E5692="Y", F5692="N", G5692="Y", H5692="N"), AND(D5692="N", E5692="N", F5692="Y", G5692="N", H5692="N"), AND(D5692="N", E5692="N", F5692="N", G5692="Y", H5692="N"), AND(D5692="N", E5692="N", F5692="N", G5692="N", H5692="Y")), "Y", "N"))</f>
        <v/>
      </c>
    </row>
    <row r="5693">
      <c r="A5693" s="5" t="n"/>
      <c r="B5693" s="5" t="n"/>
      <c r="C5693" s="5" t="n"/>
      <c r="D5693" s="5" t="n"/>
      <c r="E5693" s="5" t="n"/>
      <c r="F5693" s="5" t="n"/>
      <c r="G5693" s="5" t="n"/>
      <c r="H5693" s="5" t="n"/>
      <c r="I5693" s="5" t="n"/>
      <c r="J5693" s="5" t="n"/>
      <c r="K5693" s="5" t="n"/>
      <c r="L5693" s="6">
        <f>IF(OR(D5693="", E5693="", F5693="", G5693="", H5693=""), "", IF(OR(AND(D5693="Y", E5693="N", F5693="N", G5693="N", H5693="N"), AND(D5693="Y", E5693="N", F5693="Y", G5693="N", H5693="N"), AND(D5693="Y", E5693="N", F5693="N", G5693="Y", H5693="N"), AND(D5693="N", E5693="Y", F5693="N", G5693="N", H5693="N"), AND(D5693="N", E5693="Y", F5693="Y", G5693="N", H5693="N"), AND(D5693="N", E5693="Y", F5693="N", G5693="Y", H5693="N"), AND(D5693="N", E5693="N", F5693="Y", G5693="N", H5693="N"), AND(D5693="N", E5693="N", F5693="N", G5693="Y", H5693="N"), AND(D5693="N", E5693="N", F5693="N", G5693="N", H5693="Y")), "Y", "N"))</f>
        <v/>
      </c>
    </row>
    <row r="5694">
      <c r="A5694" s="5" t="n"/>
      <c r="B5694" s="5" t="n"/>
      <c r="C5694" s="5" t="n"/>
      <c r="D5694" s="5" t="n"/>
      <c r="E5694" s="5" t="n"/>
      <c r="F5694" s="5" t="n"/>
      <c r="G5694" s="5" t="n"/>
      <c r="H5694" s="5" t="n"/>
      <c r="I5694" s="5" t="n"/>
      <c r="J5694" s="5" t="n"/>
      <c r="K5694" s="5" t="n"/>
      <c r="L5694" s="6">
        <f>IF(OR(D5694="", E5694="", F5694="", G5694="", H5694=""), "", IF(OR(AND(D5694="Y", E5694="N", F5694="N", G5694="N", H5694="N"), AND(D5694="Y", E5694="N", F5694="Y", G5694="N", H5694="N"), AND(D5694="Y", E5694="N", F5694="N", G5694="Y", H5694="N"), AND(D5694="N", E5694="Y", F5694="N", G5694="N", H5694="N"), AND(D5694="N", E5694="Y", F5694="Y", G5694="N", H5694="N"), AND(D5694="N", E5694="Y", F5694="N", G5694="Y", H5694="N"), AND(D5694="N", E5694="N", F5694="Y", G5694="N", H5694="N"), AND(D5694="N", E5694="N", F5694="N", G5694="Y", H5694="N"), AND(D5694="N", E5694="N", F5694="N", G5694="N", H5694="Y")), "Y", "N"))</f>
        <v/>
      </c>
    </row>
    <row r="5695">
      <c r="A5695" s="5" t="n"/>
      <c r="B5695" s="5" t="n"/>
      <c r="C5695" s="5" t="n"/>
      <c r="D5695" s="5" t="n"/>
      <c r="E5695" s="5" t="n"/>
      <c r="F5695" s="5" t="n"/>
      <c r="G5695" s="5" t="n"/>
      <c r="H5695" s="5" t="n"/>
      <c r="I5695" s="5" t="n"/>
      <c r="J5695" s="5" t="n"/>
      <c r="K5695" s="5" t="n"/>
      <c r="L5695" s="6">
        <f>IF(OR(D5695="", E5695="", F5695="", G5695="", H5695=""), "", IF(OR(AND(D5695="Y", E5695="N", F5695="N", G5695="N", H5695="N"), AND(D5695="Y", E5695="N", F5695="Y", G5695="N", H5695="N"), AND(D5695="Y", E5695="N", F5695="N", G5695="Y", H5695="N"), AND(D5695="N", E5695="Y", F5695="N", G5695="N", H5695="N"), AND(D5695="N", E5695="Y", F5695="Y", G5695="N", H5695="N"), AND(D5695="N", E5695="Y", F5695="N", G5695="Y", H5695="N"), AND(D5695="N", E5695="N", F5695="Y", G5695="N", H5695="N"), AND(D5695="N", E5695="N", F5695="N", G5695="Y", H5695="N"), AND(D5695="N", E5695="N", F5695="N", G5695="N", H5695="Y")), "Y", "N"))</f>
        <v/>
      </c>
    </row>
    <row r="5696">
      <c r="A5696" s="5" t="n"/>
      <c r="B5696" s="5" t="n"/>
      <c r="C5696" s="5" t="n"/>
      <c r="D5696" s="5" t="n"/>
      <c r="E5696" s="5" t="n"/>
      <c r="F5696" s="5" t="n"/>
      <c r="G5696" s="5" t="n"/>
      <c r="H5696" s="5" t="n"/>
      <c r="I5696" s="5" t="n"/>
      <c r="J5696" s="5" t="n"/>
      <c r="K5696" s="5" t="n"/>
      <c r="L5696" s="6">
        <f>IF(OR(D5696="", E5696="", F5696="", G5696="", H5696=""), "", IF(OR(AND(D5696="Y", E5696="N", F5696="N", G5696="N", H5696="N"), AND(D5696="Y", E5696="N", F5696="Y", G5696="N", H5696="N"), AND(D5696="Y", E5696="N", F5696="N", G5696="Y", H5696="N"), AND(D5696="N", E5696="Y", F5696="N", G5696="N", H5696="N"), AND(D5696="N", E5696="Y", F5696="Y", G5696="N", H5696="N"), AND(D5696="N", E5696="Y", F5696="N", G5696="Y", H5696="N"), AND(D5696="N", E5696="N", F5696="Y", G5696="N", H5696="N"), AND(D5696="N", E5696="N", F5696="N", G5696="Y", H5696="N"), AND(D5696="N", E5696="N", F5696="N", G5696="N", H5696="Y")), "Y", "N"))</f>
        <v/>
      </c>
    </row>
    <row r="5697">
      <c r="A5697" s="5" t="n"/>
      <c r="B5697" s="5" t="n"/>
      <c r="C5697" s="5" t="n"/>
      <c r="D5697" s="5" t="n"/>
      <c r="E5697" s="5" t="n"/>
      <c r="F5697" s="5" t="n"/>
      <c r="G5697" s="5" t="n"/>
      <c r="H5697" s="5" t="n"/>
      <c r="I5697" s="5" t="n"/>
      <c r="J5697" s="5" t="n"/>
      <c r="K5697" s="5" t="n"/>
      <c r="L5697" s="6">
        <f>IF(OR(D5697="", E5697="", F5697="", G5697="", H5697=""), "", IF(OR(AND(D5697="Y", E5697="N", F5697="N", G5697="N", H5697="N"), AND(D5697="Y", E5697="N", F5697="Y", G5697="N", H5697="N"), AND(D5697="Y", E5697="N", F5697="N", G5697="Y", H5697="N"), AND(D5697="N", E5697="Y", F5697="N", G5697="N", H5697="N"), AND(D5697="N", E5697="Y", F5697="Y", G5697="N", H5697="N"), AND(D5697="N", E5697="Y", F5697="N", G5697="Y", H5697="N"), AND(D5697="N", E5697="N", F5697="Y", G5697="N", H5697="N"), AND(D5697="N", E5697="N", F5697="N", G5697="Y", H5697="N"), AND(D5697="N", E5697="N", F5697="N", G5697="N", H5697="Y")), "Y", "N"))</f>
        <v/>
      </c>
    </row>
    <row r="5698">
      <c r="A5698" s="5" t="n"/>
      <c r="B5698" s="5" t="n"/>
      <c r="C5698" s="5" t="n"/>
      <c r="D5698" s="5" t="n"/>
      <c r="E5698" s="5" t="n"/>
      <c r="F5698" s="5" t="n"/>
      <c r="G5698" s="5" t="n"/>
      <c r="H5698" s="5" t="n"/>
      <c r="I5698" s="5" t="n"/>
      <c r="J5698" s="5" t="n"/>
      <c r="K5698" s="5" t="n"/>
      <c r="L5698" s="6">
        <f>IF(OR(D5698="", E5698="", F5698="", G5698="", H5698=""), "", IF(OR(AND(D5698="Y", E5698="N", F5698="N", G5698="N", H5698="N"), AND(D5698="Y", E5698="N", F5698="Y", G5698="N", H5698="N"), AND(D5698="Y", E5698="N", F5698="N", G5698="Y", H5698="N"), AND(D5698="N", E5698="Y", F5698="N", G5698="N", H5698="N"), AND(D5698="N", E5698="Y", F5698="Y", G5698="N", H5698="N"), AND(D5698="N", E5698="Y", F5698="N", G5698="Y", H5698="N"), AND(D5698="N", E5698="N", F5698="Y", G5698="N", H5698="N"), AND(D5698="N", E5698="N", F5698="N", G5698="Y", H5698="N"), AND(D5698="N", E5698="N", F5698="N", G5698="N", H5698="Y")), "Y", "N"))</f>
        <v/>
      </c>
    </row>
    <row r="5699">
      <c r="A5699" s="5" t="n"/>
      <c r="B5699" s="5" t="n"/>
      <c r="C5699" s="5" t="n"/>
      <c r="D5699" s="5" t="n"/>
      <c r="E5699" s="5" t="n"/>
      <c r="F5699" s="5" t="n"/>
      <c r="G5699" s="5" t="n"/>
      <c r="H5699" s="5" t="n"/>
      <c r="I5699" s="5" t="n"/>
      <c r="J5699" s="5" t="n"/>
      <c r="K5699" s="5" t="n"/>
      <c r="L5699" s="6">
        <f>IF(OR(D5699="", E5699="", F5699="", G5699="", H5699=""), "", IF(OR(AND(D5699="Y", E5699="N", F5699="N", G5699="N", H5699="N"), AND(D5699="Y", E5699="N", F5699="Y", G5699="N", H5699="N"), AND(D5699="Y", E5699="N", F5699="N", G5699="Y", H5699="N"), AND(D5699="N", E5699="Y", F5699="N", G5699="N", H5699="N"), AND(D5699="N", E5699="Y", F5699="Y", G5699="N", H5699="N"), AND(D5699="N", E5699="Y", F5699="N", G5699="Y", H5699="N"), AND(D5699="N", E5699="N", F5699="Y", G5699="N", H5699="N"), AND(D5699="N", E5699="N", F5699="N", G5699="Y", H5699="N"), AND(D5699="N", E5699="N", F5699="N", G5699="N", H5699="Y")), "Y", "N"))</f>
        <v/>
      </c>
    </row>
    <row r="5700">
      <c r="A5700" s="5" t="n"/>
      <c r="B5700" s="5" t="n"/>
      <c r="C5700" s="5" t="n"/>
      <c r="D5700" s="5" t="n"/>
      <c r="E5700" s="5" t="n"/>
      <c r="F5700" s="5" t="n"/>
      <c r="G5700" s="5" t="n"/>
      <c r="H5700" s="5" t="n"/>
      <c r="I5700" s="5" t="n"/>
      <c r="J5700" s="5" t="n"/>
      <c r="K5700" s="5" t="n"/>
      <c r="L5700" s="6">
        <f>IF(OR(D5700="", E5700="", F5700="", G5700="", H5700=""), "", IF(OR(AND(D5700="Y", E5700="N", F5700="N", G5700="N", H5700="N"), AND(D5700="Y", E5700="N", F5700="Y", G5700="N", H5700="N"), AND(D5700="Y", E5700="N", F5700="N", G5700="Y", H5700="N"), AND(D5700="N", E5700="Y", F5700="N", G5700="N", H5700="N"), AND(D5700="N", E5700="Y", F5700="Y", G5700="N", H5700="N"), AND(D5700="N", E5700="Y", F5700="N", G5700="Y", H5700="N"), AND(D5700="N", E5700="N", F5700="Y", G5700="N", H5700="N"), AND(D5700="N", E5700="N", F5700="N", G5700="Y", H5700="N"), AND(D5700="N", E5700="N", F5700="N", G5700="N", H5700="Y")), "Y", "N"))</f>
        <v/>
      </c>
    </row>
    <row r="5701">
      <c r="A5701" s="5" t="n"/>
      <c r="B5701" s="5" t="n"/>
      <c r="C5701" s="5" t="n"/>
      <c r="D5701" s="5" t="n"/>
      <c r="E5701" s="5" t="n"/>
      <c r="F5701" s="5" t="n"/>
      <c r="G5701" s="5" t="n"/>
      <c r="H5701" s="5" t="n"/>
      <c r="I5701" s="5" t="n"/>
      <c r="J5701" s="5" t="n"/>
      <c r="K5701" s="5" t="n"/>
      <c r="L5701" s="6">
        <f>IF(OR(D5701="", E5701="", F5701="", G5701="", H5701=""), "", IF(OR(AND(D5701="Y", E5701="N", F5701="N", G5701="N", H5701="N"), AND(D5701="Y", E5701="N", F5701="Y", G5701="N", H5701="N"), AND(D5701="Y", E5701="N", F5701="N", G5701="Y", H5701="N"), AND(D5701="N", E5701="Y", F5701="N", G5701="N", H5701="N"), AND(D5701="N", E5701="Y", F5701="Y", G5701="N", H5701="N"), AND(D5701="N", E5701="Y", F5701="N", G5701="Y", H5701="N"), AND(D5701="N", E5701="N", F5701="Y", G5701="N", H5701="N"), AND(D5701="N", E5701="N", F5701="N", G5701="Y", H5701="N"), AND(D5701="N", E5701="N", F5701="N", G5701="N", H5701="Y")), "Y", "N"))</f>
        <v/>
      </c>
    </row>
    <row r="5702">
      <c r="A5702" s="5" t="n"/>
      <c r="B5702" s="5" t="n"/>
      <c r="C5702" s="5" t="n"/>
      <c r="D5702" s="5" t="n"/>
      <c r="E5702" s="5" t="n"/>
      <c r="F5702" s="5" t="n"/>
      <c r="G5702" s="5" t="n"/>
      <c r="H5702" s="5" t="n"/>
      <c r="I5702" s="5" t="n"/>
      <c r="J5702" s="5" t="n"/>
      <c r="K5702" s="5" t="n"/>
      <c r="L5702" s="6">
        <f>IF(OR(D5702="", E5702="", F5702="", G5702="", H5702=""), "", IF(OR(AND(D5702="Y", E5702="N", F5702="N", G5702="N", H5702="N"), AND(D5702="Y", E5702="N", F5702="Y", G5702="N", H5702="N"), AND(D5702="Y", E5702="N", F5702="N", G5702="Y", H5702="N"), AND(D5702="N", E5702="Y", F5702="N", G5702="N", H5702="N"), AND(D5702="N", E5702="Y", F5702="Y", G5702="N", H5702="N"), AND(D5702="N", E5702="Y", F5702="N", G5702="Y", H5702="N"), AND(D5702="N", E5702="N", F5702="Y", G5702="N", H5702="N"), AND(D5702="N", E5702="N", F5702="N", G5702="Y", H5702="N"), AND(D5702="N", E5702="N", F5702="N", G5702="N", H5702="Y")), "Y", "N"))</f>
        <v/>
      </c>
    </row>
    <row r="5703">
      <c r="A5703" s="5" t="n"/>
      <c r="B5703" s="5" t="n"/>
      <c r="C5703" s="5" t="n"/>
      <c r="D5703" s="5" t="n"/>
      <c r="E5703" s="5" t="n"/>
      <c r="F5703" s="5" t="n"/>
      <c r="G5703" s="5" t="n"/>
      <c r="H5703" s="5" t="n"/>
      <c r="I5703" s="5" t="n"/>
      <c r="J5703" s="5" t="n"/>
      <c r="K5703" s="5" t="n"/>
      <c r="L5703" s="6">
        <f>IF(OR(D5703="", E5703="", F5703="", G5703="", H5703=""), "", IF(OR(AND(D5703="Y", E5703="N", F5703="N", G5703="N", H5703="N"), AND(D5703="Y", E5703="N", F5703="Y", G5703="N", H5703="N"), AND(D5703="Y", E5703="N", F5703="N", G5703="Y", H5703="N"), AND(D5703="N", E5703="Y", F5703="N", G5703="N", H5703="N"), AND(D5703="N", E5703="Y", F5703="Y", G5703="N", H5703="N"), AND(D5703="N", E5703="Y", F5703="N", G5703="Y", H5703="N"), AND(D5703="N", E5703="N", F5703="Y", G5703="N", H5703="N"), AND(D5703="N", E5703="N", F5703="N", G5703="Y", H5703="N"), AND(D5703="N", E5703="N", F5703="N", G5703="N", H5703="Y")), "Y", "N"))</f>
        <v/>
      </c>
    </row>
    <row r="5704">
      <c r="A5704" s="5" t="n"/>
      <c r="B5704" s="5" t="n"/>
      <c r="C5704" s="5" t="n"/>
      <c r="D5704" s="5" t="n"/>
      <c r="E5704" s="5" t="n"/>
      <c r="F5704" s="5" t="n"/>
      <c r="G5704" s="5" t="n"/>
      <c r="H5704" s="5" t="n"/>
      <c r="I5704" s="5" t="n"/>
      <c r="J5704" s="5" t="n"/>
      <c r="K5704" s="5" t="n"/>
      <c r="L5704" s="6">
        <f>IF(OR(D5704="", E5704="", F5704="", G5704="", H5704=""), "", IF(OR(AND(D5704="Y", E5704="N", F5704="N", G5704="N", H5704="N"), AND(D5704="Y", E5704="N", F5704="Y", G5704="N", H5704="N"), AND(D5704="Y", E5704="N", F5704="N", G5704="Y", H5704="N"), AND(D5704="N", E5704="Y", F5704="N", G5704="N", H5704="N"), AND(D5704="N", E5704="Y", F5704="Y", G5704="N", H5704="N"), AND(D5704="N", E5704="Y", F5704="N", G5704="Y", H5704="N"), AND(D5704="N", E5704="N", F5704="Y", G5704="N", H5704="N"), AND(D5704="N", E5704="N", F5704="N", G5704="Y", H5704="N"), AND(D5704="N", E5704="N", F5704="N", G5704="N", H5704="Y")), "Y", "N"))</f>
        <v/>
      </c>
    </row>
    <row r="5705">
      <c r="A5705" s="5" t="n"/>
      <c r="B5705" s="5" t="n"/>
      <c r="C5705" s="5" t="n"/>
      <c r="D5705" s="5" t="n"/>
      <c r="E5705" s="5" t="n"/>
      <c r="F5705" s="5" t="n"/>
      <c r="G5705" s="5" t="n"/>
      <c r="H5705" s="5" t="n"/>
      <c r="I5705" s="5" t="n"/>
      <c r="J5705" s="5" t="n"/>
      <c r="K5705" s="5" t="n"/>
      <c r="L5705" s="6">
        <f>IF(OR(D5705="", E5705="", F5705="", G5705="", H5705=""), "", IF(OR(AND(D5705="Y", E5705="N", F5705="N", G5705="N", H5705="N"), AND(D5705="Y", E5705="N", F5705="Y", G5705="N", H5705="N"), AND(D5705="Y", E5705="N", F5705="N", G5705="Y", H5705="N"), AND(D5705="N", E5705="Y", F5705="N", G5705="N", H5705="N"), AND(D5705="N", E5705="Y", F5705="Y", G5705="N", H5705="N"), AND(D5705="N", E5705="Y", F5705="N", G5705="Y", H5705="N"), AND(D5705="N", E5705="N", F5705="Y", G5705="N", H5705="N"), AND(D5705="N", E5705="N", F5705="N", G5705="Y", H5705="N"), AND(D5705="N", E5705="N", F5705="N", G5705="N", H5705="Y")), "Y", "N"))</f>
        <v/>
      </c>
    </row>
    <row r="5706">
      <c r="A5706" s="5" t="n"/>
      <c r="B5706" s="5" t="n"/>
      <c r="C5706" s="5" t="n"/>
      <c r="D5706" s="5" t="n"/>
      <c r="E5706" s="5" t="n"/>
      <c r="F5706" s="5" t="n"/>
      <c r="G5706" s="5" t="n"/>
      <c r="H5706" s="5" t="n"/>
      <c r="I5706" s="5" t="n"/>
      <c r="J5706" s="5" t="n"/>
      <c r="K5706" s="5" t="n"/>
      <c r="L5706" s="6">
        <f>IF(OR(D5706="", E5706="", F5706="", G5706="", H5706=""), "", IF(OR(AND(D5706="Y", E5706="N", F5706="N", G5706="N", H5706="N"), AND(D5706="Y", E5706="N", F5706="Y", G5706="N", H5706="N"), AND(D5706="Y", E5706="N", F5706="N", G5706="Y", H5706="N"), AND(D5706="N", E5706="Y", F5706="N", G5706="N", H5706="N"), AND(D5706="N", E5706="Y", F5706="Y", G5706="N", H5706="N"), AND(D5706="N", E5706="Y", F5706="N", G5706="Y", H5706="N"), AND(D5706="N", E5706="N", F5706="Y", G5706="N", H5706="N"), AND(D5706="N", E5706="N", F5706="N", G5706="Y", H5706="N"), AND(D5706="N", E5706="N", F5706="N", G5706="N", H5706="Y")), "Y", "N"))</f>
        <v/>
      </c>
    </row>
    <row r="5707">
      <c r="A5707" s="5" t="n"/>
      <c r="B5707" s="5" t="n"/>
      <c r="C5707" s="5" t="n"/>
      <c r="D5707" s="5" t="n"/>
      <c r="E5707" s="5" t="n"/>
      <c r="F5707" s="5" t="n"/>
      <c r="G5707" s="5" t="n"/>
      <c r="H5707" s="5" t="n"/>
      <c r="I5707" s="5" t="n"/>
      <c r="J5707" s="5" t="n"/>
      <c r="K5707" s="5" t="n"/>
      <c r="L5707" s="6">
        <f>IF(OR(D5707="", E5707="", F5707="", G5707="", H5707=""), "", IF(OR(AND(D5707="Y", E5707="N", F5707="N", G5707="N", H5707="N"), AND(D5707="Y", E5707="N", F5707="Y", G5707="N", H5707="N"), AND(D5707="Y", E5707="N", F5707="N", G5707="Y", H5707="N"), AND(D5707="N", E5707="Y", F5707="N", G5707="N", H5707="N"), AND(D5707="N", E5707="Y", F5707="Y", G5707="N", H5707="N"), AND(D5707="N", E5707="Y", F5707="N", G5707="Y", H5707="N"), AND(D5707="N", E5707="N", F5707="Y", G5707="N", H5707="N"), AND(D5707="N", E5707="N", F5707="N", G5707="Y", H5707="N"), AND(D5707="N", E5707="N", F5707="N", G5707="N", H5707="Y")), "Y", "N"))</f>
        <v/>
      </c>
    </row>
    <row r="5708">
      <c r="A5708" s="5" t="n"/>
      <c r="B5708" s="5" t="n"/>
      <c r="C5708" s="5" t="n"/>
      <c r="D5708" s="5" t="n"/>
      <c r="E5708" s="5" t="n"/>
      <c r="F5708" s="5" t="n"/>
      <c r="G5708" s="5" t="n"/>
      <c r="H5708" s="5" t="n"/>
      <c r="I5708" s="5" t="n"/>
      <c r="J5708" s="5" t="n"/>
      <c r="K5708" s="5" t="n"/>
      <c r="L5708" s="6">
        <f>IF(OR(D5708="", E5708="", F5708="", G5708="", H5708=""), "", IF(OR(AND(D5708="Y", E5708="N", F5708="N", G5708="N", H5708="N"), AND(D5708="Y", E5708="N", F5708="Y", G5708="N", H5708="N"), AND(D5708="Y", E5708="N", F5708="N", G5708="Y", H5708="N"), AND(D5708="N", E5708="Y", F5708="N", G5708="N", H5708="N"), AND(D5708="N", E5708="Y", F5708="Y", G5708="N", H5708="N"), AND(D5708="N", E5708="Y", F5708="N", G5708="Y", H5708="N"), AND(D5708="N", E5708="N", F5708="Y", G5708="N", H5708="N"), AND(D5708="N", E5708="N", F5708="N", G5708="Y", H5708="N"), AND(D5708="N", E5708="N", F5708="N", G5708="N", H5708="Y")), "Y", "N"))</f>
        <v/>
      </c>
    </row>
    <row r="5709">
      <c r="A5709" s="5" t="n"/>
      <c r="B5709" s="5" t="n"/>
      <c r="C5709" s="5" t="n"/>
      <c r="D5709" s="5" t="n"/>
      <c r="E5709" s="5" t="n"/>
      <c r="F5709" s="5" t="n"/>
      <c r="G5709" s="5" t="n"/>
      <c r="H5709" s="5" t="n"/>
      <c r="I5709" s="5" t="n"/>
      <c r="J5709" s="5" t="n"/>
      <c r="K5709" s="5" t="n"/>
      <c r="L5709" s="6">
        <f>IF(OR(D5709="", E5709="", F5709="", G5709="", H5709=""), "", IF(OR(AND(D5709="Y", E5709="N", F5709="N", G5709="N", H5709="N"), AND(D5709="Y", E5709="N", F5709="Y", G5709="N", H5709="N"), AND(D5709="Y", E5709="N", F5709="N", G5709="Y", H5709="N"), AND(D5709="N", E5709="Y", F5709="N", G5709="N", H5709="N"), AND(D5709="N", E5709="Y", F5709="Y", G5709="N", H5709="N"), AND(D5709="N", E5709="Y", F5709="N", G5709="Y", H5709="N"), AND(D5709="N", E5709="N", F5709="Y", G5709="N", H5709="N"), AND(D5709="N", E5709="N", F5709="N", G5709="Y", H5709="N"), AND(D5709="N", E5709="N", F5709="N", G5709="N", H5709="Y")), "Y", "N"))</f>
        <v/>
      </c>
    </row>
    <row r="5710">
      <c r="A5710" s="5" t="n"/>
      <c r="B5710" s="5" t="n"/>
      <c r="C5710" s="5" t="n"/>
      <c r="D5710" s="5" t="n"/>
      <c r="E5710" s="5" t="n"/>
      <c r="F5710" s="5" t="n"/>
      <c r="G5710" s="5" t="n"/>
      <c r="H5710" s="5" t="n"/>
      <c r="I5710" s="5" t="n"/>
      <c r="J5710" s="5" t="n"/>
      <c r="K5710" s="5" t="n"/>
      <c r="L5710" s="6">
        <f>IF(OR(D5710="", E5710="", F5710="", G5710="", H5710=""), "", IF(OR(AND(D5710="Y", E5710="N", F5710="N", G5710="N", H5710="N"), AND(D5710="Y", E5710="N", F5710="Y", G5710="N", H5710="N"), AND(D5710="Y", E5710="N", F5710="N", G5710="Y", H5710="N"), AND(D5710="N", E5710="Y", F5710="N", G5710="N", H5710="N"), AND(D5710="N", E5710="Y", F5710="Y", G5710="N", H5710="N"), AND(D5710="N", E5710="Y", F5710="N", G5710="Y", H5710="N"), AND(D5710="N", E5710="N", F5710="Y", G5710="N", H5710="N"), AND(D5710="N", E5710="N", F5710="N", G5710="Y", H5710="N"), AND(D5710="N", E5710="N", F5710="N", G5710="N", H5710="Y")), "Y", "N"))</f>
        <v/>
      </c>
    </row>
    <row r="5711">
      <c r="A5711" s="5" t="n"/>
      <c r="B5711" s="5" t="n"/>
      <c r="C5711" s="5" t="n"/>
      <c r="D5711" s="5" t="n"/>
      <c r="E5711" s="5" t="n"/>
      <c r="F5711" s="5" t="n"/>
      <c r="G5711" s="5" t="n"/>
      <c r="H5711" s="5" t="n"/>
      <c r="I5711" s="5" t="n"/>
      <c r="J5711" s="5" t="n"/>
      <c r="K5711" s="5" t="n"/>
      <c r="L5711" s="6">
        <f>IF(OR(D5711="", E5711="", F5711="", G5711="", H5711=""), "", IF(OR(AND(D5711="Y", E5711="N", F5711="N", G5711="N", H5711="N"), AND(D5711="Y", E5711="N", F5711="Y", G5711="N", H5711="N"), AND(D5711="Y", E5711="N", F5711="N", G5711="Y", H5711="N"), AND(D5711="N", E5711="Y", F5711="N", G5711="N", H5711="N"), AND(D5711="N", E5711="Y", F5711="Y", G5711="N", H5711="N"), AND(D5711="N", E5711="Y", F5711="N", G5711="Y", H5711="N"), AND(D5711="N", E5711="N", F5711="Y", G5711="N", H5711="N"), AND(D5711="N", E5711="N", F5711="N", G5711="Y", H5711="N"), AND(D5711="N", E5711="N", F5711="N", G5711="N", H5711="Y")), "Y", "N"))</f>
        <v/>
      </c>
    </row>
    <row r="5712">
      <c r="A5712" s="5" t="n"/>
      <c r="B5712" s="5" t="n"/>
      <c r="C5712" s="5" t="n"/>
      <c r="D5712" s="5" t="n"/>
      <c r="E5712" s="5" t="n"/>
      <c r="F5712" s="5" t="n"/>
      <c r="G5712" s="5" t="n"/>
      <c r="H5712" s="5" t="n"/>
      <c r="I5712" s="5" t="n"/>
      <c r="J5712" s="5" t="n"/>
      <c r="K5712" s="5" t="n"/>
      <c r="L5712" s="6">
        <f>IF(OR(D5712="", E5712="", F5712="", G5712="", H5712=""), "", IF(OR(AND(D5712="Y", E5712="N", F5712="N", G5712="N", H5712="N"), AND(D5712="Y", E5712="N", F5712="Y", G5712="N", H5712="N"), AND(D5712="Y", E5712="N", F5712="N", G5712="Y", H5712="N"), AND(D5712="N", E5712="Y", F5712="N", G5712="N", H5712="N"), AND(D5712="N", E5712="Y", F5712="Y", G5712="N", H5712="N"), AND(D5712="N", E5712="Y", F5712="N", G5712="Y", H5712="N"), AND(D5712="N", E5712="N", F5712="Y", G5712="N", H5712="N"), AND(D5712="N", E5712="N", F5712="N", G5712="Y", H5712="N"), AND(D5712="N", E5712="N", F5712="N", G5712="N", H5712="Y")), "Y", "N"))</f>
        <v/>
      </c>
    </row>
    <row r="5713">
      <c r="A5713" s="5" t="n"/>
      <c r="B5713" s="5" t="n"/>
      <c r="C5713" s="5" t="n"/>
      <c r="D5713" s="5" t="n"/>
      <c r="E5713" s="5" t="n"/>
      <c r="F5713" s="5" t="n"/>
      <c r="G5713" s="5" t="n"/>
      <c r="H5713" s="5" t="n"/>
      <c r="I5713" s="5" t="n"/>
      <c r="J5713" s="5" t="n"/>
      <c r="K5713" s="5" t="n"/>
      <c r="L5713" s="6">
        <f>IF(OR(D5713="", E5713="", F5713="", G5713="", H5713=""), "", IF(OR(AND(D5713="Y", E5713="N", F5713="N", G5713="N", H5713="N"), AND(D5713="Y", E5713="N", F5713="Y", G5713="N", H5713="N"), AND(D5713="Y", E5713="N", F5713="N", G5713="Y", H5713="N"), AND(D5713="N", E5713="Y", F5713="N", G5713="N", H5713="N"), AND(D5713="N", E5713="Y", F5713="Y", G5713="N", H5713="N"), AND(D5713="N", E5713="Y", F5713="N", G5713="Y", H5713="N"), AND(D5713="N", E5713="N", F5713="Y", G5713="N", H5713="N"), AND(D5713="N", E5713="N", F5713="N", G5713="Y", H5713="N"), AND(D5713="N", E5713="N", F5713="N", G5713="N", H5713="Y")), "Y", "N"))</f>
        <v/>
      </c>
    </row>
    <row r="5714">
      <c r="A5714" s="5" t="n"/>
      <c r="B5714" s="5" t="n"/>
      <c r="C5714" s="5" t="n"/>
      <c r="D5714" s="5" t="n"/>
      <c r="E5714" s="5" t="n"/>
      <c r="F5714" s="5" t="n"/>
      <c r="G5714" s="5" t="n"/>
      <c r="H5714" s="5" t="n"/>
      <c r="I5714" s="5" t="n"/>
      <c r="J5714" s="5" t="n"/>
      <c r="K5714" s="5" t="n"/>
      <c r="L5714" s="6">
        <f>IF(OR(D5714="", E5714="", F5714="", G5714="", H5714=""), "", IF(OR(AND(D5714="Y", E5714="N", F5714="N", G5714="N", H5714="N"), AND(D5714="Y", E5714="N", F5714="Y", G5714="N", H5714="N"), AND(D5714="Y", E5714="N", F5714="N", G5714="Y", H5714="N"), AND(D5714="N", E5714="Y", F5714="N", G5714="N", H5714="N"), AND(D5714="N", E5714="Y", F5714="Y", G5714="N", H5714="N"), AND(D5714="N", E5714="Y", F5714="N", G5714="Y", H5714="N"), AND(D5714="N", E5714="N", F5714="Y", G5714="N", H5714="N"), AND(D5714="N", E5714="N", F5714="N", G5714="Y", H5714="N"), AND(D5714="N", E5714="N", F5714="N", G5714="N", H5714="Y")), "Y", "N"))</f>
        <v/>
      </c>
    </row>
    <row r="5715">
      <c r="A5715" s="5" t="n"/>
      <c r="B5715" s="5" t="n"/>
      <c r="C5715" s="5" t="n"/>
      <c r="D5715" s="5" t="n"/>
      <c r="E5715" s="5" t="n"/>
      <c r="F5715" s="5" t="n"/>
      <c r="G5715" s="5" t="n"/>
      <c r="H5715" s="5" t="n"/>
      <c r="I5715" s="5" t="n"/>
      <c r="J5715" s="5" t="n"/>
      <c r="K5715" s="5" t="n"/>
      <c r="L5715" s="6">
        <f>IF(OR(D5715="", E5715="", F5715="", G5715="", H5715=""), "", IF(OR(AND(D5715="Y", E5715="N", F5715="N", G5715="N", H5715="N"), AND(D5715="Y", E5715="N", F5715="Y", G5715="N", H5715="N"), AND(D5715="Y", E5715="N", F5715="N", G5715="Y", H5715="N"), AND(D5715="N", E5715="Y", F5715="N", G5715="N", H5715="N"), AND(D5715="N", E5715="Y", F5715="Y", G5715="N", H5715="N"), AND(D5715="N", E5715="Y", F5715="N", G5715="Y", H5715="N"), AND(D5715="N", E5715="N", F5715="Y", G5715="N", H5715="N"), AND(D5715="N", E5715="N", F5715="N", G5715="Y", H5715="N"), AND(D5715="N", E5715="N", F5715="N", G5715="N", H5715="Y")), "Y", "N"))</f>
        <v/>
      </c>
    </row>
    <row r="5716">
      <c r="A5716" s="5" t="n"/>
      <c r="B5716" s="5" t="n"/>
      <c r="C5716" s="5" t="n"/>
      <c r="D5716" s="5" t="n"/>
      <c r="E5716" s="5" t="n"/>
      <c r="F5716" s="5" t="n"/>
      <c r="G5716" s="5" t="n"/>
      <c r="H5716" s="5" t="n"/>
      <c r="I5716" s="5" t="n"/>
      <c r="J5716" s="5" t="n"/>
      <c r="K5716" s="5" t="n"/>
      <c r="L5716" s="6">
        <f>IF(OR(D5716="", E5716="", F5716="", G5716="", H5716=""), "", IF(OR(AND(D5716="Y", E5716="N", F5716="N", G5716="N", H5716="N"), AND(D5716="Y", E5716="N", F5716="Y", G5716="N", H5716="N"), AND(D5716="Y", E5716="N", F5716="N", G5716="Y", H5716="N"), AND(D5716="N", E5716="Y", F5716="N", G5716="N", H5716="N"), AND(D5716="N", E5716="Y", F5716="Y", G5716="N", H5716="N"), AND(D5716="N", E5716="Y", F5716="N", G5716="Y", H5716="N"), AND(D5716="N", E5716="N", F5716="Y", G5716="N", H5716="N"), AND(D5716="N", E5716="N", F5716="N", G5716="Y", H5716="N"), AND(D5716="N", E5716="N", F5716="N", G5716="N", H5716="Y")), "Y", "N"))</f>
        <v/>
      </c>
    </row>
    <row r="5717">
      <c r="A5717" s="5" t="n"/>
      <c r="B5717" s="5" t="n"/>
      <c r="C5717" s="5" t="n"/>
      <c r="D5717" s="5" t="n"/>
      <c r="E5717" s="5" t="n"/>
      <c r="F5717" s="5" t="n"/>
      <c r="G5717" s="5" t="n"/>
      <c r="H5717" s="5" t="n"/>
      <c r="I5717" s="5" t="n"/>
      <c r="J5717" s="5" t="n"/>
      <c r="K5717" s="5" t="n"/>
      <c r="L5717" s="6">
        <f>IF(OR(D5717="", E5717="", F5717="", G5717="", H5717=""), "", IF(OR(AND(D5717="Y", E5717="N", F5717="N", G5717="N", H5717="N"), AND(D5717="Y", E5717="N", F5717="Y", G5717="N", H5717="N"), AND(D5717="Y", E5717="N", F5717="N", G5717="Y", H5717="N"), AND(D5717="N", E5717="Y", F5717="N", G5717="N", H5717="N"), AND(D5717="N", E5717="Y", F5717="Y", G5717="N", H5717="N"), AND(D5717="N", E5717="Y", F5717="N", G5717="Y", H5717="N"), AND(D5717="N", E5717="N", F5717="Y", G5717="N", H5717="N"), AND(D5717="N", E5717="N", F5717="N", G5717="Y", H5717="N"), AND(D5717="N", E5717="N", F5717="N", G5717="N", H5717="Y")), "Y", "N"))</f>
        <v/>
      </c>
    </row>
    <row r="5718">
      <c r="A5718" s="5" t="n"/>
      <c r="B5718" s="5" t="n"/>
      <c r="C5718" s="5" t="n"/>
      <c r="D5718" s="5" t="n"/>
      <c r="E5718" s="5" t="n"/>
      <c r="F5718" s="5" t="n"/>
      <c r="G5718" s="5" t="n"/>
      <c r="H5718" s="5" t="n"/>
      <c r="I5718" s="5" t="n"/>
      <c r="J5718" s="5" t="n"/>
      <c r="K5718" s="5" t="n"/>
      <c r="L5718" s="6">
        <f>IF(OR(D5718="", E5718="", F5718="", G5718="", H5718=""), "", IF(OR(AND(D5718="Y", E5718="N", F5718="N", G5718="N", H5718="N"), AND(D5718="Y", E5718="N", F5718="Y", G5718="N", H5718="N"), AND(D5718="Y", E5718="N", F5718="N", G5718="Y", H5718="N"), AND(D5718="N", E5718="Y", F5718="N", G5718="N", H5718="N"), AND(D5718="N", E5718="Y", F5718="Y", G5718="N", H5718="N"), AND(D5718="N", E5718="Y", F5718="N", G5718="Y", H5718="N"), AND(D5718="N", E5718="N", F5718="Y", G5718="N", H5718="N"), AND(D5718="N", E5718="N", F5718="N", G5718="Y", H5718="N"), AND(D5718="N", E5718="N", F5718="N", G5718="N", H5718="Y")), "Y", "N"))</f>
        <v/>
      </c>
    </row>
    <row r="5719">
      <c r="A5719" s="5" t="n"/>
      <c r="B5719" s="5" t="n"/>
      <c r="C5719" s="5" t="n"/>
      <c r="D5719" s="5" t="n"/>
      <c r="E5719" s="5" t="n"/>
      <c r="F5719" s="5" t="n"/>
      <c r="G5719" s="5" t="n"/>
      <c r="H5719" s="5" t="n"/>
      <c r="I5719" s="5" t="n"/>
      <c r="J5719" s="5" t="n"/>
      <c r="K5719" s="5" t="n"/>
      <c r="L5719" s="6">
        <f>IF(OR(D5719="", E5719="", F5719="", G5719="", H5719=""), "", IF(OR(AND(D5719="Y", E5719="N", F5719="N", G5719="N", H5719="N"), AND(D5719="Y", E5719="N", F5719="Y", G5719="N", H5719="N"), AND(D5719="Y", E5719="N", F5719="N", G5719="Y", H5719="N"), AND(D5719="N", E5719="Y", F5719="N", G5719="N", H5719="N"), AND(D5719="N", E5719="Y", F5719="Y", G5719="N", H5719="N"), AND(D5719="N", E5719="Y", F5719="N", G5719="Y", H5719="N"), AND(D5719="N", E5719="N", F5719="Y", G5719="N", H5719="N"), AND(D5719="N", E5719="N", F5719="N", G5719="Y", H5719="N"), AND(D5719="N", E5719="N", F5719="N", G5719="N", H5719="Y")), "Y", "N"))</f>
        <v/>
      </c>
    </row>
    <row r="5720">
      <c r="A5720" s="5" t="n"/>
      <c r="B5720" s="5" t="n"/>
      <c r="C5720" s="5" t="n"/>
      <c r="D5720" s="5" t="n"/>
      <c r="E5720" s="5" t="n"/>
      <c r="F5720" s="5" t="n"/>
      <c r="G5720" s="5" t="n"/>
      <c r="H5720" s="5" t="n"/>
      <c r="I5720" s="5" t="n"/>
      <c r="J5720" s="5" t="n"/>
      <c r="K5720" s="5" t="n"/>
      <c r="L5720" s="6">
        <f>IF(OR(D5720="", E5720="", F5720="", G5720="", H5720=""), "", IF(OR(AND(D5720="Y", E5720="N", F5720="N", G5720="N", H5720="N"), AND(D5720="Y", E5720="N", F5720="Y", G5720="N", H5720="N"), AND(D5720="Y", E5720="N", F5720="N", G5720="Y", H5720="N"), AND(D5720="N", E5720="Y", F5720="N", G5720="N", H5720="N"), AND(D5720="N", E5720="Y", F5720="Y", G5720="N", H5720="N"), AND(D5720="N", E5720="Y", F5720="N", G5720="Y", H5720="N"), AND(D5720="N", E5720="N", F5720="Y", G5720="N", H5720="N"), AND(D5720="N", E5720="N", F5720="N", G5720="Y", H5720="N"), AND(D5720="N", E5720="N", F5720="N", G5720="N", H5720="Y")), "Y", "N"))</f>
        <v/>
      </c>
    </row>
    <row r="5721">
      <c r="A5721" s="5" t="n"/>
      <c r="B5721" s="5" t="n"/>
      <c r="C5721" s="5" t="n"/>
      <c r="D5721" s="5" t="n"/>
      <c r="E5721" s="5" t="n"/>
      <c r="F5721" s="5" t="n"/>
      <c r="G5721" s="5" t="n"/>
      <c r="H5721" s="5" t="n"/>
      <c r="I5721" s="5" t="n"/>
      <c r="J5721" s="5" t="n"/>
      <c r="K5721" s="5" t="n"/>
      <c r="L5721" s="6">
        <f>IF(OR(D5721="", E5721="", F5721="", G5721="", H5721=""), "", IF(OR(AND(D5721="Y", E5721="N", F5721="N", G5721="N", H5721="N"), AND(D5721="Y", E5721="N", F5721="Y", G5721="N", H5721="N"), AND(D5721="Y", E5721="N", F5721="N", G5721="Y", H5721="N"), AND(D5721="N", E5721="Y", F5721="N", G5721="N", H5721="N"), AND(D5721="N", E5721="Y", F5721="Y", G5721="N", H5721="N"), AND(D5721="N", E5721="Y", F5721="N", G5721="Y", H5721="N"), AND(D5721="N", E5721="N", F5721="Y", G5721="N", H5721="N"), AND(D5721="N", E5721="N", F5721="N", G5721="Y", H5721="N"), AND(D5721="N", E5721="N", F5721="N", G5721="N", H5721="Y")), "Y", "N"))</f>
        <v/>
      </c>
    </row>
    <row r="5722">
      <c r="A5722" s="5" t="n"/>
      <c r="B5722" s="5" t="n"/>
      <c r="C5722" s="5" t="n"/>
      <c r="D5722" s="5" t="n"/>
      <c r="E5722" s="5" t="n"/>
      <c r="F5722" s="5" t="n"/>
      <c r="G5722" s="5" t="n"/>
      <c r="H5722" s="5" t="n"/>
      <c r="I5722" s="5" t="n"/>
      <c r="J5722" s="5" t="n"/>
      <c r="K5722" s="5" t="n"/>
      <c r="L5722" s="6">
        <f>IF(OR(D5722="", E5722="", F5722="", G5722="", H5722=""), "", IF(OR(AND(D5722="Y", E5722="N", F5722="N", G5722="N", H5722="N"), AND(D5722="Y", E5722="N", F5722="Y", G5722="N", H5722="N"), AND(D5722="Y", E5722="N", F5722="N", G5722="Y", H5722="N"), AND(D5722="N", E5722="Y", F5722="N", G5722="N", H5722="N"), AND(D5722="N", E5722="Y", F5722="Y", G5722="N", H5722="N"), AND(D5722="N", E5722="Y", F5722="N", G5722="Y", H5722="N"), AND(D5722="N", E5722="N", F5722="Y", G5722="N", H5722="N"), AND(D5722="N", E5722="N", F5722="N", G5722="Y", H5722="N"), AND(D5722="N", E5722="N", F5722="N", G5722="N", H5722="Y")), "Y", "N"))</f>
        <v/>
      </c>
    </row>
    <row r="5723">
      <c r="A5723" s="5" t="n"/>
      <c r="B5723" s="5" t="n"/>
      <c r="C5723" s="5" t="n"/>
      <c r="D5723" s="5" t="n"/>
      <c r="E5723" s="5" t="n"/>
      <c r="F5723" s="5" t="n"/>
      <c r="G5723" s="5" t="n"/>
      <c r="H5723" s="5" t="n"/>
      <c r="I5723" s="5" t="n"/>
      <c r="J5723" s="5" t="n"/>
      <c r="K5723" s="5" t="n"/>
      <c r="L5723" s="6">
        <f>IF(OR(D5723="", E5723="", F5723="", G5723="", H5723=""), "", IF(OR(AND(D5723="Y", E5723="N", F5723="N", G5723="N", H5723="N"), AND(D5723="Y", E5723="N", F5723="Y", G5723="N", H5723="N"), AND(D5723="Y", E5723="N", F5723="N", G5723="Y", H5723="N"), AND(D5723="N", E5723="Y", F5723="N", G5723="N", H5723="N"), AND(D5723="N", E5723="Y", F5723="Y", G5723="N", H5723="N"), AND(D5723="N", E5723="Y", F5723="N", G5723="Y", H5723="N"), AND(D5723="N", E5723="N", F5723="Y", G5723="N", H5723="N"), AND(D5723="N", E5723="N", F5723="N", G5723="Y", H5723="N"), AND(D5723="N", E5723="N", F5723="N", G5723="N", H5723="Y")), "Y", "N"))</f>
        <v/>
      </c>
    </row>
    <row r="5724">
      <c r="A5724" s="5" t="n"/>
      <c r="B5724" s="5" t="n"/>
      <c r="C5724" s="5" t="n"/>
      <c r="D5724" s="5" t="n"/>
      <c r="E5724" s="5" t="n"/>
      <c r="F5724" s="5" t="n"/>
      <c r="G5724" s="5" t="n"/>
      <c r="H5724" s="5" t="n"/>
      <c r="I5724" s="5" t="n"/>
      <c r="J5724" s="5" t="n"/>
      <c r="K5724" s="5" t="n"/>
      <c r="L5724" s="6">
        <f>IF(OR(D5724="", E5724="", F5724="", G5724="", H5724=""), "", IF(OR(AND(D5724="Y", E5724="N", F5724="N", G5724="N", H5724="N"), AND(D5724="Y", E5724="N", F5724="Y", G5724="N", H5724="N"), AND(D5724="Y", E5724="N", F5724="N", G5724="Y", H5724="N"), AND(D5724="N", E5724="Y", F5724="N", G5724="N", H5724="N"), AND(D5724="N", E5724="Y", F5724="Y", G5724="N", H5724="N"), AND(D5724="N", E5724="Y", F5724="N", G5724="Y", H5724="N"), AND(D5724="N", E5724="N", F5724="Y", G5724="N", H5724="N"), AND(D5724="N", E5724="N", F5724="N", G5724="Y", H5724="N"), AND(D5724="N", E5724="N", F5724="N", G5724="N", H5724="Y")), "Y", "N"))</f>
        <v/>
      </c>
    </row>
    <row r="5725">
      <c r="A5725" s="5" t="n"/>
      <c r="B5725" s="5" t="n"/>
      <c r="C5725" s="5" t="n"/>
      <c r="D5725" s="5" t="n"/>
      <c r="E5725" s="5" t="n"/>
      <c r="F5725" s="5" t="n"/>
      <c r="G5725" s="5" t="n"/>
      <c r="H5725" s="5" t="n"/>
      <c r="I5725" s="5" t="n"/>
      <c r="J5725" s="5" t="n"/>
      <c r="K5725" s="5" t="n"/>
      <c r="L5725" s="6">
        <f>IF(OR(D5725="", E5725="", F5725="", G5725="", H5725=""), "", IF(OR(AND(D5725="Y", E5725="N", F5725="N", G5725="N", H5725="N"), AND(D5725="Y", E5725="N", F5725="Y", G5725="N", H5725="N"), AND(D5725="Y", E5725="N", F5725="N", G5725="Y", H5725="N"), AND(D5725="N", E5725="Y", F5725="N", G5725="N", H5725="N"), AND(D5725="N", E5725="Y", F5725="Y", G5725="N", H5725="N"), AND(D5725="N", E5725="Y", F5725="N", G5725="Y", H5725="N"), AND(D5725="N", E5725="N", F5725="Y", G5725="N", H5725="N"), AND(D5725="N", E5725="N", F5725="N", G5725="Y", H5725="N"), AND(D5725="N", E5725="N", F5725="N", G5725="N", H5725="Y")), "Y", "N"))</f>
        <v/>
      </c>
    </row>
    <row r="5726">
      <c r="A5726" s="5" t="n"/>
      <c r="B5726" s="5" t="n"/>
      <c r="C5726" s="5" t="n"/>
      <c r="D5726" s="5" t="n"/>
      <c r="E5726" s="5" t="n"/>
      <c r="F5726" s="5" t="n"/>
      <c r="G5726" s="5" t="n"/>
      <c r="H5726" s="5" t="n"/>
      <c r="I5726" s="5" t="n"/>
      <c r="J5726" s="5" t="n"/>
      <c r="K5726" s="5" t="n"/>
      <c r="L5726" s="6">
        <f>IF(OR(D5726="", E5726="", F5726="", G5726="", H5726=""), "", IF(OR(AND(D5726="Y", E5726="N", F5726="N", G5726="N", H5726="N"), AND(D5726="Y", E5726="N", F5726="Y", G5726="N", H5726="N"), AND(D5726="Y", E5726="N", F5726="N", G5726="Y", H5726="N"), AND(D5726="N", E5726="Y", F5726="N", G5726="N", H5726="N"), AND(D5726="N", E5726="Y", F5726="Y", G5726="N", H5726="N"), AND(D5726="N", E5726="Y", F5726="N", G5726="Y", H5726="N"), AND(D5726="N", E5726="N", F5726="Y", G5726="N", H5726="N"), AND(D5726="N", E5726="N", F5726="N", G5726="Y", H5726="N"), AND(D5726="N", E5726="N", F5726="N", G5726="N", H5726="Y")), "Y", "N"))</f>
        <v/>
      </c>
    </row>
    <row r="5727">
      <c r="A5727" s="5" t="n"/>
      <c r="B5727" s="5" t="n"/>
      <c r="C5727" s="5" t="n"/>
      <c r="D5727" s="5" t="n"/>
      <c r="E5727" s="5" t="n"/>
      <c r="F5727" s="5" t="n"/>
      <c r="G5727" s="5" t="n"/>
      <c r="H5727" s="5" t="n"/>
      <c r="I5727" s="5" t="n"/>
      <c r="J5727" s="5" t="n"/>
      <c r="K5727" s="5" t="n"/>
      <c r="L5727" s="6">
        <f>IF(OR(D5727="", E5727="", F5727="", G5727="", H5727=""), "", IF(OR(AND(D5727="Y", E5727="N", F5727="N", G5727="N", H5727="N"), AND(D5727="Y", E5727="N", F5727="Y", G5727="N", H5727="N"), AND(D5727="Y", E5727="N", F5727="N", G5727="Y", H5727="N"), AND(D5727="N", E5727="Y", F5727="N", G5727="N", H5727="N"), AND(D5727="N", E5727="Y", F5727="Y", G5727="N", H5727="N"), AND(D5727="N", E5727="Y", F5727="N", G5727="Y", H5727="N"), AND(D5727="N", E5727="N", F5727="Y", G5727="N", H5727="N"), AND(D5727="N", E5727="N", F5727="N", G5727="Y", H5727="N"), AND(D5727="N", E5727="N", F5727="N", G5727="N", H5727="Y")), "Y", "N"))</f>
        <v/>
      </c>
    </row>
    <row r="5728">
      <c r="A5728" s="5" t="n"/>
      <c r="B5728" s="5" t="n"/>
      <c r="C5728" s="5" t="n"/>
      <c r="D5728" s="5" t="n"/>
      <c r="E5728" s="5" t="n"/>
      <c r="F5728" s="5" t="n"/>
      <c r="G5728" s="5" t="n"/>
      <c r="H5728" s="5" t="n"/>
      <c r="I5728" s="5" t="n"/>
      <c r="J5728" s="5" t="n"/>
      <c r="K5728" s="5" t="n"/>
      <c r="L5728" s="6">
        <f>IF(OR(D5728="", E5728="", F5728="", G5728="", H5728=""), "", IF(OR(AND(D5728="Y", E5728="N", F5728="N", G5728="N", H5728="N"), AND(D5728="Y", E5728="N", F5728="Y", G5728="N", H5728="N"), AND(D5728="Y", E5728="N", F5728="N", G5728="Y", H5728="N"), AND(D5728="N", E5728="Y", F5728="N", G5728="N", H5728="N"), AND(D5728="N", E5728="Y", F5728="Y", G5728="N", H5728="N"), AND(D5728="N", E5728="Y", F5728="N", G5728="Y", H5728="N"), AND(D5728="N", E5728="N", F5728="Y", G5728="N", H5728="N"), AND(D5728="N", E5728="N", F5728="N", G5728="Y", H5728="N"), AND(D5728="N", E5728="N", F5728="N", G5728="N", H5728="Y")), "Y", "N"))</f>
        <v/>
      </c>
    </row>
    <row r="5729">
      <c r="A5729" s="5" t="n"/>
      <c r="B5729" s="5" t="n"/>
      <c r="C5729" s="5" t="n"/>
      <c r="D5729" s="5" t="n"/>
      <c r="E5729" s="5" t="n"/>
      <c r="F5729" s="5" t="n"/>
      <c r="G5729" s="5" t="n"/>
      <c r="H5729" s="5" t="n"/>
      <c r="I5729" s="5" t="n"/>
      <c r="J5729" s="5" t="n"/>
      <c r="K5729" s="5" t="n"/>
      <c r="L5729" s="6">
        <f>IF(OR(D5729="", E5729="", F5729="", G5729="", H5729=""), "", IF(OR(AND(D5729="Y", E5729="N", F5729="N", G5729="N", H5729="N"), AND(D5729="Y", E5729="N", F5729="Y", G5729="N", H5729="N"), AND(D5729="Y", E5729="N", F5729="N", G5729="Y", H5729="N"), AND(D5729="N", E5729="Y", F5729="N", G5729="N", H5729="N"), AND(D5729="N", E5729="Y", F5729="Y", G5729="N", H5729="N"), AND(D5729="N", E5729="Y", F5729="N", G5729="Y", H5729="N"), AND(D5729="N", E5729="N", F5729="Y", G5729="N", H5729="N"), AND(D5729="N", E5729="N", F5729="N", G5729="Y", H5729="N"), AND(D5729="N", E5729="N", F5729="N", G5729="N", H5729="Y")), "Y", "N"))</f>
        <v/>
      </c>
    </row>
    <row r="5730">
      <c r="A5730" s="5" t="n"/>
      <c r="B5730" s="5" t="n"/>
      <c r="C5730" s="5" t="n"/>
      <c r="D5730" s="5" t="n"/>
      <c r="E5730" s="5" t="n"/>
      <c r="F5730" s="5" t="n"/>
      <c r="G5730" s="5" t="n"/>
      <c r="H5730" s="5" t="n"/>
      <c r="I5730" s="5" t="n"/>
      <c r="J5730" s="5" t="n"/>
      <c r="K5730" s="5" t="n"/>
      <c r="L5730" s="6">
        <f>IF(OR(D5730="", E5730="", F5730="", G5730="", H5730=""), "", IF(OR(AND(D5730="Y", E5730="N", F5730="N", G5730="N", H5730="N"), AND(D5730="Y", E5730="N", F5730="Y", G5730="N", H5730="N"), AND(D5730="Y", E5730="N", F5730="N", G5730="Y", H5730="N"), AND(D5730="N", E5730="Y", F5730="N", G5730="N", H5730="N"), AND(D5730="N", E5730="Y", F5730="Y", G5730="N", H5730="N"), AND(D5730="N", E5730="Y", F5730="N", G5730="Y", H5730="N"), AND(D5730="N", E5730="N", F5730="Y", G5730="N", H5730="N"), AND(D5730="N", E5730="N", F5730="N", G5730="Y", H5730="N"), AND(D5730="N", E5730="N", F5730="N", G5730="N", H5730="Y")), "Y", "N"))</f>
        <v/>
      </c>
    </row>
    <row r="5731">
      <c r="A5731" s="5" t="n"/>
      <c r="B5731" s="5" t="n"/>
      <c r="C5731" s="5" t="n"/>
      <c r="D5731" s="5" t="n"/>
      <c r="E5731" s="5" t="n"/>
      <c r="F5731" s="5" t="n"/>
      <c r="G5731" s="5" t="n"/>
      <c r="H5731" s="5" t="n"/>
      <c r="I5731" s="5" t="n"/>
      <c r="J5731" s="5" t="n"/>
      <c r="K5731" s="5" t="n"/>
      <c r="L5731" s="6">
        <f>IF(OR(D5731="", E5731="", F5731="", G5731="", H5731=""), "", IF(OR(AND(D5731="Y", E5731="N", F5731="N", G5731="N", H5731="N"), AND(D5731="Y", E5731="N", F5731="Y", G5731="N", H5731="N"), AND(D5731="Y", E5731="N", F5731="N", G5731="Y", H5731="N"), AND(D5731="N", E5731="Y", F5731="N", G5731="N", H5731="N"), AND(D5731="N", E5731="Y", F5731="Y", G5731="N", H5731="N"), AND(D5731="N", E5731="Y", F5731="N", G5731="Y", H5731="N"), AND(D5731="N", E5731="N", F5731="Y", G5731="N", H5731="N"), AND(D5731="N", E5731="N", F5731="N", G5731="Y", H5731="N"), AND(D5731="N", E5731="N", F5731="N", G5731="N", H5731="Y")), "Y", "N"))</f>
        <v/>
      </c>
    </row>
    <row r="5732">
      <c r="A5732" s="5" t="n"/>
      <c r="B5732" s="5" t="n"/>
      <c r="C5732" s="5" t="n"/>
      <c r="D5732" s="5" t="n"/>
      <c r="E5732" s="5" t="n"/>
      <c r="F5732" s="5" t="n"/>
      <c r="G5732" s="5" t="n"/>
      <c r="H5732" s="5" t="n"/>
      <c r="I5732" s="5" t="n"/>
      <c r="J5732" s="5" t="n"/>
      <c r="K5732" s="5" t="n"/>
      <c r="L5732" s="6">
        <f>IF(OR(D5732="", E5732="", F5732="", G5732="", H5732=""), "", IF(OR(AND(D5732="Y", E5732="N", F5732="N", G5732="N", H5732="N"), AND(D5732="Y", E5732="N", F5732="Y", G5732="N", H5732="N"), AND(D5732="Y", E5732="N", F5732="N", G5732="Y", H5732="N"), AND(D5732="N", E5732="Y", F5732="N", G5732="N", H5732="N"), AND(D5732="N", E5732="Y", F5732="Y", G5732="N", H5732="N"), AND(D5732="N", E5732="Y", F5732="N", G5732="Y", H5732="N"), AND(D5732="N", E5732="N", F5732="Y", G5732="N", H5732="N"), AND(D5732="N", E5732="N", F5732="N", G5732="Y", H5732="N"), AND(D5732="N", E5732="N", F5732="N", G5732="N", H5732="Y")), "Y", "N"))</f>
        <v/>
      </c>
    </row>
    <row r="5733">
      <c r="A5733" s="5" t="n"/>
      <c r="B5733" s="5" t="n"/>
      <c r="C5733" s="5" t="n"/>
      <c r="D5733" s="5" t="n"/>
      <c r="E5733" s="5" t="n"/>
      <c r="F5733" s="5" t="n"/>
      <c r="G5733" s="5" t="n"/>
      <c r="H5733" s="5" t="n"/>
      <c r="I5733" s="5" t="n"/>
      <c r="J5733" s="5" t="n"/>
      <c r="K5733" s="5" t="n"/>
      <c r="L5733" s="6">
        <f>IF(OR(D5733="", E5733="", F5733="", G5733="", H5733=""), "", IF(OR(AND(D5733="Y", E5733="N", F5733="N", G5733="N", H5733="N"), AND(D5733="Y", E5733="N", F5733="Y", G5733="N", H5733="N"), AND(D5733="Y", E5733="N", F5733="N", G5733="Y", H5733="N"), AND(D5733="N", E5733="Y", F5733="N", G5733="N", H5733="N"), AND(D5733="N", E5733="Y", F5733="Y", G5733="N", H5733="N"), AND(D5733="N", E5733="Y", F5733="N", G5733="Y", H5733="N"), AND(D5733="N", E5733="N", F5733="Y", G5733="N", H5733="N"), AND(D5733="N", E5733="N", F5733="N", G5733="Y", H5733="N"), AND(D5733="N", E5733="N", F5733="N", G5733="N", H5733="Y")), "Y", "N"))</f>
        <v/>
      </c>
    </row>
    <row r="5734">
      <c r="A5734" s="5" t="n"/>
      <c r="B5734" s="5" t="n"/>
      <c r="C5734" s="5" t="n"/>
      <c r="D5734" s="5" t="n"/>
      <c r="E5734" s="5" t="n"/>
      <c r="F5734" s="5" t="n"/>
      <c r="G5734" s="5" t="n"/>
      <c r="H5734" s="5" t="n"/>
      <c r="I5734" s="5" t="n"/>
      <c r="J5734" s="5" t="n"/>
      <c r="K5734" s="5" t="n"/>
      <c r="L5734" s="6">
        <f>IF(OR(D5734="", E5734="", F5734="", G5734="", H5734=""), "", IF(OR(AND(D5734="Y", E5734="N", F5734="N", G5734="N", H5734="N"), AND(D5734="Y", E5734="N", F5734="Y", G5734="N", H5734="N"), AND(D5734="Y", E5734="N", F5734="N", G5734="Y", H5734="N"), AND(D5734="N", E5734="Y", F5734="N", G5734="N", H5734="N"), AND(D5734="N", E5734="Y", F5734="Y", G5734="N", H5734="N"), AND(D5734="N", E5734="Y", F5734="N", G5734="Y", H5734="N"), AND(D5734="N", E5734="N", F5734="Y", G5734="N", H5734="N"), AND(D5734="N", E5734="N", F5734="N", G5734="Y", H5734="N"), AND(D5734="N", E5734="N", F5734="N", G5734="N", H5734="Y")), "Y", "N"))</f>
        <v/>
      </c>
    </row>
    <row r="5735">
      <c r="A5735" s="5" t="n"/>
      <c r="B5735" s="5" t="n"/>
      <c r="C5735" s="5" t="n"/>
      <c r="D5735" s="5" t="n"/>
      <c r="E5735" s="5" t="n"/>
      <c r="F5735" s="5" t="n"/>
      <c r="G5735" s="5" t="n"/>
      <c r="H5735" s="5" t="n"/>
      <c r="I5735" s="5" t="n"/>
      <c r="J5735" s="5" t="n"/>
      <c r="K5735" s="5" t="n"/>
      <c r="L5735" s="6">
        <f>IF(OR(D5735="", E5735="", F5735="", G5735="", H5735=""), "", IF(OR(AND(D5735="Y", E5735="N", F5735="N", G5735="N", H5735="N"), AND(D5735="Y", E5735="N", F5735="Y", G5735="N", H5735="N"), AND(D5735="Y", E5735="N", F5735="N", G5735="Y", H5735="N"), AND(D5735="N", E5735="Y", F5735="N", G5735="N", H5735="N"), AND(D5735="N", E5735="Y", F5735="Y", G5735="N", H5735="N"), AND(D5735="N", E5735="Y", F5735="N", G5735="Y", H5735="N"), AND(D5735="N", E5735="N", F5735="Y", G5735="N", H5735="N"), AND(D5735="N", E5735="N", F5735="N", G5735="Y", H5735="N"), AND(D5735="N", E5735="N", F5735="N", G5735="N", H5735="Y")), "Y", "N"))</f>
        <v/>
      </c>
    </row>
    <row r="5736">
      <c r="A5736" s="5" t="n"/>
      <c r="B5736" s="5" t="n"/>
      <c r="C5736" s="5" t="n"/>
      <c r="D5736" s="5" t="n"/>
      <c r="E5736" s="5" t="n"/>
      <c r="F5736" s="5" t="n"/>
      <c r="G5736" s="5" t="n"/>
      <c r="H5736" s="5" t="n"/>
      <c r="I5736" s="5" t="n"/>
      <c r="J5736" s="5" t="n"/>
      <c r="K5736" s="5" t="n"/>
      <c r="L5736" s="6">
        <f>IF(OR(D5736="", E5736="", F5736="", G5736="", H5736=""), "", IF(OR(AND(D5736="Y", E5736="N", F5736="N", G5736="N", H5736="N"), AND(D5736="Y", E5736="N", F5736="Y", G5736="N", H5736="N"), AND(D5736="Y", E5736="N", F5736="N", G5736="Y", H5736="N"), AND(D5736="N", E5736="Y", F5736="N", G5736="N", H5736="N"), AND(D5736="N", E5736="Y", F5736="Y", G5736="N", H5736="N"), AND(D5736="N", E5736="Y", F5736="N", G5736="Y", H5736="N"), AND(D5736="N", E5736="N", F5736="Y", G5736="N", H5736="N"), AND(D5736="N", E5736="N", F5736="N", G5736="Y", H5736="N"), AND(D5736="N", E5736="N", F5736="N", G5736="N", H5736="Y")), "Y", "N"))</f>
        <v/>
      </c>
    </row>
    <row r="5737">
      <c r="A5737" s="5" t="n"/>
      <c r="B5737" s="5" t="n"/>
      <c r="C5737" s="5" t="n"/>
      <c r="D5737" s="5" t="n"/>
      <c r="E5737" s="5" t="n"/>
      <c r="F5737" s="5" t="n"/>
      <c r="G5737" s="5" t="n"/>
      <c r="H5737" s="5" t="n"/>
      <c r="I5737" s="5" t="n"/>
      <c r="J5737" s="5" t="n"/>
      <c r="K5737" s="5" t="n"/>
      <c r="L5737" s="6">
        <f>IF(OR(D5737="", E5737="", F5737="", G5737="", H5737=""), "", IF(OR(AND(D5737="Y", E5737="N", F5737="N", G5737="N", H5737="N"), AND(D5737="Y", E5737="N", F5737="Y", G5737="N", H5737="N"), AND(D5737="Y", E5737="N", F5737="N", G5737="Y", H5737="N"), AND(D5737="N", E5737="Y", F5737="N", G5737="N", H5737="N"), AND(D5737="N", E5737="Y", F5737="Y", G5737="N", H5737="N"), AND(D5737="N", E5737="Y", F5737="N", G5737="Y", H5737="N"), AND(D5737="N", E5737="N", F5737="Y", G5737="N", H5737="N"), AND(D5737="N", E5737="N", F5737="N", G5737="Y", H5737="N"), AND(D5737="N", E5737="N", F5737="N", G5737="N", H5737="Y")), "Y", "N"))</f>
        <v/>
      </c>
    </row>
    <row r="5738">
      <c r="A5738" s="5" t="n"/>
      <c r="B5738" s="5" t="n"/>
      <c r="C5738" s="5" t="n"/>
      <c r="D5738" s="5" t="n"/>
      <c r="E5738" s="5" t="n"/>
      <c r="F5738" s="5" t="n"/>
      <c r="G5738" s="5" t="n"/>
      <c r="H5738" s="5" t="n"/>
      <c r="I5738" s="5" t="n"/>
      <c r="J5738" s="5" t="n"/>
      <c r="K5738" s="5" t="n"/>
      <c r="L5738" s="6">
        <f>IF(OR(D5738="", E5738="", F5738="", G5738="", H5738=""), "", IF(OR(AND(D5738="Y", E5738="N", F5738="N", G5738="N", H5738="N"), AND(D5738="Y", E5738="N", F5738="Y", G5738="N", H5738="N"), AND(D5738="Y", E5738="N", F5738="N", G5738="Y", H5738="N"), AND(D5738="N", E5738="Y", F5738="N", G5738="N", H5738="N"), AND(D5738="N", E5738="Y", F5738="Y", G5738="N", H5738="N"), AND(D5738="N", E5738="Y", F5738="N", G5738="Y", H5738="N"), AND(D5738="N", E5738="N", F5738="Y", G5738="N", H5738="N"), AND(D5738="N", E5738="N", F5738="N", G5738="Y", H5738="N"), AND(D5738="N", E5738="N", F5738="N", G5738="N", H5738="Y")), "Y", "N"))</f>
        <v/>
      </c>
    </row>
    <row r="5739">
      <c r="A5739" s="5" t="n"/>
      <c r="B5739" s="5" t="n"/>
      <c r="C5739" s="5" t="n"/>
      <c r="D5739" s="5" t="n"/>
      <c r="E5739" s="5" t="n"/>
      <c r="F5739" s="5" t="n"/>
      <c r="G5739" s="5" t="n"/>
      <c r="H5739" s="5" t="n"/>
      <c r="I5739" s="5" t="n"/>
      <c r="J5739" s="5" t="n"/>
      <c r="K5739" s="5" t="n"/>
      <c r="L5739" s="6">
        <f>IF(OR(D5739="", E5739="", F5739="", G5739="", H5739=""), "", IF(OR(AND(D5739="Y", E5739="N", F5739="N", G5739="N", H5739="N"), AND(D5739="Y", E5739="N", F5739="Y", G5739="N", H5739="N"), AND(D5739="Y", E5739="N", F5739="N", G5739="Y", H5739="N"), AND(D5739="N", E5739="Y", F5739="N", G5739="N", H5739="N"), AND(D5739="N", E5739="Y", F5739="Y", G5739="N", H5739="N"), AND(D5739="N", E5739="Y", F5739="N", G5739="Y", H5739="N"), AND(D5739="N", E5739="N", F5739="Y", G5739="N", H5739="N"), AND(D5739="N", E5739="N", F5739="N", G5739="Y", H5739="N"), AND(D5739="N", E5739="N", F5739="N", G5739="N", H5739="Y")), "Y", "N"))</f>
        <v/>
      </c>
    </row>
    <row r="5740">
      <c r="A5740" s="5" t="n"/>
      <c r="B5740" s="5" t="n"/>
      <c r="C5740" s="5" t="n"/>
      <c r="D5740" s="5" t="n"/>
      <c r="E5740" s="5" t="n"/>
      <c r="F5740" s="5" t="n"/>
      <c r="G5740" s="5" t="n"/>
      <c r="H5740" s="5" t="n"/>
      <c r="I5740" s="5" t="n"/>
      <c r="J5740" s="5" t="n"/>
      <c r="K5740" s="5" t="n"/>
      <c r="L5740" s="6">
        <f>IF(OR(D5740="", E5740="", F5740="", G5740="", H5740=""), "", IF(OR(AND(D5740="Y", E5740="N", F5740="N", G5740="N", H5740="N"), AND(D5740="Y", E5740="N", F5740="Y", G5740="N", H5740="N"), AND(D5740="Y", E5740="N", F5740="N", G5740="Y", H5740="N"), AND(D5740="N", E5740="Y", F5740="N", G5740="N", H5740="N"), AND(D5740="N", E5740="Y", F5740="Y", G5740="N", H5740="N"), AND(D5740="N", E5740="Y", F5740="N", G5740="Y", H5740="N"), AND(D5740="N", E5740="N", F5740="Y", G5740="N", H5740="N"), AND(D5740="N", E5740="N", F5740="N", G5740="Y", H5740="N"), AND(D5740="N", E5740="N", F5740="N", G5740="N", H5740="Y")), "Y", "N"))</f>
        <v/>
      </c>
    </row>
    <row r="5741">
      <c r="A5741" s="5" t="n"/>
      <c r="B5741" s="5" t="n"/>
      <c r="C5741" s="5" t="n"/>
      <c r="D5741" s="5" t="n"/>
      <c r="E5741" s="5" t="n"/>
      <c r="F5741" s="5" t="n"/>
      <c r="G5741" s="5" t="n"/>
      <c r="H5741" s="5" t="n"/>
      <c r="I5741" s="5" t="n"/>
      <c r="J5741" s="5" t="n"/>
      <c r="K5741" s="5" t="n"/>
      <c r="L5741" s="6">
        <f>IF(OR(D5741="", E5741="", F5741="", G5741="", H5741=""), "", IF(OR(AND(D5741="Y", E5741="N", F5741="N", G5741="N", H5741="N"), AND(D5741="Y", E5741="N", F5741="Y", G5741="N", H5741="N"), AND(D5741="Y", E5741="N", F5741="N", G5741="Y", H5741="N"), AND(D5741="N", E5741="Y", F5741="N", G5741="N", H5741="N"), AND(D5741="N", E5741="Y", F5741="Y", G5741="N", H5741="N"), AND(D5741="N", E5741="Y", F5741="N", G5741="Y", H5741="N"), AND(D5741="N", E5741="N", F5741="Y", G5741="N", H5741="N"), AND(D5741="N", E5741="N", F5741="N", G5741="Y", H5741="N"), AND(D5741="N", E5741="N", F5741="N", G5741="N", H5741="Y")), "Y", "N"))</f>
        <v/>
      </c>
    </row>
    <row r="5742">
      <c r="A5742" s="5" t="n"/>
      <c r="B5742" s="5" t="n"/>
      <c r="C5742" s="5" t="n"/>
      <c r="D5742" s="5" t="n"/>
      <c r="E5742" s="5" t="n"/>
      <c r="F5742" s="5" t="n"/>
      <c r="G5742" s="5" t="n"/>
      <c r="H5742" s="5" t="n"/>
      <c r="I5742" s="5" t="n"/>
      <c r="J5742" s="5" t="n"/>
      <c r="K5742" s="5" t="n"/>
      <c r="L5742" s="6">
        <f>IF(OR(D5742="", E5742="", F5742="", G5742="", H5742=""), "", IF(OR(AND(D5742="Y", E5742="N", F5742="N", G5742="N", H5742="N"), AND(D5742="Y", E5742="N", F5742="Y", G5742="N", H5742="N"), AND(D5742="Y", E5742="N", F5742="N", G5742="Y", H5742="N"), AND(D5742="N", E5742="Y", F5742="N", G5742="N", H5742="N"), AND(D5742="N", E5742="Y", F5742="Y", G5742="N", H5742="N"), AND(D5742="N", E5742="Y", F5742="N", G5742="Y", H5742="N"), AND(D5742="N", E5742="N", F5742="Y", G5742="N", H5742="N"), AND(D5742="N", E5742="N", F5742="N", G5742="Y", H5742="N"), AND(D5742="N", E5742="N", F5742="N", G5742="N", H5742="Y")), "Y", "N"))</f>
        <v/>
      </c>
    </row>
    <row r="5743">
      <c r="A5743" s="5" t="n"/>
      <c r="B5743" s="5" t="n"/>
      <c r="C5743" s="5" t="n"/>
      <c r="D5743" s="5" t="n"/>
      <c r="E5743" s="5" t="n"/>
      <c r="F5743" s="5" t="n"/>
      <c r="G5743" s="5" t="n"/>
      <c r="H5743" s="5" t="n"/>
      <c r="I5743" s="5" t="n"/>
      <c r="J5743" s="5" t="n"/>
      <c r="K5743" s="5" t="n"/>
      <c r="L5743" s="6">
        <f>IF(OR(D5743="", E5743="", F5743="", G5743="", H5743=""), "", IF(OR(AND(D5743="Y", E5743="N", F5743="N", G5743="N", H5743="N"), AND(D5743="Y", E5743="N", F5743="Y", G5743="N", H5743="N"), AND(D5743="Y", E5743="N", F5743="N", G5743="Y", H5743="N"), AND(D5743="N", E5743="Y", F5743="N", G5743="N", H5743="N"), AND(D5743="N", E5743="Y", F5743="Y", G5743="N", H5743="N"), AND(D5743="N", E5743="Y", F5743="N", G5743="Y", H5743="N"), AND(D5743="N", E5743="N", F5743="Y", G5743="N", H5743="N"), AND(D5743="N", E5743="N", F5743="N", G5743="Y", H5743="N"), AND(D5743="N", E5743="N", F5743="N", G5743="N", H5743="Y")), "Y", "N"))</f>
        <v/>
      </c>
    </row>
    <row r="5744">
      <c r="A5744" s="5" t="n"/>
      <c r="B5744" s="5" t="n"/>
      <c r="C5744" s="5" t="n"/>
      <c r="D5744" s="5" t="n"/>
      <c r="E5744" s="5" t="n"/>
      <c r="F5744" s="5" t="n"/>
      <c r="G5744" s="5" t="n"/>
      <c r="H5744" s="5" t="n"/>
      <c r="I5744" s="5" t="n"/>
      <c r="J5744" s="5" t="n"/>
      <c r="K5744" s="5" t="n"/>
      <c r="L5744" s="6">
        <f>IF(OR(D5744="", E5744="", F5744="", G5744="", H5744=""), "", IF(OR(AND(D5744="Y", E5744="N", F5744="N", G5744="N", H5744="N"), AND(D5744="Y", E5744="N", F5744="Y", G5744="N", H5744="N"), AND(D5744="Y", E5744="N", F5744="N", G5744="Y", H5744="N"), AND(D5744="N", E5744="Y", F5744="N", G5744="N", H5744="N"), AND(D5744="N", E5744="Y", F5744="Y", G5744="N", H5744="N"), AND(D5744="N", E5744="Y", F5744="N", G5744="Y", H5744="N"), AND(D5744="N", E5744="N", F5744="Y", G5744="N", H5744="N"), AND(D5744="N", E5744="N", F5744="N", G5744="Y", H5744="N"), AND(D5744="N", E5744="N", F5744="N", G5744="N", H5744="Y")), "Y", "N"))</f>
        <v/>
      </c>
    </row>
    <row r="5745">
      <c r="A5745" s="5" t="n"/>
      <c r="B5745" s="5" t="n"/>
      <c r="C5745" s="5" t="n"/>
      <c r="D5745" s="5" t="n"/>
      <c r="E5745" s="5" t="n"/>
      <c r="F5745" s="5" t="n"/>
      <c r="G5745" s="5" t="n"/>
      <c r="H5745" s="5" t="n"/>
      <c r="I5745" s="5" t="n"/>
      <c r="J5745" s="5" t="n"/>
      <c r="K5745" s="5" t="n"/>
      <c r="L5745" s="6">
        <f>IF(OR(D5745="", E5745="", F5745="", G5745="", H5745=""), "", IF(OR(AND(D5745="Y", E5745="N", F5745="N", G5745="N", H5745="N"), AND(D5745="Y", E5745="N", F5745="Y", G5745="N", H5745="N"), AND(D5745="Y", E5745="N", F5745="N", G5745="Y", H5745="N"), AND(D5745="N", E5745="Y", F5745="N", G5745="N", H5745="N"), AND(D5745="N", E5745="Y", F5745="Y", G5745="N", H5745="N"), AND(D5745="N", E5745="Y", F5745="N", G5745="Y", H5745="N"), AND(D5745="N", E5745="N", F5745="Y", G5745="N", H5745="N"), AND(D5745="N", E5745="N", F5745="N", G5745="Y", H5745="N"), AND(D5745="N", E5745="N", F5745="N", G5745="N", H5745="Y")), "Y", "N"))</f>
        <v/>
      </c>
    </row>
    <row r="5746">
      <c r="A5746" s="5" t="n"/>
      <c r="B5746" s="5" t="n"/>
      <c r="C5746" s="5" t="n"/>
      <c r="D5746" s="5" t="n"/>
      <c r="E5746" s="5" t="n"/>
      <c r="F5746" s="5" t="n"/>
      <c r="G5746" s="5" t="n"/>
      <c r="H5746" s="5" t="n"/>
      <c r="I5746" s="5" t="n"/>
      <c r="J5746" s="5" t="n"/>
      <c r="K5746" s="5" t="n"/>
      <c r="L5746" s="6">
        <f>IF(OR(D5746="", E5746="", F5746="", G5746="", H5746=""), "", IF(OR(AND(D5746="Y", E5746="N", F5746="N", G5746="N", H5746="N"), AND(D5746="Y", E5746="N", F5746="Y", G5746="N", H5746="N"), AND(D5746="Y", E5746="N", F5746="N", G5746="Y", H5746="N"), AND(D5746="N", E5746="Y", F5746="N", G5746="N", H5746="N"), AND(D5746="N", E5746="Y", F5746="Y", G5746="N", H5746="N"), AND(D5746="N", E5746="Y", F5746="N", G5746="Y", H5746="N"), AND(D5746="N", E5746="N", F5746="Y", G5746="N", H5746="N"), AND(D5746="N", E5746="N", F5746="N", G5746="Y", H5746="N"), AND(D5746="N", E5746="N", F5746="N", G5746="N", H5746="Y")), "Y", "N"))</f>
        <v/>
      </c>
    </row>
    <row r="5747">
      <c r="A5747" s="5" t="n"/>
      <c r="B5747" s="5" t="n"/>
      <c r="C5747" s="5" t="n"/>
      <c r="D5747" s="5" t="n"/>
      <c r="E5747" s="5" t="n"/>
      <c r="F5747" s="5" t="n"/>
      <c r="G5747" s="5" t="n"/>
      <c r="H5747" s="5" t="n"/>
      <c r="I5747" s="5" t="n"/>
      <c r="J5747" s="5" t="n"/>
      <c r="K5747" s="5" t="n"/>
      <c r="L5747" s="6">
        <f>IF(OR(D5747="", E5747="", F5747="", G5747="", H5747=""), "", IF(OR(AND(D5747="Y", E5747="N", F5747="N", G5747="N", H5747="N"), AND(D5747="Y", E5747="N", F5747="Y", G5747="N", H5747="N"), AND(D5747="Y", E5747="N", F5747="N", G5747="Y", H5747="N"), AND(D5747="N", E5747="Y", F5747="N", G5747="N", H5747="N"), AND(D5747="N", E5747="Y", F5747="Y", G5747="N", H5747="N"), AND(D5747="N", E5747="Y", F5747="N", G5747="Y", H5747="N"), AND(D5747="N", E5747="N", F5747="Y", G5747="N", H5747="N"), AND(D5747="N", E5747="N", F5747="N", G5747="Y", H5747="N"), AND(D5747="N", E5747="N", F5747="N", G5747="N", H5747="Y")), "Y", "N"))</f>
        <v/>
      </c>
    </row>
    <row r="5748">
      <c r="A5748" s="5" t="n"/>
      <c r="B5748" s="5" t="n"/>
      <c r="C5748" s="5" t="n"/>
      <c r="D5748" s="5" t="n"/>
      <c r="E5748" s="5" t="n"/>
      <c r="F5748" s="5" t="n"/>
      <c r="G5748" s="5" t="n"/>
      <c r="H5748" s="5" t="n"/>
      <c r="I5748" s="5" t="n"/>
      <c r="J5748" s="5" t="n"/>
      <c r="K5748" s="5" t="n"/>
      <c r="L5748" s="6">
        <f>IF(OR(D5748="", E5748="", F5748="", G5748="", H5748=""), "", IF(OR(AND(D5748="Y", E5748="N", F5748="N", G5748="N", H5748="N"), AND(D5748="Y", E5748="N", F5748="Y", G5748="N", H5748="N"), AND(D5748="Y", E5748="N", F5748="N", G5748="Y", H5748="N"), AND(D5748="N", E5748="Y", F5748="N", G5748="N", H5748="N"), AND(D5748="N", E5748="Y", F5748="Y", G5748="N", H5748="N"), AND(D5748="N", E5748="Y", F5748="N", G5748="Y", H5748="N"), AND(D5748="N", E5748="N", F5748="Y", G5748="N", H5748="N"), AND(D5748="N", E5748="N", F5748="N", G5748="Y", H5748="N"), AND(D5748="N", E5748="N", F5748="N", G5748="N", H5748="Y")), "Y", "N"))</f>
        <v/>
      </c>
    </row>
    <row r="5749">
      <c r="A5749" s="5" t="n"/>
      <c r="B5749" s="5" t="n"/>
      <c r="C5749" s="5" t="n"/>
      <c r="D5749" s="5" t="n"/>
      <c r="E5749" s="5" t="n"/>
      <c r="F5749" s="5" t="n"/>
      <c r="G5749" s="5" t="n"/>
      <c r="H5749" s="5" t="n"/>
      <c r="I5749" s="5" t="n"/>
      <c r="J5749" s="5" t="n"/>
      <c r="K5749" s="5" t="n"/>
      <c r="L5749" s="6">
        <f>IF(OR(D5749="", E5749="", F5749="", G5749="", H5749=""), "", IF(OR(AND(D5749="Y", E5749="N", F5749="N", G5749="N", H5749="N"), AND(D5749="Y", E5749="N", F5749="Y", G5749="N", H5749="N"), AND(D5749="Y", E5749="N", F5749="N", G5749="Y", H5749="N"), AND(D5749="N", E5749="Y", F5749="N", G5749="N", H5749="N"), AND(D5749="N", E5749="Y", F5749="Y", G5749="N", H5749="N"), AND(D5749="N", E5749="Y", F5749="N", G5749="Y", H5749="N"), AND(D5749="N", E5749="N", F5749="Y", G5749="N", H5749="N"), AND(D5749="N", E5749="N", F5749="N", G5749="Y", H5749="N"), AND(D5749="N", E5749="N", F5749="N", G5749="N", H5749="Y")), "Y", "N"))</f>
        <v/>
      </c>
    </row>
    <row r="5750">
      <c r="A5750" s="5" t="n"/>
      <c r="B5750" s="5" t="n"/>
      <c r="C5750" s="5" t="n"/>
      <c r="D5750" s="5" t="n"/>
      <c r="E5750" s="5" t="n"/>
      <c r="F5750" s="5" t="n"/>
      <c r="G5750" s="5" t="n"/>
      <c r="H5750" s="5" t="n"/>
      <c r="I5750" s="5" t="n"/>
      <c r="J5750" s="5" t="n"/>
      <c r="K5750" s="5" t="n"/>
      <c r="L5750" s="6">
        <f>IF(OR(D5750="", E5750="", F5750="", G5750="", H5750=""), "", IF(OR(AND(D5750="Y", E5750="N", F5750="N", G5750="N", H5750="N"), AND(D5750="Y", E5750="N", F5750="Y", G5750="N", H5750="N"), AND(D5750="Y", E5750="N", F5750="N", G5750="Y", H5750="N"), AND(D5750="N", E5750="Y", F5750="N", G5750="N", H5750="N"), AND(D5750="N", E5750="Y", F5750="Y", G5750="N", H5750="N"), AND(D5750="N", E5750="Y", F5750="N", G5750="Y", H5750="N"), AND(D5750="N", E5750="N", F5750="Y", G5750="N", H5750="N"), AND(D5750="N", E5750="N", F5750="N", G5750="Y", H5750="N"), AND(D5750="N", E5750="N", F5750="N", G5750="N", H5750="Y")), "Y", "N"))</f>
        <v/>
      </c>
    </row>
    <row r="5751">
      <c r="A5751" s="5" t="n"/>
      <c r="B5751" s="5" t="n"/>
      <c r="C5751" s="5" t="n"/>
      <c r="D5751" s="5" t="n"/>
      <c r="E5751" s="5" t="n"/>
      <c r="F5751" s="5" t="n"/>
      <c r="G5751" s="5" t="n"/>
      <c r="H5751" s="5" t="n"/>
      <c r="I5751" s="5" t="n"/>
      <c r="J5751" s="5" t="n"/>
      <c r="K5751" s="5" t="n"/>
      <c r="L5751" s="6">
        <f>IF(OR(D5751="", E5751="", F5751="", G5751="", H5751=""), "", IF(OR(AND(D5751="Y", E5751="N", F5751="N", G5751="N", H5751="N"), AND(D5751="Y", E5751="N", F5751="Y", G5751="N", H5751="N"), AND(D5751="Y", E5751="N", F5751="N", G5751="Y", H5751="N"), AND(D5751="N", E5751="Y", F5751="N", G5751="N", H5751="N"), AND(D5751="N", E5751="Y", F5751="Y", G5751="N", H5751="N"), AND(D5751="N", E5751="Y", F5751="N", G5751="Y", H5751="N"), AND(D5751="N", E5751="N", F5751="Y", G5751="N", H5751="N"), AND(D5751="N", E5751="N", F5751="N", G5751="Y", H5751="N"), AND(D5751="N", E5751="N", F5751="N", G5751="N", H5751="Y")), "Y", "N"))</f>
        <v/>
      </c>
    </row>
    <row r="5752">
      <c r="A5752" s="5" t="n"/>
      <c r="B5752" s="5" t="n"/>
      <c r="C5752" s="5" t="n"/>
      <c r="D5752" s="5" t="n"/>
      <c r="E5752" s="5" t="n"/>
      <c r="F5752" s="5" t="n"/>
      <c r="G5752" s="5" t="n"/>
      <c r="H5752" s="5" t="n"/>
      <c r="I5752" s="5" t="n"/>
      <c r="J5752" s="5" t="n"/>
      <c r="K5752" s="5" t="n"/>
      <c r="L5752" s="6">
        <f>IF(OR(D5752="", E5752="", F5752="", G5752="", H5752=""), "", IF(OR(AND(D5752="Y", E5752="N", F5752="N", G5752="N", H5752="N"), AND(D5752="Y", E5752="N", F5752="Y", G5752="N", H5752="N"), AND(D5752="Y", E5752="N", F5752="N", G5752="Y", H5752="N"), AND(D5752="N", E5752="Y", F5752="N", G5752="N", H5752="N"), AND(D5752="N", E5752="Y", F5752="Y", G5752="N", H5752="N"), AND(D5752="N", E5752="Y", F5752="N", G5752="Y", H5752="N"), AND(D5752="N", E5752="N", F5752="Y", G5752="N", H5752="N"), AND(D5752="N", E5752="N", F5752="N", G5752="Y", H5752="N"), AND(D5752="N", E5752="N", F5752="N", G5752="N", H5752="Y")), "Y", "N"))</f>
        <v/>
      </c>
    </row>
    <row r="5753">
      <c r="A5753" s="5" t="n"/>
      <c r="B5753" s="5" t="n"/>
      <c r="C5753" s="5" t="n"/>
      <c r="D5753" s="5" t="n"/>
      <c r="E5753" s="5" t="n"/>
      <c r="F5753" s="5" t="n"/>
      <c r="G5753" s="5" t="n"/>
      <c r="H5753" s="5" t="n"/>
      <c r="I5753" s="5" t="n"/>
      <c r="J5753" s="5" t="n"/>
      <c r="K5753" s="5" t="n"/>
      <c r="L5753" s="6">
        <f>IF(OR(D5753="", E5753="", F5753="", G5753="", H5753=""), "", IF(OR(AND(D5753="Y", E5753="N", F5753="N", G5753="N", H5753="N"), AND(D5753="Y", E5753="N", F5753="Y", G5753="N", H5753="N"), AND(D5753="Y", E5753="N", F5753="N", G5753="Y", H5753="N"), AND(D5753="N", E5753="Y", F5753="N", G5753="N", H5753="N"), AND(D5753="N", E5753="Y", F5753="Y", G5753="N", H5753="N"), AND(D5753="N", E5753="Y", F5753="N", G5753="Y", H5753="N"), AND(D5753="N", E5753="N", F5753="Y", G5753="N", H5753="N"), AND(D5753="N", E5753="N", F5753="N", G5753="Y", H5753="N"), AND(D5753="N", E5753="N", F5753="N", G5753="N", H5753="Y")), "Y", "N"))</f>
        <v/>
      </c>
    </row>
    <row r="5754">
      <c r="A5754" s="5" t="n"/>
      <c r="B5754" s="5" t="n"/>
      <c r="C5754" s="5" t="n"/>
      <c r="D5754" s="5" t="n"/>
      <c r="E5754" s="5" t="n"/>
      <c r="F5754" s="5" t="n"/>
      <c r="G5754" s="5" t="n"/>
      <c r="H5754" s="5" t="n"/>
      <c r="I5754" s="5" t="n"/>
      <c r="J5754" s="5" t="n"/>
      <c r="K5754" s="5" t="n"/>
      <c r="L5754" s="6">
        <f>IF(OR(D5754="", E5754="", F5754="", G5754="", H5754=""), "", IF(OR(AND(D5754="Y", E5754="N", F5754="N", G5754="N", H5754="N"), AND(D5754="Y", E5754="N", F5754="Y", G5754="N", H5754="N"), AND(D5754="Y", E5754="N", F5754="N", G5754="Y", H5754="N"), AND(D5754="N", E5754="Y", F5754="N", G5754="N", H5754="N"), AND(D5754="N", E5754="Y", F5754="Y", G5754="N", H5754="N"), AND(D5754="N", E5754="Y", F5754="N", G5754="Y", H5754="N"), AND(D5754="N", E5754="N", F5754="Y", G5754="N", H5754="N"), AND(D5754="N", E5754="N", F5754="N", G5754="Y", H5754="N"), AND(D5754="N", E5754="N", F5754="N", G5754="N", H5754="Y")), "Y", "N"))</f>
        <v/>
      </c>
    </row>
    <row r="5755">
      <c r="A5755" s="5" t="n"/>
      <c r="B5755" s="5" t="n"/>
      <c r="C5755" s="5" t="n"/>
      <c r="D5755" s="5" t="n"/>
      <c r="E5755" s="5" t="n"/>
      <c r="F5755" s="5" t="n"/>
      <c r="G5755" s="5" t="n"/>
      <c r="H5755" s="5" t="n"/>
      <c r="I5755" s="5" t="n"/>
      <c r="J5755" s="5" t="n"/>
      <c r="K5755" s="5" t="n"/>
      <c r="L5755" s="6">
        <f>IF(OR(D5755="", E5755="", F5755="", G5755="", H5755=""), "", IF(OR(AND(D5755="Y", E5755="N", F5755="N", G5755="N", H5755="N"), AND(D5755="Y", E5755="N", F5755="Y", G5755="N", H5755="N"), AND(D5755="Y", E5755="N", F5755="N", G5755="Y", H5755="N"), AND(D5755="N", E5755="Y", F5755="N", G5755="N", H5755="N"), AND(D5755="N", E5755="Y", F5755="Y", G5755="N", H5755="N"), AND(D5755="N", E5755="Y", F5755="N", G5755="Y", H5755="N"), AND(D5755="N", E5755="N", F5755="Y", G5755="N", H5755="N"), AND(D5755="N", E5755="N", F5755="N", G5755="Y", H5755="N"), AND(D5755="N", E5755="N", F5755="N", G5755="N", H5755="Y")), "Y", "N"))</f>
        <v/>
      </c>
    </row>
    <row r="5756">
      <c r="A5756" s="5" t="n"/>
      <c r="B5756" s="5" t="n"/>
      <c r="C5756" s="5" t="n"/>
      <c r="D5756" s="5" t="n"/>
      <c r="E5756" s="5" t="n"/>
      <c r="F5756" s="5" t="n"/>
      <c r="G5756" s="5" t="n"/>
      <c r="H5756" s="5" t="n"/>
      <c r="I5756" s="5" t="n"/>
      <c r="J5756" s="5" t="n"/>
      <c r="K5756" s="5" t="n"/>
      <c r="L5756" s="6">
        <f>IF(OR(D5756="", E5756="", F5756="", G5756="", H5756=""), "", IF(OR(AND(D5756="Y", E5756="N", F5756="N", G5756="N", H5756="N"), AND(D5756="Y", E5756="N", F5756="Y", G5756="N", H5756="N"), AND(D5756="Y", E5756="N", F5756="N", G5756="Y", H5756="N"), AND(D5756="N", E5756="Y", F5756="N", G5756="N", H5756="N"), AND(D5756="N", E5756="Y", F5756="Y", G5756="N", H5756="N"), AND(D5756="N", E5756="Y", F5756="N", G5756="Y", H5756="N"), AND(D5756="N", E5756="N", F5756="Y", G5756="N", H5756="N"), AND(D5756="N", E5756="N", F5756="N", G5756="Y", H5756="N"), AND(D5756="N", E5756="N", F5756="N", G5756="N", H5756="Y")), "Y", "N"))</f>
        <v/>
      </c>
    </row>
    <row r="5757">
      <c r="A5757" s="5" t="n"/>
      <c r="B5757" s="5" t="n"/>
      <c r="C5757" s="5" t="n"/>
      <c r="D5757" s="5" t="n"/>
      <c r="E5757" s="5" t="n"/>
      <c r="F5757" s="5" t="n"/>
      <c r="G5757" s="5" t="n"/>
      <c r="H5757" s="5" t="n"/>
      <c r="I5757" s="5" t="n"/>
      <c r="J5757" s="5" t="n"/>
      <c r="K5757" s="5" t="n"/>
      <c r="L5757" s="6">
        <f>IF(OR(D5757="", E5757="", F5757="", G5757="", H5757=""), "", IF(OR(AND(D5757="Y", E5757="N", F5757="N", G5757="N", H5757="N"), AND(D5757="Y", E5757="N", F5757="Y", G5757="N", H5757="N"), AND(D5757="Y", E5757="N", F5757="N", G5757="Y", H5757="N"), AND(D5757="N", E5757="Y", F5757="N", G5757="N", H5757="N"), AND(D5757="N", E5757="Y", F5757="Y", G5757="N", H5757="N"), AND(D5757="N", E5757="Y", F5757="N", G5757="Y", H5757="N"), AND(D5757="N", E5757="N", F5757="Y", G5757="N", H5757="N"), AND(D5757="N", E5757="N", F5757="N", G5757="Y", H5757="N"), AND(D5757="N", E5757="N", F5757="N", G5757="N", H5757="Y")), "Y", "N"))</f>
        <v/>
      </c>
    </row>
    <row r="5758">
      <c r="A5758" s="5" t="n"/>
      <c r="B5758" s="5" t="n"/>
      <c r="C5758" s="5" t="n"/>
      <c r="D5758" s="5" t="n"/>
      <c r="E5758" s="5" t="n"/>
      <c r="F5758" s="5" t="n"/>
      <c r="G5758" s="5" t="n"/>
      <c r="H5758" s="5" t="n"/>
      <c r="I5758" s="5" t="n"/>
      <c r="J5758" s="5" t="n"/>
      <c r="K5758" s="5" t="n"/>
      <c r="L5758" s="6">
        <f>IF(OR(D5758="", E5758="", F5758="", G5758="", H5758=""), "", IF(OR(AND(D5758="Y", E5758="N", F5758="N", G5758="N", H5758="N"), AND(D5758="Y", E5758="N", F5758="Y", G5758="N", H5758="N"), AND(D5758="Y", E5758="N", F5758="N", G5758="Y", H5758="N"), AND(D5758="N", E5758="Y", F5758="N", G5758="N", H5758="N"), AND(D5758="N", E5758="Y", F5758="Y", G5758="N", H5758="N"), AND(D5758="N", E5758="Y", F5758="N", G5758="Y", H5758="N"), AND(D5758="N", E5758="N", F5758="Y", G5758="N", H5758="N"), AND(D5758="N", E5758="N", F5758="N", G5758="Y", H5758="N"), AND(D5758="N", E5758="N", F5758="N", G5758="N", H5758="Y")), "Y", "N"))</f>
        <v/>
      </c>
    </row>
    <row r="5759">
      <c r="A5759" s="5" t="n"/>
      <c r="B5759" s="5" t="n"/>
      <c r="C5759" s="5" t="n"/>
      <c r="D5759" s="5" t="n"/>
      <c r="E5759" s="5" t="n"/>
      <c r="F5759" s="5" t="n"/>
      <c r="G5759" s="5" t="n"/>
      <c r="H5759" s="5" t="n"/>
      <c r="I5759" s="5" t="n"/>
      <c r="J5759" s="5" t="n"/>
      <c r="K5759" s="5" t="n"/>
      <c r="L5759" s="6">
        <f>IF(OR(D5759="", E5759="", F5759="", G5759="", H5759=""), "", IF(OR(AND(D5759="Y", E5759="N", F5759="N", G5759="N", H5759="N"), AND(D5759="Y", E5759="N", F5759="Y", G5759="N", H5759="N"), AND(D5759="Y", E5759="N", F5759="N", G5759="Y", H5759="N"), AND(D5759="N", E5759="Y", F5759="N", G5759="N", H5759="N"), AND(D5759="N", E5759="Y", F5759="Y", G5759="N", H5759="N"), AND(D5759="N", E5759="Y", F5759="N", G5759="Y", H5759="N"), AND(D5759="N", E5759="N", F5759="Y", G5759="N", H5759="N"), AND(D5759="N", E5759="N", F5759="N", G5759="Y", H5759="N"), AND(D5759="N", E5759="N", F5759="N", G5759="N", H5759="Y")), "Y", "N"))</f>
        <v/>
      </c>
    </row>
    <row r="5760">
      <c r="A5760" s="5" t="n"/>
      <c r="B5760" s="5" t="n"/>
      <c r="C5760" s="5" t="n"/>
      <c r="D5760" s="5" t="n"/>
      <c r="E5760" s="5" t="n"/>
      <c r="F5760" s="5" t="n"/>
      <c r="G5760" s="5" t="n"/>
      <c r="H5760" s="5" t="n"/>
      <c r="I5760" s="5" t="n"/>
      <c r="J5760" s="5" t="n"/>
      <c r="K5760" s="5" t="n"/>
      <c r="L5760" s="6">
        <f>IF(OR(D5760="", E5760="", F5760="", G5760="", H5760=""), "", IF(OR(AND(D5760="Y", E5760="N", F5760="N", G5760="N", H5760="N"), AND(D5760="Y", E5760="N", F5760="Y", G5760="N", H5760="N"), AND(D5760="Y", E5760="N", F5760="N", G5760="Y", H5760="N"), AND(D5760="N", E5760="Y", F5760="N", G5760="N", H5760="N"), AND(D5760="N", E5760="Y", F5760="Y", G5760="N", H5760="N"), AND(D5760="N", E5760="Y", F5760="N", G5760="Y", H5760="N"), AND(D5760="N", E5760="N", F5760="Y", G5760="N", H5760="N"), AND(D5760="N", E5760="N", F5760="N", G5760="Y", H5760="N"), AND(D5760="N", E5760="N", F5760="N", G5760="N", H5760="Y")), "Y", "N"))</f>
        <v/>
      </c>
    </row>
    <row r="5761">
      <c r="A5761" s="5" t="n"/>
      <c r="B5761" s="5" t="n"/>
      <c r="C5761" s="5" t="n"/>
      <c r="D5761" s="5" t="n"/>
      <c r="E5761" s="5" t="n"/>
      <c r="F5761" s="5" t="n"/>
      <c r="G5761" s="5" t="n"/>
      <c r="H5761" s="5" t="n"/>
      <c r="I5761" s="5" t="n"/>
      <c r="J5761" s="5" t="n"/>
      <c r="K5761" s="5" t="n"/>
      <c r="L5761" s="6">
        <f>IF(OR(D5761="", E5761="", F5761="", G5761="", H5761=""), "", IF(OR(AND(D5761="Y", E5761="N", F5761="N", G5761="N", H5761="N"), AND(D5761="Y", E5761="N", F5761="Y", G5761="N", H5761="N"), AND(D5761="Y", E5761="N", F5761="N", G5761="Y", H5761="N"), AND(D5761="N", E5761="Y", F5761="N", G5761="N", H5761="N"), AND(D5761="N", E5761="Y", F5761="Y", G5761="N", H5761="N"), AND(D5761="N", E5761="Y", F5761="N", G5761="Y", H5761="N"), AND(D5761="N", E5761="N", F5761="Y", G5761="N", H5761="N"), AND(D5761="N", E5761="N", F5761="N", G5761="Y", H5761="N"), AND(D5761="N", E5761="N", F5761="N", G5761="N", H5761="Y")), "Y", "N"))</f>
        <v/>
      </c>
    </row>
    <row r="5762">
      <c r="A5762" s="5" t="n"/>
      <c r="B5762" s="5" t="n"/>
      <c r="C5762" s="5" t="n"/>
      <c r="D5762" s="5" t="n"/>
      <c r="E5762" s="5" t="n"/>
      <c r="F5762" s="5" t="n"/>
      <c r="G5762" s="5" t="n"/>
      <c r="H5762" s="5" t="n"/>
      <c r="I5762" s="5" t="n"/>
      <c r="J5762" s="5" t="n"/>
      <c r="K5762" s="5" t="n"/>
      <c r="L5762" s="6">
        <f>IF(OR(D5762="", E5762="", F5762="", G5762="", H5762=""), "", IF(OR(AND(D5762="Y", E5762="N", F5762="N", G5762="N", H5762="N"), AND(D5762="Y", E5762="N", F5762="Y", G5762="N", H5762="N"), AND(D5762="Y", E5762="N", F5762="N", G5762="Y", H5762="N"), AND(D5762="N", E5762="Y", F5762="N", G5762="N", H5762="N"), AND(D5762="N", E5762="Y", F5762="Y", G5762="N", H5762="N"), AND(D5762="N", E5762="Y", F5762="N", G5762="Y", H5762="N"), AND(D5762="N", E5762="N", F5762="Y", G5762="N", H5762="N"), AND(D5762="N", E5762="N", F5762="N", G5762="Y", H5762="N"), AND(D5762="N", E5762="N", F5762="N", G5762="N", H5762="Y")), "Y", "N"))</f>
        <v/>
      </c>
    </row>
    <row r="5763">
      <c r="A5763" s="5" t="n"/>
      <c r="B5763" s="5" t="n"/>
      <c r="C5763" s="5" t="n"/>
      <c r="D5763" s="5" t="n"/>
      <c r="E5763" s="5" t="n"/>
      <c r="F5763" s="5" t="n"/>
      <c r="G5763" s="5" t="n"/>
      <c r="H5763" s="5" t="n"/>
      <c r="I5763" s="5" t="n"/>
      <c r="J5763" s="5" t="n"/>
      <c r="K5763" s="5" t="n"/>
      <c r="L5763" s="6">
        <f>IF(OR(D5763="", E5763="", F5763="", G5763="", H5763=""), "", IF(OR(AND(D5763="Y", E5763="N", F5763="N", G5763="N", H5763="N"), AND(D5763="Y", E5763="N", F5763="Y", G5763="N", H5763="N"), AND(D5763="Y", E5763="N", F5763="N", G5763="Y", H5763="N"), AND(D5763="N", E5763="Y", F5763="N", G5763="N", H5763="N"), AND(D5763="N", E5763="Y", F5763="Y", G5763="N", H5763="N"), AND(D5763="N", E5763="Y", F5763="N", G5763="Y", H5763="N"), AND(D5763="N", E5763="N", F5763="Y", G5763="N", H5763="N"), AND(D5763="N", E5763="N", F5763="N", G5763="Y", H5763="N"), AND(D5763="N", E5763="N", F5763="N", G5763="N", H5763="Y")), "Y", "N"))</f>
        <v/>
      </c>
    </row>
    <row r="5764">
      <c r="A5764" s="5" t="n"/>
      <c r="B5764" s="5" t="n"/>
      <c r="C5764" s="5" t="n"/>
      <c r="D5764" s="5" t="n"/>
      <c r="E5764" s="5" t="n"/>
      <c r="F5764" s="5" t="n"/>
      <c r="G5764" s="5" t="n"/>
      <c r="H5764" s="5" t="n"/>
      <c r="I5764" s="5" t="n"/>
      <c r="J5764" s="5" t="n"/>
      <c r="K5764" s="5" t="n"/>
      <c r="L5764" s="6">
        <f>IF(OR(D5764="", E5764="", F5764="", G5764="", H5764=""), "", IF(OR(AND(D5764="Y", E5764="N", F5764="N", G5764="N", H5764="N"), AND(D5764="Y", E5764="N", F5764="Y", G5764="N", H5764="N"), AND(D5764="Y", E5764="N", F5764="N", G5764="Y", H5764="N"), AND(D5764="N", E5764="Y", F5764="N", G5764="N", H5764="N"), AND(D5764="N", E5764="Y", F5764="Y", G5764="N", H5764="N"), AND(D5764="N", E5764="Y", F5764="N", G5764="Y", H5764="N"), AND(D5764="N", E5764="N", F5764="Y", G5764="N", H5764="N"), AND(D5764="N", E5764="N", F5764="N", G5764="Y", H5764="N"), AND(D5764="N", E5764="N", F5764="N", G5764="N", H5764="Y")), "Y", "N"))</f>
        <v/>
      </c>
    </row>
    <row r="5765">
      <c r="A5765" s="5" t="n"/>
      <c r="B5765" s="5" t="n"/>
      <c r="C5765" s="5" t="n"/>
      <c r="D5765" s="5" t="n"/>
      <c r="E5765" s="5" t="n"/>
      <c r="F5765" s="5" t="n"/>
      <c r="G5765" s="5" t="n"/>
      <c r="H5765" s="5" t="n"/>
      <c r="I5765" s="5" t="n"/>
      <c r="J5765" s="5" t="n"/>
      <c r="K5765" s="5" t="n"/>
      <c r="L5765" s="6">
        <f>IF(OR(D5765="", E5765="", F5765="", G5765="", H5765=""), "", IF(OR(AND(D5765="Y", E5765="N", F5765="N", G5765="N", H5765="N"), AND(D5765="Y", E5765="N", F5765="Y", G5765="N", H5765="N"), AND(D5765="Y", E5765="N", F5765="N", G5765="Y", H5765="N"), AND(D5765="N", E5765="Y", F5765="N", G5765="N", H5765="N"), AND(D5765="N", E5765="Y", F5765="Y", G5765="N", H5765="N"), AND(D5765="N", E5765="Y", F5765="N", G5765="Y", H5765="N"), AND(D5765="N", E5765="N", F5765="Y", G5765="N", H5765="N"), AND(D5765="N", E5765="N", F5765="N", G5765="Y", H5765="N"), AND(D5765="N", E5765="N", F5765="N", G5765="N", H5765="Y")), "Y", "N"))</f>
        <v/>
      </c>
    </row>
    <row r="5766">
      <c r="A5766" s="5" t="n"/>
      <c r="B5766" s="5" t="n"/>
      <c r="C5766" s="5" t="n"/>
      <c r="D5766" s="5" t="n"/>
      <c r="E5766" s="5" t="n"/>
      <c r="F5766" s="5" t="n"/>
      <c r="G5766" s="5" t="n"/>
      <c r="H5766" s="5" t="n"/>
      <c r="I5766" s="5" t="n"/>
      <c r="J5766" s="5" t="n"/>
      <c r="K5766" s="5" t="n"/>
      <c r="L5766" s="6">
        <f>IF(OR(D5766="", E5766="", F5766="", G5766="", H5766=""), "", IF(OR(AND(D5766="Y", E5766="N", F5766="N", G5766="N", H5766="N"), AND(D5766="Y", E5766="N", F5766="Y", G5766="N", H5766="N"), AND(D5766="Y", E5766="N", F5766="N", G5766="Y", H5766="N"), AND(D5766="N", E5766="Y", F5766="N", G5766="N", H5766="N"), AND(D5766="N", E5766="Y", F5766="Y", G5766="N", H5766="N"), AND(D5766="N", E5766="Y", F5766="N", G5766="Y", H5766="N"), AND(D5766="N", E5766="N", F5766="Y", G5766="N", H5766="N"), AND(D5766="N", E5766="N", F5766="N", G5766="Y", H5766="N"), AND(D5766="N", E5766="N", F5766="N", G5766="N", H5766="Y")), "Y", "N"))</f>
        <v/>
      </c>
    </row>
    <row r="5767">
      <c r="A5767" s="5" t="n"/>
      <c r="B5767" s="5" t="n"/>
      <c r="C5767" s="5" t="n"/>
      <c r="D5767" s="5" t="n"/>
      <c r="E5767" s="5" t="n"/>
      <c r="F5767" s="5" t="n"/>
      <c r="G5767" s="5" t="n"/>
      <c r="H5767" s="5" t="n"/>
      <c r="I5767" s="5" t="n"/>
      <c r="J5767" s="5" t="n"/>
      <c r="K5767" s="5" t="n"/>
      <c r="L5767" s="6">
        <f>IF(OR(D5767="", E5767="", F5767="", G5767="", H5767=""), "", IF(OR(AND(D5767="Y", E5767="N", F5767="N", G5767="N", H5767="N"), AND(D5767="Y", E5767="N", F5767="Y", G5767="N", H5767="N"), AND(D5767="Y", E5767="N", F5767="N", G5767="Y", H5767="N"), AND(D5767="N", E5767="Y", F5767="N", G5767="N", H5767="N"), AND(D5767="N", E5767="Y", F5767="Y", G5767="N", H5767="N"), AND(D5767="N", E5767="Y", F5767="N", G5767="Y", H5767="N"), AND(D5767="N", E5767="N", F5767="Y", G5767="N", H5767="N"), AND(D5767="N", E5767="N", F5767="N", G5767="Y", H5767="N"), AND(D5767="N", E5767="N", F5767="N", G5767="N", H5767="Y")), "Y", "N"))</f>
        <v/>
      </c>
    </row>
    <row r="5768">
      <c r="A5768" s="5" t="n"/>
      <c r="B5768" s="5" t="n"/>
      <c r="C5768" s="5" t="n"/>
      <c r="D5768" s="5" t="n"/>
      <c r="E5768" s="5" t="n"/>
      <c r="F5768" s="5" t="n"/>
      <c r="G5768" s="5" t="n"/>
      <c r="H5768" s="5" t="n"/>
      <c r="I5768" s="5" t="n"/>
      <c r="J5768" s="5" t="n"/>
      <c r="K5768" s="5" t="n"/>
      <c r="L5768" s="6">
        <f>IF(OR(D5768="", E5768="", F5768="", G5768="", H5768=""), "", IF(OR(AND(D5768="Y", E5768="N", F5768="N", G5768="N", H5768="N"), AND(D5768="Y", E5768="N", F5768="Y", G5768="N", H5768="N"), AND(D5768="Y", E5768="N", F5768="N", G5768="Y", H5768="N"), AND(D5768="N", E5768="Y", F5768="N", G5768="N", H5768="N"), AND(D5768="N", E5768="Y", F5768="Y", G5768="N", H5768="N"), AND(D5768="N", E5768="Y", F5768="N", G5768="Y", H5768="N"), AND(D5768="N", E5768="N", F5768="Y", G5768="N", H5768="N"), AND(D5768="N", E5768="N", F5768="N", G5768="Y", H5768="N"), AND(D5768="N", E5768="N", F5768="N", G5768="N", H5768="Y")), "Y", "N"))</f>
        <v/>
      </c>
    </row>
    <row r="5769">
      <c r="A5769" s="5" t="n"/>
      <c r="B5769" s="5" t="n"/>
      <c r="C5769" s="5" t="n"/>
      <c r="D5769" s="5" t="n"/>
      <c r="E5769" s="5" t="n"/>
      <c r="F5769" s="5" t="n"/>
      <c r="G5769" s="5" t="n"/>
      <c r="H5769" s="5" t="n"/>
      <c r="I5769" s="5" t="n"/>
      <c r="J5769" s="5" t="n"/>
      <c r="K5769" s="5" t="n"/>
      <c r="L5769" s="6">
        <f>IF(OR(D5769="", E5769="", F5769="", G5769="", H5769=""), "", IF(OR(AND(D5769="Y", E5769="N", F5769="N", G5769="N", H5769="N"), AND(D5769="Y", E5769="N", F5769="Y", G5769="N", H5769="N"), AND(D5769="Y", E5769="N", F5769="N", G5769="Y", H5769="N"), AND(D5769="N", E5769="Y", F5769="N", G5769="N", H5769="N"), AND(D5769="N", E5769="Y", F5769="Y", G5769="N", H5769="N"), AND(D5769="N", E5769="Y", F5769="N", G5769="Y", H5769="N"), AND(D5769="N", E5769="N", F5769="Y", G5769="N", H5769="N"), AND(D5769="N", E5769="N", F5769="N", G5769="Y", H5769="N"), AND(D5769="N", E5769="N", F5769="N", G5769="N", H5769="Y")), "Y", "N"))</f>
        <v/>
      </c>
    </row>
    <row r="5770">
      <c r="A5770" s="5" t="n"/>
      <c r="B5770" s="5" t="n"/>
      <c r="C5770" s="5" t="n"/>
      <c r="D5770" s="5" t="n"/>
      <c r="E5770" s="5" t="n"/>
      <c r="F5770" s="5" t="n"/>
      <c r="G5770" s="5" t="n"/>
      <c r="H5770" s="5" t="n"/>
      <c r="I5770" s="5" t="n"/>
      <c r="J5770" s="5" t="n"/>
      <c r="K5770" s="5" t="n"/>
      <c r="L5770" s="6">
        <f>IF(OR(D5770="", E5770="", F5770="", G5770="", H5770=""), "", IF(OR(AND(D5770="Y", E5770="N", F5770="N", G5770="N", H5770="N"), AND(D5770="Y", E5770="N", F5770="Y", G5770="N", H5770="N"), AND(D5770="Y", E5770="N", F5770="N", G5770="Y", H5770="N"), AND(D5770="N", E5770="Y", F5770="N", G5770="N", H5770="N"), AND(D5770="N", E5770="Y", F5770="Y", G5770="N", H5770="N"), AND(D5770="N", E5770="Y", F5770="N", G5770="Y", H5770="N"), AND(D5770="N", E5770="N", F5770="Y", G5770="N", H5770="N"), AND(D5770="N", E5770="N", F5770="N", G5770="Y", H5770="N"), AND(D5770="N", E5770="N", F5770="N", G5770="N", H5770="Y")), "Y", "N"))</f>
        <v/>
      </c>
    </row>
    <row r="5771">
      <c r="A5771" s="5" t="n"/>
      <c r="B5771" s="5" t="n"/>
      <c r="C5771" s="5" t="n"/>
      <c r="D5771" s="5" t="n"/>
      <c r="E5771" s="5" t="n"/>
      <c r="F5771" s="5" t="n"/>
      <c r="G5771" s="5" t="n"/>
      <c r="H5771" s="5" t="n"/>
      <c r="I5771" s="5" t="n"/>
      <c r="J5771" s="5" t="n"/>
      <c r="K5771" s="5" t="n"/>
      <c r="L5771" s="6">
        <f>IF(OR(D5771="", E5771="", F5771="", G5771="", H5771=""), "", IF(OR(AND(D5771="Y", E5771="N", F5771="N", G5771="N", H5771="N"), AND(D5771="Y", E5771="N", F5771="Y", G5771="N", H5771="N"), AND(D5771="Y", E5771="N", F5771="N", G5771="Y", H5771="N"), AND(D5771="N", E5771="Y", F5771="N", G5771="N", H5771="N"), AND(D5771="N", E5771="Y", F5771="Y", G5771="N", H5771="N"), AND(D5771="N", E5771="Y", F5771="N", G5771="Y", H5771="N"), AND(D5771="N", E5771="N", F5771="Y", G5771="N", H5771="N"), AND(D5771="N", E5771="N", F5771="N", G5771="Y", H5771="N"), AND(D5771="N", E5771="N", F5771="N", G5771="N", H5771="Y")), "Y", "N"))</f>
        <v/>
      </c>
    </row>
    <row r="5772">
      <c r="A5772" s="5" t="n"/>
      <c r="B5772" s="5" t="n"/>
      <c r="C5772" s="5" t="n"/>
      <c r="D5772" s="5" t="n"/>
      <c r="E5772" s="5" t="n"/>
      <c r="F5772" s="5" t="n"/>
      <c r="G5772" s="5" t="n"/>
      <c r="H5772" s="5" t="n"/>
      <c r="I5772" s="5" t="n"/>
      <c r="J5772" s="5" t="n"/>
      <c r="K5772" s="5" t="n"/>
      <c r="L5772" s="6">
        <f>IF(OR(D5772="", E5772="", F5772="", G5772="", H5772=""), "", IF(OR(AND(D5772="Y", E5772="N", F5772="N", G5772="N", H5772="N"), AND(D5772="Y", E5772="N", F5772="Y", G5772="N", H5772="N"), AND(D5772="Y", E5772="N", F5772="N", G5772="Y", H5772="N"), AND(D5772="N", E5772="Y", F5772="N", G5772="N", H5772="N"), AND(D5772="N", E5772="Y", F5772="Y", G5772="N", H5772="N"), AND(D5772="N", E5772="Y", F5772="N", G5772="Y", H5772="N"), AND(D5772="N", E5772="N", F5772="Y", G5772="N", H5772="N"), AND(D5772="N", E5772="N", F5772="N", G5772="Y", H5772="N"), AND(D5772="N", E5772="N", F5772="N", G5772="N", H5772="Y")), "Y", "N"))</f>
        <v/>
      </c>
    </row>
    <row r="5773">
      <c r="A5773" s="5" t="n"/>
      <c r="B5773" s="5" t="n"/>
      <c r="C5773" s="5" t="n"/>
      <c r="D5773" s="5" t="n"/>
      <c r="E5773" s="5" t="n"/>
      <c r="F5773" s="5" t="n"/>
      <c r="G5773" s="5" t="n"/>
      <c r="H5773" s="5" t="n"/>
      <c r="I5773" s="5" t="n"/>
      <c r="J5773" s="5" t="n"/>
      <c r="K5773" s="5" t="n"/>
      <c r="L5773" s="6">
        <f>IF(OR(D5773="", E5773="", F5773="", G5773="", H5773=""), "", IF(OR(AND(D5773="Y", E5773="N", F5773="N", G5773="N", H5773="N"), AND(D5773="Y", E5773="N", F5773="Y", G5773="N", H5773="N"), AND(D5773="Y", E5773="N", F5773="N", G5773="Y", H5773="N"), AND(D5773="N", E5773="Y", F5773="N", G5773="N", H5773="N"), AND(D5773="N", E5773="Y", F5773="Y", G5773="N", H5773="N"), AND(D5773="N", E5773="Y", F5773="N", G5773="Y", H5773="N"), AND(D5773="N", E5773="N", F5773="Y", G5773="N", H5773="N"), AND(D5773="N", E5773="N", F5773="N", G5773="Y", H5773="N"), AND(D5773="N", E5773="N", F5773="N", G5773="N", H5773="Y")), "Y", "N"))</f>
        <v/>
      </c>
    </row>
    <row r="5774">
      <c r="A5774" s="5" t="n"/>
      <c r="B5774" s="5" t="n"/>
      <c r="C5774" s="5" t="n"/>
      <c r="D5774" s="5" t="n"/>
      <c r="E5774" s="5" t="n"/>
      <c r="F5774" s="5" t="n"/>
      <c r="G5774" s="5" t="n"/>
      <c r="H5774" s="5" t="n"/>
      <c r="I5774" s="5" t="n"/>
      <c r="J5774" s="5" t="n"/>
      <c r="K5774" s="5" t="n"/>
      <c r="L5774" s="6">
        <f>IF(OR(D5774="", E5774="", F5774="", G5774="", H5774=""), "", IF(OR(AND(D5774="Y", E5774="N", F5774="N", G5774="N", H5774="N"), AND(D5774="Y", E5774="N", F5774="Y", G5774="N", H5774="N"), AND(D5774="Y", E5774="N", F5774="N", G5774="Y", H5774="N"), AND(D5774="N", E5774="Y", F5774="N", G5774="N", H5774="N"), AND(D5774="N", E5774="Y", F5774="Y", G5774="N", H5774="N"), AND(D5774="N", E5774="Y", F5774="N", G5774="Y", H5774="N"), AND(D5774="N", E5774="N", F5774="Y", G5774="N", H5774="N"), AND(D5774="N", E5774="N", F5774="N", G5774="Y", H5774="N"), AND(D5774="N", E5774="N", F5774="N", G5774="N", H5774="Y")), "Y", "N"))</f>
        <v/>
      </c>
    </row>
    <row r="5775">
      <c r="A5775" s="5" t="n"/>
      <c r="B5775" s="5" t="n"/>
      <c r="C5775" s="5" t="n"/>
      <c r="D5775" s="5" t="n"/>
      <c r="E5775" s="5" t="n"/>
      <c r="F5775" s="5" t="n"/>
      <c r="G5775" s="5" t="n"/>
      <c r="H5775" s="5" t="n"/>
      <c r="I5775" s="5" t="n"/>
      <c r="J5775" s="5" t="n"/>
      <c r="K5775" s="5" t="n"/>
      <c r="L5775" s="6">
        <f>IF(OR(D5775="", E5775="", F5775="", G5775="", H5775=""), "", IF(OR(AND(D5775="Y", E5775="N", F5775="N", G5775="N", H5775="N"), AND(D5775="Y", E5775="N", F5775="Y", G5775="N", H5775="N"), AND(D5775="Y", E5775="N", F5775="N", G5775="Y", H5775="N"), AND(D5775="N", E5775="Y", F5775="N", G5775="N", H5775="N"), AND(D5775="N", E5775="Y", F5775="Y", G5775="N", H5775="N"), AND(D5775="N", E5775="Y", F5775="N", G5775="Y", H5775="N"), AND(D5775="N", E5775="N", F5775="Y", G5775="N", H5775="N"), AND(D5775="N", E5775="N", F5775="N", G5775="Y", H5775="N"), AND(D5775="N", E5775="N", F5775="N", G5775="N", H5775="Y")), "Y", "N"))</f>
        <v/>
      </c>
    </row>
    <row r="5776">
      <c r="A5776" s="5" t="n"/>
      <c r="B5776" s="5" t="n"/>
      <c r="C5776" s="5" t="n"/>
      <c r="D5776" s="5" t="n"/>
      <c r="E5776" s="5" t="n"/>
      <c r="F5776" s="5" t="n"/>
      <c r="G5776" s="5" t="n"/>
      <c r="H5776" s="5" t="n"/>
      <c r="I5776" s="5" t="n"/>
      <c r="J5776" s="5" t="n"/>
      <c r="K5776" s="5" t="n"/>
      <c r="L5776" s="6">
        <f>IF(OR(D5776="", E5776="", F5776="", G5776="", H5776=""), "", IF(OR(AND(D5776="Y", E5776="N", F5776="N", G5776="N", H5776="N"), AND(D5776="Y", E5776="N", F5776="Y", G5776="N", H5776="N"), AND(D5776="Y", E5776="N", F5776="N", G5776="Y", H5776="N"), AND(D5776="N", E5776="Y", F5776="N", G5776="N", H5776="N"), AND(D5776="N", E5776="Y", F5776="Y", G5776="N", H5776="N"), AND(D5776="N", E5776="Y", F5776="N", G5776="Y", H5776="N"), AND(D5776="N", E5776="N", F5776="Y", G5776="N", H5776="N"), AND(D5776="N", E5776="N", F5776="N", G5776="Y", H5776="N"), AND(D5776="N", E5776="N", F5776="N", G5776="N", H5776="Y")), "Y", "N"))</f>
        <v/>
      </c>
    </row>
    <row r="5777">
      <c r="A5777" s="5" t="n"/>
      <c r="B5777" s="5" t="n"/>
      <c r="C5777" s="5" t="n"/>
      <c r="D5777" s="5" t="n"/>
      <c r="E5777" s="5" t="n"/>
      <c r="F5777" s="5" t="n"/>
      <c r="G5777" s="5" t="n"/>
      <c r="H5777" s="5" t="n"/>
      <c r="I5777" s="5" t="n"/>
      <c r="J5777" s="5" t="n"/>
      <c r="K5777" s="5" t="n"/>
      <c r="L5777" s="6">
        <f>IF(OR(D5777="", E5777="", F5777="", G5777="", H5777=""), "", IF(OR(AND(D5777="Y", E5777="N", F5777="N", G5777="N", H5777="N"), AND(D5777="Y", E5777="N", F5777="Y", G5777="N", H5777="N"), AND(D5777="Y", E5777="N", F5777="N", G5777="Y", H5777="N"), AND(D5777="N", E5777="Y", F5777="N", G5777="N", H5777="N"), AND(D5777="N", E5777="Y", F5777="Y", G5777="N", H5777="N"), AND(D5777="N", E5777="Y", F5777="N", G5777="Y", H5777="N"), AND(D5777="N", E5777="N", F5777="Y", G5777="N", H5777="N"), AND(D5777="N", E5777="N", F5777="N", G5777="Y", H5777="N"), AND(D5777="N", E5777="N", F5777="N", G5777="N", H5777="Y")), "Y", "N"))</f>
        <v/>
      </c>
    </row>
    <row r="5778">
      <c r="A5778" s="5" t="n"/>
      <c r="B5778" s="5" t="n"/>
      <c r="C5778" s="5" t="n"/>
      <c r="D5778" s="5" t="n"/>
      <c r="E5778" s="5" t="n"/>
      <c r="F5778" s="5" t="n"/>
      <c r="G5778" s="5" t="n"/>
      <c r="H5778" s="5" t="n"/>
      <c r="I5778" s="5" t="n"/>
      <c r="J5778" s="5" t="n"/>
      <c r="K5778" s="5" t="n"/>
      <c r="L5778" s="6">
        <f>IF(OR(D5778="", E5778="", F5778="", G5778="", H5778=""), "", IF(OR(AND(D5778="Y", E5778="N", F5778="N", G5778="N", H5778="N"), AND(D5778="Y", E5778="N", F5778="Y", G5778="N", H5778="N"), AND(D5778="Y", E5778="N", F5778="N", G5778="Y", H5778="N"), AND(D5778="N", E5778="Y", F5778="N", G5778="N", H5778="N"), AND(D5778="N", E5778="Y", F5778="Y", G5778="N", H5778="N"), AND(D5778="N", E5778="Y", F5778="N", G5778="Y", H5778="N"), AND(D5778="N", E5778="N", F5778="Y", G5778="N", H5778="N"), AND(D5778="N", E5778="N", F5778="N", G5778="Y", H5778="N"), AND(D5778="N", E5778="N", F5778="N", G5778="N", H5778="Y")), "Y", "N"))</f>
        <v/>
      </c>
    </row>
    <row r="5779">
      <c r="A5779" s="5" t="n"/>
      <c r="B5779" s="5" t="n"/>
      <c r="C5779" s="5" t="n"/>
      <c r="D5779" s="5" t="n"/>
      <c r="E5779" s="5" t="n"/>
      <c r="F5779" s="5" t="n"/>
      <c r="G5779" s="5" t="n"/>
      <c r="H5779" s="5" t="n"/>
      <c r="I5779" s="5" t="n"/>
      <c r="J5779" s="5" t="n"/>
      <c r="K5779" s="5" t="n"/>
      <c r="L5779" s="6">
        <f>IF(OR(D5779="", E5779="", F5779="", G5779="", H5779=""), "", IF(OR(AND(D5779="Y", E5779="N", F5779="N", G5779="N", H5779="N"), AND(D5779="Y", E5779="N", F5779="Y", G5779="N", H5779="N"), AND(D5779="Y", E5779="N", F5779="N", G5779="Y", H5779="N"), AND(D5779="N", E5779="Y", F5779="N", G5779="N", H5779="N"), AND(D5779="N", E5779="Y", F5779="Y", G5779="N", H5779="N"), AND(D5779="N", E5779="Y", F5779="N", G5779="Y", H5779="N"), AND(D5779="N", E5779="N", F5779="Y", G5779="N", H5779="N"), AND(D5779="N", E5779="N", F5779="N", G5779="Y", H5779="N"), AND(D5779="N", E5779="N", F5779="N", G5779="N", H5779="Y")), "Y", "N"))</f>
        <v/>
      </c>
    </row>
    <row r="5780">
      <c r="A5780" s="5" t="n"/>
      <c r="B5780" s="5" t="n"/>
      <c r="C5780" s="5" t="n"/>
      <c r="D5780" s="5" t="n"/>
      <c r="E5780" s="5" t="n"/>
      <c r="F5780" s="5" t="n"/>
      <c r="G5780" s="5" t="n"/>
      <c r="H5780" s="5" t="n"/>
      <c r="I5780" s="5" t="n"/>
      <c r="J5780" s="5" t="n"/>
      <c r="K5780" s="5" t="n"/>
      <c r="L5780" s="6">
        <f>IF(OR(D5780="", E5780="", F5780="", G5780="", H5780=""), "", IF(OR(AND(D5780="Y", E5780="N", F5780="N", G5780="N", H5780="N"), AND(D5780="Y", E5780="N", F5780="Y", G5780="N", H5780="N"), AND(D5780="Y", E5780="N", F5780="N", G5780="Y", H5780="N"), AND(D5780="N", E5780="Y", F5780="N", G5780="N", H5780="N"), AND(D5780="N", E5780="Y", F5780="Y", G5780="N", H5780="N"), AND(D5780="N", E5780="Y", F5780="N", G5780="Y", H5780="N"), AND(D5780="N", E5780="N", F5780="Y", G5780="N", H5780="N"), AND(D5780="N", E5780="N", F5780="N", G5780="Y", H5780="N"), AND(D5780="N", E5780="N", F5780="N", G5780="N", H5780="Y")), "Y", "N"))</f>
        <v/>
      </c>
    </row>
    <row r="5781">
      <c r="A5781" s="5" t="n"/>
      <c r="B5781" s="5" t="n"/>
      <c r="C5781" s="5" t="n"/>
      <c r="D5781" s="5" t="n"/>
      <c r="E5781" s="5" t="n"/>
      <c r="F5781" s="5" t="n"/>
      <c r="G5781" s="5" t="n"/>
      <c r="H5781" s="5" t="n"/>
      <c r="I5781" s="5" t="n"/>
      <c r="J5781" s="5" t="n"/>
      <c r="K5781" s="5" t="n"/>
      <c r="L5781" s="6">
        <f>IF(OR(D5781="", E5781="", F5781="", G5781="", H5781=""), "", IF(OR(AND(D5781="Y", E5781="N", F5781="N", G5781="N", H5781="N"), AND(D5781="Y", E5781="N", F5781="Y", G5781="N", H5781="N"), AND(D5781="Y", E5781="N", F5781="N", G5781="Y", H5781="N"), AND(D5781="N", E5781="Y", F5781="N", G5781="N", H5781="N"), AND(D5781="N", E5781="Y", F5781="Y", G5781="N", H5781="N"), AND(D5781="N", E5781="Y", F5781="N", G5781="Y", H5781="N"), AND(D5781="N", E5781="N", F5781="Y", G5781="N", H5781="N"), AND(D5781="N", E5781="N", F5781="N", G5781="Y", H5781="N"), AND(D5781="N", E5781="N", F5781="N", G5781="N", H5781="Y")), "Y", "N"))</f>
        <v/>
      </c>
    </row>
    <row r="5782">
      <c r="A5782" s="5" t="n"/>
      <c r="B5782" s="5" t="n"/>
      <c r="C5782" s="5" t="n"/>
      <c r="D5782" s="5" t="n"/>
      <c r="E5782" s="5" t="n"/>
      <c r="F5782" s="5" t="n"/>
      <c r="G5782" s="5" t="n"/>
      <c r="H5782" s="5" t="n"/>
      <c r="I5782" s="5" t="n"/>
      <c r="J5782" s="5" t="n"/>
      <c r="K5782" s="5" t="n"/>
      <c r="L5782" s="6">
        <f>IF(OR(D5782="", E5782="", F5782="", G5782="", H5782=""), "", IF(OR(AND(D5782="Y", E5782="N", F5782="N", G5782="N", H5782="N"), AND(D5782="Y", E5782="N", F5782="Y", G5782="N", H5782="N"), AND(D5782="Y", E5782="N", F5782="N", G5782="Y", H5782="N"), AND(D5782="N", E5782="Y", F5782="N", G5782="N", H5782="N"), AND(D5782="N", E5782="Y", F5782="Y", G5782="N", H5782="N"), AND(D5782="N", E5782="Y", F5782="N", G5782="Y", H5782="N"), AND(D5782="N", E5782="N", F5782="Y", G5782="N", H5782="N"), AND(D5782="N", E5782="N", F5782="N", G5782="Y", H5782="N"), AND(D5782="N", E5782="N", F5782="N", G5782="N", H5782="Y")), "Y", "N"))</f>
        <v/>
      </c>
    </row>
    <row r="5783">
      <c r="A5783" s="5" t="n"/>
      <c r="B5783" s="5" t="n"/>
      <c r="C5783" s="5" t="n"/>
      <c r="D5783" s="5" t="n"/>
      <c r="E5783" s="5" t="n"/>
      <c r="F5783" s="5" t="n"/>
      <c r="G5783" s="5" t="n"/>
      <c r="H5783" s="5" t="n"/>
      <c r="I5783" s="5" t="n"/>
      <c r="J5783" s="5" t="n"/>
      <c r="K5783" s="5" t="n"/>
      <c r="L5783" s="6">
        <f>IF(OR(D5783="", E5783="", F5783="", G5783="", H5783=""), "", IF(OR(AND(D5783="Y", E5783="N", F5783="N", G5783="N", H5783="N"), AND(D5783="Y", E5783="N", F5783="Y", G5783="N", H5783="N"), AND(D5783="Y", E5783="N", F5783="N", G5783="Y", H5783="N"), AND(D5783="N", E5783="Y", F5783="N", G5783="N", H5783="N"), AND(D5783="N", E5783="Y", F5783="Y", G5783="N", H5783="N"), AND(D5783="N", E5783="Y", F5783="N", G5783="Y", H5783="N"), AND(D5783="N", E5783="N", F5783="Y", G5783="N", H5783="N"), AND(D5783="N", E5783="N", F5783="N", G5783="Y", H5783="N"), AND(D5783="N", E5783="N", F5783="N", G5783="N", H5783="Y")), "Y", "N"))</f>
        <v/>
      </c>
    </row>
    <row r="5784">
      <c r="A5784" s="5" t="n"/>
      <c r="B5784" s="5" t="n"/>
      <c r="C5784" s="5" t="n"/>
      <c r="D5784" s="5" t="n"/>
      <c r="E5784" s="5" t="n"/>
      <c r="F5784" s="5" t="n"/>
      <c r="G5784" s="5" t="n"/>
      <c r="H5784" s="5" t="n"/>
      <c r="I5784" s="5" t="n"/>
      <c r="J5784" s="5" t="n"/>
      <c r="K5784" s="5" t="n"/>
      <c r="L5784" s="6">
        <f>IF(OR(D5784="", E5784="", F5784="", G5784="", H5784=""), "", IF(OR(AND(D5784="Y", E5784="N", F5784="N", G5784="N", H5784="N"), AND(D5784="Y", E5784="N", F5784="Y", G5784="N", H5784="N"), AND(D5784="Y", E5784="N", F5784="N", G5784="Y", H5784="N"), AND(D5784="N", E5784="Y", F5784="N", G5784="N", H5784="N"), AND(D5784="N", E5784="Y", F5784="Y", G5784="N", H5784="N"), AND(D5784="N", E5784="Y", F5784="N", G5784="Y", H5784="N"), AND(D5784="N", E5784="N", F5784="Y", G5784="N", H5784="N"), AND(D5784="N", E5784="N", F5784="N", G5784="Y", H5784="N"), AND(D5784="N", E5784="N", F5784="N", G5784="N", H5784="Y")), "Y", "N"))</f>
        <v/>
      </c>
    </row>
    <row r="5785">
      <c r="A5785" s="5" t="n"/>
      <c r="B5785" s="5" t="n"/>
      <c r="C5785" s="5" t="n"/>
      <c r="D5785" s="5" t="n"/>
      <c r="E5785" s="5" t="n"/>
      <c r="F5785" s="5" t="n"/>
      <c r="G5785" s="5" t="n"/>
      <c r="H5785" s="5" t="n"/>
      <c r="I5785" s="5" t="n"/>
      <c r="J5785" s="5" t="n"/>
      <c r="K5785" s="5" t="n"/>
      <c r="L5785" s="6">
        <f>IF(OR(D5785="", E5785="", F5785="", G5785="", H5785=""), "", IF(OR(AND(D5785="Y", E5785="N", F5785="N", G5785="N", H5785="N"), AND(D5785="Y", E5785="N", F5785="Y", G5785="N", H5785="N"), AND(D5785="Y", E5785="N", F5785="N", G5785="Y", H5785="N"), AND(D5785="N", E5785="Y", F5785="N", G5785="N", H5785="N"), AND(D5785="N", E5785="Y", F5785="Y", G5785="N", H5785="N"), AND(D5785="N", E5785="Y", F5785="N", G5785="Y", H5785="N"), AND(D5785="N", E5785="N", F5785="Y", G5785="N", H5785="N"), AND(D5785="N", E5785="N", F5785="N", G5785="Y", H5785="N"), AND(D5785="N", E5785="N", F5785="N", G5785="N", H5785="Y")), "Y", "N"))</f>
        <v/>
      </c>
    </row>
    <row r="5786">
      <c r="A5786" s="5" t="n"/>
      <c r="B5786" s="5" t="n"/>
      <c r="C5786" s="5" t="n"/>
      <c r="D5786" s="5" t="n"/>
      <c r="E5786" s="5" t="n"/>
      <c r="F5786" s="5" t="n"/>
      <c r="G5786" s="5" t="n"/>
      <c r="H5786" s="5" t="n"/>
      <c r="I5786" s="5" t="n"/>
      <c r="J5786" s="5" t="n"/>
      <c r="K5786" s="5" t="n"/>
      <c r="L5786" s="6">
        <f>IF(OR(D5786="", E5786="", F5786="", G5786="", H5786=""), "", IF(OR(AND(D5786="Y", E5786="N", F5786="N", G5786="N", H5786="N"), AND(D5786="Y", E5786="N", F5786="Y", G5786="N", H5786="N"), AND(D5786="Y", E5786="N", F5786="N", G5786="Y", H5786="N"), AND(D5786="N", E5786="Y", F5786="N", G5786="N", H5786="N"), AND(D5786="N", E5786="Y", F5786="Y", G5786="N", H5786="N"), AND(D5786="N", E5786="Y", F5786="N", G5786="Y", H5786="N"), AND(D5786="N", E5786="N", F5786="Y", G5786="N", H5786="N"), AND(D5786="N", E5786="N", F5786="N", G5786="Y", H5786="N"), AND(D5786="N", E5786="N", F5786="N", G5786="N", H5786="Y")), "Y", "N"))</f>
        <v/>
      </c>
    </row>
    <row r="5787">
      <c r="A5787" s="5" t="n"/>
      <c r="B5787" s="5" t="n"/>
      <c r="C5787" s="5" t="n"/>
      <c r="D5787" s="5" t="n"/>
      <c r="E5787" s="5" t="n"/>
      <c r="F5787" s="5" t="n"/>
      <c r="G5787" s="5" t="n"/>
      <c r="H5787" s="5" t="n"/>
      <c r="I5787" s="5" t="n"/>
      <c r="J5787" s="5" t="n"/>
      <c r="K5787" s="5" t="n"/>
      <c r="L5787" s="6">
        <f>IF(OR(D5787="", E5787="", F5787="", G5787="", H5787=""), "", IF(OR(AND(D5787="Y", E5787="N", F5787="N", G5787="N", H5787="N"), AND(D5787="Y", E5787="N", F5787="Y", G5787="N", H5787="N"), AND(D5787="Y", E5787="N", F5787="N", G5787="Y", H5787="N"), AND(D5787="N", E5787="Y", F5787="N", G5787="N", H5787="N"), AND(D5787="N", E5787="Y", F5787="Y", G5787="N", H5787="N"), AND(D5787="N", E5787="Y", F5787="N", G5787="Y", H5787="N"), AND(D5787="N", E5787="N", F5787="Y", G5787="N", H5787="N"), AND(D5787="N", E5787="N", F5787="N", G5787="Y", H5787="N"), AND(D5787="N", E5787="N", F5787="N", G5787="N", H5787="Y")), "Y", "N"))</f>
        <v/>
      </c>
    </row>
    <row r="5788">
      <c r="A5788" s="5" t="n"/>
      <c r="B5788" s="5" t="n"/>
      <c r="C5788" s="5" t="n"/>
      <c r="D5788" s="5" t="n"/>
      <c r="E5788" s="5" t="n"/>
      <c r="F5788" s="5" t="n"/>
      <c r="G5788" s="5" t="n"/>
      <c r="H5788" s="5" t="n"/>
      <c r="I5788" s="5" t="n"/>
      <c r="J5788" s="5" t="n"/>
      <c r="K5788" s="5" t="n"/>
      <c r="L5788" s="6">
        <f>IF(OR(D5788="", E5788="", F5788="", G5788="", H5788=""), "", IF(OR(AND(D5788="Y", E5788="N", F5788="N", G5788="N", H5788="N"), AND(D5788="Y", E5788="N", F5788="Y", G5788="N", H5788="N"), AND(D5788="Y", E5788="N", F5788="N", G5788="Y", H5788="N"), AND(D5788="N", E5788="Y", F5788="N", G5788="N", H5788="N"), AND(D5788="N", E5788="Y", F5788="Y", G5788="N", H5788="N"), AND(D5788="N", E5788="Y", F5788="N", G5788="Y", H5788="N"), AND(D5788="N", E5788="N", F5788="Y", G5788="N", H5788="N"), AND(D5788="N", E5788="N", F5788="N", G5788="Y", H5788="N"), AND(D5788="N", E5788="N", F5788="N", G5788="N", H5788="Y")), "Y", "N"))</f>
        <v/>
      </c>
    </row>
    <row r="5789">
      <c r="A5789" s="5" t="n"/>
      <c r="B5789" s="5" t="n"/>
      <c r="C5789" s="5" t="n"/>
      <c r="D5789" s="5" t="n"/>
      <c r="E5789" s="5" t="n"/>
      <c r="F5789" s="5" t="n"/>
      <c r="G5789" s="5" t="n"/>
      <c r="H5789" s="5" t="n"/>
      <c r="I5789" s="5" t="n"/>
      <c r="J5789" s="5" t="n"/>
      <c r="K5789" s="5" t="n"/>
      <c r="L5789" s="6">
        <f>IF(OR(D5789="", E5789="", F5789="", G5789="", H5789=""), "", IF(OR(AND(D5789="Y", E5789="N", F5789="N", G5789="N", H5789="N"), AND(D5789="Y", E5789="N", F5789="Y", G5789="N", H5789="N"), AND(D5789="Y", E5789="N", F5789="N", G5789="Y", H5789="N"), AND(D5789="N", E5789="Y", F5789="N", G5789="N", H5789="N"), AND(D5789="N", E5789="Y", F5789="Y", G5789="N", H5789="N"), AND(D5789="N", E5789="Y", F5789="N", G5789="Y", H5789="N"), AND(D5789="N", E5789="N", F5789="Y", G5789="N", H5789="N"), AND(D5789="N", E5789="N", F5789="N", G5789="Y", H5789="N"), AND(D5789="N", E5789="N", F5789="N", G5789="N", H5789="Y")), "Y", "N"))</f>
        <v/>
      </c>
    </row>
    <row r="5790">
      <c r="A5790" s="5" t="n"/>
      <c r="B5790" s="5" t="n"/>
      <c r="C5790" s="5" t="n"/>
      <c r="D5790" s="5" t="n"/>
      <c r="E5790" s="5" t="n"/>
      <c r="F5790" s="5" t="n"/>
      <c r="G5790" s="5" t="n"/>
      <c r="H5790" s="5" t="n"/>
      <c r="I5790" s="5" t="n"/>
      <c r="J5790" s="5" t="n"/>
      <c r="K5790" s="5" t="n"/>
      <c r="L5790" s="6">
        <f>IF(OR(D5790="", E5790="", F5790="", G5790="", H5790=""), "", IF(OR(AND(D5790="Y", E5790="N", F5790="N", G5790="N", H5790="N"), AND(D5790="Y", E5790="N", F5790="Y", G5790="N", H5790="N"), AND(D5790="Y", E5790="N", F5790="N", G5790="Y", H5790="N"), AND(D5790="N", E5790="Y", F5790="N", G5790="N", H5790="N"), AND(D5790="N", E5790="Y", F5790="Y", G5790="N", H5790="N"), AND(D5790="N", E5790="Y", F5790="N", G5790="Y", H5790="N"), AND(D5790="N", E5790="N", F5790="Y", G5790="N", H5790="N"), AND(D5790="N", E5790="N", F5790="N", G5790="Y", H5790="N"), AND(D5790="N", E5790="N", F5790="N", G5790="N", H5790="Y")), "Y", "N"))</f>
        <v/>
      </c>
    </row>
    <row r="5791">
      <c r="A5791" s="5" t="n"/>
      <c r="B5791" s="5" t="n"/>
      <c r="C5791" s="5" t="n"/>
      <c r="D5791" s="5" t="n"/>
      <c r="E5791" s="5" t="n"/>
      <c r="F5791" s="5" t="n"/>
      <c r="G5791" s="5" t="n"/>
      <c r="H5791" s="5" t="n"/>
      <c r="I5791" s="5" t="n"/>
      <c r="J5791" s="5" t="n"/>
      <c r="K5791" s="5" t="n"/>
      <c r="L5791" s="6">
        <f>IF(OR(D5791="", E5791="", F5791="", G5791="", H5791=""), "", IF(OR(AND(D5791="Y", E5791="N", F5791="N", G5791="N", H5791="N"), AND(D5791="Y", E5791="N", F5791="Y", G5791="N", H5791="N"), AND(D5791="Y", E5791="N", F5791="N", G5791="Y", H5791="N"), AND(D5791="N", E5791="Y", F5791="N", G5791="N", H5791="N"), AND(D5791="N", E5791="Y", F5791="Y", G5791="N", H5791="N"), AND(D5791="N", E5791="Y", F5791="N", G5791="Y", H5791="N"), AND(D5791="N", E5791="N", F5791="Y", G5791="N", H5791="N"), AND(D5791="N", E5791="N", F5791="N", G5791="Y", H5791="N"), AND(D5791="N", E5791="N", F5791="N", G5791="N", H5791="Y")), "Y", "N"))</f>
        <v/>
      </c>
    </row>
    <row r="5792">
      <c r="A5792" s="5" t="n"/>
      <c r="B5792" s="5" t="n"/>
      <c r="C5792" s="5" t="n"/>
      <c r="D5792" s="5" t="n"/>
      <c r="E5792" s="5" t="n"/>
      <c r="F5792" s="5" t="n"/>
      <c r="G5792" s="5" t="n"/>
      <c r="H5792" s="5" t="n"/>
      <c r="I5792" s="5" t="n"/>
      <c r="J5792" s="5" t="n"/>
      <c r="K5792" s="5" t="n"/>
      <c r="L5792" s="6">
        <f>IF(OR(D5792="", E5792="", F5792="", G5792="", H5792=""), "", IF(OR(AND(D5792="Y", E5792="N", F5792="N", G5792="N", H5792="N"), AND(D5792="Y", E5792="N", F5792="Y", G5792="N", H5792="N"), AND(D5792="Y", E5792="N", F5792="N", G5792="Y", H5792="N"), AND(D5792="N", E5792="Y", F5792="N", G5792="N", H5792="N"), AND(D5792="N", E5792="Y", F5792="Y", G5792="N", H5792="N"), AND(D5792="N", E5792="Y", F5792="N", G5792="Y", H5792="N"), AND(D5792="N", E5792="N", F5792="Y", G5792="N", H5792="N"), AND(D5792="N", E5792="N", F5792="N", G5792="Y", H5792="N"), AND(D5792="N", E5792="N", F5792="N", G5792="N", H5792="Y")), "Y", "N"))</f>
        <v/>
      </c>
    </row>
    <row r="5793">
      <c r="A5793" s="5" t="n"/>
      <c r="B5793" s="5" t="n"/>
      <c r="C5793" s="5" t="n"/>
      <c r="D5793" s="5" t="n"/>
      <c r="E5793" s="5" t="n"/>
      <c r="F5793" s="5" t="n"/>
      <c r="G5793" s="5" t="n"/>
      <c r="H5793" s="5" t="n"/>
      <c r="I5793" s="5" t="n"/>
      <c r="J5793" s="5" t="n"/>
      <c r="K5793" s="5" t="n"/>
      <c r="L5793" s="6">
        <f>IF(OR(D5793="", E5793="", F5793="", G5793="", H5793=""), "", IF(OR(AND(D5793="Y", E5793="N", F5793="N", G5793="N", H5793="N"), AND(D5793="Y", E5793="N", F5793="Y", G5793="N", H5793="N"), AND(D5793="Y", E5793="N", F5793="N", G5793="Y", H5793="N"), AND(D5793="N", E5793="Y", F5793="N", G5793="N", H5793="N"), AND(D5793="N", E5793="Y", F5793="Y", G5793="N", H5793="N"), AND(D5793="N", E5793="Y", F5793="N", G5793="Y", H5793="N"), AND(D5793="N", E5793="N", F5793="Y", G5793="N", H5793="N"), AND(D5793="N", E5793="N", F5793="N", G5793="Y", H5793="N"), AND(D5793="N", E5793="N", F5793="N", G5793="N", H5793="Y")), "Y", "N"))</f>
        <v/>
      </c>
    </row>
    <row r="5794">
      <c r="A5794" s="5" t="n"/>
      <c r="B5794" s="5" t="n"/>
      <c r="C5794" s="5" t="n"/>
      <c r="D5794" s="5" t="n"/>
      <c r="E5794" s="5" t="n"/>
      <c r="F5794" s="5" t="n"/>
      <c r="G5794" s="5" t="n"/>
      <c r="H5794" s="5" t="n"/>
      <c r="I5794" s="5" t="n"/>
      <c r="J5794" s="5" t="n"/>
      <c r="K5794" s="5" t="n"/>
      <c r="L5794" s="6">
        <f>IF(OR(D5794="", E5794="", F5794="", G5794="", H5794=""), "", IF(OR(AND(D5794="Y", E5794="N", F5794="N", G5794="N", H5794="N"), AND(D5794="Y", E5794="N", F5794="Y", G5794="N", H5794="N"), AND(D5794="Y", E5794="N", F5794="N", G5794="Y", H5794="N"), AND(D5794="N", E5794="Y", F5794="N", G5794="N", H5794="N"), AND(D5794="N", E5794="Y", F5794="Y", G5794="N", H5794="N"), AND(D5794="N", E5794="Y", F5794="N", G5794="Y", H5794="N"), AND(D5794="N", E5794="N", F5794="Y", G5794="N", H5794="N"), AND(D5794="N", E5794="N", F5794="N", G5794="Y", H5794="N"), AND(D5794="N", E5794="N", F5794="N", G5794="N", H5794="Y")), "Y", "N"))</f>
        <v/>
      </c>
    </row>
    <row r="5795">
      <c r="A5795" s="5" t="n"/>
      <c r="B5795" s="5" t="n"/>
      <c r="C5795" s="5" t="n"/>
      <c r="D5795" s="5" t="n"/>
      <c r="E5795" s="5" t="n"/>
      <c r="F5795" s="5" t="n"/>
      <c r="G5795" s="5" t="n"/>
      <c r="H5795" s="5" t="n"/>
      <c r="I5795" s="5" t="n"/>
      <c r="J5795" s="5" t="n"/>
      <c r="K5795" s="5" t="n"/>
      <c r="L5795" s="6">
        <f>IF(OR(D5795="", E5795="", F5795="", G5795="", H5795=""), "", IF(OR(AND(D5795="Y", E5795="N", F5795="N", G5795="N", H5795="N"), AND(D5795="Y", E5795="N", F5795="Y", G5795="N", H5795="N"), AND(D5795="Y", E5795="N", F5795="N", G5795="Y", H5795="N"), AND(D5795="N", E5795="Y", F5795="N", G5795="N", H5795="N"), AND(D5795="N", E5795="Y", F5795="Y", G5795="N", H5795="N"), AND(D5795="N", E5795="Y", F5795="N", G5795="Y", H5795="N"), AND(D5795="N", E5795="N", F5795="Y", G5795="N", H5795="N"), AND(D5795="N", E5795="N", F5795="N", G5795="Y", H5795="N"), AND(D5795="N", E5795="N", F5795="N", G5795="N", H5795="Y")), "Y", "N"))</f>
        <v/>
      </c>
    </row>
    <row r="5796">
      <c r="A5796" s="5" t="n"/>
      <c r="B5796" s="5" t="n"/>
      <c r="C5796" s="5" t="n"/>
      <c r="D5796" s="5" t="n"/>
      <c r="E5796" s="5" t="n"/>
      <c r="F5796" s="5" t="n"/>
      <c r="G5796" s="5" t="n"/>
      <c r="H5796" s="5" t="n"/>
      <c r="I5796" s="5" t="n"/>
      <c r="J5796" s="5" t="n"/>
      <c r="K5796" s="5" t="n"/>
      <c r="L5796" s="6">
        <f>IF(OR(D5796="", E5796="", F5796="", G5796="", H5796=""), "", IF(OR(AND(D5796="Y", E5796="N", F5796="N", G5796="N", H5796="N"), AND(D5796="Y", E5796="N", F5796="Y", G5796="N", H5796="N"), AND(D5796="Y", E5796="N", F5796="N", G5796="Y", H5796="N"), AND(D5796="N", E5796="Y", F5796="N", G5796="N", H5796="N"), AND(D5796="N", E5796="Y", F5796="Y", G5796="N", H5796="N"), AND(D5796="N", E5796="Y", F5796="N", G5796="Y", H5796="N"), AND(D5796="N", E5796="N", F5796="Y", G5796="N", H5796="N"), AND(D5796="N", E5796="N", F5796="N", G5796="Y", H5796="N"), AND(D5796="N", E5796="N", F5796="N", G5796="N", H5796="Y")), "Y", "N"))</f>
        <v/>
      </c>
    </row>
    <row r="5797">
      <c r="A5797" s="5" t="n"/>
      <c r="B5797" s="5" t="n"/>
      <c r="C5797" s="5" t="n"/>
      <c r="D5797" s="5" t="n"/>
      <c r="E5797" s="5" t="n"/>
      <c r="F5797" s="5" t="n"/>
      <c r="G5797" s="5" t="n"/>
      <c r="H5797" s="5" t="n"/>
      <c r="I5797" s="5" t="n"/>
      <c r="J5797" s="5" t="n"/>
      <c r="K5797" s="5" t="n"/>
      <c r="L5797" s="6">
        <f>IF(OR(D5797="", E5797="", F5797="", G5797="", H5797=""), "", IF(OR(AND(D5797="Y", E5797="N", F5797="N", G5797="N", H5797="N"), AND(D5797="Y", E5797="N", F5797="Y", G5797="N", H5797="N"), AND(D5797="Y", E5797="N", F5797="N", G5797="Y", H5797="N"), AND(D5797="N", E5797="Y", F5797="N", G5797="N", H5797="N"), AND(D5797="N", E5797="Y", F5797="Y", G5797="N", H5797="N"), AND(D5797="N", E5797="Y", F5797="N", G5797="Y", H5797="N"), AND(D5797="N", E5797="N", F5797="Y", G5797="N", H5797="N"), AND(D5797="N", E5797="N", F5797="N", G5797="Y", H5797="N"), AND(D5797="N", E5797="N", F5797="N", G5797="N", H5797="Y")), "Y", "N"))</f>
        <v/>
      </c>
    </row>
    <row r="5798">
      <c r="A5798" s="5" t="n"/>
      <c r="B5798" s="5" t="n"/>
      <c r="C5798" s="5" t="n"/>
      <c r="D5798" s="5" t="n"/>
      <c r="E5798" s="5" t="n"/>
      <c r="F5798" s="5" t="n"/>
      <c r="G5798" s="5" t="n"/>
      <c r="H5798" s="5" t="n"/>
      <c r="I5798" s="5" t="n"/>
      <c r="J5798" s="5" t="n"/>
      <c r="K5798" s="5" t="n"/>
      <c r="L5798" s="6">
        <f>IF(OR(D5798="", E5798="", F5798="", G5798="", H5798=""), "", IF(OR(AND(D5798="Y", E5798="N", F5798="N", G5798="N", H5798="N"), AND(D5798="Y", E5798="N", F5798="Y", G5798="N", H5798="N"), AND(D5798="Y", E5798="N", F5798="N", G5798="Y", H5798="N"), AND(D5798="N", E5798="Y", F5798="N", G5798="N", H5798="N"), AND(D5798="N", E5798="Y", F5798="Y", G5798="N", H5798="N"), AND(D5798="N", E5798="Y", F5798="N", G5798="Y", H5798="N"), AND(D5798="N", E5798="N", F5798="Y", G5798="N", H5798="N"), AND(D5798="N", E5798="N", F5798="N", G5798="Y", H5798="N"), AND(D5798="N", E5798="N", F5798="N", G5798="N", H5798="Y")), "Y", "N"))</f>
        <v/>
      </c>
    </row>
    <row r="5799">
      <c r="A5799" s="5" t="n"/>
      <c r="B5799" s="5" t="n"/>
      <c r="C5799" s="5" t="n"/>
      <c r="D5799" s="5" t="n"/>
      <c r="E5799" s="5" t="n"/>
      <c r="F5799" s="5" t="n"/>
      <c r="G5799" s="5" t="n"/>
      <c r="H5799" s="5" t="n"/>
      <c r="I5799" s="5" t="n"/>
      <c r="J5799" s="5" t="n"/>
      <c r="K5799" s="5" t="n"/>
      <c r="L5799" s="6">
        <f>IF(OR(D5799="", E5799="", F5799="", G5799="", H5799=""), "", IF(OR(AND(D5799="Y", E5799="N", F5799="N", G5799="N", H5799="N"), AND(D5799="Y", E5799="N", F5799="Y", G5799="N", H5799="N"), AND(D5799="Y", E5799="N", F5799="N", G5799="Y", H5799="N"), AND(D5799="N", E5799="Y", F5799="N", G5799="N", H5799="N"), AND(D5799="N", E5799="Y", F5799="Y", G5799="N", H5799="N"), AND(D5799="N", E5799="Y", F5799="N", G5799="Y", H5799="N"), AND(D5799="N", E5799="N", F5799="Y", G5799="N", H5799="N"), AND(D5799="N", E5799="N", F5799="N", G5799="Y", H5799="N"), AND(D5799="N", E5799="N", F5799="N", G5799="N", H5799="Y")), "Y", "N"))</f>
        <v/>
      </c>
    </row>
    <row r="5800">
      <c r="A5800" s="5" t="n"/>
      <c r="B5800" s="5" t="n"/>
      <c r="C5800" s="5" t="n"/>
      <c r="D5800" s="5" t="n"/>
      <c r="E5800" s="5" t="n"/>
      <c r="F5800" s="5" t="n"/>
      <c r="G5800" s="5" t="n"/>
      <c r="H5800" s="5" t="n"/>
      <c r="I5800" s="5" t="n"/>
      <c r="J5800" s="5" t="n"/>
      <c r="K5800" s="5" t="n"/>
      <c r="L5800" s="6">
        <f>IF(OR(D5800="", E5800="", F5800="", G5800="", H5800=""), "", IF(OR(AND(D5800="Y", E5800="N", F5800="N", G5800="N", H5800="N"), AND(D5800="Y", E5800="N", F5800="Y", G5800="N", H5800="N"), AND(D5800="Y", E5800="N", F5800="N", G5800="Y", H5800="N"), AND(D5800="N", E5800="Y", F5800="N", G5800="N", H5800="N"), AND(D5800="N", E5800="Y", F5800="Y", G5800="N", H5800="N"), AND(D5800="N", E5800="Y", F5800="N", G5800="Y", H5800="N"), AND(D5800="N", E5800="N", F5800="Y", G5800="N", H5800="N"), AND(D5800="N", E5800="N", F5800="N", G5800="Y", H5800="N"), AND(D5800="N", E5800="N", F5800="N", G5800="N", H5800="Y")), "Y", "N"))</f>
        <v/>
      </c>
    </row>
    <row r="5801">
      <c r="A5801" s="5" t="n"/>
      <c r="B5801" s="5" t="n"/>
      <c r="C5801" s="5" t="n"/>
      <c r="D5801" s="5" t="n"/>
      <c r="E5801" s="5" t="n"/>
      <c r="F5801" s="5" t="n"/>
      <c r="G5801" s="5" t="n"/>
      <c r="H5801" s="5" t="n"/>
      <c r="I5801" s="5" t="n"/>
      <c r="J5801" s="5" t="n"/>
      <c r="K5801" s="5" t="n"/>
      <c r="L5801" s="6">
        <f>IF(OR(D5801="", E5801="", F5801="", G5801="", H5801=""), "", IF(OR(AND(D5801="Y", E5801="N", F5801="N", G5801="N", H5801="N"), AND(D5801="Y", E5801="N", F5801="Y", G5801="N", H5801="N"), AND(D5801="Y", E5801="N", F5801="N", G5801="Y", H5801="N"), AND(D5801="N", E5801="Y", F5801="N", G5801="N", H5801="N"), AND(D5801="N", E5801="Y", F5801="Y", G5801="N", H5801="N"), AND(D5801="N", E5801="Y", F5801="N", G5801="Y", H5801="N"), AND(D5801="N", E5801="N", F5801="Y", G5801="N", H5801="N"), AND(D5801="N", E5801="N", F5801="N", G5801="Y", H5801="N"), AND(D5801="N", E5801="N", F5801="N", G5801="N", H5801="Y")), "Y", "N"))</f>
        <v/>
      </c>
    </row>
    <row r="5802">
      <c r="A5802" s="5" t="n"/>
      <c r="B5802" s="5" t="n"/>
      <c r="C5802" s="5" t="n"/>
      <c r="D5802" s="5" t="n"/>
      <c r="E5802" s="5" t="n"/>
      <c r="F5802" s="5" t="n"/>
      <c r="G5802" s="5" t="n"/>
      <c r="H5802" s="5" t="n"/>
      <c r="I5802" s="5" t="n"/>
      <c r="J5802" s="5" t="n"/>
      <c r="K5802" s="5" t="n"/>
      <c r="L5802" s="6">
        <f>IF(OR(D5802="", E5802="", F5802="", G5802="", H5802=""), "", IF(OR(AND(D5802="Y", E5802="N", F5802="N", G5802="N", H5802="N"), AND(D5802="Y", E5802="N", F5802="Y", G5802="N", H5802="N"), AND(D5802="Y", E5802="N", F5802="N", G5802="Y", H5802="N"), AND(D5802="N", E5802="Y", F5802="N", G5802="N", H5802="N"), AND(D5802="N", E5802="Y", F5802="Y", G5802="N", H5802="N"), AND(D5802="N", E5802="Y", F5802="N", G5802="Y", H5802="N"), AND(D5802="N", E5802="N", F5802="Y", G5802="N", H5802="N"), AND(D5802="N", E5802="N", F5802="N", G5802="Y", H5802="N"), AND(D5802="N", E5802="N", F5802="N", G5802="N", H5802="Y")), "Y", "N"))</f>
        <v/>
      </c>
    </row>
    <row r="5803">
      <c r="A5803" s="5" t="n"/>
      <c r="B5803" s="5" t="n"/>
      <c r="C5803" s="5" t="n"/>
      <c r="D5803" s="5" t="n"/>
      <c r="E5803" s="5" t="n"/>
      <c r="F5803" s="5" t="n"/>
      <c r="G5803" s="5" t="n"/>
      <c r="H5803" s="5" t="n"/>
      <c r="I5803" s="5" t="n"/>
      <c r="J5803" s="5" t="n"/>
      <c r="K5803" s="5" t="n"/>
      <c r="L5803" s="6">
        <f>IF(OR(D5803="", E5803="", F5803="", G5803="", H5803=""), "", IF(OR(AND(D5803="Y", E5803="N", F5803="N", G5803="N", H5803="N"), AND(D5803="Y", E5803="N", F5803="Y", G5803="N", H5803="N"), AND(D5803="Y", E5803="N", F5803="N", G5803="Y", H5803="N"), AND(D5803="N", E5803="Y", F5803="N", G5803="N", H5803="N"), AND(D5803="N", E5803="Y", F5803="Y", G5803="N", H5803="N"), AND(D5803="N", E5803="Y", F5803="N", G5803="Y", H5803="N"), AND(D5803="N", E5803="N", F5803="Y", G5803="N", H5803="N"), AND(D5803="N", E5803="N", F5803="N", G5803="Y", H5803="N"), AND(D5803="N", E5803="N", F5803="N", G5803="N", H5803="Y")), "Y", "N"))</f>
        <v/>
      </c>
    </row>
    <row r="5804">
      <c r="A5804" s="5" t="n"/>
      <c r="B5804" s="5" t="n"/>
      <c r="C5804" s="5" t="n"/>
      <c r="D5804" s="5" t="n"/>
      <c r="E5804" s="5" t="n"/>
      <c r="F5804" s="5" t="n"/>
      <c r="G5804" s="5" t="n"/>
      <c r="H5804" s="5" t="n"/>
      <c r="I5804" s="5" t="n"/>
      <c r="J5804" s="5" t="n"/>
      <c r="K5804" s="5" t="n"/>
      <c r="L5804" s="6">
        <f>IF(OR(D5804="", E5804="", F5804="", G5804="", H5804=""), "", IF(OR(AND(D5804="Y", E5804="N", F5804="N", G5804="N", H5804="N"), AND(D5804="Y", E5804="N", F5804="Y", G5804="N", H5804="N"), AND(D5804="Y", E5804="N", F5804="N", G5804="Y", H5804="N"), AND(D5804="N", E5804="Y", F5804="N", G5804="N", H5804="N"), AND(D5804="N", E5804="Y", F5804="Y", G5804="N", H5804="N"), AND(D5804="N", E5804="Y", F5804="N", G5804="Y", H5804="N"), AND(D5804="N", E5804="N", F5804="Y", G5804="N", H5804="N"), AND(D5804="N", E5804="N", F5804="N", G5804="Y", H5804="N"), AND(D5804="N", E5804="N", F5804="N", G5804="N", H5804="Y")), "Y", "N"))</f>
        <v/>
      </c>
    </row>
    <row r="5805">
      <c r="A5805" s="5" t="n"/>
      <c r="B5805" s="5" t="n"/>
      <c r="C5805" s="5" t="n"/>
      <c r="D5805" s="5" t="n"/>
      <c r="E5805" s="5" t="n"/>
      <c r="F5805" s="5" t="n"/>
      <c r="G5805" s="5" t="n"/>
      <c r="H5805" s="5" t="n"/>
      <c r="I5805" s="5" t="n"/>
      <c r="J5805" s="5" t="n"/>
      <c r="K5805" s="5" t="n"/>
      <c r="L5805" s="6">
        <f>IF(OR(D5805="", E5805="", F5805="", G5805="", H5805=""), "", IF(OR(AND(D5805="Y", E5805="N", F5805="N", G5805="N", H5805="N"), AND(D5805="Y", E5805="N", F5805="Y", G5805="N", H5805="N"), AND(D5805="Y", E5805="N", F5805="N", G5805="Y", H5805="N"), AND(D5805="N", E5805="Y", F5805="N", G5805="N", H5805="N"), AND(D5805="N", E5805="Y", F5805="Y", G5805="N", H5805="N"), AND(D5805="N", E5805="Y", F5805="N", G5805="Y", H5805="N"), AND(D5805="N", E5805="N", F5805="Y", G5805="N", H5805="N"), AND(D5805="N", E5805="N", F5805="N", G5805="Y", H5805="N"), AND(D5805="N", E5805="N", F5805="N", G5805="N", H5805="Y")), "Y", "N"))</f>
        <v/>
      </c>
    </row>
    <row r="5806">
      <c r="A5806" s="5" t="n"/>
      <c r="B5806" s="5" t="n"/>
      <c r="C5806" s="5" t="n"/>
      <c r="D5806" s="5" t="n"/>
      <c r="E5806" s="5" t="n"/>
      <c r="F5806" s="5" t="n"/>
      <c r="G5806" s="5" t="n"/>
      <c r="H5806" s="5" t="n"/>
      <c r="I5806" s="5" t="n"/>
      <c r="J5806" s="5" t="n"/>
      <c r="K5806" s="5" t="n"/>
      <c r="L5806" s="6">
        <f>IF(OR(D5806="", E5806="", F5806="", G5806="", H5806=""), "", IF(OR(AND(D5806="Y", E5806="N", F5806="N", G5806="N", H5806="N"), AND(D5806="Y", E5806="N", F5806="Y", G5806="N", H5806="N"), AND(D5806="Y", E5806="N", F5806="N", G5806="Y", H5806="N"), AND(D5806="N", E5806="Y", F5806="N", G5806="N", H5806="N"), AND(D5806="N", E5806="Y", F5806="Y", G5806="N", H5806="N"), AND(D5806="N", E5806="Y", F5806="N", G5806="Y", H5806="N"), AND(D5806="N", E5806="N", F5806="Y", G5806="N", H5806="N"), AND(D5806="N", E5806="N", F5806="N", G5806="Y", H5806="N"), AND(D5806="N", E5806="N", F5806="N", G5806="N", H5806="Y")), "Y", "N"))</f>
        <v/>
      </c>
    </row>
    <row r="5807">
      <c r="A5807" s="5" t="n"/>
      <c r="B5807" s="5" t="n"/>
      <c r="C5807" s="5" t="n"/>
      <c r="D5807" s="5" t="n"/>
      <c r="E5807" s="5" t="n"/>
      <c r="F5807" s="5" t="n"/>
      <c r="G5807" s="5" t="n"/>
      <c r="H5807" s="5" t="n"/>
      <c r="I5807" s="5" t="n"/>
      <c r="J5807" s="5" t="n"/>
      <c r="K5807" s="5" t="n"/>
      <c r="L5807" s="6">
        <f>IF(OR(D5807="", E5807="", F5807="", G5807="", H5807=""), "", IF(OR(AND(D5807="Y", E5807="N", F5807="N", G5807="N", H5807="N"), AND(D5807="Y", E5807="N", F5807="Y", G5807="N", H5807="N"), AND(D5807="Y", E5807="N", F5807="N", G5807="Y", H5807="N"), AND(D5807="N", E5807="Y", F5807="N", G5807="N", H5807="N"), AND(D5807="N", E5807="Y", F5807="Y", G5807="N", H5807="N"), AND(D5807="N", E5807="Y", F5807="N", G5807="Y", H5807="N"), AND(D5807="N", E5807="N", F5807="Y", G5807="N", H5807="N"), AND(D5807="N", E5807="N", F5807="N", G5807="Y", H5807="N"), AND(D5807="N", E5807="N", F5807="N", G5807="N", H5807="Y")), "Y", "N"))</f>
        <v/>
      </c>
    </row>
    <row r="5808">
      <c r="A5808" s="5" t="n"/>
      <c r="B5808" s="5" t="n"/>
      <c r="C5808" s="5" t="n"/>
      <c r="D5808" s="5" t="n"/>
      <c r="E5808" s="5" t="n"/>
      <c r="F5808" s="5" t="n"/>
      <c r="G5808" s="5" t="n"/>
      <c r="H5808" s="5" t="n"/>
      <c r="I5808" s="5" t="n"/>
      <c r="J5808" s="5" t="n"/>
      <c r="K5808" s="5" t="n"/>
      <c r="L5808" s="6">
        <f>IF(OR(D5808="", E5808="", F5808="", G5808="", H5808=""), "", IF(OR(AND(D5808="Y", E5808="N", F5808="N", G5808="N", H5808="N"), AND(D5808="Y", E5808="N", F5808="Y", G5808="N", H5808="N"), AND(D5808="Y", E5808="N", F5808="N", G5808="Y", H5808="N"), AND(D5808="N", E5808="Y", F5808="N", G5808="N", H5808="N"), AND(D5808="N", E5808="Y", F5808="Y", G5808="N", H5808="N"), AND(D5808="N", E5808="Y", F5808="N", G5808="Y", H5808="N"), AND(D5808="N", E5808="N", F5808="Y", G5808="N", H5808="N"), AND(D5808="N", E5808="N", F5808="N", G5808="Y", H5808="N"), AND(D5808="N", E5808="N", F5808="N", G5808="N", H5808="Y")), "Y", "N"))</f>
        <v/>
      </c>
    </row>
    <row r="5809">
      <c r="A5809" s="5" t="n"/>
      <c r="B5809" s="5" t="n"/>
      <c r="C5809" s="5" t="n"/>
      <c r="D5809" s="5" t="n"/>
      <c r="E5809" s="5" t="n"/>
      <c r="F5809" s="5" t="n"/>
      <c r="G5809" s="5" t="n"/>
      <c r="H5809" s="5" t="n"/>
      <c r="I5809" s="5" t="n"/>
      <c r="J5809" s="5" t="n"/>
      <c r="K5809" s="5" t="n"/>
      <c r="L5809" s="6">
        <f>IF(OR(D5809="", E5809="", F5809="", G5809="", H5809=""), "", IF(OR(AND(D5809="Y", E5809="N", F5809="N", G5809="N", H5809="N"), AND(D5809="Y", E5809="N", F5809="Y", G5809="N", H5809="N"), AND(D5809="Y", E5809="N", F5809="N", G5809="Y", H5809="N"), AND(D5809="N", E5809="Y", F5809="N", G5809="N", H5809="N"), AND(D5809="N", E5809="Y", F5809="Y", G5809="N", H5809="N"), AND(D5809="N", E5809="Y", F5809="N", G5809="Y", H5809="N"), AND(D5809="N", E5809="N", F5809="Y", G5809="N", H5809="N"), AND(D5809="N", E5809="N", F5809="N", G5809="Y", H5809="N"), AND(D5809="N", E5809="N", F5809="N", G5809="N", H5809="Y")), "Y", "N"))</f>
        <v/>
      </c>
    </row>
    <row r="5810">
      <c r="A5810" s="5" t="n"/>
      <c r="B5810" s="5" t="n"/>
      <c r="C5810" s="5" t="n"/>
      <c r="D5810" s="5" t="n"/>
      <c r="E5810" s="5" t="n"/>
      <c r="F5810" s="5" t="n"/>
      <c r="G5810" s="5" t="n"/>
      <c r="H5810" s="5" t="n"/>
      <c r="I5810" s="5" t="n"/>
      <c r="J5810" s="5" t="n"/>
      <c r="K5810" s="5" t="n"/>
      <c r="L5810" s="6">
        <f>IF(OR(D5810="", E5810="", F5810="", G5810="", H5810=""), "", IF(OR(AND(D5810="Y", E5810="N", F5810="N", G5810="N", H5810="N"), AND(D5810="Y", E5810="N", F5810="Y", G5810="N", H5810="N"), AND(D5810="Y", E5810="N", F5810="N", G5810="Y", H5810="N"), AND(D5810="N", E5810="Y", F5810="N", G5810="N", H5810="N"), AND(D5810="N", E5810="Y", F5810="Y", G5810="N", H5810="N"), AND(D5810="N", E5810="Y", F5810="N", G5810="Y", H5810="N"), AND(D5810="N", E5810="N", F5810="Y", G5810="N", H5810="N"), AND(D5810="N", E5810="N", F5810="N", G5810="Y", H5810="N"), AND(D5810="N", E5810="N", F5810="N", G5810="N", H5810="Y")), "Y", "N"))</f>
        <v/>
      </c>
    </row>
    <row r="5811">
      <c r="A5811" s="5" t="n"/>
      <c r="B5811" s="5" t="n"/>
      <c r="C5811" s="5" t="n"/>
      <c r="D5811" s="5" t="n"/>
      <c r="E5811" s="5" t="n"/>
      <c r="F5811" s="5" t="n"/>
      <c r="G5811" s="5" t="n"/>
      <c r="H5811" s="5" t="n"/>
      <c r="I5811" s="5" t="n"/>
      <c r="J5811" s="5" t="n"/>
      <c r="K5811" s="5" t="n"/>
      <c r="L5811" s="6">
        <f>IF(OR(D5811="", E5811="", F5811="", G5811="", H5811=""), "", IF(OR(AND(D5811="Y", E5811="N", F5811="N", G5811="N", H5811="N"), AND(D5811="Y", E5811="N", F5811="Y", G5811="N", H5811="N"), AND(D5811="Y", E5811="N", F5811="N", G5811="Y", H5811="N"), AND(D5811="N", E5811="Y", F5811="N", G5811="N", H5811="N"), AND(D5811="N", E5811="Y", F5811="Y", G5811="N", H5811="N"), AND(D5811="N", E5811="Y", F5811="N", G5811="Y", H5811="N"), AND(D5811="N", E5811="N", F5811="Y", G5811="N", H5811="N"), AND(D5811="N", E5811="N", F5811="N", G5811="Y", H5811="N"), AND(D5811="N", E5811="N", F5811="N", G5811="N", H5811="Y")), "Y", "N"))</f>
        <v/>
      </c>
    </row>
    <row r="5812">
      <c r="A5812" s="5" t="n"/>
      <c r="B5812" s="5" t="n"/>
      <c r="C5812" s="5" t="n"/>
      <c r="D5812" s="5" t="n"/>
      <c r="E5812" s="5" t="n"/>
      <c r="F5812" s="5" t="n"/>
      <c r="G5812" s="5" t="n"/>
      <c r="H5812" s="5" t="n"/>
      <c r="I5812" s="5" t="n"/>
      <c r="J5812" s="5" t="n"/>
      <c r="K5812" s="5" t="n"/>
      <c r="L5812" s="6">
        <f>IF(OR(D5812="", E5812="", F5812="", G5812="", H5812=""), "", IF(OR(AND(D5812="Y", E5812="N", F5812="N", G5812="N", H5812="N"), AND(D5812="Y", E5812="N", F5812="Y", G5812="N", H5812="N"), AND(D5812="Y", E5812="N", F5812="N", G5812="Y", H5812="N"), AND(D5812="N", E5812="Y", F5812="N", G5812="N", H5812="N"), AND(D5812="N", E5812="Y", F5812="Y", G5812="N", H5812="N"), AND(D5812="N", E5812="Y", F5812="N", G5812="Y", H5812="N"), AND(D5812="N", E5812="N", F5812="Y", G5812="N", H5812="N"), AND(D5812="N", E5812="N", F5812="N", G5812="Y", H5812="N"), AND(D5812="N", E5812="N", F5812="N", G5812="N", H5812="Y")), "Y", "N"))</f>
        <v/>
      </c>
    </row>
    <row r="5813">
      <c r="A5813" s="5" t="n"/>
      <c r="B5813" s="5" t="n"/>
      <c r="C5813" s="5" t="n"/>
      <c r="D5813" s="5" t="n"/>
      <c r="E5813" s="5" t="n"/>
      <c r="F5813" s="5" t="n"/>
      <c r="G5813" s="5" t="n"/>
      <c r="H5813" s="5" t="n"/>
      <c r="I5813" s="5" t="n"/>
      <c r="J5813" s="5" t="n"/>
      <c r="K5813" s="5" t="n"/>
      <c r="L5813" s="6">
        <f>IF(OR(D5813="", E5813="", F5813="", G5813="", H5813=""), "", IF(OR(AND(D5813="Y", E5813="N", F5813="N", G5813="N", H5813="N"), AND(D5813="Y", E5813="N", F5813="Y", G5813="N", H5813="N"), AND(D5813="Y", E5813="N", F5813="N", G5813="Y", H5813="N"), AND(D5813="N", E5813="Y", F5813="N", G5813="N", H5813="N"), AND(D5813="N", E5813="Y", F5813="Y", G5813="N", H5813="N"), AND(D5813="N", E5813="Y", F5813="N", G5813="Y", H5813="N"), AND(D5813="N", E5813="N", F5813="Y", G5813="N", H5813="N"), AND(D5813="N", E5813="N", F5813="N", G5813="Y", H5813="N"), AND(D5813="N", E5813="N", F5813="N", G5813="N", H5813="Y")), "Y", "N"))</f>
        <v/>
      </c>
    </row>
    <row r="5814">
      <c r="A5814" s="5" t="n"/>
      <c r="B5814" s="5" t="n"/>
      <c r="C5814" s="5" t="n"/>
      <c r="D5814" s="5" t="n"/>
      <c r="E5814" s="5" t="n"/>
      <c r="F5814" s="5" t="n"/>
      <c r="G5814" s="5" t="n"/>
      <c r="H5814" s="5" t="n"/>
      <c r="I5814" s="5" t="n"/>
      <c r="J5814" s="5" t="n"/>
      <c r="K5814" s="5" t="n"/>
      <c r="L5814" s="6">
        <f>IF(OR(D5814="", E5814="", F5814="", G5814="", H5814=""), "", IF(OR(AND(D5814="Y", E5814="N", F5814="N", G5814="N", H5814="N"), AND(D5814="Y", E5814="N", F5814="Y", G5814="N", H5814="N"), AND(D5814="Y", E5814="N", F5814="N", G5814="Y", H5814="N"), AND(D5814="N", E5814="Y", F5814="N", G5814="N", H5814="N"), AND(D5814="N", E5814="Y", F5814="Y", G5814="N", H5814="N"), AND(D5814="N", E5814="Y", F5814="N", G5814="Y", H5814="N"), AND(D5814="N", E5814="N", F5814="Y", G5814="N", H5814="N"), AND(D5814="N", E5814="N", F5814="N", G5814="Y", H5814="N"), AND(D5814="N", E5814="N", F5814="N", G5814="N", H5814="Y")), "Y", "N"))</f>
        <v/>
      </c>
    </row>
    <row r="5815">
      <c r="A5815" s="5" t="n"/>
      <c r="B5815" s="5" t="n"/>
      <c r="C5815" s="5" t="n"/>
      <c r="D5815" s="5" t="n"/>
      <c r="E5815" s="5" t="n"/>
      <c r="F5815" s="5" t="n"/>
      <c r="G5815" s="5" t="n"/>
      <c r="H5815" s="5" t="n"/>
      <c r="I5815" s="5" t="n"/>
      <c r="J5815" s="5" t="n"/>
      <c r="K5815" s="5" t="n"/>
      <c r="L5815" s="6">
        <f>IF(OR(D5815="", E5815="", F5815="", G5815="", H5815=""), "", IF(OR(AND(D5815="Y", E5815="N", F5815="N", G5815="N", H5815="N"), AND(D5815="Y", E5815="N", F5815="Y", G5815="N", H5815="N"), AND(D5815="Y", E5815="N", F5815="N", G5815="Y", H5815="N"), AND(D5815="N", E5815="Y", F5815="N", G5815="N", H5815="N"), AND(D5815="N", E5815="Y", F5815="Y", G5815="N", H5815="N"), AND(D5815="N", E5815="Y", F5815="N", G5815="Y", H5815="N"), AND(D5815="N", E5815="N", F5815="Y", G5815="N", H5815="N"), AND(D5815="N", E5815="N", F5815="N", G5815="Y", H5815="N"), AND(D5815="N", E5815="N", F5815="N", G5815="N", H5815="Y")), "Y", "N"))</f>
        <v/>
      </c>
    </row>
    <row r="5816">
      <c r="A5816" s="5" t="n"/>
      <c r="B5816" s="5" t="n"/>
      <c r="C5816" s="5" t="n"/>
      <c r="D5816" s="5" t="n"/>
      <c r="E5816" s="5" t="n"/>
      <c r="F5816" s="5" t="n"/>
      <c r="G5816" s="5" t="n"/>
      <c r="H5816" s="5" t="n"/>
      <c r="I5816" s="5" t="n"/>
      <c r="J5816" s="5" t="n"/>
      <c r="K5816" s="5" t="n"/>
      <c r="L5816" s="6">
        <f>IF(OR(D5816="", E5816="", F5816="", G5816="", H5816=""), "", IF(OR(AND(D5816="Y", E5816="N", F5816="N", G5816="N", H5816="N"), AND(D5816="Y", E5816="N", F5816="Y", G5816="N", H5816="N"), AND(D5816="Y", E5816="N", F5816="N", G5816="Y", H5816="N"), AND(D5816="N", E5816="Y", F5816="N", G5816="N", H5816="N"), AND(D5816="N", E5816="Y", F5816="Y", G5816="N", H5816="N"), AND(D5816="N", E5816="Y", F5816="N", G5816="Y", H5816="N"), AND(D5816="N", E5816="N", F5816="Y", G5816="N", H5816="N"), AND(D5816="N", E5816="N", F5816="N", G5816="Y", H5816="N"), AND(D5816="N", E5816="N", F5816="N", G5816="N", H5816="Y")), "Y", "N"))</f>
        <v/>
      </c>
    </row>
    <row r="5817">
      <c r="A5817" s="5" t="n"/>
      <c r="B5817" s="5" t="n"/>
      <c r="C5817" s="5" t="n"/>
      <c r="D5817" s="5" t="n"/>
      <c r="E5817" s="5" t="n"/>
      <c r="F5817" s="5" t="n"/>
      <c r="G5817" s="5" t="n"/>
      <c r="H5817" s="5" t="n"/>
      <c r="I5817" s="5" t="n"/>
      <c r="J5817" s="5" t="n"/>
      <c r="K5817" s="5" t="n"/>
      <c r="L5817" s="6">
        <f>IF(OR(D5817="", E5817="", F5817="", G5817="", H5817=""), "", IF(OR(AND(D5817="Y", E5817="N", F5817="N", G5817="N", H5817="N"), AND(D5817="Y", E5817="N", F5817="Y", G5817="N", H5817="N"), AND(D5817="Y", E5817="N", F5817="N", G5817="Y", H5817="N"), AND(D5817="N", E5817="Y", F5817="N", G5817="N", H5817="N"), AND(D5817="N", E5817="Y", F5817="Y", G5817="N", H5817="N"), AND(D5817="N", E5817="Y", F5817="N", G5817="Y", H5817="N"), AND(D5817="N", E5817="N", F5817="Y", G5817="N", H5817="N"), AND(D5817="N", E5817="N", F5817="N", G5817="Y", H5817="N"), AND(D5817="N", E5817="N", F5817="N", G5817="N", H5817="Y")), "Y", "N"))</f>
        <v/>
      </c>
    </row>
    <row r="5818">
      <c r="A5818" s="5" t="n"/>
      <c r="B5818" s="5" t="n"/>
      <c r="C5818" s="5" t="n"/>
      <c r="D5818" s="5" t="n"/>
      <c r="E5818" s="5" t="n"/>
      <c r="F5818" s="5" t="n"/>
      <c r="G5818" s="5" t="n"/>
      <c r="H5818" s="5" t="n"/>
      <c r="I5818" s="5" t="n"/>
      <c r="J5818" s="5" t="n"/>
      <c r="K5818" s="5" t="n"/>
      <c r="L5818" s="6">
        <f>IF(OR(D5818="", E5818="", F5818="", G5818="", H5818=""), "", IF(OR(AND(D5818="Y", E5818="N", F5818="N", G5818="N", H5818="N"), AND(D5818="Y", E5818="N", F5818="Y", G5818="N", H5818="N"), AND(D5818="Y", E5818="N", F5818="N", G5818="Y", H5818="N"), AND(D5818="N", E5818="Y", F5818="N", G5818="N", H5818="N"), AND(D5818="N", E5818="Y", F5818="Y", G5818="N", H5818="N"), AND(D5818="N", E5818="Y", F5818="N", G5818="Y", H5818="N"), AND(D5818="N", E5818="N", F5818="Y", G5818="N", H5818="N"), AND(D5818="N", E5818="N", F5818="N", G5818="Y", H5818="N"), AND(D5818="N", E5818="N", F5818="N", G5818="N", H5818="Y")), "Y", "N"))</f>
        <v/>
      </c>
    </row>
    <row r="5819">
      <c r="A5819" s="5" t="n"/>
      <c r="B5819" s="5" t="n"/>
      <c r="C5819" s="5" t="n"/>
      <c r="D5819" s="5" t="n"/>
      <c r="E5819" s="5" t="n"/>
      <c r="F5819" s="5" t="n"/>
      <c r="G5819" s="5" t="n"/>
      <c r="H5819" s="5" t="n"/>
      <c r="I5819" s="5" t="n"/>
      <c r="J5819" s="5" t="n"/>
      <c r="K5819" s="5" t="n"/>
      <c r="L5819" s="6">
        <f>IF(OR(D5819="", E5819="", F5819="", G5819="", H5819=""), "", IF(OR(AND(D5819="Y", E5819="N", F5819="N", G5819="N", H5819="N"), AND(D5819="Y", E5819="N", F5819="Y", G5819="N", H5819="N"), AND(D5819="Y", E5819="N", F5819="N", G5819="Y", H5819="N"), AND(D5819="N", E5819="Y", F5819="N", G5819="N", H5819="N"), AND(D5819="N", E5819="Y", F5819="Y", G5819="N", H5819="N"), AND(D5819="N", E5819="Y", F5819="N", G5819="Y", H5819="N"), AND(D5819="N", E5819="N", F5819="Y", G5819="N", H5819="N"), AND(D5819="N", E5819="N", F5819="N", G5819="Y", H5819="N"), AND(D5819="N", E5819="N", F5819="N", G5819="N", H5819="Y")), "Y", "N"))</f>
        <v/>
      </c>
    </row>
    <row r="5820">
      <c r="A5820" s="5" t="n"/>
      <c r="B5820" s="5" t="n"/>
      <c r="C5820" s="5" t="n"/>
      <c r="D5820" s="5" t="n"/>
      <c r="E5820" s="5" t="n"/>
      <c r="F5820" s="5" t="n"/>
      <c r="G5820" s="5" t="n"/>
      <c r="H5820" s="5" t="n"/>
      <c r="I5820" s="5" t="n"/>
      <c r="J5820" s="5" t="n"/>
      <c r="K5820" s="5" t="n"/>
      <c r="L5820" s="6">
        <f>IF(OR(D5820="", E5820="", F5820="", G5820="", H5820=""), "", IF(OR(AND(D5820="Y", E5820="N", F5820="N", G5820="N", H5820="N"), AND(D5820="Y", E5820="N", F5820="Y", G5820="N", H5820="N"), AND(D5820="Y", E5820="N", F5820="N", G5820="Y", H5820="N"), AND(D5820="N", E5820="Y", F5820="N", G5820="N", H5820="N"), AND(D5820="N", E5820="Y", F5820="Y", G5820="N", H5820="N"), AND(D5820="N", E5820="Y", F5820="N", G5820="Y", H5820="N"), AND(D5820="N", E5820="N", F5820="Y", G5820="N", H5820="N"), AND(D5820="N", E5820="N", F5820="N", G5820="Y", H5820="N"), AND(D5820="N", E5820="N", F5820="N", G5820="N", H5820="Y")), "Y", "N"))</f>
        <v/>
      </c>
    </row>
    <row r="5821">
      <c r="A5821" s="5" t="n"/>
      <c r="B5821" s="5" t="n"/>
      <c r="C5821" s="5" t="n"/>
      <c r="D5821" s="5" t="n"/>
      <c r="E5821" s="5" t="n"/>
      <c r="F5821" s="5" t="n"/>
      <c r="G5821" s="5" t="n"/>
      <c r="H5821" s="5" t="n"/>
      <c r="I5821" s="5" t="n"/>
      <c r="J5821" s="5" t="n"/>
      <c r="K5821" s="5" t="n"/>
      <c r="L5821" s="6">
        <f>IF(OR(D5821="", E5821="", F5821="", G5821="", H5821=""), "", IF(OR(AND(D5821="Y", E5821="N", F5821="N", G5821="N", H5821="N"), AND(D5821="Y", E5821="N", F5821="Y", G5821="N", H5821="N"), AND(D5821="Y", E5821="N", F5821="N", G5821="Y", H5821="N"), AND(D5821="N", E5821="Y", F5821="N", G5821="N", H5821="N"), AND(D5821="N", E5821="Y", F5821="Y", G5821="N", H5821="N"), AND(D5821="N", E5821="Y", F5821="N", G5821="Y", H5821="N"), AND(D5821="N", E5821="N", F5821="Y", G5821="N", H5821="N"), AND(D5821="N", E5821="N", F5821="N", G5821="Y", H5821="N"), AND(D5821="N", E5821="N", F5821="N", G5821="N", H5821="Y")), "Y", "N"))</f>
        <v/>
      </c>
    </row>
    <row r="5822">
      <c r="A5822" s="5" t="n"/>
      <c r="B5822" s="5" t="n"/>
      <c r="C5822" s="5" t="n"/>
      <c r="D5822" s="5" t="n"/>
      <c r="E5822" s="5" t="n"/>
      <c r="F5822" s="5" t="n"/>
      <c r="G5822" s="5" t="n"/>
      <c r="H5822" s="5" t="n"/>
      <c r="I5822" s="5" t="n"/>
      <c r="J5822" s="5" t="n"/>
      <c r="K5822" s="5" t="n"/>
      <c r="L5822" s="6">
        <f>IF(OR(D5822="", E5822="", F5822="", G5822="", H5822=""), "", IF(OR(AND(D5822="Y", E5822="N", F5822="N", G5822="N", H5822="N"), AND(D5822="Y", E5822="N", F5822="Y", G5822="N", H5822="N"), AND(D5822="Y", E5822="N", F5822="N", G5822="Y", H5822="N"), AND(D5822="N", E5822="Y", F5822="N", G5822="N", H5822="N"), AND(D5822="N", E5822="Y", F5822="Y", G5822="N", H5822="N"), AND(D5822="N", E5822="Y", F5822="N", G5822="Y", H5822="N"), AND(D5822="N", E5822="N", F5822="Y", G5822="N", H5822="N"), AND(D5822="N", E5822="N", F5822="N", G5822="Y", H5822="N"), AND(D5822="N", E5822="N", F5822="N", G5822="N", H5822="Y")), "Y", "N"))</f>
        <v/>
      </c>
    </row>
    <row r="5823">
      <c r="A5823" s="5" t="n"/>
      <c r="B5823" s="5" t="n"/>
      <c r="C5823" s="5" t="n"/>
      <c r="D5823" s="5" t="n"/>
      <c r="E5823" s="5" t="n"/>
      <c r="F5823" s="5" t="n"/>
      <c r="G5823" s="5" t="n"/>
      <c r="H5823" s="5" t="n"/>
      <c r="I5823" s="5" t="n"/>
      <c r="J5823" s="5" t="n"/>
      <c r="K5823" s="5" t="n"/>
      <c r="L5823" s="6">
        <f>IF(OR(D5823="", E5823="", F5823="", G5823="", H5823=""), "", IF(OR(AND(D5823="Y", E5823="N", F5823="N", G5823="N", H5823="N"), AND(D5823="Y", E5823="N", F5823="Y", G5823="N", H5823="N"), AND(D5823="Y", E5823="N", F5823="N", G5823="Y", H5823="N"), AND(D5823="N", E5823="Y", F5823="N", G5823="N", H5823="N"), AND(D5823="N", E5823="Y", F5823="Y", G5823="N", H5823="N"), AND(D5823="N", E5823="Y", F5823="N", G5823="Y", H5823="N"), AND(D5823="N", E5823="N", F5823="Y", G5823="N", H5823="N"), AND(D5823="N", E5823="N", F5823="N", G5823="Y", H5823="N"), AND(D5823="N", E5823="N", F5823="N", G5823="N", H5823="Y")), "Y", "N"))</f>
        <v/>
      </c>
    </row>
    <row r="5824">
      <c r="A5824" s="5" t="n"/>
      <c r="B5824" s="5" t="n"/>
      <c r="C5824" s="5" t="n"/>
      <c r="D5824" s="5" t="n"/>
      <c r="E5824" s="5" t="n"/>
      <c r="F5824" s="5" t="n"/>
      <c r="G5824" s="5" t="n"/>
      <c r="H5824" s="5" t="n"/>
      <c r="I5824" s="5" t="n"/>
      <c r="J5824" s="5" t="n"/>
      <c r="K5824" s="5" t="n"/>
      <c r="L5824" s="6">
        <f>IF(OR(D5824="", E5824="", F5824="", G5824="", H5824=""), "", IF(OR(AND(D5824="Y", E5824="N", F5824="N", G5824="N", H5824="N"), AND(D5824="Y", E5824="N", F5824="Y", G5824="N", H5824="N"), AND(D5824="Y", E5824="N", F5824="N", G5824="Y", H5824="N"), AND(D5824="N", E5824="Y", F5824="N", G5824="N", H5824="N"), AND(D5824="N", E5824="Y", F5824="Y", G5824="N", H5824="N"), AND(D5824="N", E5824="Y", F5824="N", G5824="Y", H5824="N"), AND(D5824="N", E5824="N", F5824="Y", G5824="N", H5824="N"), AND(D5824="N", E5824="N", F5824="N", G5824="Y", H5824="N"), AND(D5824="N", E5824="N", F5824="N", G5824="N", H5824="Y")), "Y", "N"))</f>
        <v/>
      </c>
    </row>
    <row r="5825">
      <c r="A5825" s="5" t="n"/>
      <c r="B5825" s="5" t="n"/>
      <c r="C5825" s="5" t="n"/>
      <c r="D5825" s="5" t="n"/>
      <c r="E5825" s="5" t="n"/>
      <c r="F5825" s="5" t="n"/>
      <c r="G5825" s="5" t="n"/>
      <c r="H5825" s="5" t="n"/>
      <c r="I5825" s="5" t="n"/>
      <c r="J5825" s="5" t="n"/>
      <c r="K5825" s="5" t="n"/>
      <c r="L5825" s="6">
        <f>IF(OR(D5825="", E5825="", F5825="", G5825="", H5825=""), "", IF(OR(AND(D5825="Y", E5825="N", F5825="N", G5825="N", H5825="N"), AND(D5825="Y", E5825="N", F5825="Y", G5825="N", H5825="N"), AND(D5825="Y", E5825="N", F5825="N", G5825="Y", H5825="N"), AND(D5825="N", E5825="Y", F5825="N", G5825="N", H5825="N"), AND(D5825="N", E5825="Y", F5825="Y", G5825="N", H5825="N"), AND(D5825="N", E5825="Y", F5825="N", G5825="Y", H5825="N"), AND(D5825="N", E5825="N", F5825="Y", G5825="N", H5825="N"), AND(D5825="N", E5825="N", F5825="N", G5825="Y", H5825="N"), AND(D5825="N", E5825="N", F5825="N", G5825="N", H5825="Y")), "Y", "N"))</f>
        <v/>
      </c>
    </row>
    <row r="5826">
      <c r="A5826" s="5" t="n"/>
      <c r="B5826" s="5" t="n"/>
      <c r="C5826" s="5" t="n"/>
      <c r="D5826" s="5" t="n"/>
      <c r="E5826" s="5" t="n"/>
      <c r="F5826" s="5" t="n"/>
      <c r="G5826" s="5" t="n"/>
      <c r="H5826" s="5" t="n"/>
      <c r="I5826" s="5" t="n"/>
      <c r="J5826" s="5" t="n"/>
      <c r="K5826" s="5" t="n"/>
      <c r="L5826" s="6">
        <f>IF(OR(D5826="", E5826="", F5826="", G5826="", H5826=""), "", IF(OR(AND(D5826="Y", E5826="N", F5826="N", G5826="N", H5826="N"), AND(D5826="Y", E5826="N", F5826="Y", G5826="N", H5826="N"), AND(D5826="Y", E5826="N", F5826="N", G5826="Y", H5826="N"), AND(D5826="N", E5826="Y", F5826="N", G5826="N", H5826="N"), AND(D5826="N", E5826="Y", F5826="Y", G5826="N", H5826="N"), AND(D5826="N", E5826="Y", F5826="N", G5826="Y", H5826="N"), AND(D5826="N", E5826="N", F5826="Y", G5826="N", H5826="N"), AND(D5826="N", E5826="N", F5826="N", G5826="Y", H5826="N"), AND(D5826="N", E5826="N", F5826="N", G5826="N", H5826="Y")), "Y", "N"))</f>
        <v/>
      </c>
    </row>
    <row r="5827">
      <c r="A5827" s="5" t="n"/>
      <c r="B5827" s="5" t="n"/>
      <c r="C5827" s="5" t="n"/>
      <c r="D5827" s="5" t="n"/>
      <c r="E5827" s="5" t="n"/>
      <c r="F5827" s="5" t="n"/>
      <c r="G5827" s="5" t="n"/>
      <c r="H5827" s="5" t="n"/>
      <c r="I5827" s="5" t="n"/>
      <c r="J5827" s="5" t="n"/>
      <c r="K5827" s="5" t="n"/>
      <c r="L5827" s="6">
        <f>IF(OR(D5827="", E5827="", F5827="", G5827="", H5827=""), "", IF(OR(AND(D5827="Y", E5827="N", F5827="N", G5827="N", H5827="N"), AND(D5827="Y", E5827="N", F5827="Y", G5827="N", H5827="N"), AND(D5827="Y", E5827="N", F5827="N", G5827="Y", H5827="N"), AND(D5827="N", E5827="Y", F5827="N", G5827="N", H5827="N"), AND(D5827="N", E5827="Y", F5827="Y", G5827="N", H5827="N"), AND(D5827="N", E5827="Y", F5827="N", G5827="Y", H5827="N"), AND(D5827="N", E5827="N", F5827="Y", G5827="N", H5827="N"), AND(D5827="N", E5827="N", F5827="N", G5827="Y", H5827="N"), AND(D5827="N", E5827="N", F5827="N", G5827="N", H5827="Y")), "Y", "N"))</f>
        <v/>
      </c>
    </row>
    <row r="5828">
      <c r="A5828" s="5" t="n"/>
      <c r="B5828" s="5" t="n"/>
      <c r="C5828" s="5" t="n"/>
      <c r="D5828" s="5" t="n"/>
      <c r="E5828" s="5" t="n"/>
      <c r="F5828" s="5" t="n"/>
      <c r="G5828" s="5" t="n"/>
      <c r="H5828" s="5" t="n"/>
      <c r="I5828" s="5" t="n"/>
      <c r="J5828" s="5" t="n"/>
      <c r="K5828" s="5" t="n"/>
      <c r="L5828" s="6">
        <f>IF(OR(D5828="", E5828="", F5828="", G5828="", H5828=""), "", IF(OR(AND(D5828="Y", E5828="N", F5828="N", G5828="N", H5828="N"), AND(D5828="Y", E5828="N", F5828="Y", G5828="N", H5828="N"), AND(D5828="Y", E5828="N", F5828="N", G5828="Y", H5828="N"), AND(D5828="N", E5828="Y", F5828="N", G5828="N", H5828="N"), AND(D5828="N", E5828="Y", F5828="Y", G5828="N", H5828="N"), AND(D5828="N", E5828="Y", F5828="N", G5828="Y", H5828="N"), AND(D5828="N", E5828="N", F5828="Y", G5828="N", H5828="N"), AND(D5828="N", E5828="N", F5828="N", G5828="Y", H5828="N"), AND(D5828="N", E5828="N", F5828="N", G5828="N", H5828="Y")), "Y", "N"))</f>
        <v/>
      </c>
    </row>
    <row r="5829">
      <c r="A5829" s="5" t="n"/>
      <c r="B5829" s="5" t="n"/>
      <c r="C5829" s="5" t="n"/>
      <c r="D5829" s="5" t="n"/>
      <c r="E5829" s="5" t="n"/>
      <c r="F5829" s="5" t="n"/>
      <c r="G5829" s="5" t="n"/>
      <c r="H5829" s="5" t="n"/>
      <c r="I5829" s="5" t="n"/>
      <c r="J5829" s="5" t="n"/>
      <c r="K5829" s="5" t="n"/>
      <c r="L5829" s="6">
        <f>IF(OR(D5829="", E5829="", F5829="", G5829="", H5829=""), "", IF(OR(AND(D5829="Y", E5829="N", F5829="N", G5829="N", H5829="N"), AND(D5829="Y", E5829="N", F5829="Y", G5829="N", H5829="N"), AND(D5829="Y", E5829="N", F5829="N", G5829="Y", H5829="N"), AND(D5829="N", E5829="Y", F5829="N", G5829="N", H5829="N"), AND(D5829="N", E5829="Y", F5829="Y", G5829="N", H5829="N"), AND(D5829="N", E5829="Y", F5829="N", G5829="Y", H5829="N"), AND(D5829="N", E5829="N", F5829="Y", G5829="N", H5829="N"), AND(D5829="N", E5829="N", F5829="N", G5829="Y", H5829="N"), AND(D5829="N", E5829="N", F5829="N", G5829="N", H5829="Y")), "Y", "N"))</f>
        <v/>
      </c>
    </row>
    <row r="5830">
      <c r="A5830" s="5" t="n"/>
      <c r="B5830" s="5" t="n"/>
      <c r="C5830" s="5" t="n"/>
      <c r="D5830" s="5" t="n"/>
      <c r="E5830" s="5" t="n"/>
      <c r="F5830" s="5" t="n"/>
      <c r="G5830" s="5" t="n"/>
      <c r="H5830" s="5" t="n"/>
      <c r="I5830" s="5" t="n"/>
      <c r="J5830" s="5" t="n"/>
      <c r="K5830" s="5" t="n"/>
      <c r="L5830" s="6">
        <f>IF(OR(D5830="", E5830="", F5830="", G5830="", H5830=""), "", IF(OR(AND(D5830="Y", E5830="N", F5830="N", G5830="N", H5830="N"), AND(D5830="Y", E5830="N", F5830="Y", G5830="N", H5830="N"), AND(D5830="Y", E5830="N", F5830="N", G5830="Y", H5830="N"), AND(D5830="N", E5830="Y", F5830="N", G5830="N", H5830="N"), AND(D5830="N", E5830="Y", F5830="Y", G5830="N", H5830="N"), AND(D5830="N", E5830="Y", F5830="N", G5830="Y", H5830="N"), AND(D5830="N", E5830="N", F5830="Y", G5830="N", H5830="N"), AND(D5830="N", E5830="N", F5830="N", G5830="Y", H5830="N"), AND(D5830="N", E5830="N", F5830="N", G5830="N", H5830="Y")), "Y", "N"))</f>
        <v/>
      </c>
    </row>
    <row r="5831">
      <c r="A5831" s="5" t="n"/>
      <c r="B5831" s="5" t="n"/>
      <c r="C5831" s="5" t="n"/>
      <c r="D5831" s="5" t="n"/>
      <c r="E5831" s="5" t="n"/>
      <c r="F5831" s="5" t="n"/>
      <c r="G5831" s="5" t="n"/>
      <c r="H5831" s="5" t="n"/>
      <c r="I5831" s="5" t="n"/>
      <c r="J5831" s="5" t="n"/>
      <c r="K5831" s="5" t="n"/>
      <c r="L5831" s="6">
        <f>IF(OR(D5831="", E5831="", F5831="", G5831="", H5831=""), "", IF(OR(AND(D5831="Y", E5831="N", F5831="N", G5831="N", H5831="N"), AND(D5831="Y", E5831="N", F5831="Y", G5831="N", H5831="N"), AND(D5831="Y", E5831="N", F5831="N", G5831="Y", H5831="N"), AND(D5831="N", E5831="Y", F5831="N", G5831="N", H5831="N"), AND(D5831="N", E5831="Y", F5831="Y", G5831="N", H5831="N"), AND(D5831="N", E5831="Y", F5831="N", G5831="Y", H5831="N"), AND(D5831="N", E5831="N", F5831="Y", G5831="N", H5831="N"), AND(D5831="N", E5831="N", F5831="N", G5831="Y", H5831="N"), AND(D5831="N", E5831="N", F5831="N", G5831="N", H5831="Y")), "Y", "N"))</f>
        <v/>
      </c>
    </row>
    <row r="5832">
      <c r="A5832" s="5" t="n"/>
      <c r="B5832" s="5" t="n"/>
      <c r="C5832" s="5" t="n"/>
      <c r="D5832" s="5" t="n"/>
      <c r="E5832" s="5" t="n"/>
      <c r="F5832" s="5" t="n"/>
      <c r="G5832" s="5" t="n"/>
      <c r="H5832" s="5" t="n"/>
      <c r="I5832" s="5" t="n"/>
      <c r="J5832" s="5" t="n"/>
      <c r="K5832" s="5" t="n"/>
      <c r="L5832" s="6">
        <f>IF(OR(D5832="", E5832="", F5832="", G5832="", H5832=""), "", IF(OR(AND(D5832="Y", E5832="N", F5832="N", G5832="N", H5832="N"), AND(D5832="Y", E5832="N", F5832="Y", G5832="N", H5832="N"), AND(D5832="Y", E5832="N", F5832="N", G5832="Y", H5832="N"), AND(D5832="N", E5832="Y", F5832="N", G5832="N", H5832="N"), AND(D5832="N", E5832="Y", F5832="Y", G5832="N", H5832="N"), AND(D5832="N", E5832="Y", F5832="N", G5832="Y", H5832="N"), AND(D5832="N", E5832="N", F5832="Y", G5832="N", H5832="N"), AND(D5832="N", E5832="N", F5832="N", G5832="Y", H5832="N"), AND(D5832="N", E5832="N", F5832="N", G5832="N", H5832="Y")), "Y", "N"))</f>
        <v/>
      </c>
    </row>
    <row r="5833">
      <c r="A5833" s="5" t="n"/>
      <c r="B5833" s="5" t="n"/>
      <c r="C5833" s="5" t="n"/>
      <c r="D5833" s="5" t="n"/>
      <c r="E5833" s="5" t="n"/>
      <c r="F5833" s="5" t="n"/>
      <c r="G5833" s="5" t="n"/>
      <c r="H5833" s="5" t="n"/>
      <c r="I5833" s="5" t="n"/>
      <c r="J5833" s="5" t="n"/>
      <c r="K5833" s="5" t="n"/>
      <c r="L5833" s="6">
        <f>IF(OR(D5833="", E5833="", F5833="", G5833="", H5833=""), "", IF(OR(AND(D5833="Y", E5833="N", F5833="N", G5833="N", H5833="N"), AND(D5833="Y", E5833="N", F5833="Y", G5833="N", H5833="N"), AND(D5833="Y", E5833="N", F5833="N", G5833="Y", H5833="N"), AND(D5833="N", E5833="Y", F5833="N", G5833="N", H5833="N"), AND(D5833="N", E5833="Y", F5833="Y", G5833="N", H5833="N"), AND(D5833="N", E5833="Y", F5833="N", G5833="Y", H5833="N"), AND(D5833="N", E5833="N", F5833="Y", G5833="N", H5833="N"), AND(D5833="N", E5833="N", F5833="N", G5833="Y", H5833="N"), AND(D5833="N", E5833="N", F5833="N", G5833="N", H5833="Y")), "Y", "N"))</f>
        <v/>
      </c>
    </row>
    <row r="5834">
      <c r="A5834" s="5" t="n"/>
      <c r="B5834" s="5" t="n"/>
      <c r="C5834" s="5" t="n"/>
      <c r="D5834" s="5" t="n"/>
      <c r="E5834" s="5" t="n"/>
      <c r="F5834" s="5" t="n"/>
      <c r="G5834" s="5" t="n"/>
      <c r="H5834" s="5" t="n"/>
      <c r="I5834" s="5" t="n"/>
      <c r="J5834" s="5" t="n"/>
      <c r="K5834" s="5" t="n"/>
      <c r="L5834" s="6">
        <f>IF(OR(D5834="", E5834="", F5834="", G5834="", H5834=""), "", IF(OR(AND(D5834="Y", E5834="N", F5834="N", G5834="N", H5834="N"), AND(D5834="Y", E5834="N", F5834="Y", G5834="N", H5834="N"), AND(D5834="Y", E5834="N", F5834="N", G5834="Y", H5834="N"), AND(D5834="N", E5834="Y", F5834="N", G5834="N", H5834="N"), AND(D5834="N", E5834="Y", F5834="Y", G5834="N", H5834="N"), AND(D5834="N", E5834="Y", F5834="N", G5834="Y", H5834="N"), AND(D5834="N", E5834="N", F5834="Y", G5834="N", H5834="N"), AND(D5834="N", E5834="N", F5834="N", G5834="Y", H5834="N"), AND(D5834="N", E5834="N", F5834="N", G5834="N", H5834="Y")), "Y", "N"))</f>
        <v/>
      </c>
    </row>
    <row r="5835">
      <c r="A5835" s="5" t="n"/>
      <c r="B5835" s="5" t="n"/>
      <c r="C5835" s="5" t="n"/>
      <c r="D5835" s="5" t="n"/>
      <c r="E5835" s="5" t="n"/>
      <c r="F5835" s="5" t="n"/>
      <c r="G5835" s="5" t="n"/>
      <c r="H5835" s="5" t="n"/>
      <c r="I5835" s="5" t="n"/>
      <c r="J5835" s="5" t="n"/>
      <c r="K5835" s="5" t="n"/>
      <c r="L5835" s="6">
        <f>IF(OR(D5835="", E5835="", F5835="", G5835="", H5835=""), "", IF(OR(AND(D5835="Y", E5835="N", F5835="N", G5835="N", H5835="N"), AND(D5835="Y", E5835="N", F5835="Y", G5835="N", H5835="N"), AND(D5835="Y", E5835="N", F5835="N", G5835="Y", H5835="N"), AND(D5835="N", E5835="Y", F5835="N", G5835="N", H5835="N"), AND(D5835="N", E5835="Y", F5835="Y", G5835="N", H5835="N"), AND(D5835="N", E5835="Y", F5835="N", G5835="Y", H5835="N"), AND(D5835="N", E5835="N", F5835="Y", G5835="N", H5835="N"), AND(D5835="N", E5835="N", F5835="N", G5835="Y", H5835="N"), AND(D5835="N", E5835="N", F5835="N", G5835="N", H5835="Y")), "Y", "N"))</f>
        <v/>
      </c>
    </row>
    <row r="5836">
      <c r="A5836" s="5" t="n"/>
      <c r="B5836" s="5" t="n"/>
      <c r="C5836" s="5" t="n"/>
      <c r="D5836" s="5" t="n"/>
      <c r="E5836" s="5" t="n"/>
      <c r="F5836" s="5" t="n"/>
      <c r="G5836" s="5" t="n"/>
      <c r="H5836" s="5" t="n"/>
      <c r="I5836" s="5" t="n"/>
      <c r="J5836" s="5" t="n"/>
      <c r="K5836" s="5" t="n"/>
      <c r="L5836" s="6">
        <f>IF(OR(D5836="", E5836="", F5836="", G5836="", H5836=""), "", IF(OR(AND(D5836="Y", E5836="N", F5836="N", G5836="N", H5836="N"), AND(D5836="Y", E5836="N", F5836="Y", G5836="N", H5836="N"), AND(D5836="Y", E5836="N", F5836="N", G5836="Y", H5836="N"), AND(D5836="N", E5836="Y", F5836="N", G5836="N", H5836="N"), AND(D5836="N", E5836="Y", F5836="Y", G5836="N", H5836="N"), AND(D5836="N", E5836="Y", F5836="N", G5836="Y", H5836="N"), AND(D5836="N", E5836="N", F5836="Y", G5836="N", H5836="N"), AND(D5836="N", E5836="N", F5836="N", G5836="Y", H5836="N"), AND(D5836="N", E5836="N", F5836="N", G5836="N", H5836="Y")), "Y", "N"))</f>
        <v/>
      </c>
    </row>
    <row r="5837">
      <c r="A5837" s="5" t="n"/>
      <c r="B5837" s="5" t="n"/>
      <c r="C5837" s="5" t="n"/>
      <c r="D5837" s="5" t="n"/>
      <c r="E5837" s="5" t="n"/>
      <c r="F5837" s="5" t="n"/>
      <c r="G5837" s="5" t="n"/>
      <c r="H5837" s="5" t="n"/>
      <c r="I5837" s="5" t="n"/>
      <c r="J5837" s="5" t="n"/>
      <c r="K5837" s="5" t="n"/>
      <c r="L5837" s="6">
        <f>IF(OR(D5837="", E5837="", F5837="", G5837="", H5837=""), "", IF(OR(AND(D5837="Y", E5837="N", F5837="N", G5837="N", H5837="N"), AND(D5837="Y", E5837="N", F5837="Y", G5837="N", H5837="N"), AND(D5837="Y", E5837="N", F5837="N", G5837="Y", H5837="N"), AND(D5837="N", E5837="Y", F5837="N", G5837="N", H5837="N"), AND(D5837="N", E5837="Y", F5837="Y", G5837="N", H5837="N"), AND(D5837="N", E5837="Y", F5837="N", G5837="Y", H5837="N"), AND(D5837="N", E5837="N", F5837="Y", G5837="N", H5837="N"), AND(D5837="N", E5837="N", F5837="N", G5837="Y", H5837="N"), AND(D5837="N", E5837="N", F5837="N", G5837="N", H5837="Y")), "Y", "N"))</f>
        <v/>
      </c>
    </row>
    <row r="5838">
      <c r="A5838" s="5" t="n"/>
      <c r="B5838" s="5" t="n"/>
      <c r="C5838" s="5" t="n"/>
      <c r="D5838" s="5" t="n"/>
      <c r="E5838" s="5" t="n"/>
      <c r="F5838" s="5" t="n"/>
      <c r="G5838" s="5" t="n"/>
      <c r="H5838" s="5" t="n"/>
      <c r="I5838" s="5" t="n"/>
      <c r="J5838" s="5" t="n"/>
      <c r="K5838" s="5" t="n"/>
      <c r="L5838" s="6">
        <f>IF(OR(D5838="", E5838="", F5838="", G5838="", H5838=""), "", IF(OR(AND(D5838="Y", E5838="N", F5838="N", G5838="N", H5838="N"), AND(D5838="Y", E5838="N", F5838="Y", G5838="N", H5838="N"), AND(D5838="Y", E5838="N", F5838="N", G5838="Y", H5838="N"), AND(D5838="N", E5838="Y", F5838="N", G5838="N", H5838="N"), AND(D5838="N", E5838="Y", F5838="Y", G5838="N", H5838="N"), AND(D5838="N", E5838="Y", F5838="N", G5838="Y", H5838="N"), AND(D5838="N", E5838="N", F5838="Y", G5838="N", H5838="N"), AND(D5838="N", E5838="N", F5838="N", G5838="Y", H5838="N"), AND(D5838="N", E5838="N", F5838="N", G5838="N", H5838="Y")), "Y", "N"))</f>
        <v/>
      </c>
    </row>
    <row r="5839">
      <c r="A5839" s="5" t="n"/>
      <c r="B5839" s="5" t="n"/>
      <c r="C5839" s="5" t="n"/>
      <c r="D5839" s="5" t="n"/>
      <c r="E5839" s="5" t="n"/>
      <c r="F5839" s="5" t="n"/>
      <c r="G5839" s="5" t="n"/>
      <c r="H5839" s="5" t="n"/>
      <c r="I5839" s="5" t="n"/>
      <c r="J5839" s="5" t="n"/>
      <c r="K5839" s="5" t="n"/>
      <c r="L5839" s="6">
        <f>IF(OR(D5839="", E5839="", F5839="", G5839="", H5839=""), "", IF(OR(AND(D5839="Y", E5839="N", F5839="N", G5839="N", H5839="N"), AND(D5839="Y", E5839="N", F5839="Y", G5839="N", H5839="N"), AND(D5839="Y", E5839="N", F5839="N", G5839="Y", H5839="N"), AND(D5839="N", E5839="Y", F5839="N", G5839="N", H5839="N"), AND(D5839="N", E5839="Y", F5839="Y", G5839="N", H5839="N"), AND(D5839="N", E5839="Y", F5839="N", G5839="Y", H5839="N"), AND(D5839="N", E5839="N", F5839="Y", G5839="N", H5839="N"), AND(D5839="N", E5839="N", F5839="N", G5839="Y", H5839="N"), AND(D5839="N", E5839="N", F5839="N", G5839="N", H5839="Y")), "Y", "N"))</f>
        <v/>
      </c>
    </row>
    <row r="5840">
      <c r="A5840" s="5" t="n"/>
      <c r="B5840" s="5" t="n"/>
      <c r="C5840" s="5" t="n"/>
      <c r="D5840" s="5" t="n"/>
      <c r="E5840" s="5" t="n"/>
      <c r="F5840" s="5" t="n"/>
      <c r="G5840" s="5" t="n"/>
      <c r="H5840" s="5" t="n"/>
      <c r="I5840" s="5" t="n"/>
      <c r="J5840" s="5" t="n"/>
      <c r="K5840" s="5" t="n"/>
      <c r="L5840" s="6">
        <f>IF(OR(D5840="", E5840="", F5840="", G5840="", H5840=""), "", IF(OR(AND(D5840="Y", E5840="N", F5840="N", G5840="N", H5840="N"), AND(D5840="Y", E5840="N", F5840="Y", G5840="N", H5840="N"), AND(D5840="Y", E5840="N", F5840="N", G5840="Y", H5840="N"), AND(D5840="N", E5840="Y", F5840="N", G5840="N", H5840="N"), AND(D5840="N", E5840="Y", F5840="Y", G5840="N", H5840="N"), AND(D5840="N", E5840="Y", F5840="N", G5840="Y", H5840="N"), AND(D5840="N", E5840="N", F5840="Y", G5840="N", H5840="N"), AND(D5840="N", E5840="N", F5840="N", G5840="Y", H5840="N"), AND(D5840="N", E5840="N", F5840="N", G5840="N", H5840="Y")), "Y", "N"))</f>
        <v/>
      </c>
    </row>
    <row r="5841">
      <c r="A5841" s="5" t="n"/>
      <c r="B5841" s="5" t="n"/>
      <c r="C5841" s="5" t="n"/>
      <c r="D5841" s="5" t="n"/>
      <c r="E5841" s="5" t="n"/>
      <c r="F5841" s="5" t="n"/>
      <c r="G5841" s="5" t="n"/>
      <c r="H5841" s="5" t="n"/>
      <c r="I5841" s="5" t="n"/>
      <c r="J5841" s="5" t="n"/>
      <c r="K5841" s="5" t="n"/>
      <c r="L5841" s="6">
        <f>IF(OR(D5841="", E5841="", F5841="", G5841="", H5841=""), "", IF(OR(AND(D5841="Y", E5841="N", F5841="N", G5841="N", H5841="N"), AND(D5841="Y", E5841="N", F5841="Y", G5841="N", H5841="N"), AND(D5841="Y", E5841="N", F5841="N", G5841="Y", H5841="N"), AND(D5841="N", E5841="Y", F5841="N", G5841="N", H5841="N"), AND(D5841="N", E5841="Y", F5841="Y", G5841="N", H5841="N"), AND(D5841="N", E5841="Y", F5841="N", G5841="Y", H5841="N"), AND(D5841="N", E5841="N", F5841="Y", G5841="N", H5841="N"), AND(D5841="N", E5841="N", F5841="N", G5841="Y", H5841="N"), AND(D5841="N", E5841="N", F5841="N", G5841="N", H5841="Y")), "Y", "N"))</f>
        <v/>
      </c>
    </row>
    <row r="5842">
      <c r="A5842" s="5" t="n"/>
      <c r="B5842" s="5" t="n"/>
      <c r="C5842" s="5" t="n"/>
      <c r="D5842" s="5" t="n"/>
      <c r="E5842" s="5" t="n"/>
      <c r="F5842" s="5" t="n"/>
      <c r="G5842" s="5" t="n"/>
      <c r="H5842" s="5" t="n"/>
      <c r="I5842" s="5" t="n"/>
      <c r="J5842" s="5" t="n"/>
      <c r="K5842" s="5" t="n"/>
      <c r="L5842" s="6">
        <f>IF(OR(D5842="", E5842="", F5842="", G5842="", H5842=""), "", IF(OR(AND(D5842="Y", E5842="N", F5842="N", G5842="N", H5842="N"), AND(D5842="Y", E5842="N", F5842="Y", G5842="N", H5842="N"), AND(D5842="Y", E5842="N", F5842="N", G5842="Y", H5842="N"), AND(D5842="N", E5842="Y", F5842="N", G5842="N", H5842="N"), AND(D5842="N", E5842="Y", F5842="Y", G5842="N", H5842="N"), AND(D5842="N", E5842="Y", F5842="N", G5842="Y", H5842="N"), AND(D5842="N", E5842="N", F5842="Y", G5842="N", H5842="N"), AND(D5842="N", E5842="N", F5842="N", G5842="Y", H5842="N"), AND(D5842="N", E5842="N", F5842="N", G5842="N", H5842="Y")), "Y", "N"))</f>
        <v/>
      </c>
    </row>
    <row r="5843">
      <c r="A5843" s="5" t="n"/>
      <c r="B5843" s="5" t="n"/>
      <c r="C5843" s="5" t="n"/>
      <c r="D5843" s="5" t="n"/>
      <c r="E5843" s="5" t="n"/>
      <c r="F5843" s="5" t="n"/>
      <c r="G5843" s="5" t="n"/>
      <c r="H5843" s="5" t="n"/>
      <c r="I5843" s="5" t="n"/>
      <c r="J5843" s="5" t="n"/>
      <c r="K5843" s="5" t="n"/>
      <c r="L5843" s="6">
        <f>IF(OR(D5843="", E5843="", F5843="", G5843="", H5843=""), "", IF(OR(AND(D5843="Y", E5843="N", F5843="N", G5843="N", H5843="N"), AND(D5843="Y", E5843="N", F5843="Y", G5843="N", H5843="N"), AND(D5843="Y", E5843="N", F5843="N", G5843="Y", H5843="N"), AND(D5843="N", E5843="Y", F5843="N", G5843="N", H5843="N"), AND(D5843="N", E5843="Y", F5843="Y", G5843="N", H5843="N"), AND(D5843="N", E5843="Y", F5843="N", G5843="Y", H5843="N"), AND(D5843="N", E5843="N", F5843="Y", G5843="N", H5843="N"), AND(D5843="N", E5843="N", F5843="N", G5843="Y", H5843="N"), AND(D5843="N", E5843="N", F5843="N", G5843="N", H5843="Y")), "Y", "N"))</f>
        <v/>
      </c>
    </row>
    <row r="5844">
      <c r="A5844" s="5" t="n"/>
      <c r="B5844" s="5" t="n"/>
      <c r="C5844" s="5" t="n"/>
      <c r="D5844" s="5" t="n"/>
      <c r="E5844" s="5" t="n"/>
      <c r="F5844" s="5" t="n"/>
      <c r="G5844" s="5" t="n"/>
      <c r="H5844" s="5" t="n"/>
      <c r="I5844" s="5" t="n"/>
      <c r="J5844" s="5" t="n"/>
      <c r="K5844" s="5" t="n"/>
      <c r="L5844" s="6">
        <f>IF(OR(D5844="", E5844="", F5844="", G5844="", H5844=""), "", IF(OR(AND(D5844="Y", E5844="N", F5844="N", G5844="N", H5844="N"), AND(D5844="Y", E5844="N", F5844="Y", G5844="N", H5844="N"), AND(D5844="Y", E5844="N", F5844="N", G5844="Y", H5844="N"), AND(D5844="N", E5844="Y", F5844="N", G5844="N", H5844="N"), AND(D5844="N", E5844="Y", F5844="Y", G5844="N", H5844="N"), AND(D5844="N", E5844="Y", F5844="N", G5844="Y", H5844="N"), AND(D5844="N", E5844="N", F5844="Y", G5844="N", H5844="N"), AND(D5844="N", E5844="N", F5844="N", G5844="Y", H5844="N"), AND(D5844="N", E5844="N", F5844="N", G5844="N", H5844="Y")), "Y", "N"))</f>
        <v/>
      </c>
    </row>
    <row r="5845">
      <c r="A5845" s="5" t="n"/>
      <c r="B5845" s="5" t="n"/>
      <c r="C5845" s="5" t="n"/>
      <c r="D5845" s="5" t="n"/>
      <c r="E5845" s="5" t="n"/>
      <c r="F5845" s="5" t="n"/>
      <c r="G5845" s="5" t="n"/>
      <c r="H5845" s="5" t="n"/>
      <c r="I5845" s="5" t="n"/>
      <c r="J5845" s="5" t="n"/>
      <c r="K5845" s="5" t="n"/>
      <c r="L5845" s="6">
        <f>IF(OR(D5845="", E5845="", F5845="", G5845="", H5845=""), "", IF(OR(AND(D5845="Y", E5845="N", F5845="N", G5845="N", H5845="N"), AND(D5845="Y", E5845="N", F5845="Y", G5845="N", H5845="N"), AND(D5845="Y", E5845="N", F5845="N", G5845="Y", H5845="N"), AND(D5845="N", E5845="Y", F5845="N", G5845="N", H5845="N"), AND(D5845="N", E5845="Y", F5845="Y", G5845="N", H5845="N"), AND(D5845="N", E5845="Y", F5845="N", G5845="Y", H5845="N"), AND(D5845="N", E5845="N", F5845="Y", G5845="N", H5845="N"), AND(D5845="N", E5845="N", F5845="N", G5845="Y", H5845="N"), AND(D5845="N", E5845="N", F5845="N", G5845="N", H5845="Y")), "Y", "N"))</f>
        <v/>
      </c>
    </row>
    <row r="5846">
      <c r="A5846" s="5" t="n"/>
      <c r="B5846" s="5" t="n"/>
      <c r="C5846" s="5" t="n"/>
      <c r="D5846" s="5" t="n"/>
      <c r="E5846" s="5" t="n"/>
      <c r="F5846" s="5" t="n"/>
      <c r="G5846" s="5" t="n"/>
      <c r="H5846" s="5" t="n"/>
      <c r="I5846" s="5" t="n"/>
      <c r="J5846" s="5" t="n"/>
      <c r="K5846" s="5" t="n"/>
      <c r="L5846" s="6">
        <f>IF(OR(D5846="", E5846="", F5846="", G5846="", H5846=""), "", IF(OR(AND(D5846="Y", E5846="N", F5846="N", G5846="N", H5846="N"), AND(D5846="Y", E5846="N", F5846="Y", G5846="N", H5846="N"), AND(D5846="Y", E5846="N", F5846="N", G5846="Y", H5846="N"), AND(D5846="N", E5846="Y", F5846="N", G5846="N", H5846="N"), AND(D5846="N", E5846="Y", F5846="Y", G5846="N", H5846="N"), AND(D5846="N", E5846="Y", F5846="N", G5846="Y", H5846="N"), AND(D5846="N", E5846="N", F5846="Y", G5846="N", H5846="N"), AND(D5846="N", E5846="N", F5846="N", G5846="Y", H5846="N"), AND(D5846="N", E5846="N", F5846="N", G5846="N", H5846="Y")), "Y", "N"))</f>
        <v/>
      </c>
    </row>
    <row r="5847">
      <c r="A5847" s="5" t="n"/>
      <c r="B5847" s="5" t="n"/>
      <c r="C5847" s="5" t="n"/>
      <c r="D5847" s="5" t="n"/>
      <c r="E5847" s="5" t="n"/>
      <c r="F5847" s="5" t="n"/>
      <c r="G5847" s="5" t="n"/>
      <c r="H5847" s="5" t="n"/>
      <c r="I5847" s="5" t="n"/>
      <c r="J5847" s="5" t="n"/>
      <c r="K5847" s="5" t="n"/>
      <c r="L5847" s="6">
        <f>IF(OR(D5847="", E5847="", F5847="", G5847="", H5847=""), "", IF(OR(AND(D5847="Y", E5847="N", F5847="N", G5847="N", H5847="N"), AND(D5847="Y", E5847="N", F5847="Y", G5847="N", H5847="N"), AND(D5847="Y", E5847="N", F5847="N", G5847="Y", H5847="N"), AND(D5847="N", E5847="Y", F5847="N", G5847="N", H5847="N"), AND(D5847="N", E5847="Y", F5847="Y", G5847="N", H5847="N"), AND(D5847="N", E5847="Y", F5847="N", G5847="Y", H5847="N"), AND(D5847="N", E5847="N", F5847="Y", G5847="N", H5847="N"), AND(D5847="N", E5847="N", F5847="N", G5847="Y", H5847="N"), AND(D5847="N", E5847="N", F5847="N", G5847="N", H5847="Y")), "Y", "N"))</f>
        <v/>
      </c>
    </row>
    <row r="5848">
      <c r="A5848" s="5" t="n"/>
      <c r="B5848" s="5" t="n"/>
      <c r="C5848" s="5" t="n"/>
      <c r="D5848" s="5" t="n"/>
      <c r="E5848" s="5" t="n"/>
      <c r="F5848" s="5" t="n"/>
      <c r="G5848" s="5" t="n"/>
      <c r="H5848" s="5" t="n"/>
      <c r="I5848" s="5" t="n"/>
      <c r="J5848" s="5" t="n"/>
      <c r="K5848" s="5" t="n"/>
      <c r="L5848" s="6">
        <f>IF(OR(D5848="", E5848="", F5848="", G5848="", H5848=""), "", IF(OR(AND(D5848="Y", E5848="N", F5848="N", G5848="N", H5848="N"), AND(D5848="Y", E5848="N", F5848="Y", G5848="N", H5848="N"), AND(D5848="Y", E5848="N", F5848="N", G5848="Y", H5848="N"), AND(D5848="N", E5848="Y", F5848="N", G5848="N", H5848="N"), AND(D5848="N", E5848="Y", F5848="Y", G5848="N", H5848="N"), AND(D5848="N", E5848="Y", F5848="N", G5848="Y", H5848="N"), AND(D5848="N", E5848="N", F5848="Y", G5848="N", H5848="N"), AND(D5848="N", E5848="N", F5848="N", G5848="Y", H5848="N"), AND(D5848="N", E5848="N", F5848="N", G5848="N", H5848="Y")), "Y", "N"))</f>
        <v/>
      </c>
    </row>
    <row r="5849">
      <c r="A5849" s="5" t="n"/>
      <c r="B5849" s="5" t="n"/>
      <c r="C5849" s="5" t="n"/>
      <c r="D5849" s="5" t="n"/>
      <c r="E5849" s="5" t="n"/>
      <c r="F5849" s="5" t="n"/>
      <c r="G5849" s="5" t="n"/>
      <c r="H5849" s="5" t="n"/>
      <c r="I5849" s="5" t="n"/>
      <c r="J5849" s="5" t="n"/>
      <c r="K5849" s="5" t="n"/>
      <c r="L5849" s="6">
        <f>IF(OR(D5849="", E5849="", F5849="", G5849="", H5849=""), "", IF(OR(AND(D5849="Y", E5849="N", F5849="N", G5849="N", H5849="N"), AND(D5849="Y", E5849="N", F5849="Y", G5849="N", H5849="N"), AND(D5849="Y", E5849="N", F5849="N", G5849="Y", H5849="N"), AND(D5849="N", E5849="Y", F5849="N", G5849="N", H5849="N"), AND(D5849="N", E5849="Y", F5849="Y", G5849="N", H5849="N"), AND(D5849="N", E5849="Y", F5849="N", G5849="Y", H5849="N"), AND(D5849="N", E5849="N", F5849="Y", G5849="N", H5849="N"), AND(D5849="N", E5849="N", F5849="N", G5849="Y", H5849="N"), AND(D5849="N", E5849="N", F5849="N", G5849="N", H5849="Y")), "Y", "N"))</f>
        <v/>
      </c>
    </row>
    <row r="5850">
      <c r="A5850" s="5" t="n"/>
      <c r="B5850" s="5" t="n"/>
      <c r="C5850" s="5" t="n"/>
      <c r="D5850" s="5" t="n"/>
      <c r="E5850" s="5" t="n"/>
      <c r="F5850" s="5" t="n"/>
      <c r="G5850" s="5" t="n"/>
      <c r="H5850" s="5" t="n"/>
      <c r="I5850" s="5" t="n"/>
      <c r="J5850" s="5" t="n"/>
      <c r="K5850" s="5" t="n"/>
      <c r="L5850" s="6">
        <f>IF(OR(D5850="", E5850="", F5850="", G5850="", H5850=""), "", IF(OR(AND(D5850="Y", E5850="N", F5850="N", G5850="N", H5850="N"), AND(D5850="Y", E5850="N", F5850="Y", G5850="N", H5850="N"), AND(D5850="Y", E5850="N", F5850="N", G5850="Y", H5850="N"), AND(D5850="N", E5850="Y", F5850="N", G5850="N", H5850="N"), AND(D5850="N", E5850="Y", F5850="Y", G5850="N", H5850="N"), AND(D5850="N", E5850="Y", F5850="N", G5850="Y", H5850="N"), AND(D5850="N", E5850="N", F5850="Y", G5850="N", H5850="N"), AND(D5850="N", E5850="N", F5850="N", G5850="Y", H5850="N"), AND(D5850="N", E5850="N", F5850="N", G5850="N", H5850="Y")), "Y", "N"))</f>
        <v/>
      </c>
    </row>
    <row r="5851">
      <c r="A5851" s="5" t="n"/>
      <c r="B5851" s="5" t="n"/>
      <c r="C5851" s="5" t="n"/>
      <c r="D5851" s="5" t="n"/>
      <c r="E5851" s="5" t="n"/>
      <c r="F5851" s="5" t="n"/>
      <c r="G5851" s="5" t="n"/>
      <c r="H5851" s="5" t="n"/>
      <c r="I5851" s="5" t="n"/>
      <c r="J5851" s="5" t="n"/>
      <c r="K5851" s="5" t="n"/>
      <c r="L5851" s="6">
        <f>IF(OR(D5851="", E5851="", F5851="", G5851="", H5851=""), "", IF(OR(AND(D5851="Y", E5851="N", F5851="N", G5851="N", H5851="N"), AND(D5851="Y", E5851="N", F5851="Y", G5851="N", H5851="N"), AND(D5851="Y", E5851="N", F5851="N", G5851="Y", H5851="N"), AND(D5851="N", E5851="Y", F5851="N", G5851="N", H5851="N"), AND(D5851="N", E5851="Y", F5851="Y", G5851="N", H5851="N"), AND(D5851="N", E5851="Y", F5851="N", G5851="Y", H5851="N"), AND(D5851="N", E5851="N", F5851="Y", G5851="N", H5851="N"), AND(D5851="N", E5851="N", F5851="N", G5851="Y", H5851="N"), AND(D5851="N", E5851="N", F5851="N", G5851="N", H5851="Y")), "Y", "N"))</f>
        <v/>
      </c>
    </row>
    <row r="5852">
      <c r="A5852" s="5" t="n"/>
      <c r="B5852" s="5" t="n"/>
      <c r="C5852" s="5" t="n"/>
      <c r="D5852" s="5" t="n"/>
      <c r="E5852" s="5" t="n"/>
      <c r="F5852" s="5" t="n"/>
      <c r="G5852" s="5" t="n"/>
      <c r="H5852" s="5" t="n"/>
      <c r="I5852" s="5" t="n"/>
      <c r="J5852" s="5" t="n"/>
      <c r="K5852" s="5" t="n"/>
      <c r="L5852" s="6">
        <f>IF(OR(D5852="", E5852="", F5852="", G5852="", H5852=""), "", IF(OR(AND(D5852="Y", E5852="N", F5852="N", G5852="N", H5852="N"), AND(D5852="Y", E5852="N", F5852="Y", G5852="N", H5852="N"), AND(D5852="Y", E5852="N", F5852="N", G5852="Y", H5852="N"), AND(D5852="N", E5852="Y", F5852="N", G5852="N", H5852="N"), AND(D5852="N", E5852="Y", F5852="Y", G5852="N", H5852="N"), AND(D5852="N", E5852="Y", F5852="N", G5852="Y", H5852="N"), AND(D5852="N", E5852="N", F5852="Y", G5852="N", H5852="N"), AND(D5852="N", E5852="N", F5852="N", G5852="Y", H5852="N"), AND(D5852="N", E5852="N", F5852="N", G5852="N", H5852="Y")), "Y", "N"))</f>
        <v/>
      </c>
    </row>
    <row r="5853">
      <c r="A5853" s="5" t="n"/>
      <c r="B5853" s="5" t="n"/>
      <c r="C5853" s="5" t="n"/>
      <c r="D5853" s="5" t="n"/>
      <c r="E5853" s="5" t="n"/>
      <c r="F5853" s="5" t="n"/>
      <c r="G5853" s="5" t="n"/>
      <c r="H5853" s="5" t="n"/>
      <c r="I5853" s="5" t="n"/>
      <c r="J5853" s="5" t="n"/>
      <c r="K5853" s="5" t="n"/>
      <c r="L5853" s="6">
        <f>IF(OR(D5853="", E5853="", F5853="", G5853="", H5853=""), "", IF(OR(AND(D5853="Y", E5853="N", F5853="N", G5853="N", H5853="N"), AND(D5853="Y", E5853="N", F5853="Y", G5853="N", H5853="N"), AND(D5853="Y", E5853="N", F5853="N", G5853="Y", H5853="N"), AND(D5853="N", E5853="Y", F5853="N", G5853="N", H5853="N"), AND(D5853="N", E5853="Y", F5853="Y", G5853="N", H5853="N"), AND(D5853="N", E5853="Y", F5853="N", G5853="Y", H5853="N"), AND(D5853="N", E5853="N", F5853="Y", G5853="N", H5853="N"), AND(D5853="N", E5853="N", F5853="N", G5853="Y", H5853="N"), AND(D5853="N", E5853="N", F5853="N", G5853="N", H5853="Y")), "Y", "N"))</f>
        <v/>
      </c>
    </row>
    <row r="5854">
      <c r="A5854" s="5" t="n"/>
      <c r="B5854" s="5" t="n"/>
      <c r="C5854" s="5" t="n"/>
      <c r="D5854" s="5" t="n"/>
      <c r="E5854" s="5" t="n"/>
      <c r="F5854" s="5" t="n"/>
      <c r="G5854" s="5" t="n"/>
      <c r="H5854" s="5" t="n"/>
      <c r="I5854" s="5" t="n"/>
      <c r="J5854" s="5" t="n"/>
      <c r="K5854" s="5" t="n"/>
      <c r="L5854" s="6">
        <f>IF(OR(D5854="", E5854="", F5854="", G5854="", H5854=""), "", IF(OR(AND(D5854="Y", E5854="N", F5854="N", G5854="N", H5854="N"), AND(D5854="Y", E5854="N", F5854="Y", G5854="N", H5854="N"), AND(D5854="Y", E5854="N", F5854="N", G5854="Y", H5854="N"), AND(D5854="N", E5854="Y", F5854="N", G5854="N", H5854="N"), AND(D5854="N", E5854="Y", F5854="Y", G5854="N", H5854="N"), AND(D5854="N", E5854="Y", F5854="N", G5854="Y", H5854="N"), AND(D5854="N", E5854="N", F5854="Y", G5854="N", H5854="N"), AND(D5854="N", E5854="N", F5854="N", G5854="Y", H5854="N"), AND(D5854="N", E5854="N", F5854="N", G5854="N", H5854="Y")), "Y", "N"))</f>
        <v/>
      </c>
    </row>
    <row r="5855">
      <c r="A5855" s="5" t="n"/>
      <c r="B5855" s="5" t="n"/>
      <c r="C5855" s="5" t="n"/>
      <c r="D5855" s="5" t="n"/>
      <c r="E5855" s="5" t="n"/>
      <c r="F5855" s="5" t="n"/>
      <c r="G5855" s="5" t="n"/>
      <c r="H5855" s="5" t="n"/>
      <c r="I5855" s="5" t="n"/>
      <c r="J5855" s="5" t="n"/>
      <c r="K5855" s="5" t="n"/>
      <c r="L5855" s="6">
        <f>IF(OR(D5855="", E5855="", F5855="", G5855="", H5855=""), "", IF(OR(AND(D5855="Y", E5855="N", F5855="N", G5855="N", H5855="N"), AND(D5855="Y", E5855="N", F5855="Y", G5855="N", H5855="N"), AND(D5855="Y", E5855="N", F5855="N", G5855="Y", H5855="N"), AND(D5855="N", E5855="Y", F5855="N", G5855="N", H5855="N"), AND(D5855="N", E5855="Y", F5855="Y", G5855="N", H5855="N"), AND(D5855="N", E5855="Y", F5855="N", G5855="Y", H5855="N"), AND(D5855="N", E5855="N", F5855="Y", G5855="N", H5855="N"), AND(D5855="N", E5855="N", F5855="N", G5855="Y", H5855="N"), AND(D5855="N", E5855="N", F5855="N", G5855="N", H5855="Y")), "Y", "N"))</f>
        <v/>
      </c>
    </row>
    <row r="5856">
      <c r="A5856" s="5" t="n"/>
      <c r="B5856" s="5" t="n"/>
      <c r="C5856" s="5" t="n"/>
      <c r="D5856" s="5" t="n"/>
      <c r="E5856" s="5" t="n"/>
      <c r="F5856" s="5" t="n"/>
      <c r="G5856" s="5" t="n"/>
      <c r="H5856" s="5" t="n"/>
      <c r="I5856" s="5" t="n"/>
      <c r="J5856" s="5" t="n"/>
      <c r="K5856" s="5" t="n"/>
      <c r="L5856" s="6">
        <f>IF(OR(D5856="", E5856="", F5856="", G5856="", H5856=""), "", IF(OR(AND(D5856="Y", E5856="N", F5856="N", G5856="N", H5856="N"), AND(D5856="Y", E5856="N", F5856="Y", G5856="N", H5856="N"), AND(D5856="Y", E5856="N", F5856="N", G5856="Y", H5856="N"), AND(D5856="N", E5856="Y", F5856="N", G5856="N", H5856="N"), AND(D5856="N", E5856="Y", F5856="Y", G5856="N", H5856="N"), AND(D5856="N", E5856="Y", F5856="N", G5856="Y", H5856="N"), AND(D5856="N", E5856="N", F5856="Y", G5856="N", H5856="N"), AND(D5856="N", E5856="N", F5856="N", G5856="Y", H5856="N"), AND(D5856="N", E5856="N", F5856="N", G5856="N", H5856="Y")), "Y", "N"))</f>
        <v/>
      </c>
    </row>
    <row r="5857">
      <c r="A5857" s="5" t="n"/>
      <c r="B5857" s="5" t="n"/>
      <c r="C5857" s="5" t="n"/>
      <c r="D5857" s="5" t="n"/>
      <c r="E5857" s="5" t="n"/>
      <c r="F5857" s="5" t="n"/>
      <c r="G5857" s="5" t="n"/>
      <c r="H5857" s="5" t="n"/>
      <c r="I5857" s="5" t="n"/>
      <c r="J5857" s="5" t="n"/>
      <c r="K5857" s="5" t="n"/>
      <c r="L5857" s="6">
        <f>IF(OR(D5857="", E5857="", F5857="", G5857="", H5857=""), "", IF(OR(AND(D5857="Y", E5857="N", F5857="N", G5857="N", H5857="N"), AND(D5857="Y", E5857="N", F5857="Y", G5857="N", H5857="N"), AND(D5857="Y", E5857="N", F5857="N", G5857="Y", H5857="N"), AND(D5857="N", E5857="Y", F5857="N", G5857="N", H5857="N"), AND(D5857="N", E5857="Y", F5857="Y", G5857="N", H5857="N"), AND(D5857="N", E5857="Y", F5857="N", G5857="Y", H5857="N"), AND(D5857="N", E5857="N", F5857="Y", G5857="N", H5857="N"), AND(D5857="N", E5857="N", F5857="N", G5857="Y", H5857="N"), AND(D5857="N", E5857="N", F5857="N", G5857="N", H5857="Y")), "Y", "N"))</f>
        <v/>
      </c>
    </row>
    <row r="5858">
      <c r="A5858" s="5" t="n"/>
      <c r="B5858" s="5" t="n"/>
      <c r="C5858" s="5" t="n"/>
      <c r="D5858" s="5" t="n"/>
      <c r="E5858" s="5" t="n"/>
      <c r="F5858" s="5" t="n"/>
      <c r="G5858" s="5" t="n"/>
      <c r="H5858" s="5" t="n"/>
      <c r="I5858" s="5" t="n"/>
      <c r="J5858" s="5" t="n"/>
      <c r="K5858" s="5" t="n"/>
      <c r="L5858" s="6">
        <f>IF(OR(D5858="", E5858="", F5858="", G5858="", H5858=""), "", IF(OR(AND(D5858="Y", E5858="N", F5858="N", G5858="N", H5858="N"), AND(D5858="Y", E5858="N", F5858="Y", G5858="N", H5858="N"), AND(D5858="Y", E5858="N", F5858="N", G5858="Y", H5858="N"), AND(D5858="N", E5858="Y", F5858="N", G5858="N", H5858="N"), AND(D5858="N", E5858="Y", F5858="Y", G5858="N", H5858="N"), AND(D5858="N", E5858="Y", F5858="N", G5858="Y", H5858="N"), AND(D5858="N", E5858="N", F5858="Y", G5858="N", H5858="N"), AND(D5858="N", E5858="N", F5858="N", G5858="Y", H5858="N"), AND(D5858="N", E5858="N", F5858="N", G5858="N", H5858="Y")), "Y", "N"))</f>
        <v/>
      </c>
    </row>
    <row r="5859">
      <c r="A5859" s="5" t="n"/>
      <c r="B5859" s="5" t="n"/>
      <c r="C5859" s="5" t="n"/>
      <c r="D5859" s="5" t="n"/>
      <c r="E5859" s="5" t="n"/>
      <c r="F5859" s="5" t="n"/>
      <c r="G5859" s="5" t="n"/>
      <c r="H5859" s="5" t="n"/>
      <c r="I5859" s="5" t="n"/>
      <c r="J5859" s="5" t="n"/>
      <c r="K5859" s="5" t="n"/>
      <c r="L5859" s="6">
        <f>IF(OR(D5859="", E5859="", F5859="", G5859="", H5859=""), "", IF(OR(AND(D5859="Y", E5859="N", F5859="N", G5859="N", H5859="N"), AND(D5859="Y", E5859="N", F5859="Y", G5859="N", H5859="N"), AND(D5859="Y", E5859="N", F5859="N", G5859="Y", H5859="N"), AND(D5859="N", E5859="Y", F5859="N", G5859="N", H5859="N"), AND(D5859="N", E5859="Y", F5859="Y", G5859="N", H5859="N"), AND(D5859="N", E5859="Y", F5859="N", G5859="Y", H5859="N"), AND(D5859="N", E5859="N", F5859="Y", G5859="N", H5859="N"), AND(D5859="N", E5859="N", F5859="N", G5859="Y", H5859="N"), AND(D5859="N", E5859="N", F5859="N", G5859="N", H5859="Y")), "Y", "N"))</f>
        <v/>
      </c>
    </row>
    <row r="5860">
      <c r="A5860" s="5" t="n"/>
      <c r="B5860" s="5" t="n"/>
      <c r="C5860" s="5" t="n"/>
      <c r="D5860" s="5" t="n"/>
      <c r="E5860" s="5" t="n"/>
      <c r="F5860" s="5" t="n"/>
      <c r="G5860" s="5" t="n"/>
      <c r="H5860" s="5" t="n"/>
      <c r="I5860" s="5" t="n"/>
      <c r="J5860" s="5" t="n"/>
      <c r="K5860" s="5" t="n"/>
      <c r="L5860" s="6">
        <f>IF(OR(D5860="", E5860="", F5860="", G5860="", H5860=""), "", IF(OR(AND(D5860="Y", E5860="N", F5860="N", G5860="N", H5860="N"), AND(D5860="Y", E5860="N", F5860="Y", G5860="N", H5860="N"), AND(D5860="Y", E5860="N", F5860="N", G5860="Y", H5860="N"), AND(D5860="N", E5860="Y", F5860="N", G5860="N", H5860="N"), AND(D5860="N", E5860="Y", F5860="Y", G5860="N", H5860="N"), AND(D5860="N", E5860="Y", F5860="N", G5860="Y", H5860="N"), AND(D5860="N", E5860="N", F5860="Y", G5860="N", H5860="N"), AND(D5860="N", E5860="N", F5860="N", G5860="Y", H5860="N"), AND(D5860="N", E5860="N", F5860="N", G5860="N", H5860="Y")), "Y", "N"))</f>
        <v/>
      </c>
    </row>
    <row r="5861">
      <c r="A5861" s="5" t="n"/>
      <c r="B5861" s="5" t="n"/>
      <c r="C5861" s="5" t="n"/>
      <c r="D5861" s="5" t="n"/>
      <c r="E5861" s="5" t="n"/>
      <c r="F5861" s="5" t="n"/>
      <c r="G5861" s="5" t="n"/>
      <c r="H5861" s="5" t="n"/>
      <c r="I5861" s="5" t="n"/>
      <c r="J5861" s="5" t="n"/>
      <c r="K5861" s="5" t="n"/>
      <c r="L5861" s="6">
        <f>IF(OR(D5861="", E5861="", F5861="", G5861="", H5861=""), "", IF(OR(AND(D5861="Y", E5861="N", F5861="N", G5861="N", H5861="N"), AND(D5861="Y", E5861="N", F5861="Y", G5861="N", H5861="N"), AND(D5861="Y", E5861="N", F5861="N", G5861="Y", H5861="N"), AND(D5861="N", E5861="Y", F5861="N", G5861="N", H5861="N"), AND(D5861="N", E5861="Y", F5861="Y", G5861="N", H5861="N"), AND(D5861="N", E5861="Y", F5861="N", G5861="Y", H5861="N"), AND(D5861="N", E5861="N", F5861="Y", G5861="N", H5861="N"), AND(D5861="N", E5861="N", F5861="N", G5861="Y", H5861="N"), AND(D5861="N", E5861="N", F5861="N", G5861="N", H5861="Y")), "Y", "N"))</f>
        <v/>
      </c>
    </row>
    <row r="5862">
      <c r="A5862" s="5" t="n"/>
      <c r="B5862" s="5" t="n"/>
      <c r="C5862" s="5" t="n"/>
      <c r="D5862" s="5" t="n"/>
      <c r="E5862" s="5" t="n"/>
      <c r="F5862" s="5" t="n"/>
      <c r="G5862" s="5" t="n"/>
      <c r="H5862" s="5" t="n"/>
      <c r="I5862" s="5" t="n"/>
      <c r="J5862" s="5" t="n"/>
      <c r="K5862" s="5" t="n"/>
      <c r="L5862" s="6">
        <f>IF(OR(D5862="", E5862="", F5862="", G5862="", H5862=""), "", IF(OR(AND(D5862="Y", E5862="N", F5862="N", G5862="N", H5862="N"), AND(D5862="Y", E5862="N", F5862="Y", G5862="N", H5862="N"), AND(D5862="Y", E5862="N", F5862="N", G5862="Y", H5862="N"), AND(D5862="N", E5862="Y", F5862="N", G5862="N", H5862="N"), AND(D5862="N", E5862="Y", F5862="Y", G5862="N", H5862="N"), AND(D5862="N", E5862="Y", F5862="N", G5862="Y", H5862="N"), AND(D5862="N", E5862="N", F5862="Y", G5862="N", H5862="N"), AND(D5862="N", E5862="N", F5862="N", G5862="Y", H5862="N"), AND(D5862="N", E5862="N", F5862="N", G5862="N", H5862="Y")), "Y", "N"))</f>
        <v/>
      </c>
    </row>
    <row r="5863">
      <c r="A5863" s="5" t="n"/>
      <c r="B5863" s="5" t="n"/>
      <c r="C5863" s="5" t="n"/>
      <c r="D5863" s="5" t="n"/>
      <c r="E5863" s="5" t="n"/>
      <c r="F5863" s="5" t="n"/>
      <c r="G5863" s="5" t="n"/>
      <c r="H5863" s="5" t="n"/>
      <c r="I5863" s="5" t="n"/>
      <c r="J5863" s="5" t="n"/>
      <c r="K5863" s="5" t="n"/>
      <c r="L5863" s="6">
        <f>IF(OR(D5863="", E5863="", F5863="", G5863="", H5863=""), "", IF(OR(AND(D5863="Y", E5863="N", F5863="N", G5863="N", H5863="N"), AND(D5863="Y", E5863="N", F5863="Y", G5863="N", H5863="N"), AND(D5863="Y", E5863="N", F5863="N", G5863="Y", H5863="N"), AND(D5863="N", E5863="Y", F5863="N", G5863="N", H5863="N"), AND(D5863="N", E5863="Y", F5863="Y", G5863="N", H5863="N"), AND(D5863="N", E5863="Y", F5863="N", G5863="Y", H5863="N"), AND(D5863="N", E5863="N", F5863="Y", G5863="N", H5863="N"), AND(D5863="N", E5863="N", F5863="N", G5863="Y", H5863="N"), AND(D5863="N", E5863="N", F5863="N", G5863="N", H5863="Y")), "Y", "N"))</f>
        <v/>
      </c>
    </row>
    <row r="5864">
      <c r="A5864" s="5" t="n"/>
      <c r="B5864" s="5" t="n"/>
      <c r="C5864" s="5" t="n"/>
      <c r="D5864" s="5" t="n"/>
      <c r="E5864" s="5" t="n"/>
      <c r="F5864" s="5" t="n"/>
      <c r="G5864" s="5" t="n"/>
      <c r="H5864" s="5" t="n"/>
      <c r="I5864" s="5" t="n"/>
      <c r="J5864" s="5" t="n"/>
      <c r="K5864" s="5" t="n"/>
      <c r="L5864" s="6">
        <f>IF(OR(D5864="", E5864="", F5864="", G5864="", H5864=""), "", IF(OR(AND(D5864="Y", E5864="N", F5864="N", G5864="N", H5864="N"), AND(D5864="Y", E5864="N", F5864="Y", G5864="N", H5864="N"), AND(D5864="Y", E5864="N", F5864="N", G5864="Y", H5864="N"), AND(D5864="N", E5864="Y", F5864="N", G5864="N", H5864="N"), AND(D5864="N", E5864="Y", F5864="Y", G5864="N", H5864="N"), AND(D5864="N", E5864="Y", F5864="N", G5864="Y", H5864="N"), AND(D5864="N", E5864="N", F5864="Y", G5864="N", H5864="N"), AND(D5864="N", E5864="N", F5864="N", G5864="Y", H5864="N"), AND(D5864="N", E5864="N", F5864="N", G5864="N", H5864="Y")), "Y", "N"))</f>
        <v/>
      </c>
    </row>
    <row r="5865">
      <c r="A5865" s="5" t="n"/>
      <c r="B5865" s="5" t="n"/>
      <c r="C5865" s="5" t="n"/>
      <c r="D5865" s="5" t="n"/>
      <c r="E5865" s="5" t="n"/>
      <c r="F5865" s="5" t="n"/>
      <c r="G5865" s="5" t="n"/>
      <c r="H5865" s="5" t="n"/>
      <c r="I5865" s="5" t="n"/>
      <c r="J5865" s="5" t="n"/>
      <c r="K5865" s="5" t="n"/>
      <c r="L5865" s="6">
        <f>IF(OR(D5865="", E5865="", F5865="", G5865="", H5865=""), "", IF(OR(AND(D5865="Y", E5865="N", F5865="N", G5865="N", H5865="N"), AND(D5865="Y", E5865="N", F5865="Y", G5865="N", H5865="N"), AND(D5865="Y", E5865="N", F5865="N", G5865="Y", H5865="N"), AND(D5865="N", E5865="Y", F5865="N", G5865="N", H5865="N"), AND(D5865="N", E5865="Y", F5865="Y", G5865="N", H5865="N"), AND(D5865="N", E5865="Y", F5865="N", G5865="Y", H5865="N"), AND(D5865="N", E5865="N", F5865="Y", G5865="N", H5865="N"), AND(D5865="N", E5865="N", F5865="N", G5865="Y", H5865="N"), AND(D5865="N", E5865="N", F5865="N", G5865="N", H5865="Y")), "Y", "N"))</f>
        <v/>
      </c>
    </row>
    <row r="5866">
      <c r="A5866" s="5" t="n"/>
      <c r="B5866" s="5" t="n"/>
      <c r="C5866" s="5" t="n"/>
      <c r="D5866" s="5" t="n"/>
      <c r="E5866" s="5" t="n"/>
      <c r="F5866" s="5" t="n"/>
      <c r="G5866" s="5" t="n"/>
      <c r="H5866" s="5" t="n"/>
      <c r="I5866" s="5" t="n"/>
      <c r="J5866" s="5" t="n"/>
      <c r="K5866" s="5" t="n"/>
      <c r="L5866" s="6">
        <f>IF(OR(D5866="", E5866="", F5866="", G5866="", H5866=""), "", IF(OR(AND(D5866="Y", E5866="N", F5866="N", G5866="N", H5866="N"), AND(D5866="Y", E5866="N", F5866="Y", G5866="N", H5866="N"), AND(D5866="Y", E5866="N", F5866="N", G5866="Y", H5866="N"), AND(D5866="N", E5866="Y", F5866="N", G5866="N", H5866="N"), AND(D5866="N", E5866="Y", F5866="Y", G5866="N", H5866="N"), AND(D5866="N", E5866="Y", F5866="N", G5866="Y", H5866="N"), AND(D5866="N", E5866="N", F5866="Y", G5866="N", H5866="N"), AND(D5866="N", E5866="N", F5866="N", G5866="Y", H5866="N"), AND(D5866="N", E5866="N", F5866="N", G5866="N", H5866="Y")), "Y", "N"))</f>
        <v/>
      </c>
    </row>
    <row r="5867">
      <c r="A5867" s="5" t="n"/>
      <c r="B5867" s="5" t="n"/>
      <c r="C5867" s="5" t="n"/>
      <c r="D5867" s="5" t="n"/>
      <c r="E5867" s="5" t="n"/>
      <c r="F5867" s="5" t="n"/>
      <c r="G5867" s="5" t="n"/>
      <c r="H5867" s="5" t="n"/>
      <c r="I5867" s="5" t="n"/>
      <c r="J5867" s="5" t="n"/>
      <c r="K5867" s="5" t="n"/>
      <c r="L5867" s="6">
        <f>IF(OR(D5867="", E5867="", F5867="", G5867="", H5867=""), "", IF(OR(AND(D5867="Y", E5867="N", F5867="N", G5867="N", H5867="N"), AND(D5867="Y", E5867="N", F5867="Y", G5867="N", H5867="N"), AND(D5867="Y", E5867="N", F5867="N", G5867="Y", H5867="N"), AND(D5867="N", E5867="Y", F5867="N", G5867="N", H5867="N"), AND(D5867="N", E5867="Y", F5867="Y", G5867="N", H5867="N"), AND(D5867="N", E5867="Y", F5867="N", G5867="Y", H5867="N"), AND(D5867="N", E5867="N", F5867="Y", G5867="N", H5867="N"), AND(D5867="N", E5867="N", F5867="N", G5867="Y", H5867="N"), AND(D5867="N", E5867="N", F5867="N", G5867="N", H5867="Y")), "Y", "N"))</f>
        <v/>
      </c>
    </row>
    <row r="5868">
      <c r="A5868" s="5" t="n"/>
      <c r="B5868" s="5" t="n"/>
      <c r="C5868" s="5" t="n"/>
      <c r="D5868" s="5" t="n"/>
      <c r="E5868" s="5" t="n"/>
      <c r="F5868" s="5" t="n"/>
      <c r="G5868" s="5" t="n"/>
      <c r="H5868" s="5" t="n"/>
      <c r="I5868" s="5" t="n"/>
      <c r="J5868" s="5" t="n"/>
      <c r="K5868" s="5" t="n"/>
      <c r="L5868" s="6">
        <f>IF(OR(D5868="", E5868="", F5868="", G5868="", H5868=""), "", IF(OR(AND(D5868="Y", E5868="N", F5868="N", G5868="N", H5868="N"), AND(D5868="Y", E5868="N", F5868="Y", G5868="N", H5868="N"), AND(D5868="Y", E5868="N", F5868="N", G5868="Y", H5868="N"), AND(D5868="N", E5868="Y", F5868="N", G5868="N", H5868="N"), AND(D5868="N", E5868="Y", F5868="Y", G5868="N", H5868="N"), AND(D5868="N", E5868="Y", F5868="N", G5868="Y", H5868="N"), AND(D5868="N", E5868="N", F5868="Y", G5868="N", H5868="N"), AND(D5868="N", E5868="N", F5868="N", G5868="Y", H5868="N"), AND(D5868="N", E5868="N", F5868="N", G5868="N", H5868="Y")), "Y", "N"))</f>
        <v/>
      </c>
    </row>
    <row r="5869">
      <c r="A5869" s="5" t="n"/>
      <c r="B5869" s="5" t="n"/>
      <c r="C5869" s="5" t="n"/>
      <c r="D5869" s="5" t="n"/>
      <c r="E5869" s="5" t="n"/>
      <c r="F5869" s="5" t="n"/>
      <c r="G5869" s="5" t="n"/>
      <c r="H5869" s="5" t="n"/>
      <c r="I5869" s="5" t="n"/>
      <c r="J5869" s="5" t="n"/>
      <c r="K5869" s="5" t="n"/>
      <c r="L5869" s="6">
        <f>IF(OR(D5869="", E5869="", F5869="", G5869="", H5869=""), "", IF(OR(AND(D5869="Y", E5869="N", F5869="N", G5869="N", H5869="N"), AND(D5869="Y", E5869="N", F5869="Y", G5869="N", H5869="N"), AND(D5869="Y", E5869="N", F5869="N", G5869="Y", H5869="N"), AND(D5869="N", E5869="Y", F5869="N", G5869="N", H5869="N"), AND(D5869="N", E5869="Y", F5869="Y", G5869="N", H5869="N"), AND(D5869="N", E5869="Y", F5869="N", G5869="Y", H5869="N"), AND(D5869="N", E5869="N", F5869="Y", G5869="N", H5869="N"), AND(D5869="N", E5869="N", F5869="N", G5869="Y", H5869="N"), AND(D5869="N", E5869="N", F5869="N", G5869="N", H5869="Y")), "Y", "N"))</f>
        <v/>
      </c>
    </row>
    <row r="5870">
      <c r="A5870" s="5" t="n"/>
      <c r="B5870" s="5" t="n"/>
      <c r="C5870" s="5" t="n"/>
      <c r="D5870" s="5" t="n"/>
      <c r="E5870" s="5" t="n"/>
      <c r="F5870" s="5" t="n"/>
      <c r="G5870" s="5" t="n"/>
      <c r="H5870" s="5" t="n"/>
      <c r="I5870" s="5" t="n"/>
      <c r="J5870" s="5" t="n"/>
      <c r="K5870" s="5" t="n"/>
      <c r="L5870" s="6">
        <f>IF(OR(D5870="", E5870="", F5870="", G5870="", H5870=""), "", IF(OR(AND(D5870="Y", E5870="N", F5870="N", G5870="N", H5870="N"), AND(D5870="Y", E5870="N", F5870="Y", G5870="N", H5870="N"), AND(D5870="Y", E5870="N", F5870="N", G5870="Y", H5870="N"), AND(D5870="N", E5870="Y", F5870="N", G5870="N", H5870="N"), AND(D5870="N", E5870="Y", F5870="Y", G5870="N", H5870="N"), AND(D5870="N", E5870="Y", F5870="N", G5870="Y", H5870="N"), AND(D5870="N", E5870="N", F5870="Y", G5870="N", H5870="N"), AND(D5870="N", E5870="N", F5870="N", G5870="Y", H5870="N"), AND(D5870="N", E5870="N", F5870="N", G5870="N", H5870="Y")), "Y", "N"))</f>
        <v/>
      </c>
    </row>
    <row r="5871">
      <c r="A5871" s="5" t="n"/>
      <c r="B5871" s="5" t="n"/>
      <c r="C5871" s="5" t="n"/>
      <c r="D5871" s="5" t="n"/>
      <c r="E5871" s="5" t="n"/>
      <c r="F5871" s="5" t="n"/>
      <c r="G5871" s="5" t="n"/>
      <c r="H5871" s="5" t="n"/>
      <c r="I5871" s="5" t="n"/>
      <c r="J5871" s="5" t="n"/>
      <c r="K5871" s="5" t="n"/>
      <c r="L5871" s="6">
        <f>IF(OR(D5871="", E5871="", F5871="", G5871="", H5871=""), "", IF(OR(AND(D5871="Y", E5871="N", F5871="N", G5871="N", H5871="N"), AND(D5871="Y", E5871="N", F5871="Y", G5871="N", H5871="N"), AND(D5871="Y", E5871="N", F5871="N", G5871="Y", H5871="N"), AND(D5871="N", E5871="Y", F5871="N", G5871="N", H5871="N"), AND(D5871="N", E5871="Y", F5871="Y", G5871="N", H5871="N"), AND(D5871="N", E5871="Y", F5871="N", G5871="Y", H5871="N"), AND(D5871="N", E5871="N", F5871="Y", G5871="N", H5871="N"), AND(D5871="N", E5871="N", F5871="N", G5871="Y", H5871="N"), AND(D5871="N", E5871="N", F5871="N", G5871="N", H5871="Y")), "Y", "N"))</f>
        <v/>
      </c>
    </row>
    <row r="5872">
      <c r="A5872" s="5" t="n"/>
      <c r="B5872" s="5" t="n"/>
      <c r="C5872" s="5" t="n"/>
      <c r="D5872" s="5" t="n"/>
      <c r="E5872" s="5" t="n"/>
      <c r="F5872" s="5" t="n"/>
      <c r="G5872" s="5" t="n"/>
      <c r="H5872" s="5" t="n"/>
      <c r="I5872" s="5" t="n"/>
      <c r="J5872" s="5" t="n"/>
      <c r="K5872" s="5" t="n"/>
      <c r="L5872" s="6">
        <f>IF(OR(D5872="", E5872="", F5872="", G5872="", H5872=""), "", IF(OR(AND(D5872="Y", E5872="N", F5872="N", G5872="N", H5872="N"), AND(D5872="Y", E5872="N", F5872="Y", G5872="N", H5872="N"), AND(D5872="Y", E5872="N", F5872="N", G5872="Y", H5872="N"), AND(D5872="N", E5872="Y", F5872="N", G5872="N", H5872="N"), AND(D5872="N", E5872="Y", F5872="Y", G5872="N", H5872="N"), AND(D5872="N", E5872="Y", F5872="N", G5872="Y", H5872="N"), AND(D5872="N", E5872="N", F5872="Y", G5872="N", H5872="N"), AND(D5872="N", E5872="N", F5872="N", G5872="Y", H5872="N"), AND(D5872="N", E5872="N", F5872="N", G5872="N", H5872="Y")), "Y", "N"))</f>
        <v/>
      </c>
    </row>
    <row r="5873">
      <c r="A5873" s="5" t="n"/>
      <c r="B5873" s="5" t="n"/>
      <c r="C5873" s="5" t="n"/>
      <c r="D5873" s="5" t="n"/>
      <c r="E5873" s="5" t="n"/>
      <c r="F5873" s="5" t="n"/>
      <c r="G5873" s="5" t="n"/>
      <c r="H5873" s="5" t="n"/>
      <c r="I5873" s="5" t="n"/>
      <c r="J5873" s="5" t="n"/>
      <c r="K5873" s="5" t="n"/>
      <c r="L5873" s="6">
        <f>IF(OR(D5873="", E5873="", F5873="", G5873="", H5873=""), "", IF(OR(AND(D5873="Y", E5873="N", F5873="N", G5873="N", H5873="N"), AND(D5873="Y", E5873="N", F5873="Y", G5873="N", H5873="N"), AND(D5873="Y", E5873="N", F5873="N", G5873="Y", H5873="N"), AND(D5873="N", E5873="Y", F5873="N", G5873="N", H5873="N"), AND(D5873="N", E5873="Y", F5873="Y", G5873="N", H5873="N"), AND(D5873="N", E5873="Y", F5873="N", G5873="Y", H5873="N"), AND(D5873="N", E5873="N", F5873="Y", G5873="N", H5873="N"), AND(D5873="N", E5873="N", F5873="N", G5873="Y", H5873="N"), AND(D5873="N", E5873="N", F5873="N", G5873="N", H5873="Y")), "Y", "N"))</f>
        <v/>
      </c>
    </row>
    <row r="5874">
      <c r="A5874" s="5" t="n"/>
      <c r="B5874" s="5" t="n"/>
      <c r="C5874" s="5" t="n"/>
      <c r="D5874" s="5" t="n"/>
      <c r="E5874" s="5" t="n"/>
      <c r="F5874" s="5" t="n"/>
      <c r="G5874" s="5" t="n"/>
      <c r="H5874" s="5" t="n"/>
      <c r="I5874" s="5" t="n"/>
      <c r="J5874" s="5" t="n"/>
      <c r="K5874" s="5" t="n"/>
      <c r="L5874" s="6">
        <f>IF(OR(D5874="", E5874="", F5874="", G5874="", H5874=""), "", IF(OR(AND(D5874="Y", E5874="N", F5874="N", G5874="N", H5874="N"), AND(D5874="Y", E5874="N", F5874="Y", G5874="N", H5874="N"), AND(D5874="Y", E5874="N", F5874="N", G5874="Y", H5874="N"), AND(D5874="N", E5874="Y", F5874="N", G5874="N", H5874="N"), AND(D5874="N", E5874="Y", F5874="Y", G5874="N", H5874="N"), AND(D5874="N", E5874="Y", F5874="N", G5874="Y", H5874="N"), AND(D5874="N", E5874="N", F5874="Y", G5874="N", H5874="N"), AND(D5874="N", E5874="N", F5874="N", G5874="Y", H5874="N"), AND(D5874="N", E5874="N", F5874="N", G5874="N", H5874="Y")), "Y", "N"))</f>
        <v/>
      </c>
    </row>
    <row r="5875">
      <c r="A5875" s="5" t="n"/>
      <c r="B5875" s="5" t="n"/>
      <c r="C5875" s="5" t="n"/>
      <c r="D5875" s="5" t="n"/>
      <c r="E5875" s="5" t="n"/>
      <c r="F5875" s="5" t="n"/>
      <c r="G5875" s="5" t="n"/>
      <c r="H5875" s="5" t="n"/>
      <c r="I5875" s="5" t="n"/>
      <c r="J5875" s="5" t="n"/>
      <c r="K5875" s="5" t="n"/>
      <c r="L5875" s="6">
        <f>IF(OR(D5875="", E5875="", F5875="", G5875="", H5875=""), "", IF(OR(AND(D5875="Y", E5875="N", F5875="N", G5875="N", H5875="N"), AND(D5875="Y", E5875="N", F5875="Y", G5875="N", H5875="N"), AND(D5875="Y", E5875="N", F5875="N", G5875="Y", H5875="N"), AND(D5875="N", E5875="Y", F5875="N", G5875="N", H5875="N"), AND(D5875="N", E5875="Y", F5875="Y", G5875="N", H5875="N"), AND(D5875="N", E5875="Y", F5875="N", G5875="Y", H5875="N"), AND(D5875="N", E5875="N", F5875="Y", G5875="N", H5875="N"), AND(D5875="N", E5875="N", F5875="N", G5875="Y", H5875="N"), AND(D5875="N", E5875="N", F5875="N", G5875="N", H5875="Y")), "Y", "N"))</f>
        <v/>
      </c>
    </row>
    <row r="5876">
      <c r="A5876" s="5" t="n"/>
      <c r="B5876" s="5" t="n"/>
      <c r="C5876" s="5" t="n"/>
      <c r="D5876" s="5" t="n"/>
      <c r="E5876" s="5" t="n"/>
      <c r="F5876" s="5" t="n"/>
      <c r="G5876" s="5" t="n"/>
      <c r="H5876" s="5" t="n"/>
      <c r="I5876" s="5" t="n"/>
      <c r="J5876" s="5" t="n"/>
      <c r="K5876" s="5" t="n"/>
      <c r="L5876" s="6">
        <f>IF(OR(D5876="", E5876="", F5876="", G5876="", H5876=""), "", IF(OR(AND(D5876="Y", E5876="N", F5876="N", G5876="N", H5876="N"), AND(D5876="Y", E5876="N", F5876="Y", G5876="N", H5876="N"), AND(D5876="Y", E5876="N", F5876="N", G5876="Y", H5876="N"), AND(D5876="N", E5876="Y", F5876="N", G5876="N", H5876="N"), AND(D5876="N", E5876="Y", F5876="Y", G5876="N", H5876="N"), AND(D5876="N", E5876="Y", F5876="N", G5876="Y", H5876="N"), AND(D5876="N", E5876="N", F5876="Y", G5876="N", H5876="N"), AND(D5876="N", E5876="N", F5876="N", G5876="Y", H5876="N"), AND(D5876="N", E5876="N", F5876="N", G5876="N", H5876="Y")), "Y", "N"))</f>
        <v/>
      </c>
    </row>
    <row r="5877">
      <c r="A5877" s="5" t="n"/>
      <c r="B5877" s="5" t="n"/>
      <c r="C5877" s="5" t="n"/>
      <c r="D5877" s="5" t="n"/>
      <c r="E5877" s="5" t="n"/>
      <c r="F5877" s="5" t="n"/>
      <c r="G5877" s="5" t="n"/>
      <c r="H5877" s="5" t="n"/>
      <c r="I5877" s="5" t="n"/>
      <c r="J5877" s="5" t="n"/>
      <c r="K5877" s="5" t="n"/>
      <c r="L5877" s="6">
        <f>IF(OR(D5877="", E5877="", F5877="", G5877="", H5877=""), "", IF(OR(AND(D5877="Y", E5877="N", F5877="N", G5877="N", H5877="N"), AND(D5877="Y", E5877="N", F5877="Y", G5877="N", H5877="N"), AND(D5877="Y", E5877="N", F5877="N", G5877="Y", H5877="N"), AND(D5877="N", E5877="Y", F5877="N", G5877="N", H5877="N"), AND(D5877="N", E5877="Y", F5877="Y", G5877="N", H5877="N"), AND(D5877="N", E5877="Y", F5877="N", G5877="Y", H5877="N"), AND(D5877="N", E5877="N", F5877="Y", G5877="N", H5877="N"), AND(D5877="N", E5877="N", F5877="N", G5877="Y", H5877="N"), AND(D5877="N", E5877="N", F5877="N", G5877="N", H5877="Y")), "Y", "N"))</f>
        <v/>
      </c>
    </row>
    <row r="5878">
      <c r="A5878" s="5" t="n"/>
      <c r="B5878" s="5" t="n"/>
      <c r="C5878" s="5" t="n"/>
      <c r="D5878" s="5" t="n"/>
      <c r="E5878" s="5" t="n"/>
      <c r="F5878" s="5" t="n"/>
      <c r="G5878" s="5" t="n"/>
      <c r="H5878" s="5" t="n"/>
      <c r="I5878" s="5" t="n"/>
      <c r="J5878" s="5" t="n"/>
      <c r="K5878" s="5" t="n"/>
      <c r="L5878" s="6">
        <f>IF(OR(D5878="", E5878="", F5878="", G5878="", H5878=""), "", IF(OR(AND(D5878="Y", E5878="N", F5878="N", G5878="N", H5878="N"), AND(D5878="Y", E5878="N", F5878="Y", G5878="N", H5878="N"), AND(D5878="Y", E5878="N", F5878="N", G5878="Y", H5878="N"), AND(D5878="N", E5878="Y", F5878="N", G5878="N", H5878="N"), AND(D5878="N", E5878="Y", F5878="Y", G5878="N", H5878="N"), AND(D5878="N", E5878="Y", F5878="N", G5878="Y", H5878="N"), AND(D5878="N", E5878="N", F5878="Y", G5878="N", H5878="N"), AND(D5878="N", E5878="N", F5878="N", G5878="Y", H5878="N"), AND(D5878="N", E5878="N", F5878="N", G5878="N", H5878="Y")), "Y", "N"))</f>
        <v/>
      </c>
    </row>
    <row r="5879">
      <c r="A5879" s="5" t="n"/>
      <c r="B5879" s="5" t="n"/>
      <c r="C5879" s="5" t="n"/>
      <c r="D5879" s="5" t="n"/>
      <c r="E5879" s="5" t="n"/>
      <c r="F5879" s="5" t="n"/>
      <c r="G5879" s="5" t="n"/>
      <c r="H5879" s="5" t="n"/>
      <c r="I5879" s="5" t="n"/>
      <c r="J5879" s="5" t="n"/>
      <c r="K5879" s="5" t="n"/>
      <c r="L5879" s="6">
        <f>IF(OR(D5879="", E5879="", F5879="", G5879="", H5879=""), "", IF(OR(AND(D5879="Y", E5879="N", F5879="N", G5879="N", H5879="N"), AND(D5879="Y", E5879="N", F5879="Y", G5879="N", H5879="N"), AND(D5879="Y", E5879="N", F5879="N", G5879="Y", H5879="N"), AND(D5879="N", E5879="Y", F5879="N", G5879="N", H5879="N"), AND(D5879="N", E5879="Y", F5879="Y", G5879="N", H5879="N"), AND(D5879="N", E5879="Y", F5879="N", G5879="Y", H5879="N"), AND(D5879="N", E5879="N", F5879="Y", G5879="N", H5879="N"), AND(D5879="N", E5879="N", F5879="N", G5879="Y", H5879="N"), AND(D5879="N", E5879="N", F5879="N", G5879="N", H5879="Y")), "Y", "N"))</f>
        <v/>
      </c>
    </row>
    <row r="5880">
      <c r="A5880" s="5" t="n"/>
      <c r="B5880" s="5" t="n"/>
      <c r="C5880" s="5" t="n"/>
      <c r="D5880" s="5" t="n"/>
      <c r="E5880" s="5" t="n"/>
      <c r="F5880" s="5" t="n"/>
      <c r="G5880" s="5" t="n"/>
      <c r="H5880" s="5" t="n"/>
      <c r="I5880" s="5" t="n"/>
      <c r="J5880" s="5" t="n"/>
      <c r="K5880" s="5" t="n"/>
      <c r="L5880" s="6">
        <f>IF(OR(D5880="", E5880="", F5880="", G5880="", H5880=""), "", IF(OR(AND(D5880="Y", E5880="N", F5880="N", G5880="N", H5880="N"), AND(D5880="Y", E5880="N", F5880="Y", G5880="N", H5880="N"), AND(D5880="Y", E5880="N", F5880="N", G5880="Y", H5880="N"), AND(D5880="N", E5880="Y", F5880="N", G5880="N", H5880="N"), AND(D5880="N", E5880="Y", F5880="Y", G5880="N", H5880="N"), AND(D5880="N", E5880="Y", F5880="N", G5880="Y", H5880="N"), AND(D5880="N", E5880="N", F5880="Y", G5880="N", H5880="N"), AND(D5880="N", E5880="N", F5880="N", G5880="Y", H5880="N"), AND(D5880="N", E5880="N", F5880="N", G5880="N", H5880="Y")), "Y", "N"))</f>
        <v/>
      </c>
    </row>
    <row r="5881">
      <c r="A5881" s="5" t="n"/>
      <c r="B5881" s="5" t="n"/>
      <c r="C5881" s="5" t="n"/>
      <c r="D5881" s="5" t="n"/>
      <c r="E5881" s="5" t="n"/>
      <c r="F5881" s="5" t="n"/>
      <c r="G5881" s="5" t="n"/>
      <c r="H5881" s="5" t="n"/>
      <c r="I5881" s="5" t="n"/>
      <c r="J5881" s="5" t="n"/>
      <c r="K5881" s="5" t="n"/>
      <c r="L5881" s="6">
        <f>IF(OR(D5881="", E5881="", F5881="", G5881="", H5881=""), "", IF(OR(AND(D5881="Y", E5881="N", F5881="N", G5881="N", H5881="N"), AND(D5881="Y", E5881="N", F5881="Y", G5881="N", H5881="N"), AND(D5881="Y", E5881="N", F5881="N", G5881="Y", H5881="N"), AND(D5881="N", E5881="Y", F5881="N", G5881="N", H5881="N"), AND(D5881="N", E5881="Y", F5881="Y", G5881="N", H5881="N"), AND(D5881="N", E5881="Y", F5881="N", G5881="Y", H5881="N"), AND(D5881="N", E5881="N", F5881="Y", G5881="N", H5881="N"), AND(D5881="N", E5881="N", F5881="N", G5881="Y", H5881="N"), AND(D5881="N", E5881="N", F5881="N", G5881="N", H5881="Y")), "Y", "N"))</f>
        <v/>
      </c>
    </row>
    <row r="5882">
      <c r="A5882" s="5" t="n"/>
      <c r="B5882" s="5" t="n"/>
      <c r="C5882" s="5" t="n"/>
      <c r="D5882" s="5" t="n"/>
      <c r="E5882" s="5" t="n"/>
      <c r="F5882" s="5" t="n"/>
      <c r="G5882" s="5" t="n"/>
      <c r="H5882" s="5" t="n"/>
      <c r="I5882" s="5" t="n"/>
      <c r="J5882" s="5" t="n"/>
      <c r="K5882" s="5" t="n"/>
      <c r="L5882" s="6">
        <f>IF(OR(D5882="", E5882="", F5882="", G5882="", H5882=""), "", IF(OR(AND(D5882="Y", E5882="N", F5882="N", G5882="N", H5882="N"), AND(D5882="Y", E5882="N", F5882="Y", G5882="N", H5882="N"), AND(D5882="Y", E5882="N", F5882="N", G5882="Y", H5882="N"), AND(D5882="N", E5882="Y", F5882="N", G5882="N", H5882="N"), AND(D5882="N", E5882="Y", F5882="Y", G5882="N", H5882="N"), AND(D5882="N", E5882="Y", F5882="N", G5882="Y", H5882="N"), AND(D5882="N", E5882="N", F5882="Y", G5882="N", H5882="N"), AND(D5882="N", E5882="N", F5882="N", G5882="Y", H5882="N"), AND(D5882="N", E5882="N", F5882="N", G5882="N", H5882="Y")), "Y", "N"))</f>
        <v/>
      </c>
    </row>
    <row r="5883">
      <c r="A5883" s="5" t="n"/>
      <c r="B5883" s="5" t="n"/>
      <c r="C5883" s="5" t="n"/>
      <c r="D5883" s="5" t="n"/>
      <c r="E5883" s="5" t="n"/>
      <c r="F5883" s="5" t="n"/>
      <c r="G5883" s="5" t="n"/>
      <c r="H5883" s="5" t="n"/>
      <c r="I5883" s="5" t="n"/>
      <c r="J5883" s="5" t="n"/>
      <c r="K5883" s="5" t="n"/>
      <c r="L5883" s="6">
        <f>IF(OR(D5883="", E5883="", F5883="", G5883="", H5883=""), "", IF(OR(AND(D5883="Y", E5883="N", F5883="N", G5883="N", H5883="N"), AND(D5883="Y", E5883="N", F5883="Y", G5883="N", H5883="N"), AND(D5883="Y", E5883="N", F5883="N", G5883="Y", H5883="N"), AND(D5883="N", E5883="Y", F5883="N", G5883="N", H5883="N"), AND(D5883="N", E5883="Y", F5883="Y", G5883="N", H5883="N"), AND(D5883="N", E5883="Y", F5883="N", G5883="Y", H5883="N"), AND(D5883="N", E5883="N", F5883="Y", G5883="N", H5883="N"), AND(D5883="N", E5883="N", F5883="N", G5883="Y", H5883="N"), AND(D5883="N", E5883="N", F5883="N", G5883="N", H5883="Y")), "Y", "N"))</f>
        <v/>
      </c>
    </row>
    <row r="5884">
      <c r="A5884" s="5" t="n"/>
      <c r="B5884" s="5" t="n"/>
      <c r="C5884" s="5" t="n"/>
      <c r="D5884" s="5" t="n"/>
      <c r="E5884" s="5" t="n"/>
      <c r="F5884" s="5" t="n"/>
      <c r="G5884" s="5" t="n"/>
      <c r="H5884" s="5" t="n"/>
      <c r="I5884" s="5" t="n"/>
      <c r="J5884" s="5" t="n"/>
      <c r="K5884" s="5" t="n"/>
      <c r="L5884" s="6">
        <f>IF(OR(D5884="", E5884="", F5884="", G5884="", H5884=""), "", IF(OR(AND(D5884="Y", E5884="N", F5884="N", G5884="N", H5884="N"), AND(D5884="Y", E5884="N", F5884="Y", G5884="N", H5884="N"), AND(D5884="Y", E5884="N", F5884="N", G5884="Y", H5884="N"), AND(D5884="N", E5884="Y", F5884="N", G5884="N", H5884="N"), AND(D5884="N", E5884="Y", F5884="Y", G5884="N", H5884="N"), AND(D5884="N", E5884="Y", F5884="N", G5884="Y", H5884="N"), AND(D5884="N", E5884="N", F5884="Y", G5884="N", H5884="N"), AND(D5884="N", E5884="N", F5884="N", G5884="Y", H5884="N"), AND(D5884="N", E5884="N", F5884="N", G5884="N", H5884="Y")), "Y", "N"))</f>
        <v/>
      </c>
    </row>
    <row r="5885">
      <c r="A5885" s="5" t="n"/>
      <c r="B5885" s="5" t="n"/>
      <c r="C5885" s="5" t="n"/>
      <c r="D5885" s="5" t="n"/>
      <c r="E5885" s="5" t="n"/>
      <c r="F5885" s="5" t="n"/>
      <c r="G5885" s="5" t="n"/>
      <c r="H5885" s="5" t="n"/>
      <c r="I5885" s="5" t="n"/>
      <c r="J5885" s="5" t="n"/>
      <c r="K5885" s="5" t="n"/>
      <c r="L5885" s="6">
        <f>IF(OR(D5885="", E5885="", F5885="", G5885="", H5885=""), "", IF(OR(AND(D5885="Y", E5885="N", F5885="N", G5885="N", H5885="N"), AND(D5885="Y", E5885="N", F5885="Y", G5885="N", H5885="N"), AND(D5885="Y", E5885="N", F5885="N", G5885="Y", H5885="N"), AND(D5885="N", E5885="Y", F5885="N", G5885="N", H5885="N"), AND(D5885="N", E5885="Y", F5885="Y", G5885="N", H5885="N"), AND(D5885="N", E5885="Y", F5885="N", G5885="Y", H5885="N"), AND(D5885="N", E5885="N", F5885="Y", G5885="N", H5885="N"), AND(D5885="N", E5885="N", F5885="N", G5885="Y", H5885="N"), AND(D5885="N", E5885="N", F5885="N", G5885="N", H5885="Y")), "Y", "N"))</f>
        <v/>
      </c>
    </row>
    <row r="5886">
      <c r="A5886" s="5" t="n"/>
      <c r="B5886" s="5" t="n"/>
      <c r="C5886" s="5" t="n"/>
      <c r="D5886" s="5" t="n"/>
      <c r="E5886" s="5" t="n"/>
      <c r="F5886" s="5" t="n"/>
      <c r="G5886" s="5" t="n"/>
      <c r="H5886" s="5" t="n"/>
      <c r="I5886" s="5" t="n"/>
      <c r="J5886" s="5" t="n"/>
      <c r="K5886" s="5" t="n"/>
      <c r="L5886" s="6">
        <f>IF(OR(D5886="", E5886="", F5886="", G5886="", H5886=""), "", IF(OR(AND(D5886="Y", E5886="N", F5886="N", G5886="N", H5886="N"), AND(D5886="Y", E5886="N", F5886="Y", G5886="N", H5886="N"), AND(D5886="Y", E5886="N", F5886="N", G5886="Y", H5886="N"), AND(D5886="N", E5886="Y", F5886="N", G5886="N", H5886="N"), AND(D5886="N", E5886="Y", F5886="Y", G5886="N", H5886="N"), AND(D5886="N", E5886="Y", F5886="N", G5886="Y", H5886="N"), AND(D5886="N", E5886="N", F5886="Y", G5886="N", H5886="N"), AND(D5886="N", E5886="N", F5886="N", G5886="Y", H5886="N"), AND(D5886="N", E5886="N", F5886="N", G5886="N", H5886="Y")), "Y", "N"))</f>
        <v/>
      </c>
    </row>
    <row r="5887">
      <c r="A5887" s="5" t="n"/>
      <c r="B5887" s="5" t="n"/>
      <c r="C5887" s="5" t="n"/>
      <c r="D5887" s="5" t="n"/>
      <c r="E5887" s="5" t="n"/>
      <c r="F5887" s="5" t="n"/>
      <c r="G5887" s="5" t="n"/>
      <c r="H5887" s="5" t="n"/>
      <c r="I5887" s="5" t="n"/>
      <c r="J5887" s="5" t="n"/>
      <c r="K5887" s="5" t="n"/>
      <c r="L5887" s="6">
        <f>IF(OR(D5887="", E5887="", F5887="", G5887="", H5887=""), "", IF(OR(AND(D5887="Y", E5887="N", F5887="N", G5887="N", H5887="N"), AND(D5887="Y", E5887="N", F5887="Y", G5887="N", H5887="N"), AND(D5887="Y", E5887="N", F5887="N", G5887="Y", H5887="N"), AND(D5887="N", E5887="Y", F5887="N", G5887="N", H5887="N"), AND(D5887="N", E5887="Y", F5887="Y", G5887="N", H5887="N"), AND(D5887="N", E5887="Y", F5887="N", G5887="Y", H5887="N"), AND(D5887="N", E5887="N", F5887="Y", G5887="N", H5887="N"), AND(D5887="N", E5887="N", F5887="N", G5887="Y", H5887="N"), AND(D5887="N", E5887="N", F5887="N", G5887="N", H5887="Y")), "Y", "N"))</f>
        <v/>
      </c>
    </row>
    <row r="5888">
      <c r="A5888" s="5" t="n"/>
      <c r="B5888" s="5" t="n"/>
      <c r="C5888" s="5" t="n"/>
      <c r="D5888" s="5" t="n"/>
      <c r="E5888" s="5" t="n"/>
      <c r="F5888" s="5" t="n"/>
      <c r="G5888" s="5" t="n"/>
      <c r="H5888" s="5" t="n"/>
      <c r="I5888" s="5" t="n"/>
      <c r="J5888" s="5" t="n"/>
      <c r="K5888" s="5" t="n"/>
      <c r="L5888" s="6">
        <f>IF(OR(D5888="", E5888="", F5888="", G5888="", H5888=""), "", IF(OR(AND(D5888="Y", E5888="N", F5888="N", G5888="N", H5888="N"), AND(D5888="Y", E5888="N", F5888="Y", G5888="N", H5888="N"), AND(D5888="Y", E5888="N", F5888="N", G5888="Y", H5888="N"), AND(D5888="N", E5888="Y", F5888="N", G5888="N", H5888="N"), AND(D5888="N", E5888="Y", F5888="Y", G5888="N", H5888="N"), AND(D5888="N", E5888="Y", F5888="N", G5888="Y", H5888="N"), AND(D5888="N", E5888="N", F5888="Y", G5888="N", H5888="N"), AND(D5888="N", E5888="N", F5888="N", G5888="Y", H5888="N"), AND(D5888="N", E5888="N", F5888="N", G5888="N", H5888="Y")), "Y", "N"))</f>
        <v/>
      </c>
    </row>
    <row r="5889">
      <c r="A5889" s="5" t="n"/>
      <c r="B5889" s="5" t="n"/>
      <c r="C5889" s="5" t="n"/>
      <c r="D5889" s="5" t="n"/>
      <c r="E5889" s="5" t="n"/>
      <c r="F5889" s="5" t="n"/>
      <c r="G5889" s="5" t="n"/>
      <c r="H5889" s="5" t="n"/>
      <c r="I5889" s="5" t="n"/>
      <c r="J5889" s="5" t="n"/>
      <c r="K5889" s="5" t="n"/>
      <c r="L5889" s="6">
        <f>IF(OR(D5889="", E5889="", F5889="", G5889="", H5889=""), "", IF(OR(AND(D5889="Y", E5889="N", F5889="N", G5889="N", H5889="N"), AND(D5889="Y", E5889="N", F5889="Y", G5889="N", H5889="N"), AND(D5889="Y", E5889="N", F5889="N", G5889="Y", H5889="N"), AND(D5889="N", E5889="Y", F5889="N", G5889="N", H5889="N"), AND(D5889="N", E5889="Y", F5889="Y", G5889="N", H5889="N"), AND(D5889="N", E5889="Y", F5889="N", G5889="Y", H5889="N"), AND(D5889="N", E5889="N", F5889="Y", G5889="N", H5889="N"), AND(D5889="N", E5889="N", F5889="N", G5889="Y", H5889="N"), AND(D5889="N", E5889="N", F5889="N", G5889="N", H5889="Y")), "Y", "N"))</f>
        <v/>
      </c>
    </row>
    <row r="5890">
      <c r="A5890" s="5" t="n"/>
      <c r="B5890" s="5" t="n"/>
      <c r="C5890" s="5" t="n"/>
      <c r="D5890" s="5" t="n"/>
      <c r="E5890" s="5" t="n"/>
      <c r="F5890" s="5" t="n"/>
      <c r="G5890" s="5" t="n"/>
      <c r="H5890" s="5" t="n"/>
      <c r="I5890" s="5" t="n"/>
      <c r="J5890" s="5" t="n"/>
      <c r="K5890" s="5" t="n"/>
      <c r="L5890" s="6">
        <f>IF(OR(D5890="", E5890="", F5890="", G5890="", H5890=""), "", IF(OR(AND(D5890="Y", E5890="N", F5890="N", G5890="N", H5890="N"), AND(D5890="Y", E5890="N", F5890="Y", G5890="N", H5890="N"), AND(D5890="Y", E5890="N", F5890="N", G5890="Y", H5890="N"), AND(D5890="N", E5890="Y", F5890="N", G5890="N", H5890="N"), AND(D5890="N", E5890="Y", F5890="Y", G5890="N", H5890="N"), AND(D5890="N", E5890="Y", F5890="N", G5890="Y", H5890="N"), AND(D5890="N", E5890="N", F5890="Y", G5890="N", H5890="N"), AND(D5890="N", E5890="N", F5890="N", G5890="Y", H5890="N"), AND(D5890="N", E5890="N", F5890="N", G5890="N", H5890="Y")), "Y", "N"))</f>
        <v/>
      </c>
    </row>
    <row r="5891">
      <c r="A5891" s="5" t="n"/>
      <c r="B5891" s="5" t="n"/>
      <c r="C5891" s="5" t="n"/>
      <c r="D5891" s="5" t="n"/>
      <c r="E5891" s="5" t="n"/>
      <c r="F5891" s="5" t="n"/>
      <c r="G5891" s="5" t="n"/>
      <c r="H5891" s="5" t="n"/>
      <c r="I5891" s="5" t="n"/>
      <c r="J5891" s="5" t="n"/>
      <c r="K5891" s="5" t="n"/>
      <c r="L5891" s="6">
        <f>IF(OR(D5891="", E5891="", F5891="", G5891="", H5891=""), "", IF(OR(AND(D5891="Y", E5891="N", F5891="N", G5891="N", H5891="N"), AND(D5891="Y", E5891="N", F5891="Y", G5891="N", H5891="N"), AND(D5891="Y", E5891="N", F5891="N", G5891="Y", H5891="N"), AND(D5891="N", E5891="Y", F5891="N", G5891="N", H5891="N"), AND(D5891="N", E5891="Y", F5891="Y", G5891="N", H5891="N"), AND(D5891="N", E5891="Y", F5891="N", G5891="Y", H5891="N"), AND(D5891="N", E5891="N", F5891="Y", G5891="N", H5891="N"), AND(D5891="N", E5891="N", F5891="N", G5891="Y", H5891="N"), AND(D5891="N", E5891="N", F5891="N", G5891="N", H5891="Y")), "Y", "N"))</f>
        <v/>
      </c>
    </row>
    <row r="5892">
      <c r="A5892" s="5" t="n"/>
      <c r="B5892" s="5" t="n"/>
      <c r="C5892" s="5" t="n"/>
      <c r="D5892" s="5" t="n"/>
      <c r="E5892" s="5" t="n"/>
      <c r="F5892" s="5" t="n"/>
      <c r="G5892" s="5" t="n"/>
      <c r="H5892" s="5" t="n"/>
      <c r="I5892" s="5" t="n"/>
      <c r="J5892" s="5" t="n"/>
      <c r="K5892" s="5" t="n"/>
      <c r="L5892" s="6">
        <f>IF(OR(D5892="", E5892="", F5892="", G5892="", H5892=""), "", IF(OR(AND(D5892="Y", E5892="N", F5892="N", G5892="N", H5892="N"), AND(D5892="Y", E5892="N", F5892="Y", G5892="N", H5892="N"), AND(D5892="Y", E5892="N", F5892="N", G5892="Y", H5892="N"), AND(D5892="N", E5892="Y", F5892="N", G5892="N", H5892="N"), AND(D5892="N", E5892="Y", F5892="Y", G5892="N", H5892="N"), AND(D5892="N", E5892="Y", F5892="N", G5892="Y", H5892="N"), AND(D5892="N", E5892="N", F5892="Y", G5892="N", H5892="N"), AND(D5892="N", E5892="N", F5892="N", G5892="Y", H5892="N"), AND(D5892="N", E5892="N", F5892="N", G5892="N", H5892="Y")), "Y", "N"))</f>
        <v/>
      </c>
    </row>
    <row r="5893">
      <c r="A5893" s="5" t="n"/>
      <c r="B5893" s="5" t="n"/>
      <c r="C5893" s="5" t="n"/>
      <c r="D5893" s="5" t="n"/>
      <c r="E5893" s="5" t="n"/>
      <c r="F5893" s="5" t="n"/>
      <c r="G5893" s="5" t="n"/>
      <c r="H5893" s="5" t="n"/>
      <c r="I5893" s="5" t="n"/>
      <c r="J5893" s="5" t="n"/>
      <c r="K5893" s="5" t="n"/>
      <c r="L5893" s="6">
        <f>IF(OR(D5893="", E5893="", F5893="", G5893="", H5893=""), "", IF(OR(AND(D5893="Y", E5893="N", F5893="N", G5893="N", H5893="N"), AND(D5893="Y", E5893="N", F5893="Y", G5893="N", H5893="N"), AND(D5893="Y", E5893="N", F5893="N", G5893="Y", H5893="N"), AND(D5893="N", E5893="Y", F5893="N", G5893="N", H5893="N"), AND(D5893="N", E5893="Y", F5893="Y", G5893="N", H5893="N"), AND(D5893="N", E5893="Y", F5893="N", G5893="Y", H5893="N"), AND(D5893="N", E5893="N", F5893="Y", G5893="N", H5893="N"), AND(D5893="N", E5893="N", F5893="N", G5893="Y", H5893="N"), AND(D5893="N", E5893="N", F5893="N", G5893="N", H5893="Y")), "Y", "N"))</f>
        <v/>
      </c>
    </row>
    <row r="5894">
      <c r="A5894" s="5" t="n"/>
      <c r="B5894" s="5" t="n"/>
      <c r="C5894" s="5" t="n"/>
      <c r="D5894" s="5" t="n"/>
      <c r="E5894" s="5" t="n"/>
      <c r="F5894" s="5" t="n"/>
      <c r="G5894" s="5" t="n"/>
      <c r="H5894" s="5" t="n"/>
      <c r="I5894" s="5" t="n"/>
      <c r="J5894" s="5" t="n"/>
      <c r="K5894" s="5" t="n"/>
      <c r="L5894" s="6">
        <f>IF(OR(D5894="", E5894="", F5894="", G5894="", H5894=""), "", IF(OR(AND(D5894="Y", E5894="N", F5894="N", G5894="N", H5894="N"), AND(D5894="Y", E5894="N", F5894="Y", G5894="N", H5894="N"), AND(D5894="Y", E5894="N", F5894="N", G5894="Y", H5894="N"), AND(D5894="N", E5894="Y", F5894="N", G5894="N", H5894="N"), AND(D5894="N", E5894="Y", F5894="Y", G5894="N", H5894="N"), AND(D5894="N", E5894="Y", F5894="N", G5894="Y", H5894="N"), AND(D5894="N", E5894="N", F5894="Y", G5894="N", H5894="N"), AND(D5894="N", E5894="N", F5894="N", G5894="Y", H5894="N"), AND(D5894="N", E5894="N", F5894="N", G5894="N", H5894="Y")), "Y", "N"))</f>
        <v/>
      </c>
    </row>
    <row r="5895">
      <c r="A5895" s="5" t="n"/>
      <c r="B5895" s="5" t="n"/>
      <c r="C5895" s="5" t="n"/>
      <c r="D5895" s="5" t="n"/>
      <c r="E5895" s="5" t="n"/>
      <c r="F5895" s="5" t="n"/>
      <c r="G5895" s="5" t="n"/>
      <c r="H5895" s="5" t="n"/>
      <c r="I5895" s="5" t="n"/>
      <c r="J5895" s="5" t="n"/>
      <c r="K5895" s="5" t="n"/>
      <c r="L5895" s="6">
        <f>IF(OR(D5895="", E5895="", F5895="", G5895="", H5895=""), "", IF(OR(AND(D5895="Y", E5895="N", F5895="N", G5895="N", H5895="N"), AND(D5895="Y", E5895="N", F5895="Y", G5895="N", H5895="N"), AND(D5895="Y", E5895="N", F5895="N", G5895="Y", H5895="N"), AND(D5895="N", E5895="Y", F5895="N", G5895="N", H5895="N"), AND(D5895="N", E5895="Y", F5895="Y", G5895="N", H5895="N"), AND(D5895="N", E5895="Y", F5895="N", G5895="Y", H5895="N"), AND(D5895="N", E5895="N", F5895="Y", G5895="N", H5895="N"), AND(D5895="N", E5895="N", F5895="N", G5895="Y", H5895="N"), AND(D5895="N", E5895="N", F5895="N", G5895="N", H5895="Y")), "Y", "N"))</f>
        <v/>
      </c>
    </row>
    <row r="5896">
      <c r="A5896" s="5" t="n"/>
      <c r="B5896" s="5" t="n"/>
      <c r="C5896" s="5" t="n"/>
      <c r="D5896" s="5" t="n"/>
      <c r="E5896" s="5" t="n"/>
      <c r="F5896" s="5" t="n"/>
      <c r="G5896" s="5" t="n"/>
      <c r="H5896" s="5" t="n"/>
      <c r="I5896" s="5" t="n"/>
      <c r="J5896" s="5" t="n"/>
      <c r="K5896" s="5" t="n"/>
      <c r="L5896" s="6">
        <f>IF(OR(D5896="", E5896="", F5896="", G5896="", H5896=""), "", IF(OR(AND(D5896="Y", E5896="N", F5896="N", G5896="N", H5896="N"), AND(D5896="Y", E5896="N", F5896="Y", G5896="N", H5896="N"), AND(D5896="Y", E5896="N", F5896="N", G5896="Y", H5896="N"), AND(D5896="N", E5896="Y", F5896="N", G5896="N", H5896="N"), AND(D5896="N", E5896="Y", F5896="Y", G5896="N", H5896="N"), AND(D5896="N", E5896="Y", F5896="N", G5896="Y", H5896="N"), AND(D5896="N", E5896="N", F5896="Y", G5896="N", H5896="N"), AND(D5896="N", E5896="N", F5896="N", G5896="Y", H5896="N"), AND(D5896="N", E5896="N", F5896="N", G5896="N", H5896="Y")), "Y", "N"))</f>
        <v/>
      </c>
    </row>
    <row r="5897">
      <c r="A5897" s="5" t="n"/>
      <c r="B5897" s="5" t="n"/>
      <c r="C5897" s="5" t="n"/>
      <c r="D5897" s="5" t="n"/>
      <c r="E5897" s="5" t="n"/>
      <c r="F5897" s="5" t="n"/>
      <c r="G5897" s="5" t="n"/>
      <c r="H5897" s="5" t="n"/>
      <c r="I5897" s="5" t="n"/>
      <c r="J5897" s="5" t="n"/>
      <c r="K5897" s="5" t="n"/>
      <c r="L5897" s="6">
        <f>IF(OR(D5897="", E5897="", F5897="", G5897="", H5897=""), "", IF(OR(AND(D5897="Y", E5897="N", F5897="N", G5897="N", H5897="N"), AND(D5897="Y", E5897="N", F5897="Y", G5897="N", H5897="N"), AND(D5897="Y", E5897="N", F5897="N", G5897="Y", H5897="N"), AND(D5897="N", E5897="Y", F5897="N", G5897="N", H5897="N"), AND(D5897="N", E5897="Y", F5897="Y", G5897="N", H5897="N"), AND(D5897="N", E5897="Y", F5897="N", G5897="Y", H5897="N"), AND(D5897="N", E5897="N", F5897="Y", G5897="N", H5897="N"), AND(D5897="N", E5897="N", F5897="N", G5897="Y", H5897="N"), AND(D5897="N", E5897="N", F5897="N", G5897="N", H5897="Y")), "Y", "N"))</f>
        <v/>
      </c>
    </row>
    <row r="5898">
      <c r="A5898" s="5" t="n"/>
      <c r="B5898" s="5" t="n"/>
      <c r="C5898" s="5" t="n"/>
      <c r="D5898" s="5" t="n"/>
      <c r="E5898" s="5" t="n"/>
      <c r="F5898" s="5" t="n"/>
      <c r="G5898" s="5" t="n"/>
      <c r="H5898" s="5" t="n"/>
      <c r="I5898" s="5" t="n"/>
      <c r="J5898" s="5" t="n"/>
      <c r="K5898" s="5" t="n"/>
      <c r="L5898" s="6">
        <f>IF(OR(D5898="", E5898="", F5898="", G5898="", H5898=""), "", IF(OR(AND(D5898="Y", E5898="N", F5898="N", G5898="N", H5898="N"), AND(D5898="Y", E5898="N", F5898="Y", G5898="N", H5898="N"), AND(D5898="Y", E5898="N", F5898="N", G5898="Y", H5898="N"), AND(D5898="N", E5898="Y", F5898="N", G5898="N", H5898="N"), AND(D5898="N", E5898="Y", F5898="Y", G5898="N", H5898="N"), AND(D5898="N", E5898="Y", F5898="N", G5898="Y", H5898="N"), AND(D5898="N", E5898="N", F5898="Y", G5898="N", H5898="N"), AND(D5898="N", E5898="N", F5898="N", G5898="Y", H5898="N"), AND(D5898="N", E5898="N", F5898="N", G5898="N", H5898="Y")), "Y", "N"))</f>
        <v/>
      </c>
    </row>
    <row r="5899">
      <c r="A5899" s="5" t="n"/>
      <c r="B5899" s="5" t="n"/>
      <c r="C5899" s="5" t="n"/>
      <c r="D5899" s="5" t="n"/>
      <c r="E5899" s="5" t="n"/>
      <c r="F5899" s="5" t="n"/>
      <c r="G5899" s="5" t="n"/>
      <c r="H5899" s="5" t="n"/>
      <c r="I5899" s="5" t="n"/>
      <c r="J5899" s="5" t="n"/>
      <c r="K5899" s="5" t="n"/>
      <c r="L5899" s="6">
        <f>IF(OR(D5899="", E5899="", F5899="", G5899="", H5899=""), "", IF(OR(AND(D5899="Y", E5899="N", F5899="N", G5899="N", H5899="N"), AND(D5899="Y", E5899="N", F5899="Y", G5899="N", H5899="N"), AND(D5899="Y", E5899="N", F5899="N", G5899="Y", H5899="N"), AND(D5899="N", E5899="Y", F5899="N", G5899="N", H5899="N"), AND(D5899="N", E5899="Y", F5899="Y", G5899="N", H5899="N"), AND(D5899="N", E5899="Y", F5899="N", G5899="Y", H5899="N"), AND(D5899="N", E5899="N", F5899="Y", G5899="N", H5899="N"), AND(D5899="N", E5899="N", F5899="N", G5899="Y", H5899="N"), AND(D5899="N", E5899="N", F5899="N", G5899="N", H5899="Y")), "Y", "N"))</f>
        <v/>
      </c>
    </row>
    <row r="5900">
      <c r="A5900" s="5" t="n"/>
      <c r="B5900" s="5" t="n"/>
      <c r="C5900" s="5" t="n"/>
      <c r="D5900" s="5" t="n"/>
      <c r="E5900" s="5" t="n"/>
      <c r="F5900" s="5" t="n"/>
      <c r="G5900" s="5" t="n"/>
      <c r="H5900" s="5" t="n"/>
      <c r="I5900" s="5" t="n"/>
      <c r="J5900" s="5" t="n"/>
      <c r="K5900" s="5" t="n"/>
      <c r="L5900" s="6">
        <f>IF(OR(D5900="", E5900="", F5900="", G5900="", H5900=""), "", IF(OR(AND(D5900="Y", E5900="N", F5900="N", G5900="N", H5900="N"), AND(D5900="Y", E5900="N", F5900="Y", G5900="N", H5900="N"), AND(D5900="Y", E5900="N", F5900="N", G5900="Y", H5900="N"), AND(D5900="N", E5900="Y", F5900="N", G5900="N", H5900="N"), AND(D5900="N", E5900="Y", F5900="Y", G5900="N", H5900="N"), AND(D5900="N", E5900="Y", F5900="N", G5900="Y", H5900="N"), AND(D5900="N", E5900="N", F5900="Y", G5900="N", H5900="N"), AND(D5900="N", E5900="N", F5900="N", G5900="Y", H5900="N"), AND(D5900="N", E5900="N", F5900="N", G5900="N", H5900="Y")), "Y", "N"))</f>
        <v/>
      </c>
    </row>
    <row r="5901">
      <c r="A5901" s="5" t="n"/>
      <c r="B5901" s="5" t="n"/>
      <c r="C5901" s="5" t="n"/>
      <c r="D5901" s="5" t="n"/>
      <c r="E5901" s="5" t="n"/>
      <c r="F5901" s="5" t="n"/>
      <c r="G5901" s="5" t="n"/>
      <c r="H5901" s="5" t="n"/>
      <c r="I5901" s="5" t="n"/>
      <c r="J5901" s="5" t="n"/>
      <c r="K5901" s="5" t="n"/>
      <c r="L5901" s="6">
        <f>IF(OR(D5901="", E5901="", F5901="", G5901="", H5901=""), "", IF(OR(AND(D5901="Y", E5901="N", F5901="N", G5901="N", H5901="N"), AND(D5901="Y", E5901="N", F5901="Y", G5901="N", H5901="N"), AND(D5901="Y", E5901="N", F5901="N", G5901="Y", H5901="N"), AND(D5901="N", E5901="Y", F5901="N", G5901="N", H5901="N"), AND(D5901="N", E5901="Y", F5901="Y", G5901="N", H5901="N"), AND(D5901="N", E5901="Y", F5901="N", G5901="Y", H5901="N"), AND(D5901="N", E5901="N", F5901="Y", G5901="N", H5901="N"), AND(D5901="N", E5901="N", F5901="N", G5901="Y", H5901="N"), AND(D5901="N", E5901="N", F5901="N", G5901="N", H5901="Y")), "Y", "N"))</f>
        <v/>
      </c>
    </row>
    <row r="5902">
      <c r="A5902" s="5" t="n"/>
      <c r="B5902" s="5" t="n"/>
      <c r="C5902" s="5" t="n"/>
      <c r="D5902" s="5" t="n"/>
      <c r="E5902" s="5" t="n"/>
      <c r="F5902" s="5" t="n"/>
      <c r="G5902" s="5" t="n"/>
      <c r="H5902" s="5" t="n"/>
      <c r="I5902" s="5" t="n"/>
      <c r="J5902" s="5" t="n"/>
      <c r="K5902" s="5" t="n"/>
      <c r="L5902" s="6">
        <f>IF(OR(D5902="", E5902="", F5902="", G5902="", H5902=""), "", IF(OR(AND(D5902="Y", E5902="N", F5902="N", G5902="N", H5902="N"), AND(D5902="Y", E5902="N", F5902="Y", G5902="N", H5902="N"), AND(D5902="Y", E5902="N", F5902="N", G5902="Y", H5902="N"), AND(D5902="N", E5902="Y", F5902="N", G5902="N", H5902="N"), AND(D5902="N", E5902="Y", F5902="Y", G5902="N", H5902="N"), AND(D5902="N", E5902="Y", F5902="N", G5902="Y", H5902="N"), AND(D5902="N", E5902="N", F5902="Y", G5902="N", H5902="N"), AND(D5902="N", E5902="N", F5902="N", G5902="Y", H5902="N"), AND(D5902="N", E5902="N", F5902="N", G5902="N", H5902="Y")), "Y", "N"))</f>
        <v/>
      </c>
    </row>
    <row r="5903">
      <c r="A5903" s="5" t="n"/>
      <c r="B5903" s="5" t="n"/>
      <c r="C5903" s="5" t="n"/>
      <c r="D5903" s="5" t="n"/>
      <c r="E5903" s="5" t="n"/>
      <c r="F5903" s="5" t="n"/>
      <c r="G5903" s="5" t="n"/>
      <c r="H5903" s="5" t="n"/>
      <c r="I5903" s="5" t="n"/>
      <c r="J5903" s="5" t="n"/>
      <c r="K5903" s="5" t="n"/>
      <c r="L5903" s="6">
        <f>IF(OR(D5903="", E5903="", F5903="", G5903="", H5903=""), "", IF(OR(AND(D5903="Y", E5903="N", F5903="N", G5903="N", H5903="N"), AND(D5903="Y", E5903="N", F5903="Y", G5903="N", H5903="N"), AND(D5903="Y", E5903="N", F5903="N", G5903="Y", H5903="N"), AND(D5903="N", E5903="Y", F5903="N", G5903="N", H5903="N"), AND(D5903="N", E5903="Y", F5903="Y", G5903="N", H5903="N"), AND(D5903="N", E5903="Y", F5903="N", G5903="Y", H5903="N"), AND(D5903="N", E5903="N", F5903="Y", G5903="N", H5903="N"), AND(D5903="N", E5903="N", F5903="N", G5903="Y", H5903="N"), AND(D5903="N", E5903="N", F5903="N", G5903="N", H5903="Y")), "Y", "N"))</f>
        <v/>
      </c>
    </row>
    <row r="5904">
      <c r="A5904" s="5" t="n"/>
      <c r="B5904" s="5" t="n"/>
      <c r="C5904" s="5" t="n"/>
      <c r="D5904" s="5" t="n"/>
      <c r="E5904" s="5" t="n"/>
      <c r="F5904" s="5" t="n"/>
      <c r="G5904" s="5" t="n"/>
      <c r="H5904" s="5" t="n"/>
      <c r="I5904" s="5" t="n"/>
      <c r="J5904" s="5" t="n"/>
      <c r="K5904" s="5" t="n"/>
      <c r="L5904" s="6">
        <f>IF(OR(D5904="", E5904="", F5904="", G5904="", H5904=""), "", IF(OR(AND(D5904="Y", E5904="N", F5904="N", G5904="N", H5904="N"), AND(D5904="Y", E5904="N", F5904="Y", G5904="N", H5904="N"), AND(D5904="Y", E5904="N", F5904="N", G5904="Y", H5904="N"), AND(D5904="N", E5904="Y", F5904="N", G5904="N", H5904="N"), AND(D5904="N", E5904="Y", F5904="Y", G5904="N", H5904="N"), AND(D5904="N", E5904="Y", F5904="N", G5904="Y", H5904="N"), AND(D5904="N", E5904="N", F5904="Y", G5904="N", H5904="N"), AND(D5904="N", E5904="N", F5904="N", G5904="Y", H5904="N"), AND(D5904="N", E5904="N", F5904="N", G5904="N", H5904="Y")), "Y", "N"))</f>
        <v/>
      </c>
    </row>
    <row r="5905">
      <c r="A5905" s="5" t="n"/>
      <c r="B5905" s="5" t="n"/>
      <c r="C5905" s="5" t="n"/>
      <c r="D5905" s="5" t="n"/>
      <c r="E5905" s="5" t="n"/>
      <c r="F5905" s="5" t="n"/>
      <c r="G5905" s="5" t="n"/>
      <c r="H5905" s="5" t="n"/>
      <c r="I5905" s="5" t="n"/>
      <c r="J5905" s="5" t="n"/>
      <c r="K5905" s="5" t="n"/>
      <c r="L5905" s="6">
        <f>IF(OR(D5905="", E5905="", F5905="", G5905="", H5905=""), "", IF(OR(AND(D5905="Y", E5905="N", F5905="N", G5905="N", H5905="N"), AND(D5905="Y", E5905="N", F5905="Y", G5905="N", H5905="N"), AND(D5905="Y", E5905="N", F5905="N", G5905="Y", H5905="N"), AND(D5905="N", E5905="Y", F5905="N", G5905="N", H5905="N"), AND(D5905="N", E5905="Y", F5905="Y", G5905="N", H5905="N"), AND(D5905="N", E5905="Y", F5905="N", G5905="Y", H5905="N"), AND(D5905="N", E5905="N", F5905="Y", G5905="N", H5905="N"), AND(D5905="N", E5905="N", F5905="N", G5905="Y", H5905="N"), AND(D5905="N", E5905="N", F5905="N", G5905="N", H5905="Y")), "Y", "N"))</f>
        <v/>
      </c>
    </row>
    <row r="5906">
      <c r="A5906" s="5" t="n"/>
      <c r="B5906" s="5" t="n"/>
      <c r="C5906" s="5" t="n"/>
      <c r="D5906" s="5" t="n"/>
      <c r="E5906" s="5" t="n"/>
      <c r="F5906" s="5" t="n"/>
      <c r="G5906" s="5" t="n"/>
      <c r="H5906" s="5" t="n"/>
      <c r="I5906" s="5" t="n"/>
      <c r="J5906" s="5" t="n"/>
      <c r="K5906" s="5" t="n"/>
      <c r="L5906" s="6">
        <f>IF(OR(D5906="", E5906="", F5906="", G5906="", H5906=""), "", IF(OR(AND(D5906="Y", E5906="N", F5906="N", G5906="N", H5906="N"), AND(D5906="Y", E5906="N", F5906="Y", G5906="N", H5906="N"), AND(D5906="Y", E5906="N", F5906="N", G5906="Y", H5906="N"), AND(D5906="N", E5906="Y", F5906="N", G5906="N", H5906="N"), AND(D5906="N", E5906="Y", F5906="Y", G5906="N", H5906="N"), AND(D5906="N", E5906="Y", F5906="N", G5906="Y", H5906="N"), AND(D5906="N", E5906="N", F5906="Y", G5906="N", H5906="N"), AND(D5906="N", E5906="N", F5906="N", G5906="Y", H5906="N"), AND(D5906="N", E5906="N", F5906="N", G5906="N", H5906="Y")), "Y", "N"))</f>
        <v/>
      </c>
    </row>
    <row r="5907">
      <c r="A5907" s="5" t="n"/>
      <c r="B5907" s="5" t="n"/>
      <c r="C5907" s="5" t="n"/>
      <c r="D5907" s="5" t="n"/>
      <c r="E5907" s="5" t="n"/>
      <c r="F5907" s="5" t="n"/>
      <c r="G5907" s="5" t="n"/>
      <c r="H5907" s="5" t="n"/>
      <c r="I5907" s="5" t="n"/>
      <c r="J5907" s="5" t="n"/>
      <c r="K5907" s="5" t="n"/>
      <c r="L5907" s="6">
        <f>IF(OR(D5907="", E5907="", F5907="", G5907="", H5907=""), "", IF(OR(AND(D5907="Y", E5907="N", F5907="N", G5907="N", H5907="N"), AND(D5907="Y", E5907="N", F5907="Y", G5907="N", H5907="N"), AND(D5907="Y", E5907="N", F5907="N", G5907="Y", H5907="N"), AND(D5907="N", E5907="Y", F5907="N", G5907="N", H5907="N"), AND(D5907="N", E5907="Y", F5907="Y", G5907="N", H5907="N"), AND(D5907="N", E5907="Y", F5907="N", G5907="Y", H5907="N"), AND(D5907="N", E5907="N", F5907="Y", G5907="N", H5907="N"), AND(D5907="N", E5907="N", F5907="N", G5907="Y", H5907="N"), AND(D5907="N", E5907="N", F5907="N", G5907="N", H5907="Y")), "Y", "N"))</f>
        <v/>
      </c>
    </row>
    <row r="5908">
      <c r="A5908" s="5" t="n"/>
      <c r="B5908" s="5" t="n"/>
      <c r="C5908" s="5" t="n"/>
      <c r="D5908" s="5" t="n"/>
      <c r="E5908" s="5" t="n"/>
      <c r="F5908" s="5" t="n"/>
      <c r="G5908" s="5" t="n"/>
      <c r="H5908" s="5" t="n"/>
      <c r="I5908" s="5" t="n"/>
      <c r="J5908" s="5" t="n"/>
      <c r="K5908" s="5" t="n"/>
      <c r="L5908" s="6">
        <f>IF(OR(D5908="", E5908="", F5908="", G5908="", H5908=""), "", IF(OR(AND(D5908="Y", E5908="N", F5908="N", G5908="N", H5908="N"), AND(D5908="Y", E5908="N", F5908="Y", G5908="N", H5908="N"), AND(D5908="Y", E5908="N", F5908="N", G5908="Y", H5908="N"), AND(D5908="N", E5908="Y", F5908="N", G5908="N", H5908="N"), AND(D5908="N", E5908="Y", F5908="Y", G5908="N", H5908="N"), AND(D5908="N", E5908="Y", F5908="N", G5908="Y", H5908="N"), AND(D5908="N", E5908="N", F5908="Y", G5908="N", H5908="N"), AND(D5908="N", E5908="N", F5908="N", G5908="Y", H5908="N"), AND(D5908="N", E5908="N", F5908="N", G5908="N", H5908="Y")), "Y", "N"))</f>
        <v/>
      </c>
    </row>
    <row r="5909">
      <c r="A5909" s="5" t="n"/>
      <c r="B5909" s="5" t="n"/>
      <c r="C5909" s="5" t="n"/>
      <c r="D5909" s="5" t="n"/>
      <c r="E5909" s="5" t="n"/>
      <c r="F5909" s="5" t="n"/>
      <c r="G5909" s="5" t="n"/>
      <c r="H5909" s="5" t="n"/>
      <c r="I5909" s="5" t="n"/>
      <c r="J5909" s="5" t="n"/>
      <c r="K5909" s="5" t="n"/>
      <c r="L5909" s="6">
        <f>IF(OR(D5909="", E5909="", F5909="", G5909="", H5909=""), "", IF(OR(AND(D5909="Y", E5909="N", F5909="N", G5909="N", H5909="N"), AND(D5909="Y", E5909="N", F5909="Y", G5909="N", H5909="N"), AND(D5909="Y", E5909="N", F5909="N", G5909="Y", H5909="N"), AND(D5909="N", E5909="Y", F5909="N", G5909="N", H5909="N"), AND(D5909="N", E5909="Y", F5909="Y", G5909="N", H5909="N"), AND(D5909="N", E5909="Y", F5909="N", G5909="Y", H5909="N"), AND(D5909="N", E5909="N", F5909="Y", G5909="N", H5909="N"), AND(D5909="N", E5909="N", F5909="N", G5909="Y", H5909="N"), AND(D5909="N", E5909="N", F5909="N", G5909="N", H5909="Y")), "Y", "N"))</f>
        <v/>
      </c>
    </row>
    <row r="5910">
      <c r="A5910" s="5" t="n"/>
      <c r="B5910" s="5" t="n"/>
      <c r="C5910" s="5" t="n"/>
      <c r="D5910" s="5" t="n"/>
      <c r="E5910" s="5" t="n"/>
      <c r="F5910" s="5" t="n"/>
      <c r="G5910" s="5" t="n"/>
      <c r="H5910" s="5" t="n"/>
      <c r="I5910" s="5" t="n"/>
      <c r="J5910" s="5" t="n"/>
      <c r="K5910" s="5" t="n"/>
      <c r="L5910" s="6">
        <f>IF(OR(D5910="", E5910="", F5910="", G5910="", H5910=""), "", IF(OR(AND(D5910="Y", E5910="N", F5910="N", G5910="N", H5910="N"), AND(D5910="Y", E5910="N", F5910="Y", G5910="N", H5910="N"), AND(D5910="Y", E5910="N", F5910="N", G5910="Y", H5910="N"), AND(D5910="N", E5910="Y", F5910="N", G5910="N", H5910="N"), AND(D5910="N", E5910="Y", F5910="Y", G5910="N", H5910="N"), AND(D5910="N", E5910="Y", F5910="N", G5910="Y", H5910="N"), AND(D5910="N", E5910="N", F5910="Y", G5910="N", H5910="N"), AND(D5910="N", E5910="N", F5910="N", G5910="Y", H5910="N"), AND(D5910="N", E5910="N", F5910="N", G5910="N", H5910="Y")), "Y", "N"))</f>
        <v/>
      </c>
    </row>
    <row r="5911">
      <c r="A5911" s="5" t="n"/>
      <c r="B5911" s="5" t="n"/>
      <c r="C5911" s="5" t="n"/>
      <c r="D5911" s="5" t="n"/>
      <c r="E5911" s="5" t="n"/>
      <c r="F5911" s="5" t="n"/>
      <c r="G5911" s="5" t="n"/>
      <c r="H5911" s="5" t="n"/>
      <c r="I5911" s="5" t="n"/>
      <c r="J5911" s="5" t="n"/>
      <c r="K5911" s="5" t="n"/>
      <c r="L5911" s="6">
        <f>IF(OR(D5911="", E5911="", F5911="", G5911="", H5911=""), "", IF(OR(AND(D5911="Y", E5911="N", F5911="N", G5911="N", H5911="N"), AND(D5911="Y", E5911="N", F5911="Y", G5911="N", H5911="N"), AND(D5911="Y", E5911="N", F5911="N", G5911="Y", H5911="N"), AND(D5911="N", E5911="Y", F5911="N", G5911="N", H5911="N"), AND(D5911="N", E5911="Y", F5911="Y", G5911="N", H5911="N"), AND(D5911="N", E5911="Y", F5911="N", G5911="Y", H5911="N"), AND(D5911="N", E5911="N", F5911="Y", G5911="N", H5911="N"), AND(D5911="N", E5911="N", F5911="N", G5911="Y", H5911="N"), AND(D5911="N", E5911="N", F5911="N", G5911="N", H5911="Y")), "Y", "N"))</f>
        <v/>
      </c>
    </row>
    <row r="5912">
      <c r="A5912" s="5" t="n"/>
      <c r="B5912" s="5" t="n"/>
      <c r="C5912" s="5" t="n"/>
      <c r="D5912" s="5" t="n"/>
      <c r="E5912" s="5" t="n"/>
      <c r="F5912" s="5" t="n"/>
      <c r="G5912" s="5" t="n"/>
      <c r="H5912" s="5" t="n"/>
      <c r="I5912" s="5" t="n"/>
      <c r="J5912" s="5" t="n"/>
      <c r="K5912" s="5" t="n"/>
      <c r="L5912" s="6">
        <f>IF(OR(D5912="", E5912="", F5912="", G5912="", H5912=""), "", IF(OR(AND(D5912="Y", E5912="N", F5912="N", G5912="N", H5912="N"), AND(D5912="Y", E5912="N", F5912="Y", G5912="N", H5912="N"), AND(D5912="Y", E5912="N", F5912="N", G5912="Y", H5912="N"), AND(D5912="N", E5912="Y", F5912="N", G5912="N", H5912="N"), AND(D5912="N", E5912="Y", F5912="Y", G5912="N", H5912="N"), AND(D5912="N", E5912="Y", F5912="N", G5912="Y", H5912="N"), AND(D5912="N", E5912="N", F5912="Y", G5912="N", H5912="N"), AND(D5912="N", E5912="N", F5912="N", G5912="Y", H5912="N"), AND(D5912="N", E5912="N", F5912="N", G5912="N", H5912="Y")), "Y", "N"))</f>
        <v/>
      </c>
    </row>
    <row r="5913">
      <c r="A5913" s="5" t="n"/>
      <c r="B5913" s="5" t="n"/>
      <c r="C5913" s="5" t="n"/>
      <c r="D5913" s="5" t="n"/>
      <c r="E5913" s="5" t="n"/>
      <c r="F5913" s="5" t="n"/>
      <c r="G5913" s="5" t="n"/>
      <c r="H5913" s="5" t="n"/>
      <c r="I5913" s="5" t="n"/>
      <c r="J5913" s="5" t="n"/>
      <c r="K5913" s="5" t="n"/>
      <c r="L5913" s="6">
        <f>IF(OR(D5913="", E5913="", F5913="", G5913="", H5913=""), "", IF(OR(AND(D5913="Y", E5913="N", F5913="N", G5913="N", H5913="N"), AND(D5913="Y", E5913="N", F5913="Y", G5913="N", H5913="N"), AND(D5913="Y", E5913="N", F5913="N", G5913="Y", H5913="N"), AND(D5913="N", E5913="Y", F5913="N", G5913="N", H5913="N"), AND(D5913="N", E5913="Y", F5913="Y", G5913="N", H5913="N"), AND(D5913="N", E5913="Y", F5913="N", G5913="Y", H5913="N"), AND(D5913="N", E5913="N", F5913="Y", G5913="N", H5913="N"), AND(D5913="N", E5913="N", F5913="N", G5913="Y", H5913="N"), AND(D5913="N", E5913="N", F5913="N", G5913="N", H5913="Y")), "Y", "N"))</f>
        <v/>
      </c>
    </row>
    <row r="5914">
      <c r="A5914" s="5" t="n"/>
      <c r="B5914" s="5" t="n"/>
      <c r="C5914" s="5" t="n"/>
      <c r="D5914" s="5" t="n"/>
      <c r="E5914" s="5" t="n"/>
      <c r="F5914" s="5" t="n"/>
      <c r="G5914" s="5" t="n"/>
      <c r="H5914" s="5" t="n"/>
      <c r="I5914" s="5" t="n"/>
      <c r="J5914" s="5" t="n"/>
      <c r="K5914" s="5" t="n"/>
      <c r="L5914" s="6">
        <f>IF(OR(D5914="", E5914="", F5914="", G5914="", H5914=""), "", IF(OR(AND(D5914="Y", E5914="N", F5914="N", G5914="N", H5914="N"), AND(D5914="Y", E5914="N", F5914="Y", G5914="N", H5914="N"), AND(D5914="Y", E5914="N", F5914="N", G5914="Y", H5914="N"), AND(D5914="N", E5914="Y", F5914="N", G5914="N", H5914="N"), AND(D5914="N", E5914="Y", F5914="Y", G5914="N", H5914="N"), AND(D5914="N", E5914="Y", F5914="N", G5914="Y", H5914="N"), AND(D5914="N", E5914="N", F5914="Y", G5914="N", H5914="N"), AND(D5914="N", E5914="N", F5914="N", G5914="Y", H5914="N"), AND(D5914="N", E5914="N", F5914="N", G5914="N", H5914="Y")), "Y", "N"))</f>
        <v/>
      </c>
    </row>
    <row r="5915">
      <c r="A5915" s="5" t="n"/>
      <c r="B5915" s="5" t="n"/>
      <c r="C5915" s="5" t="n"/>
      <c r="D5915" s="5" t="n"/>
      <c r="E5915" s="5" t="n"/>
      <c r="F5915" s="5" t="n"/>
      <c r="G5915" s="5" t="n"/>
      <c r="H5915" s="5" t="n"/>
      <c r="I5915" s="5" t="n"/>
      <c r="J5915" s="5" t="n"/>
      <c r="K5915" s="5" t="n"/>
      <c r="L5915" s="6">
        <f>IF(OR(D5915="", E5915="", F5915="", G5915="", H5915=""), "", IF(OR(AND(D5915="Y", E5915="N", F5915="N", G5915="N", H5915="N"), AND(D5915="Y", E5915="N", F5915="Y", G5915="N", H5915="N"), AND(D5915="Y", E5915="N", F5915="N", G5915="Y", H5915="N"), AND(D5915="N", E5915="Y", F5915="N", G5915="N", H5915="N"), AND(D5915="N", E5915="Y", F5915="Y", G5915="N", H5915="N"), AND(D5915="N", E5915="Y", F5915="N", G5915="Y", H5915="N"), AND(D5915="N", E5915="N", F5915="Y", G5915="N", H5915="N"), AND(D5915="N", E5915="N", F5915="N", G5915="Y", H5915="N"), AND(D5915="N", E5915="N", F5915="N", G5915="N", H5915="Y")), "Y", "N"))</f>
        <v/>
      </c>
    </row>
    <row r="5916">
      <c r="A5916" s="5" t="n"/>
      <c r="B5916" s="5" t="n"/>
      <c r="C5916" s="5" t="n"/>
      <c r="D5916" s="5" t="n"/>
      <c r="E5916" s="5" t="n"/>
      <c r="F5916" s="5" t="n"/>
      <c r="G5916" s="5" t="n"/>
      <c r="H5916" s="5" t="n"/>
      <c r="I5916" s="5" t="n"/>
      <c r="J5916" s="5" t="n"/>
      <c r="K5916" s="5" t="n"/>
      <c r="L5916" s="6">
        <f>IF(OR(D5916="", E5916="", F5916="", G5916="", H5916=""), "", IF(OR(AND(D5916="Y", E5916="N", F5916="N", G5916="N", H5916="N"), AND(D5916="Y", E5916="N", F5916="Y", G5916="N", H5916="N"), AND(D5916="Y", E5916="N", F5916="N", G5916="Y", H5916="N"), AND(D5916="N", E5916="Y", F5916="N", G5916="N", H5916="N"), AND(D5916="N", E5916="Y", F5916="Y", G5916="N", H5916="N"), AND(D5916="N", E5916="Y", F5916="N", G5916="Y", H5916="N"), AND(D5916="N", E5916="N", F5916="Y", G5916="N", H5916="N"), AND(D5916="N", E5916="N", F5916="N", G5916="Y", H5916="N"), AND(D5916="N", E5916="N", F5916="N", G5916="N", H5916="Y")), "Y", "N"))</f>
        <v/>
      </c>
    </row>
    <row r="5917">
      <c r="A5917" s="5" t="n"/>
      <c r="B5917" s="5" t="n"/>
      <c r="C5917" s="5" t="n"/>
      <c r="D5917" s="5" t="n"/>
      <c r="E5917" s="5" t="n"/>
      <c r="F5917" s="5" t="n"/>
      <c r="G5917" s="5" t="n"/>
      <c r="H5917" s="5" t="n"/>
      <c r="I5917" s="5" t="n"/>
      <c r="J5917" s="5" t="n"/>
      <c r="K5917" s="5" t="n"/>
      <c r="L5917" s="6">
        <f>IF(OR(D5917="", E5917="", F5917="", G5917="", H5917=""), "", IF(OR(AND(D5917="Y", E5917="N", F5917="N", G5917="N", H5917="N"), AND(D5917="Y", E5917="N", F5917="Y", G5917="N", H5917="N"), AND(D5917="Y", E5917="N", F5917="N", G5917="Y", H5917="N"), AND(D5917="N", E5917="Y", F5917="N", G5917="N", H5917="N"), AND(D5917="N", E5917="Y", F5917="Y", G5917="N", H5917="N"), AND(D5917="N", E5917="Y", F5917="N", G5917="Y", H5917="N"), AND(D5917="N", E5917="N", F5917="Y", G5917="N", H5917="N"), AND(D5917="N", E5917="N", F5917="N", G5917="Y", H5917="N"), AND(D5917="N", E5917="N", F5917="N", G5917="N", H5917="Y")), "Y", "N"))</f>
        <v/>
      </c>
    </row>
    <row r="5918">
      <c r="A5918" s="5" t="n"/>
      <c r="B5918" s="5" t="n"/>
      <c r="C5918" s="5" t="n"/>
      <c r="D5918" s="5" t="n"/>
      <c r="E5918" s="5" t="n"/>
      <c r="F5918" s="5" t="n"/>
      <c r="G5918" s="5" t="n"/>
      <c r="H5918" s="5" t="n"/>
      <c r="I5918" s="5" t="n"/>
      <c r="J5918" s="5" t="n"/>
      <c r="K5918" s="5" t="n"/>
      <c r="L5918" s="6">
        <f>IF(OR(D5918="", E5918="", F5918="", G5918="", H5918=""), "", IF(OR(AND(D5918="Y", E5918="N", F5918="N", G5918="N", H5918="N"), AND(D5918="Y", E5918="N", F5918="Y", G5918="N", H5918="N"), AND(D5918="Y", E5918="N", F5918="N", G5918="Y", H5918="N"), AND(D5918="N", E5918="Y", F5918="N", G5918="N", H5918="N"), AND(D5918="N", E5918="Y", F5918="Y", G5918="N", H5918="N"), AND(D5918="N", E5918="Y", F5918="N", G5918="Y", H5918="N"), AND(D5918="N", E5918="N", F5918="Y", G5918="N", H5918="N"), AND(D5918="N", E5918="N", F5918="N", G5918="Y", H5918="N"), AND(D5918="N", E5918="N", F5918="N", G5918="N", H5918="Y")), "Y", "N"))</f>
        <v/>
      </c>
    </row>
    <row r="5919">
      <c r="A5919" s="5" t="n"/>
      <c r="B5919" s="5" t="n"/>
      <c r="C5919" s="5" t="n"/>
      <c r="D5919" s="5" t="n"/>
      <c r="E5919" s="5" t="n"/>
      <c r="F5919" s="5" t="n"/>
      <c r="G5919" s="5" t="n"/>
      <c r="H5919" s="5" t="n"/>
      <c r="I5919" s="5" t="n"/>
      <c r="J5919" s="5" t="n"/>
      <c r="K5919" s="5" t="n"/>
      <c r="L5919" s="6">
        <f>IF(OR(D5919="", E5919="", F5919="", G5919="", H5919=""), "", IF(OR(AND(D5919="Y", E5919="N", F5919="N", G5919="N", H5919="N"), AND(D5919="Y", E5919="N", F5919="Y", G5919="N", H5919="N"), AND(D5919="Y", E5919="N", F5919="N", G5919="Y", H5919="N"), AND(D5919="N", E5919="Y", F5919="N", G5919="N", H5919="N"), AND(D5919="N", E5919="Y", F5919="Y", G5919="N", H5919="N"), AND(D5919="N", E5919="Y", F5919="N", G5919="Y", H5919="N"), AND(D5919="N", E5919="N", F5919="Y", G5919="N", H5919="N"), AND(D5919="N", E5919="N", F5919="N", G5919="Y", H5919="N"), AND(D5919="N", E5919="N", F5919="N", G5919="N", H5919="Y")), "Y", "N"))</f>
        <v/>
      </c>
    </row>
    <row r="5920">
      <c r="A5920" s="5" t="n"/>
      <c r="B5920" s="5" t="n"/>
      <c r="C5920" s="5" t="n"/>
      <c r="D5920" s="5" t="n"/>
      <c r="E5920" s="5" t="n"/>
      <c r="F5920" s="5" t="n"/>
      <c r="G5920" s="5" t="n"/>
      <c r="H5920" s="5" t="n"/>
      <c r="I5920" s="5" t="n"/>
      <c r="J5920" s="5" t="n"/>
      <c r="K5920" s="5" t="n"/>
      <c r="L5920" s="6">
        <f>IF(OR(D5920="", E5920="", F5920="", G5920="", H5920=""), "", IF(OR(AND(D5920="Y", E5920="N", F5920="N", G5920="N", H5920="N"), AND(D5920="Y", E5920="N", F5920="Y", G5920="N", H5920="N"), AND(D5920="Y", E5920="N", F5920="N", G5920="Y", H5920="N"), AND(D5920="N", E5920="Y", F5920="N", G5920="N", H5920="N"), AND(D5920="N", E5920="Y", F5920="Y", G5920="N", H5920="N"), AND(D5920="N", E5920="Y", F5920="N", G5920="Y", H5920="N"), AND(D5920="N", E5920="N", F5920="Y", G5920="N", H5920="N"), AND(D5920="N", E5920="N", F5920="N", G5920="Y", H5920="N"), AND(D5920="N", E5920="N", F5920="N", G5920="N", H5920="Y")), "Y", "N"))</f>
        <v/>
      </c>
    </row>
    <row r="5921">
      <c r="A5921" s="5" t="n"/>
      <c r="B5921" s="5" t="n"/>
      <c r="C5921" s="5" t="n"/>
      <c r="D5921" s="5" t="n"/>
      <c r="E5921" s="5" t="n"/>
      <c r="F5921" s="5" t="n"/>
      <c r="G5921" s="5" t="n"/>
      <c r="H5921" s="5" t="n"/>
      <c r="I5921" s="5" t="n"/>
      <c r="J5921" s="5" t="n"/>
      <c r="K5921" s="5" t="n"/>
      <c r="L5921" s="6">
        <f>IF(OR(D5921="", E5921="", F5921="", G5921="", H5921=""), "", IF(OR(AND(D5921="Y", E5921="N", F5921="N", G5921="N", H5921="N"), AND(D5921="Y", E5921="N", F5921="Y", G5921="N", H5921="N"), AND(D5921="Y", E5921="N", F5921="N", G5921="Y", H5921="N"), AND(D5921="N", E5921="Y", F5921="N", G5921="N", H5921="N"), AND(D5921="N", E5921="Y", F5921="Y", G5921="N", H5921="N"), AND(D5921="N", E5921="Y", F5921="N", G5921="Y", H5921="N"), AND(D5921="N", E5921="N", F5921="Y", G5921="N", H5921="N"), AND(D5921="N", E5921="N", F5921="N", G5921="Y", H5921="N"), AND(D5921="N", E5921="N", F5921="N", G5921="N", H5921="Y")), "Y", "N"))</f>
        <v/>
      </c>
    </row>
    <row r="5922">
      <c r="A5922" s="5" t="n"/>
      <c r="B5922" s="5" t="n"/>
      <c r="C5922" s="5" t="n"/>
      <c r="D5922" s="5" t="n"/>
      <c r="E5922" s="5" t="n"/>
      <c r="F5922" s="5" t="n"/>
      <c r="G5922" s="5" t="n"/>
      <c r="H5922" s="5" t="n"/>
      <c r="I5922" s="5" t="n"/>
      <c r="J5922" s="5" t="n"/>
      <c r="K5922" s="5" t="n"/>
      <c r="L5922" s="6">
        <f>IF(OR(D5922="", E5922="", F5922="", G5922="", H5922=""), "", IF(OR(AND(D5922="Y", E5922="N", F5922="N", G5922="N", H5922="N"), AND(D5922="Y", E5922="N", F5922="Y", G5922="N", H5922="N"), AND(D5922="Y", E5922="N", F5922="N", G5922="Y", H5922="N"), AND(D5922="N", E5922="Y", F5922="N", G5922="N", H5922="N"), AND(D5922="N", E5922="Y", F5922="Y", G5922="N", H5922="N"), AND(D5922="N", E5922="Y", F5922="N", G5922="Y", H5922="N"), AND(D5922="N", E5922="N", F5922="Y", G5922="N", H5922="N"), AND(D5922="N", E5922="N", F5922="N", G5922="Y", H5922="N"), AND(D5922="N", E5922="N", F5922="N", G5922="N", H5922="Y")), "Y", "N"))</f>
        <v/>
      </c>
    </row>
    <row r="5923">
      <c r="A5923" s="5" t="n"/>
      <c r="B5923" s="5" t="n"/>
      <c r="C5923" s="5" t="n"/>
      <c r="D5923" s="5" t="n"/>
      <c r="E5923" s="5" t="n"/>
      <c r="F5923" s="5" t="n"/>
      <c r="G5923" s="5" t="n"/>
      <c r="H5923" s="5" t="n"/>
      <c r="I5923" s="5" t="n"/>
      <c r="J5923" s="5" t="n"/>
      <c r="K5923" s="5" t="n"/>
      <c r="L5923" s="6">
        <f>IF(OR(D5923="", E5923="", F5923="", G5923="", H5923=""), "", IF(OR(AND(D5923="Y", E5923="N", F5923="N", G5923="N", H5923="N"), AND(D5923="Y", E5923="N", F5923="Y", G5923="N", H5923="N"), AND(D5923="Y", E5923="N", F5923="N", G5923="Y", H5923="N"), AND(D5923="N", E5923="Y", F5923="N", G5923="N", H5923="N"), AND(D5923="N", E5923="Y", F5923="Y", G5923="N", H5923="N"), AND(D5923="N", E5923="Y", F5923="N", G5923="Y", H5923="N"), AND(D5923="N", E5923="N", F5923="Y", G5923="N", H5923="N"), AND(D5923="N", E5923="N", F5923="N", G5923="Y", H5923="N"), AND(D5923="N", E5923="N", F5923="N", G5923="N", H5923="Y")), "Y", "N"))</f>
        <v/>
      </c>
    </row>
    <row r="5924">
      <c r="A5924" s="5" t="n"/>
      <c r="B5924" s="5" t="n"/>
      <c r="C5924" s="5" t="n"/>
      <c r="D5924" s="5" t="n"/>
      <c r="E5924" s="5" t="n"/>
      <c r="F5924" s="5" t="n"/>
      <c r="G5924" s="5" t="n"/>
      <c r="H5924" s="5" t="n"/>
      <c r="I5924" s="5" t="n"/>
      <c r="J5924" s="5" t="n"/>
      <c r="K5924" s="5" t="n"/>
      <c r="L5924" s="6">
        <f>IF(OR(D5924="", E5924="", F5924="", G5924="", H5924=""), "", IF(OR(AND(D5924="Y", E5924="N", F5924="N", G5924="N", H5924="N"), AND(D5924="Y", E5924="N", F5924="Y", G5924="N", H5924="N"), AND(D5924="Y", E5924="N", F5924="N", G5924="Y", H5924="N"), AND(D5924="N", E5924="Y", F5924="N", G5924="N", H5924="N"), AND(D5924="N", E5924="Y", F5924="Y", G5924="N", H5924="N"), AND(D5924="N", E5924="Y", F5924="N", G5924="Y", H5924="N"), AND(D5924="N", E5924="N", F5924="Y", G5924="N", H5924="N"), AND(D5924="N", E5924="N", F5924="N", G5924="Y", H5924="N"), AND(D5924="N", E5924="N", F5924="N", G5924="N", H5924="Y")), "Y", "N"))</f>
        <v/>
      </c>
    </row>
    <row r="5925">
      <c r="A5925" s="5" t="n"/>
      <c r="B5925" s="5" t="n"/>
      <c r="C5925" s="5" t="n"/>
      <c r="D5925" s="5" t="n"/>
      <c r="E5925" s="5" t="n"/>
      <c r="F5925" s="5" t="n"/>
      <c r="G5925" s="5" t="n"/>
      <c r="H5925" s="5" t="n"/>
      <c r="I5925" s="5" t="n"/>
      <c r="J5925" s="5" t="n"/>
      <c r="K5925" s="5" t="n"/>
      <c r="L5925" s="6">
        <f>IF(OR(D5925="", E5925="", F5925="", G5925="", H5925=""), "", IF(OR(AND(D5925="Y", E5925="N", F5925="N", G5925="N", H5925="N"), AND(D5925="Y", E5925="N", F5925="Y", G5925="N", H5925="N"), AND(D5925="Y", E5925="N", F5925="N", G5925="Y", H5925="N"), AND(D5925="N", E5925="Y", F5925="N", G5925="N", H5925="N"), AND(D5925="N", E5925="Y", F5925="Y", G5925="N", H5925="N"), AND(D5925="N", E5925="Y", F5925="N", G5925="Y", H5925="N"), AND(D5925="N", E5925="N", F5925="Y", G5925="N", H5925="N"), AND(D5925="N", E5925="N", F5925="N", G5925="Y", H5925="N"), AND(D5925="N", E5925="N", F5925="N", G5925="N", H5925="Y")), "Y", "N"))</f>
        <v/>
      </c>
    </row>
    <row r="5926">
      <c r="A5926" s="5" t="n"/>
      <c r="B5926" s="5" t="n"/>
      <c r="C5926" s="5" t="n"/>
      <c r="D5926" s="5" t="n"/>
      <c r="E5926" s="5" t="n"/>
      <c r="F5926" s="5" t="n"/>
      <c r="G5926" s="5" t="n"/>
      <c r="H5926" s="5" t="n"/>
      <c r="I5926" s="5" t="n"/>
      <c r="J5926" s="5" t="n"/>
      <c r="K5926" s="5" t="n"/>
      <c r="L5926" s="6">
        <f>IF(OR(D5926="", E5926="", F5926="", G5926="", H5926=""), "", IF(OR(AND(D5926="Y", E5926="N", F5926="N", G5926="N", H5926="N"), AND(D5926="Y", E5926="N", F5926="Y", G5926="N", H5926="N"), AND(D5926="Y", E5926="N", F5926="N", G5926="Y", H5926="N"), AND(D5926="N", E5926="Y", F5926="N", G5926="N", H5926="N"), AND(D5926="N", E5926="Y", F5926="Y", G5926="N", H5926="N"), AND(D5926="N", E5926="Y", F5926="N", G5926="Y", H5926="N"), AND(D5926="N", E5926="N", F5926="Y", G5926="N", H5926="N"), AND(D5926="N", E5926="N", F5926="N", G5926="Y", H5926="N"), AND(D5926="N", E5926="N", F5926="N", G5926="N", H5926="Y")), "Y", "N"))</f>
        <v/>
      </c>
    </row>
    <row r="5927">
      <c r="A5927" s="5" t="n"/>
      <c r="B5927" s="5" t="n"/>
      <c r="C5927" s="5" t="n"/>
      <c r="D5927" s="5" t="n"/>
      <c r="E5927" s="5" t="n"/>
      <c r="F5927" s="5" t="n"/>
      <c r="G5927" s="5" t="n"/>
      <c r="H5927" s="5" t="n"/>
      <c r="I5927" s="5" t="n"/>
      <c r="J5927" s="5" t="n"/>
      <c r="K5927" s="5" t="n"/>
      <c r="L5927" s="6">
        <f>IF(OR(D5927="", E5927="", F5927="", G5927="", H5927=""), "", IF(OR(AND(D5927="Y", E5927="N", F5927="N", G5927="N", H5927="N"), AND(D5927="Y", E5927="N", F5927="Y", G5927="N", H5927="N"), AND(D5927="Y", E5927="N", F5927="N", G5927="Y", H5927="N"), AND(D5927="N", E5927="Y", F5927="N", G5927="N", H5927="N"), AND(D5927="N", E5927="Y", F5927="Y", G5927="N", H5927="N"), AND(D5927="N", E5927="Y", F5927="N", G5927="Y", H5927="N"), AND(D5927="N", E5927="N", F5927="Y", G5927="N", H5927="N"), AND(D5927="N", E5927="N", F5927="N", G5927="Y", H5927="N"), AND(D5927="N", E5927="N", F5927="N", G5927="N", H5927="Y")), "Y", "N"))</f>
        <v/>
      </c>
    </row>
    <row r="5928">
      <c r="A5928" s="5" t="n"/>
      <c r="B5928" s="5" t="n"/>
      <c r="C5928" s="5" t="n"/>
      <c r="D5928" s="5" t="n"/>
      <c r="E5928" s="5" t="n"/>
      <c r="F5928" s="5" t="n"/>
      <c r="G5928" s="5" t="n"/>
      <c r="H5928" s="5" t="n"/>
      <c r="I5928" s="5" t="n"/>
      <c r="J5928" s="5" t="n"/>
      <c r="K5928" s="5" t="n"/>
      <c r="L5928" s="6">
        <f>IF(OR(D5928="", E5928="", F5928="", G5928="", H5928=""), "", IF(OR(AND(D5928="Y", E5928="N", F5928="N", G5928="N", H5928="N"), AND(D5928="Y", E5928="N", F5928="Y", G5928="N", H5928="N"), AND(D5928="Y", E5928="N", F5928="N", G5928="Y", H5928="N"), AND(D5928="N", E5928="Y", F5928="N", G5928="N", H5928="N"), AND(D5928="N", E5928="Y", F5928="Y", G5928="N", H5928="N"), AND(D5928="N", E5928="Y", F5928="N", G5928="Y", H5928="N"), AND(D5928="N", E5928="N", F5928="Y", G5928="N", H5928="N"), AND(D5928="N", E5928="N", F5928="N", G5928="Y", H5928="N"), AND(D5928="N", E5928="N", F5928="N", G5928="N", H5928="Y")), "Y", "N"))</f>
        <v/>
      </c>
    </row>
    <row r="5929">
      <c r="A5929" s="5" t="n"/>
      <c r="B5929" s="5" t="n"/>
      <c r="C5929" s="5" t="n"/>
      <c r="D5929" s="5" t="n"/>
      <c r="E5929" s="5" t="n"/>
      <c r="F5929" s="5" t="n"/>
      <c r="G5929" s="5" t="n"/>
      <c r="H5929" s="5" t="n"/>
      <c r="I5929" s="5" t="n"/>
      <c r="J5929" s="5" t="n"/>
      <c r="K5929" s="5" t="n"/>
      <c r="L5929" s="6">
        <f>IF(OR(D5929="", E5929="", F5929="", G5929="", H5929=""), "", IF(OR(AND(D5929="Y", E5929="N", F5929="N", G5929="N", H5929="N"), AND(D5929="Y", E5929="N", F5929="Y", G5929="N", H5929="N"), AND(D5929="Y", E5929="N", F5929="N", G5929="Y", H5929="N"), AND(D5929="N", E5929="Y", F5929="N", G5929="N", H5929="N"), AND(D5929="N", E5929="Y", F5929="Y", G5929="N", H5929="N"), AND(D5929="N", E5929="Y", F5929="N", G5929="Y", H5929="N"), AND(D5929="N", E5929="N", F5929="Y", G5929="N", H5929="N"), AND(D5929="N", E5929="N", F5929="N", G5929="Y", H5929="N"), AND(D5929="N", E5929="N", F5929="N", G5929="N", H5929="Y")), "Y", "N"))</f>
        <v/>
      </c>
    </row>
    <row r="5930">
      <c r="A5930" s="5" t="n"/>
      <c r="B5930" s="5" t="n"/>
      <c r="C5930" s="5" t="n"/>
      <c r="D5930" s="5" t="n"/>
      <c r="E5930" s="5" t="n"/>
      <c r="F5930" s="5" t="n"/>
      <c r="G5930" s="5" t="n"/>
      <c r="H5930" s="5" t="n"/>
      <c r="I5930" s="5" t="n"/>
      <c r="J5930" s="5" t="n"/>
      <c r="K5930" s="5" t="n"/>
      <c r="L5930" s="6">
        <f>IF(OR(D5930="", E5930="", F5930="", G5930="", H5930=""), "", IF(OR(AND(D5930="Y", E5930="N", F5930="N", G5930="N", H5930="N"), AND(D5930="Y", E5930="N", F5930="Y", G5930="N", H5930="N"), AND(D5930="Y", E5930="N", F5930="N", G5930="Y", H5930="N"), AND(D5930="N", E5930="Y", F5930="N", G5930="N", H5930="N"), AND(D5930="N", E5930="Y", F5930="Y", G5930="N", H5930="N"), AND(D5930="N", E5930="Y", F5930="N", G5930="Y", H5930="N"), AND(D5930="N", E5930="N", F5930="Y", G5930="N", H5930="N"), AND(D5930="N", E5930="N", F5930="N", G5930="Y", H5930="N"), AND(D5930="N", E5930="N", F5930="N", G5930="N", H5930="Y")), "Y", "N"))</f>
        <v/>
      </c>
    </row>
    <row r="5931">
      <c r="A5931" s="5" t="n"/>
      <c r="B5931" s="5" t="n"/>
      <c r="C5931" s="5" t="n"/>
      <c r="D5931" s="5" t="n"/>
      <c r="E5931" s="5" t="n"/>
      <c r="F5931" s="5" t="n"/>
      <c r="G5931" s="5" t="n"/>
      <c r="H5931" s="5" t="n"/>
      <c r="I5931" s="5" t="n"/>
      <c r="J5931" s="5" t="n"/>
      <c r="K5931" s="5" t="n"/>
      <c r="L5931" s="6">
        <f>IF(OR(D5931="", E5931="", F5931="", G5931="", H5931=""), "", IF(OR(AND(D5931="Y", E5931="N", F5931="N", G5931="N", H5931="N"), AND(D5931="Y", E5931="N", F5931="Y", G5931="N", H5931="N"), AND(D5931="Y", E5931="N", F5931="N", G5931="Y", H5931="N"), AND(D5931="N", E5931="Y", F5931="N", G5931="N", H5931="N"), AND(D5931="N", E5931="Y", F5931="Y", G5931="N", H5931="N"), AND(D5931="N", E5931="Y", F5931="N", G5931="Y", H5931="N"), AND(D5931="N", E5931="N", F5931="Y", G5931="N", H5931="N"), AND(D5931="N", E5931="N", F5931="N", G5931="Y", H5931="N"), AND(D5931="N", E5931="N", F5931="N", G5931="N", H5931="Y")), "Y", "N"))</f>
        <v/>
      </c>
    </row>
    <row r="5932">
      <c r="A5932" s="5" t="n"/>
      <c r="B5932" s="5" t="n"/>
      <c r="C5932" s="5" t="n"/>
      <c r="D5932" s="5" t="n"/>
      <c r="E5932" s="5" t="n"/>
      <c r="F5932" s="5" t="n"/>
      <c r="G5932" s="5" t="n"/>
      <c r="H5932" s="5" t="n"/>
      <c r="I5932" s="5" t="n"/>
      <c r="J5932" s="5" t="n"/>
      <c r="K5932" s="5" t="n"/>
      <c r="L5932" s="6">
        <f>IF(OR(D5932="", E5932="", F5932="", G5932="", H5932=""), "", IF(OR(AND(D5932="Y", E5932="N", F5932="N", G5932="N", H5932="N"), AND(D5932="Y", E5932="N", F5932="Y", G5932="N", H5932="N"), AND(D5932="Y", E5932="N", F5932="N", G5932="Y", H5932="N"), AND(D5932="N", E5932="Y", F5932="N", G5932="N", H5932="N"), AND(D5932="N", E5932="Y", F5932="Y", G5932="N", H5932="N"), AND(D5932="N", E5932="Y", F5932="N", G5932="Y", H5932="N"), AND(D5932="N", E5932="N", F5932="Y", G5932="N", H5932="N"), AND(D5932="N", E5932="N", F5932="N", G5932="Y", H5932="N"), AND(D5932="N", E5932="N", F5932="N", G5932="N", H5932="Y")), "Y", "N"))</f>
        <v/>
      </c>
    </row>
    <row r="5933">
      <c r="A5933" s="5" t="n"/>
      <c r="B5933" s="5" t="n"/>
      <c r="C5933" s="5" t="n"/>
      <c r="D5933" s="5" t="n"/>
      <c r="E5933" s="5" t="n"/>
      <c r="F5933" s="5" t="n"/>
      <c r="G5933" s="5" t="n"/>
      <c r="H5933" s="5" t="n"/>
      <c r="I5933" s="5" t="n"/>
      <c r="J5933" s="5" t="n"/>
      <c r="K5933" s="5" t="n"/>
      <c r="L5933" s="6">
        <f>IF(OR(D5933="", E5933="", F5933="", G5933="", H5933=""), "", IF(OR(AND(D5933="Y", E5933="N", F5933="N", G5933="N", H5933="N"), AND(D5933="Y", E5933="N", F5933="Y", G5933="N", H5933="N"), AND(D5933="Y", E5933="N", F5933="N", G5933="Y", H5933="N"), AND(D5933="N", E5933="Y", F5933="N", G5933="N", H5933="N"), AND(D5933="N", E5933="Y", F5933="Y", G5933="N", H5933="N"), AND(D5933="N", E5933="Y", F5933="N", G5933="Y", H5933="N"), AND(D5933="N", E5933="N", F5933="Y", G5933="N", H5933="N"), AND(D5933="N", E5933="N", F5933="N", G5933="Y", H5933="N"), AND(D5933="N", E5933="N", F5933="N", G5933="N", H5933="Y")), "Y", "N"))</f>
        <v/>
      </c>
    </row>
    <row r="5934">
      <c r="A5934" s="5" t="n"/>
      <c r="B5934" s="5" t="n"/>
      <c r="C5934" s="5" t="n"/>
      <c r="D5934" s="5" t="n"/>
      <c r="E5934" s="5" t="n"/>
      <c r="F5934" s="5" t="n"/>
      <c r="G5934" s="5" t="n"/>
      <c r="H5934" s="5" t="n"/>
      <c r="I5934" s="5" t="n"/>
      <c r="J5934" s="5" t="n"/>
      <c r="K5934" s="5" t="n"/>
      <c r="L5934" s="6">
        <f>IF(OR(D5934="", E5934="", F5934="", G5934="", H5934=""), "", IF(OR(AND(D5934="Y", E5934="N", F5934="N", G5934="N", H5934="N"), AND(D5934="Y", E5934="N", F5934="Y", G5934="N", H5934="N"), AND(D5934="Y", E5934="N", F5934="N", G5934="Y", H5934="N"), AND(D5934="N", E5934="Y", F5934="N", G5934="N", H5934="N"), AND(D5934="N", E5934="Y", F5934="Y", G5934="N", H5934="N"), AND(D5934="N", E5934="Y", F5934="N", G5934="Y", H5934="N"), AND(D5934="N", E5934="N", F5934="Y", G5934="N", H5934="N"), AND(D5934="N", E5934="N", F5934="N", G5934="Y", H5934="N"), AND(D5934="N", E5934="N", F5934="N", G5934="N", H5934="Y")), "Y", "N"))</f>
        <v/>
      </c>
    </row>
    <row r="5935">
      <c r="A5935" s="5" t="n"/>
      <c r="B5935" s="5" t="n"/>
      <c r="C5935" s="5" t="n"/>
      <c r="D5935" s="5" t="n"/>
      <c r="E5935" s="5" t="n"/>
      <c r="F5935" s="5" t="n"/>
      <c r="G5935" s="5" t="n"/>
      <c r="H5935" s="5" t="n"/>
      <c r="I5935" s="5" t="n"/>
      <c r="J5935" s="5" t="n"/>
      <c r="K5935" s="5" t="n"/>
      <c r="L5935" s="6">
        <f>IF(OR(D5935="", E5935="", F5935="", G5935="", H5935=""), "", IF(OR(AND(D5935="Y", E5935="N", F5935="N", G5935="N", H5935="N"), AND(D5935="Y", E5935="N", F5935="Y", G5935="N", H5935="N"), AND(D5935="Y", E5935="N", F5935="N", G5935="Y", H5935="N"), AND(D5935="N", E5935="Y", F5935="N", G5935="N", H5935="N"), AND(D5935="N", E5935="Y", F5935="Y", G5935="N", H5935="N"), AND(D5935="N", E5935="Y", F5935="N", G5935="Y", H5935="N"), AND(D5935="N", E5935="N", F5935="Y", G5935="N", H5935="N"), AND(D5935="N", E5935="N", F5935="N", G5935="Y", H5935="N"), AND(D5935="N", E5935="N", F5935="N", G5935="N", H5935="Y")), "Y", "N"))</f>
        <v/>
      </c>
    </row>
    <row r="5936">
      <c r="A5936" s="5" t="n"/>
      <c r="B5936" s="5" t="n"/>
      <c r="C5936" s="5" t="n"/>
      <c r="D5936" s="5" t="n"/>
      <c r="E5936" s="5" t="n"/>
      <c r="F5936" s="5" t="n"/>
      <c r="G5936" s="5" t="n"/>
      <c r="H5936" s="5" t="n"/>
      <c r="I5936" s="5" t="n"/>
      <c r="J5936" s="5" t="n"/>
      <c r="K5936" s="5" t="n"/>
      <c r="L5936" s="6">
        <f>IF(OR(D5936="", E5936="", F5936="", G5936="", H5936=""), "", IF(OR(AND(D5936="Y", E5936="N", F5936="N", G5936="N", H5936="N"), AND(D5936="Y", E5936="N", F5936="Y", G5936="N", H5936="N"), AND(D5936="Y", E5936="N", F5936="N", G5936="Y", H5936="N"), AND(D5936="N", E5936="Y", F5936="N", G5936="N", H5936="N"), AND(D5936="N", E5936="Y", F5936="Y", G5936="N", H5936="N"), AND(D5936="N", E5936="Y", F5936="N", G5936="Y", H5936="N"), AND(D5936="N", E5936="N", F5936="Y", G5936="N", H5936="N"), AND(D5936="N", E5936="N", F5936="N", G5936="Y", H5936="N"), AND(D5936="N", E5936="N", F5936="N", G5936="N", H5936="Y")), "Y", "N"))</f>
        <v/>
      </c>
    </row>
    <row r="5937">
      <c r="A5937" s="5" t="n"/>
      <c r="B5937" s="5" t="n"/>
      <c r="C5937" s="5" t="n"/>
      <c r="D5937" s="5" t="n"/>
      <c r="E5937" s="5" t="n"/>
      <c r="F5937" s="5" t="n"/>
      <c r="G5937" s="5" t="n"/>
      <c r="H5937" s="5" t="n"/>
      <c r="I5937" s="5" t="n"/>
      <c r="J5937" s="5" t="n"/>
      <c r="K5937" s="5" t="n"/>
      <c r="L5937" s="6">
        <f>IF(OR(D5937="", E5937="", F5937="", G5937="", H5937=""), "", IF(OR(AND(D5937="Y", E5937="N", F5937="N", G5937="N", H5937="N"), AND(D5937="Y", E5937="N", F5937="Y", G5937="N", H5937="N"), AND(D5937="Y", E5937="N", F5937="N", G5937="Y", H5937="N"), AND(D5937="N", E5937="Y", F5937="N", G5937="N", H5937="N"), AND(D5937="N", E5937="Y", F5937="Y", G5937="N", H5937="N"), AND(D5937="N", E5937="Y", F5937="N", G5937="Y", H5937="N"), AND(D5937="N", E5937="N", F5937="Y", G5937="N", H5937="N"), AND(D5937="N", E5937="N", F5937="N", G5937="Y", H5937="N"), AND(D5937="N", E5937="N", F5937="N", G5937="N", H5937="Y")), "Y", "N"))</f>
        <v/>
      </c>
    </row>
    <row r="5938">
      <c r="A5938" s="5" t="n"/>
      <c r="B5938" s="5" t="n"/>
      <c r="C5938" s="5" t="n"/>
      <c r="D5938" s="5" t="n"/>
      <c r="E5938" s="5" t="n"/>
      <c r="F5938" s="5" t="n"/>
      <c r="G5938" s="5" t="n"/>
      <c r="H5938" s="5" t="n"/>
      <c r="I5938" s="5" t="n"/>
      <c r="J5938" s="5" t="n"/>
      <c r="K5938" s="5" t="n"/>
      <c r="L5938" s="6">
        <f>IF(OR(D5938="", E5938="", F5938="", G5938="", H5938=""), "", IF(OR(AND(D5938="Y", E5938="N", F5938="N", G5938="N", H5938="N"), AND(D5938="Y", E5938="N", F5938="Y", G5938="N", H5938="N"), AND(D5938="Y", E5938="N", F5938="N", G5938="Y", H5938="N"), AND(D5938="N", E5938="Y", F5938="N", G5938="N", H5938="N"), AND(D5938="N", E5938="Y", F5938="Y", G5938="N", H5938="N"), AND(D5938="N", E5938="Y", F5938="N", G5938="Y", H5938="N"), AND(D5938="N", E5938="N", F5938="Y", G5938="N", H5938="N"), AND(D5938="N", E5938="N", F5938="N", G5938="Y", H5938="N"), AND(D5938="N", E5938="N", F5938="N", G5938="N", H5938="Y")), "Y", "N"))</f>
        <v/>
      </c>
    </row>
    <row r="5939">
      <c r="A5939" s="5" t="n"/>
      <c r="B5939" s="5" t="n"/>
      <c r="C5939" s="5" t="n"/>
      <c r="D5939" s="5" t="n"/>
      <c r="E5939" s="5" t="n"/>
      <c r="F5939" s="5" t="n"/>
      <c r="G5939" s="5" t="n"/>
      <c r="H5939" s="5" t="n"/>
      <c r="I5939" s="5" t="n"/>
      <c r="J5939" s="5" t="n"/>
      <c r="K5939" s="5" t="n"/>
      <c r="L5939" s="6">
        <f>IF(OR(D5939="", E5939="", F5939="", G5939="", H5939=""), "", IF(OR(AND(D5939="Y", E5939="N", F5939="N", G5939="N", H5939="N"), AND(D5939="Y", E5939="N", F5939="Y", G5939="N", H5939="N"), AND(D5939="Y", E5939="N", F5939="N", G5939="Y", H5939="N"), AND(D5939="N", E5939="Y", F5939="N", G5939="N", H5939="N"), AND(D5939="N", E5939="Y", F5939="Y", G5939="N", H5939="N"), AND(D5939="N", E5939="Y", F5939="N", G5939="Y", H5939="N"), AND(D5939="N", E5939="N", F5939="Y", G5939="N", H5939="N"), AND(D5939="N", E5939="N", F5939="N", G5939="Y", H5939="N"), AND(D5939="N", E5939="N", F5939="N", G5939="N", H5939="Y")), "Y", "N"))</f>
        <v/>
      </c>
    </row>
    <row r="5940">
      <c r="A5940" s="5" t="n"/>
      <c r="B5940" s="5" t="n"/>
      <c r="C5940" s="5" t="n"/>
      <c r="D5940" s="5" t="n"/>
      <c r="E5940" s="5" t="n"/>
      <c r="F5940" s="5" t="n"/>
      <c r="G5940" s="5" t="n"/>
      <c r="H5940" s="5" t="n"/>
      <c r="I5940" s="5" t="n"/>
      <c r="J5940" s="5" t="n"/>
      <c r="K5940" s="5" t="n"/>
      <c r="L5940" s="6">
        <f>IF(OR(D5940="", E5940="", F5940="", G5940="", H5940=""), "", IF(OR(AND(D5940="Y", E5940="N", F5940="N", G5940="N", H5940="N"), AND(D5940="Y", E5940="N", F5940="Y", G5940="N", H5940="N"), AND(D5940="Y", E5940="N", F5940="N", G5940="Y", H5940="N"), AND(D5940="N", E5940="Y", F5940="N", G5940="N", H5940="N"), AND(D5940="N", E5940="Y", F5940="Y", G5940="N", H5940="N"), AND(D5940="N", E5940="Y", F5940="N", G5940="Y", H5940="N"), AND(D5940="N", E5940="N", F5940="Y", G5940="N", H5940="N"), AND(D5940="N", E5940="N", F5940="N", G5940="Y", H5940="N"), AND(D5940="N", E5940="N", F5940="N", G5940="N", H5940="Y")), "Y", "N"))</f>
        <v/>
      </c>
    </row>
    <row r="5941">
      <c r="A5941" s="5" t="n"/>
      <c r="B5941" s="5" t="n"/>
      <c r="C5941" s="5" t="n"/>
      <c r="D5941" s="5" t="n"/>
      <c r="E5941" s="5" t="n"/>
      <c r="F5941" s="5" t="n"/>
      <c r="G5941" s="5" t="n"/>
      <c r="H5941" s="5" t="n"/>
      <c r="I5941" s="5" t="n"/>
      <c r="J5941" s="5" t="n"/>
      <c r="K5941" s="5" t="n"/>
      <c r="L5941" s="6">
        <f>IF(OR(D5941="", E5941="", F5941="", G5941="", H5941=""), "", IF(OR(AND(D5941="Y", E5941="N", F5941="N", G5941="N", H5941="N"), AND(D5941="Y", E5941="N", F5941="Y", G5941="N", H5941="N"), AND(D5941="Y", E5941="N", F5941="N", G5941="Y", H5941="N"), AND(D5941="N", E5941="Y", F5941="N", G5941="N", H5941="N"), AND(D5941="N", E5941="Y", F5941="Y", G5941="N", H5941="N"), AND(D5941="N", E5941="Y", F5941="N", G5941="Y", H5941="N"), AND(D5941="N", E5941="N", F5941="Y", G5941="N", H5941="N"), AND(D5941="N", E5941="N", F5941="N", G5941="Y", H5941="N"), AND(D5941="N", E5941="N", F5941="N", G5941="N", H5941="Y")), "Y", "N"))</f>
        <v/>
      </c>
    </row>
    <row r="5942">
      <c r="A5942" s="5" t="n"/>
      <c r="B5942" s="5" t="n"/>
      <c r="C5942" s="5" t="n"/>
      <c r="D5942" s="5" t="n"/>
      <c r="E5942" s="5" t="n"/>
      <c r="F5942" s="5" t="n"/>
      <c r="G5942" s="5" t="n"/>
      <c r="H5942" s="5" t="n"/>
      <c r="I5942" s="5" t="n"/>
      <c r="J5942" s="5" t="n"/>
      <c r="K5942" s="5" t="n"/>
      <c r="L5942" s="6">
        <f>IF(OR(D5942="", E5942="", F5942="", G5942="", H5942=""), "", IF(OR(AND(D5942="Y", E5942="N", F5942="N", G5942="N", H5942="N"), AND(D5942="Y", E5942="N", F5942="Y", G5942="N", H5942="N"), AND(D5942="Y", E5942="N", F5942="N", G5942="Y", H5942="N"), AND(D5942="N", E5942="Y", F5942="N", G5942="N", H5942="N"), AND(D5942="N", E5942="Y", F5942="Y", G5942="N", H5942="N"), AND(D5942="N", E5942="Y", F5942="N", G5942="Y", H5942="N"), AND(D5942="N", E5942="N", F5942="Y", G5942="N", H5942="N"), AND(D5942="N", E5942="N", F5942="N", G5942="Y", H5942="N"), AND(D5942="N", E5942="N", F5942="N", G5942="N", H5942="Y")), "Y", "N"))</f>
        <v/>
      </c>
    </row>
    <row r="5943">
      <c r="A5943" s="5" t="n"/>
      <c r="B5943" s="5" t="n"/>
      <c r="C5943" s="5" t="n"/>
      <c r="D5943" s="5" t="n"/>
      <c r="E5943" s="5" t="n"/>
      <c r="F5943" s="5" t="n"/>
      <c r="G5943" s="5" t="n"/>
      <c r="H5943" s="5" t="n"/>
      <c r="I5943" s="5" t="n"/>
      <c r="J5943" s="5" t="n"/>
      <c r="K5943" s="5" t="n"/>
      <c r="L5943" s="6">
        <f>IF(OR(D5943="", E5943="", F5943="", G5943="", H5943=""), "", IF(OR(AND(D5943="Y", E5943="N", F5943="N", G5943="N", H5943="N"), AND(D5943="Y", E5943="N", F5943="Y", G5943="N", H5943="N"), AND(D5943="Y", E5943="N", F5943="N", G5943="Y", H5943="N"), AND(D5943="N", E5943="Y", F5943="N", G5943="N", H5943="N"), AND(D5943="N", E5943="Y", F5943="Y", G5943="N", H5943="N"), AND(D5943="N", E5943="Y", F5943="N", G5943="Y", H5943="N"), AND(D5943="N", E5943="N", F5943="Y", G5943="N", H5943="N"), AND(D5943="N", E5943="N", F5943="N", G5943="Y", H5943="N"), AND(D5943="N", E5943="N", F5943="N", G5943="N", H5943="Y")), "Y", "N"))</f>
        <v/>
      </c>
    </row>
    <row r="5944">
      <c r="A5944" s="5" t="n"/>
      <c r="B5944" s="5" t="n"/>
      <c r="C5944" s="5" t="n"/>
      <c r="D5944" s="5" t="n"/>
      <c r="E5944" s="5" t="n"/>
      <c r="F5944" s="5" t="n"/>
      <c r="G5944" s="5" t="n"/>
      <c r="H5944" s="5" t="n"/>
      <c r="I5944" s="5" t="n"/>
      <c r="J5944" s="5" t="n"/>
      <c r="K5944" s="5" t="n"/>
      <c r="L5944" s="6">
        <f>IF(OR(D5944="", E5944="", F5944="", G5944="", H5944=""), "", IF(OR(AND(D5944="Y", E5944="N", F5944="N", G5944="N", H5944="N"), AND(D5944="Y", E5944="N", F5944="Y", G5944="N", H5944="N"), AND(D5944="Y", E5944="N", F5944="N", G5944="Y", H5944="N"), AND(D5944="N", E5944="Y", F5944="N", G5944="N", H5944="N"), AND(D5944="N", E5944="Y", F5944="Y", G5944="N", H5944="N"), AND(D5944="N", E5944="Y", F5944="N", G5944="Y", H5944="N"), AND(D5944="N", E5944="N", F5944="Y", G5944="N", H5944="N"), AND(D5944="N", E5944="N", F5944="N", G5944="Y", H5944="N"), AND(D5944="N", E5944="N", F5944="N", G5944="N", H5944="Y")), "Y", "N"))</f>
        <v/>
      </c>
    </row>
    <row r="5945">
      <c r="A5945" s="5" t="n"/>
      <c r="B5945" s="5" t="n"/>
      <c r="C5945" s="5" t="n"/>
      <c r="D5945" s="5" t="n"/>
      <c r="E5945" s="5" t="n"/>
      <c r="F5945" s="5" t="n"/>
      <c r="G5945" s="5" t="n"/>
      <c r="H5945" s="5" t="n"/>
      <c r="I5945" s="5" t="n"/>
      <c r="J5945" s="5" t="n"/>
      <c r="K5945" s="5" t="n"/>
      <c r="L5945" s="6">
        <f>IF(OR(D5945="", E5945="", F5945="", G5945="", H5945=""), "", IF(OR(AND(D5945="Y", E5945="N", F5945="N", G5945="N", H5945="N"), AND(D5945="Y", E5945="N", F5945="Y", G5945="N", H5945="N"), AND(D5945="Y", E5945="N", F5945="N", G5945="Y", H5945="N"), AND(D5945="N", E5945="Y", F5945="N", G5945="N", H5945="N"), AND(D5945="N", E5945="Y", F5945="Y", G5945="N", H5945="N"), AND(D5945="N", E5945="Y", F5945="N", G5945="Y", H5945="N"), AND(D5945="N", E5945="N", F5945="Y", G5945="N", H5945="N"), AND(D5945="N", E5945="N", F5945="N", G5945="Y", H5945="N"), AND(D5945="N", E5945="N", F5945="N", G5945="N", H5945="Y")), "Y", "N"))</f>
        <v/>
      </c>
    </row>
    <row r="5946">
      <c r="A5946" s="5" t="n"/>
      <c r="B5946" s="5" t="n"/>
      <c r="C5946" s="5" t="n"/>
      <c r="D5946" s="5" t="n"/>
      <c r="E5946" s="5" t="n"/>
      <c r="F5946" s="5" t="n"/>
      <c r="G5946" s="5" t="n"/>
      <c r="H5946" s="5" t="n"/>
      <c r="I5946" s="5" t="n"/>
      <c r="J5946" s="5" t="n"/>
      <c r="K5946" s="5" t="n"/>
      <c r="L5946" s="6">
        <f>IF(OR(D5946="", E5946="", F5946="", G5946="", H5946=""), "", IF(OR(AND(D5946="Y", E5946="N", F5946="N", G5946="N", H5946="N"), AND(D5946="Y", E5946="N", F5946="Y", G5946="N", H5946="N"), AND(D5946="Y", E5946="N", F5946="N", G5946="Y", H5946="N"), AND(D5946="N", E5946="Y", F5946="N", G5946="N", H5946="N"), AND(D5946="N", E5946="Y", F5946="Y", G5946="N", H5946="N"), AND(D5946="N", E5946="Y", F5946="N", G5946="Y", H5946="N"), AND(D5946="N", E5946="N", F5946="Y", G5946="N", H5946="N"), AND(D5946="N", E5946="N", F5946="N", G5946="Y", H5946="N"), AND(D5946="N", E5946="N", F5946="N", G5946="N", H5946="Y")), "Y", "N"))</f>
        <v/>
      </c>
    </row>
    <row r="5947">
      <c r="A5947" s="5" t="n"/>
      <c r="B5947" s="5" t="n"/>
      <c r="C5947" s="5" t="n"/>
      <c r="D5947" s="5" t="n"/>
      <c r="E5947" s="5" t="n"/>
      <c r="F5947" s="5" t="n"/>
      <c r="G5947" s="5" t="n"/>
      <c r="H5947" s="5" t="n"/>
      <c r="I5947" s="5" t="n"/>
      <c r="J5947" s="5" t="n"/>
      <c r="K5947" s="5" t="n"/>
      <c r="L5947" s="6">
        <f>IF(OR(D5947="", E5947="", F5947="", G5947="", H5947=""), "", IF(OR(AND(D5947="Y", E5947="N", F5947="N", G5947="N", H5947="N"), AND(D5947="Y", E5947="N", F5947="Y", G5947="N", H5947="N"), AND(D5947="Y", E5947="N", F5947="N", G5947="Y", H5947="N"), AND(D5947="N", E5947="Y", F5947="N", G5947="N", H5947="N"), AND(D5947="N", E5947="Y", F5947="Y", G5947="N", H5947="N"), AND(D5947="N", E5947="Y", F5947="N", G5947="Y", H5947="N"), AND(D5947="N", E5947="N", F5947="Y", G5947="N", H5947="N"), AND(D5947="N", E5947="N", F5947="N", G5947="Y", H5947="N"), AND(D5947="N", E5947="N", F5947="N", G5947="N", H5947="Y")), "Y", "N"))</f>
        <v/>
      </c>
    </row>
    <row r="5948">
      <c r="A5948" s="5" t="n"/>
      <c r="B5948" s="5" t="n"/>
      <c r="C5948" s="5" t="n"/>
      <c r="D5948" s="5" t="n"/>
      <c r="E5948" s="5" t="n"/>
      <c r="F5948" s="5" t="n"/>
      <c r="G5948" s="5" t="n"/>
      <c r="H5948" s="5" t="n"/>
      <c r="I5948" s="5" t="n"/>
      <c r="J5948" s="5" t="n"/>
      <c r="K5948" s="5" t="n"/>
      <c r="L5948" s="6">
        <f>IF(OR(D5948="", E5948="", F5948="", G5948="", H5948=""), "", IF(OR(AND(D5948="Y", E5948="N", F5948="N", G5948="N", H5948="N"), AND(D5948="Y", E5948="N", F5948="Y", G5948="N", H5948="N"), AND(D5948="Y", E5948="N", F5948="N", G5948="Y", H5948="N"), AND(D5948="N", E5948="Y", F5948="N", G5948="N", H5948="N"), AND(D5948="N", E5948="Y", F5948="Y", G5948="N", H5948="N"), AND(D5948="N", E5948="Y", F5948="N", G5948="Y", H5948="N"), AND(D5948="N", E5948="N", F5948="Y", G5948="N", H5948="N"), AND(D5948="N", E5948="N", F5948="N", G5948="Y", H5948="N"), AND(D5948="N", E5948="N", F5948="N", G5948="N", H5948="Y")), "Y", "N"))</f>
        <v/>
      </c>
    </row>
    <row r="5949">
      <c r="A5949" s="5" t="n"/>
      <c r="B5949" s="5" t="n"/>
      <c r="C5949" s="5" t="n"/>
      <c r="D5949" s="5" t="n"/>
      <c r="E5949" s="5" t="n"/>
      <c r="F5949" s="5" t="n"/>
      <c r="G5949" s="5" t="n"/>
      <c r="H5949" s="5" t="n"/>
      <c r="I5949" s="5" t="n"/>
      <c r="J5949" s="5" t="n"/>
      <c r="K5949" s="5" t="n"/>
      <c r="L5949" s="6">
        <f>IF(OR(D5949="", E5949="", F5949="", G5949="", H5949=""), "", IF(OR(AND(D5949="Y", E5949="N", F5949="N", G5949="N", H5949="N"), AND(D5949="Y", E5949="N", F5949="Y", G5949="N", H5949="N"), AND(D5949="Y", E5949="N", F5949="N", G5949="Y", H5949="N"), AND(D5949="N", E5949="Y", F5949="N", G5949="N", H5949="N"), AND(D5949="N", E5949="Y", F5949="Y", G5949="N", H5949="N"), AND(D5949="N", E5949="Y", F5949="N", G5949="Y", H5949="N"), AND(D5949="N", E5949="N", F5949="Y", G5949="N", H5949="N"), AND(D5949="N", E5949="N", F5949="N", G5949="Y", H5949="N"), AND(D5949="N", E5949="N", F5949="N", G5949="N", H5949="Y")), "Y", "N"))</f>
        <v/>
      </c>
    </row>
    <row r="5950">
      <c r="A5950" s="5" t="n"/>
      <c r="B5950" s="5" t="n"/>
      <c r="C5950" s="5" t="n"/>
      <c r="D5950" s="5" t="n"/>
      <c r="E5950" s="5" t="n"/>
      <c r="F5950" s="5" t="n"/>
      <c r="G5950" s="5" t="n"/>
      <c r="H5950" s="5" t="n"/>
      <c r="I5950" s="5" t="n"/>
      <c r="J5950" s="5" t="n"/>
      <c r="K5950" s="5" t="n"/>
      <c r="L5950" s="6">
        <f>IF(OR(D5950="", E5950="", F5950="", G5950="", H5950=""), "", IF(OR(AND(D5950="Y", E5950="N", F5950="N", G5950="N", H5950="N"), AND(D5950="Y", E5950="N", F5950="Y", G5950="N", H5950="N"), AND(D5950="Y", E5950="N", F5950="N", G5950="Y", H5950="N"), AND(D5950="N", E5950="Y", F5950="N", G5950="N", H5950="N"), AND(D5950="N", E5950="Y", F5950="Y", G5950="N", H5950="N"), AND(D5950="N", E5950="Y", F5950="N", G5950="Y", H5950="N"), AND(D5950="N", E5950="N", F5950="Y", G5950="N", H5950="N"), AND(D5950="N", E5950="N", F5950="N", G5950="Y", H5950="N"), AND(D5950="N", E5950="N", F5950="N", G5950="N", H5950="Y")), "Y", "N"))</f>
        <v/>
      </c>
    </row>
    <row r="5951">
      <c r="A5951" s="5" t="n"/>
      <c r="B5951" s="5" t="n"/>
      <c r="C5951" s="5" t="n"/>
      <c r="D5951" s="5" t="n"/>
      <c r="E5951" s="5" t="n"/>
      <c r="F5951" s="5" t="n"/>
      <c r="G5951" s="5" t="n"/>
      <c r="H5951" s="5" t="n"/>
      <c r="I5951" s="5" t="n"/>
      <c r="J5951" s="5" t="n"/>
      <c r="K5951" s="5" t="n"/>
      <c r="L5951" s="6">
        <f>IF(OR(D5951="", E5951="", F5951="", G5951="", H5951=""), "", IF(OR(AND(D5951="Y", E5951="N", F5951="N", G5951="N", H5951="N"), AND(D5951="Y", E5951="N", F5951="Y", G5951="N", H5951="N"), AND(D5951="Y", E5951="N", F5951="N", G5951="Y", H5951="N"), AND(D5951="N", E5951="Y", F5951="N", G5951="N", H5951="N"), AND(D5951="N", E5951="Y", F5951="Y", G5951="N", H5951="N"), AND(D5951="N", E5951="Y", F5951="N", G5951="Y", H5951="N"), AND(D5951="N", E5951="N", F5951="Y", G5951="N", H5951="N"), AND(D5951="N", E5951="N", F5951="N", G5951="Y", H5951="N"), AND(D5951="N", E5951="N", F5951="N", G5951="N", H5951="Y")), "Y", "N"))</f>
        <v/>
      </c>
    </row>
    <row r="5952">
      <c r="A5952" s="5" t="n"/>
      <c r="B5952" s="5" t="n"/>
      <c r="C5952" s="5" t="n"/>
      <c r="D5952" s="5" t="n"/>
      <c r="E5952" s="5" t="n"/>
      <c r="F5952" s="5" t="n"/>
      <c r="G5952" s="5" t="n"/>
      <c r="H5952" s="5" t="n"/>
      <c r="I5952" s="5" t="n"/>
      <c r="J5952" s="5" t="n"/>
      <c r="K5952" s="5" t="n"/>
      <c r="L5952" s="6">
        <f>IF(OR(D5952="", E5952="", F5952="", G5952="", H5952=""), "", IF(OR(AND(D5952="Y", E5952="N", F5952="N", G5952="N", H5952="N"), AND(D5952="Y", E5952="N", F5952="Y", G5952="N", H5952="N"), AND(D5952="Y", E5952="N", F5952="N", G5952="Y", H5952="N"), AND(D5952="N", E5952="Y", F5952="N", G5952="N", H5952="N"), AND(D5952="N", E5952="Y", F5952="Y", G5952="N", H5952="N"), AND(D5952="N", E5952="Y", F5952="N", G5952="Y", H5952="N"), AND(D5952="N", E5952="N", F5952="Y", G5952="N", H5952="N"), AND(D5952="N", E5952="N", F5952="N", G5952="Y", H5952="N"), AND(D5952="N", E5952="N", F5952="N", G5952="N", H5952="Y")), "Y", "N"))</f>
        <v/>
      </c>
    </row>
    <row r="5953">
      <c r="A5953" s="5" t="n"/>
      <c r="B5953" s="5" t="n"/>
      <c r="C5953" s="5" t="n"/>
      <c r="D5953" s="5" t="n"/>
      <c r="E5953" s="5" t="n"/>
      <c r="F5953" s="5" t="n"/>
      <c r="G5953" s="5" t="n"/>
      <c r="H5953" s="5" t="n"/>
      <c r="I5953" s="5" t="n"/>
      <c r="J5953" s="5" t="n"/>
      <c r="K5953" s="5" t="n"/>
      <c r="L5953" s="6">
        <f>IF(OR(D5953="", E5953="", F5953="", G5953="", H5953=""), "", IF(OR(AND(D5953="Y", E5953="N", F5953="N", G5953="N", H5953="N"), AND(D5953="Y", E5953="N", F5953="Y", G5953="N", H5953="N"), AND(D5953="Y", E5953="N", F5953="N", G5953="Y", H5953="N"), AND(D5953="N", E5953="Y", F5953="N", G5953="N", H5953="N"), AND(D5953="N", E5953="Y", F5953="Y", G5953="N", H5953="N"), AND(D5953="N", E5953="Y", F5953="N", G5953="Y", H5953="N"), AND(D5953="N", E5953="N", F5953="Y", G5953="N", H5953="N"), AND(D5953="N", E5953="N", F5953="N", G5953="Y", H5953="N"), AND(D5953="N", E5953="N", F5953="N", G5953="N", H5953="Y")), "Y", "N"))</f>
        <v/>
      </c>
    </row>
    <row r="5954">
      <c r="A5954" s="5" t="n"/>
      <c r="B5954" s="5" t="n"/>
      <c r="C5954" s="5" t="n"/>
      <c r="D5954" s="5" t="n"/>
      <c r="E5954" s="5" t="n"/>
      <c r="F5954" s="5" t="n"/>
      <c r="G5954" s="5" t="n"/>
      <c r="H5954" s="5" t="n"/>
      <c r="I5954" s="5" t="n"/>
      <c r="J5954" s="5" t="n"/>
      <c r="K5954" s="5" t="n"/>
      <c r="L5954" s="6">
        <f>IF(OR(D5954="", E5954="", F5954="", G5954="", H5954=""), "", IF(OR(AND(D5954="Y", E5954="N", F5954="N", G5954="N", H5954="N"), AND(D5954="Y", E5954="N", F5954="Y", G5954="N", H5954="N"), AND(D5954="Y", E5954="N", F5954="N", G5954="Y", H5954="N"), AND(D5954="N", E5954="Y", F5954="N", G5954="N", H5954="N"), AND(D5954="N", E5954="Y", F5954="Y", G5954="N", H5954="N"), AND(D5954="N", E5954="Y", F5954="N", G5954="Y", H5954="N"), AND(D5954="N", E5954="N", F5954="Y", G5954="N", H5954="N"), AND(D5954="N", E5954="N", F5954="N", G5954="Y", H5954="N"), AND(D5954="N", E5954="N", F5954="N", G5954="N", H5954="Y")), "Y", "N"))</f>
        <v/>
      </c>
    </row>
    <row r="5955">
      <c r="A5955" s="5" t="n"/>
      <c r="B5955" s="5" t="n"/>
      <c r="C5955" s="5" t="n"/>
      <c r="D5955" s="5" t="n"/>
      <c r="E5955" s="5" t="n"/>
      <c r="F5955" s="5" t="n"/>
      <c r="G5955" s="5" t="n"/>
      <c r="H5955" s="5" t="n"/>
      <c r="I5955" s="5" t="n"/>
      <c r="J5955" s="5" t="n"/>
      <c r="K5955" s="5" t="n"/>
      <c r="L5955" s="6">
        <f>IF(OR(D5955="", E5955="", F5955="", G5955="", H5955=""), "", IF(OR(AND(D5955="Y", E5955="N", F5955="N", G5955="N", H5955="N"), AND(D5955="Y", E5955="N", F5955="Y", G5955="N", H5955="N"), AND(D5955="Y", E5955="N", F5955="N", G5955="Y", H5955="N"), AND(D5955="N", E5955="Y", F5955="N", G5955="N", H5955="N"), AND(D5955="N", E5955="Y", F5955="Y", G5955="N", H5955="N"), AND(D5955="N", E5955="Y", F5955="N", G5955="Y", H5955="N"), AND(D5955="N", E5955="N", F5955="Y", G5955="N", H5955="N"), AND(D5955="N", E5955="N", F5955="N", G5955="Y", H5955="N"), AND(D5955="N", E5955="N", F5955="N", G5955="N", H5955="Y")), "Y", "N"))</f>
        <v/>
      </c>
    </row>
    <row r="5956">
      <c r="A5956" s="5" t="n"/>
      <c r="B5956" s="5" t="n"/>
      <c r="C5956" s="5" t="n"/>
      <c r="D5956" s="5" t="n"/>
      <c r="E5956" s="5" t="n"/>
      <c r="F5956" s="5" t="n"/>
      <c r="G5956" s="5" t="n"/>
      <c r="H5956" s="5" t="n"/>
      <c r="I5956" s="5" t="n"/>
      <c r="J5956" s="5" t="n"/>
      <c r="K5956" s="5" t="n"/>
      <c r="L5956" s="6">
        <f>IF(OR(D5956="", E5956="", F5956="", G5956="", H5956=""), "", IF(OR(AND(D5956="Y", E5956="N", F5956="N", G5956="N", H5956="N"), AND(D5956="Y", E5956="N", F5956="Y", G5956="N", H5956="N"), AND(D5956="Y", E5956="N", F5956="N", G5956="Y", H5956="N"), AND(D5956="N", E5956="Y", F5956="N", G5956="N", H5956="N"), AND(D5956="N", E5956="Y", F5956="Y", G5956="N", H5956="N"), AND(D5956="N", E5956="Y", F5956="N", G5956="Y", H5956="N"), AND(D5956="N", E5956="N", F5956="Y", G5956="N", H5956="N"), AND(D5956="N", E5956="N", F5956="N", G5956="Y", H5956="N"), AND(D5956="N", E5956="N", F5956="N", G5956="N", H5956="Y")), "Y", "N"))</f>
        <v/>
      </c>
    </row>
    <row r="5957">
      <c r="A5957" s="5" t="n"/>
      <c r="B5957" s="5" t="n"/>
      <c r="C5957" s="5" t="n"/>
      <c r="D5957" s="5" t="n"/>
      <c r="E5957" s="5" t="n"/>
      <c r="F5957" s="5" t="n"/>
      <c r="G5957" s="5" t="n"/>
      <c r="H5957" s="5" t="n"/>
      <c r="I5957" s="5" t="n"/>
      <c r="J5957" s="5" t="n"/>
      <c r="K5957" s="5" t="n"/>
      <c r="L5957" s="6">
        <f>IF(OR(D5957="", E5957="", F5957="", G5957="", H5957=""), "", IF(OR(AND(D5957="Y", E5957="N", F5957="N", G5957="N", H5957="N"), AND(D5957="Y", E5957="N", F5957="Y", G5957="N", H5957="N"), AND(D5957="Y", E5957="N", F5957="N", G5957="Y", H5957="N"), AND(D5957="N", E5957="Y", F5957="N", G5957="N", H5957="N"), AND(D5957="N", E5957="Y", F5957="Y", G5957="N", H5957="N"), AND(D5957="N", E5957="Y", F5957="N", G5957="Y", H5957="N"), AND(D5957="N", E5957="N", F5957="Y", G5957="N", H5957="N"), AND(D5957="N", E5957="N", F5957="N", G5957="Y", H5957="N"), AND(D5957="N", E5957="N", F5957="N", G5957="N", H5957="Y")), "Y", "N"))</f>
        <v/>
      </c>
    </row>
    <row r="5958">
      <c r="A5958" s="5" t="n"/>
      <c r="B5958" s="5" t="n"/>
      <c r="C5958" s="5" t="n"/>
      <c r="D5958" s="5" t="n"/>
      <c r="E5958" s="5" t="n"/>
      <c r="F5958" s="5" t="n"/>
      <c r="G5958" s="5" t="n"/>
      <c r="H5958" s="5" t="n"/>
      <c r="I5958" s="5" t="n"/>
      <c r="J5958" s="5" t="n"/>
      <c r="K5958" s="5" t="n"/>
      <c r="L5958" s="6">
        <f>IF(OR(D5958="", E5958="", F5958="", G5958="", H5958=""), "", IF(OR(AND(D5958="Y", E5958="N", F5958="N", G5958="N", H5958="N"), AND(D5958="Y", E5958="N", F5958="Y", G5958="N", H5958="N"), AND(D5958="Y", E5958="N", F5958="N", G5958="Y", H5958="N"), AND(D5958="N", E5958="Y", F5958="N", G5958="N", H5958="N"), AND(D5958="N", E5958="Y", F5958="Y", G5958="N", H5958="N"), AND(D5958="N", E5958="Y", F5958="N", G5958="Y", H5958="N"), AND(D5958="N", E5958="N", F5958="Y", G5958="N", H5958="N"), AND(D5958="N", E5958="N", F5958="N", G5958="Y", H5958="N"), AND(D5958="N", E5958="N", F5958="N", G5958="N", H5958="Y")), "Y", "N"))</f>
        <v/>
      </c>
    </row>
    <row r="5959">
      <c r="A5959" s="5" t="n"/>
      <c r="B5959" s="5" t="n"/>
      <c r="C5959" s="5" t="n"/>
      <c r="D5959" s="5" t="n"/>
      <c r="E5959" s="5" t="n"/>
      <c r="F5959" s="5" t="n"/>
      <c r="G5959" s="5" t="n"/>
      <c r="H5959" s="5" t="n"/>
      <c r="I5959" s="5" t="n"/>
      <c r="J5959" s="5" t="n"/>
      <c r="K5959" s="5" t="n"/>
      <c r="L5959" s="6">
        <f>IF(OR(D5959="", E5959="", F5959="", G5959="", H5959=""), "", IF(OR(AND(D5959="Y", E5959="N", F5959="N", G5959="N", H5959="N"), AND(D5959="Y", E5959="N", F5959="Y", G5959="N", H5959="N"), AND(D5959="Y", E5959="N", F5959="N", G5959="Y", H5959="N"), AND(D5959="N", E5959="Y", F5959="N", G5959="N", H5959="N"), AND(D5959="N", E5959="Y", F5959="Y", G5959="N", H5959="N"), AND(D5959="N", E5959="Y", F5959="N", G5959="Y", H5959="N"), AND(D5959="N", E5959="N", F5959="Y", G5959="N", H5959="N"), AND(D5959="N", E5959="N", F5959="N", G5959="Y", H5959="N"), AND(D5959="N", E5959="N", F5959="N", G5959="N", H5959="Y")), "Y", "N"))</f>
        <v/>
      </c>
    </row>
    <row r="5960">
      <c r="A5960" s="5" t="n"/>
      <c r="B5960" s="5" t="n"/>
      <c r="C5960" s="5" t="n"/>
      <c r="D5960" s="5" t="n"/>
      <c r="E5960" s="5" t="n"/>
      <c r="F5960" s="5" t="n"/>
      <c r="G5960" s="5" t="n"/>
      <c r="H5960" s="5" t="n"/>
      <c r="I5960" s="5" t="n"/>
      <c r="J5960" s="5" t="n"/>
      <c r="K5960" s="5" t="n"/>
      <c r="L5960" s="6">
        <f>IF(OR(D5960="", E5960="", F5960="", G5960="", H5960=""), "", IF(OR(AND(D5960="Y", E5960="N", F5960="N", G5960="N", H5960="N"), AND(D5960="Y", E5960="N", F5960="Y", G5960="N", H5960="N"), AND(D5960="Y", E5960="N", F5960="N", G5960="Y", H5960="N"), AND(D5960="N", E5960="Y", F5960="N", G5960="N", H5960="N"), AND(D5960="N", E5960="Y", F5960="Y", G5960="N", H5960="N"), AND(D5960="N", E5960="Y", F5960="N", G5960="Y", H5960="N"), AND(D5960="N", E5960="N", F5960="Y", G5960="N", H5960="N"), AND(D5960="N", E5960="N", F5960="N", G5960="Y", H5960="N"), AND(D5960="N", E5960="N", F5960="N", G5960="N", H5960="Y")), "Y", "N"))</f>
        <v/>
      </c>
    </row>
    <row r="5961">
      <c r="A5961" s="5" t="n"/>
      <c r="B5961" s="5" t="n"/>
      <c r="C5961" s="5" t="n"/>
      <c r="D5961" s="5" t="n"/>
      <c r="E5961" s="5" t="n"/>
      <c r="F5961" s="5" t="n"/>
      <c r="G5961" s="5" t="n"/>
      <c r="H5961" s="5" t="n"/>
      <c r="I5961" s="5" t="n"/>
      <c r="J5961" s="5" t="n"/>
      <c r="K5961" s="5" t="n"/>
      <c r="L5961" s="6">
        <f>IF(OR(D5961="", E5961="", F5961="", G5961="", H5961=""), "", IF(OR(AND(D5961="Y", E5961="N", F5961="N", G5961="N", H5961="N"), AND(D5961="Y", E5961="N", F5961="Y", G5961="N", H5961="N"), AND(D5961="Y", E5961="N", F5961="N", G5961="Y", H5961="N"), AND(D5961="N", E5961="Y", F5961="N", G5961="N", H5961="N"), AND(D5961="N", E5961="Y", F5961="Y", G5961="N", H5961="N"), AND(D5961="N", E5961="Y", F5961="N", G5961="Y", H5961="N"), AND(D5961="N", E5961="N", F5961="Y", G5961="N", H5961="N"), AND(D5961="N", E5961="N", F5961="N", G5961="Y", H5961="N"), AND(D5961="N", E5961="N", F5961="N", G5961="N", H5961="Y")), "Y", "N"))</f>
        <v/>
      </c>
    </row>
    <row r="5962">
      <c r="A5962" s="5" t="n"/>
      <c r="B5962" s="5" t="n"/>
      <c r="C5962" s="5" t="n"/>
      <c r="D5962" s="5" t="n"/>
      <c r="E5962" s="5" t="n"/>
      <c r="F5962" s="5" t="n"/>
      <c r="G5962" s="5" t="n"/>
      <c r="H5962" s="5" t="n"/>
      <c r="I5962" s="5" t="n"/>
      <c r="J5962" s="5" t="n"/>
      <c r="K5962" s="5" t="n"/>
      <c r="L5962" s="6">
        <f>IF(OR(D5962="", E5962="", F5962="", G5962="", H5962=""), "", IF(OR(AND(D5962="Y", E5962="N", F5962="N", G5962="N", H5962="N"), AND(D5962="Y", E5962="N", F5962="Y", G5962="N", H5962="N"), AND(D5962="Y", E5962="N", F5962="N", G5962="Y", H5962="N"), AND(D5962="N", E5962="Y", F5962="N", G5962="N", H5962="N"), AND(D5962="N", E5962="Y", F5962="Y", G5962="N", H5962="N"), AND(D5962="N", E5962="Y", F5962="N", G5962="Y", H5962="N"), AND(D5962="N", E5962="N", F5962="Y", G5962="N", H5962="N"), AND(D5962="N", E5962="N", F5962="N", G5962="Y", H5962="N"), AND(D5962="N", E5962="N", F5962="N", G5962="N", H5962="Y")), "Y", "N"))</f>
        <v/>
      </c>
    </row>
    <row r="5963">
      <c r="A5963" s="5" t="n"/>
      <c r="B5963" s="5" t="n"/>
      <c r="C5963" s="5" t="n"/>
      <c r="D5963" s="5" t="n"/>
      <c r="E5963" s="5" t="n"/>
      <c r="F5963" s="5" t="n"/>
      <c r="G5963" s="5" t="n"/>
      <c r="H5963" s="5" t="n"/>
      <c r="I5963" s="5" t="n"/>
      <c r="J5963" s="5" t="n"/>
      <c r="K5963" s="5" t="n"/>
      <c r="L5963" s="6">
        <f>IF(OR(D5963="", E5963="", F5963="", G5963="", H5963=""), "", IF(OR(AND(D5963="Y", E5963="N", F5963="N", G5963="N", H5963="N"), AND(D5963="Y", E5963="N", F5963="Y", G5963="N", H5963="N"), AND(D5963="Y", E5963="N", F5963="N", G5963="Y", H5963="N"), AND(D5963="N", E5963="Y", F5963="N", G5963="N", H5963="N"), AND(D5963="N", E5963="Y", F5963="Y", G5963="N", H5963="N"), AND(D5963="N", E5963="Y", F5963="N", G5963="Y", H5963="N"), AND(D5963="N", E5963="N", F5963="Y", G5963="N", H5963="N"), AND(D5963="N", E5963="N", F5963="N", G5963="Y", H5963="N"), AND(D5963="N", E5963="N", F5963="N", G5963="N", H5963="Y")), "Y", "N"))</f>
        <v/>
      </c>
    </row>
    <row r="5964">
      <c r="A5964" s="5" t="n"/>
      <c r="B5964" s="5" t="n"/>
      <c r="C5964" s="5" t="n"/>
      <c r="D5964" s="5" t="n"/>
      <c r="E5964" s="5" t="n"/>
      <c r="F5964" s="5" t="n"/>
      <c r="G5964" s="5" t="n"/>
      <c r="H5964" s="5" t="n"/>
      <c r="I5964" s="5" t="n"/>
      <c r="J5964" s="5" t="n"/>
      <c r="K5964" s="5" t="n"/>
      <c r="L5964" s="6">
        <f>IF(OR(D5964="", E5964="", F5964="", G5964="", H5964=""), "", IF(OR(AND(D5964="Y", E5964="N", F5964="N", G5964="N", H5964="N"), AND(D5964="Y", E5964="N", F5964="Y", G5964="N", H5964="N"), AND(D5964="Y", E5964="N", F5964="N", G5964="Y", H5964="N"), AND(D5964="N", E5964="Y", F5964="N", G5964="N", H5964="N"), AND(D5964="N", E5964="Y", F5964="Y", G5964="N", H5964="N"), AND(D5964="N", E5964="Y", F5964="N", G5964="Y", H5964="N"), AND(D5964="N", E5964="N", F5964="Y", G5964="N", H5964="N"), AND(D5964="N", E5964="N", F5964="N", G5964="Y", H5964="N"), AND(D5964="N", E5964="N", F5964="N", G5964="N", H5964="Y")), "Y", "N"))</f>
        <v/>
      </c>
    </row>
    <row r="5965">
      <c r="A5965" s="5" t="n"/>
      <c r="B5965" s="5" t="n"/>
      <c r="C5965" s="5" t="n"/>
      <c r="D5965" s="5" t="n"/>
      <c r="E5965" s="5" t="n"/>
      <c r="F5965" s="5" t="n"/>
      <c r="G5965" s="5" t="n"/>
      <c r="H5965" s="5" t="n"/>
      <c r="I5965" s="5" t="n"/>
      <c r="J5965" s="5" t="n"/>
      <c r="K5965" s="5" t="n"/>
      <c r="L5965" s="6">
        <f>IF(OR(D5965="", E5965="", F5965="", G5965="", H5965=""), "", IF(OR(AND(D5965="Y", E5965="N", F5965="N", G5965="N", H5965="N"), AND(D5965="Y", E5965="N", F5965="Y", G5965="N", H5965="N"), AND(D5965="Y", E5965="N", F5965="N", G5965="Y", H5965="N"), AND(D5965="N", E5965="Y", F5965="N", G5965="N", H5965="N"), AND(D5965="N", E5965="Y", F5965="Y", G5965="N", H5965="N"), AND(D5965="N", E5965="Y", F5965="N", G5965="Y", H5965="N"), AND(D5965="N", E5965="N", F5965="Y", G5965="N", H5965="N"), AND(D5965="N", E5965="N", F5965="N", G5965="Y", H5965="N"), AND(D5965="N", E5965="N", F5965="N", G5965="N", H5965="Y")), "Y", "N"))</f>
        <v/>
      </c>
    </row>
    <row r="5966">
      <c r="A5966" s="5" t="n"/>
      <c r="B5966" s="5" t="n"/>
      <c r="C5966" s="5" t="n"/>
      <c r="D5966" s="5" t="n"/>
      <c r="E5966" s="5" t="n"/>
      <c r="F5966" s="5" t="n"/>
      <c r="G5966" s="5" t="n"/>
      <c r="H5966" s="5" t="n"/>
      <c r="I5966" s="5" t="n"/>
      <c r="J5966" s="5" t="n"/>
      <c r="K5966" s="5" t="n"/>
      <c r="L5966" s="6">
        <f>IF(OR(D5966="", E5966="", F5966="", G5966="", H5966=""), "", IF(OR(AND(D5966="Y", E5966="N", F5966="N", G5966="N", H5966="N"), AND(D5966="Y", E5966="N", F5966="Y", G5966="N", H5966="N"), AND(D5966="Y", E5966="N", F5966="N", G5966="Y", H5966="N"), AND(D5966="N", E5966="Y", F5966="N", G5966="N", H5966="N"), AND(D5966="N", E5966="Y", F5966="Y", G5966="N", H5966="N"), AND(D5966="N", E5966="Y", F5966="N", G5966="Y", H5966="N"), AND(D5966="N", E5966="N", F5966="Y", G5966="N", H5966="N"), AND(D5966="N", E5966="N", F5966="N", G5966="Y", H5966="N"), AND(D5966="N", E5966="N", F5966="N", G5966="N", H5966="Y")), "Y", "N"))</f>
        <v/>
      </c>
    </row>
    <row r="5967">
      <c r="A5967" s="5" t="n"/>
      <c r="B5967" s="5" t="n"/>
      <c r="C5967" s="5" t="n"/>
      <c r="D5967" s="5" t="n"/>
      <c r="E5967" s="5" t="n"/>
      <c r="F5967" s="5" t="n"/>
      <c r="G5967" s="5" t="n"/>
      <c r="H5967" s="5" t="n"/>
      <c r="I5967" s="5" t="n"/>
      <c r="J5967" s="5" t="n"/>
      <c r="K5967" s="5" t="n"/>
      <c r="L5967" s="6">
        <f>IF(OR(D5967="", E5967="", F5967="", G5967="", H5967=""), "", IF(OR(AND(D5967="Y", E5967="N", F5967="N", G5967="N", H5967="N"), AND(D5967="Y", E5967="N", F5967="Y", G5967="N", H5967="N"), AND(D5967="Y", E5967="N", F5967="N", G5967="Y", H5967="N"), AND(D5967="N", E5967="Y", F5967="N", G5967="N", H5967="N"), AND(D5967="N", E5967="Y", F5967="Y", G5967="N", H5967="N"), AND(D5967="N", E5967="Y", F5967="N", G5967="Y", H5967="N"), AND(D5967="N", E5967="N", F5967="Y", G5967="N", H5967="N"), AND(D5967="N", E5967="N", F5967="N", G5967="Y", H5967="N"), AND(D5967="N", E5967="N", F5967="N", G5967="N", H5967="Y")), "Y", "N"))</f>
        <v/>
      </c>
    </row>
    <row r="5968">
      <c r="A5968" s="5" t="n"/>
      <c r="B5968" s="5" t="n"/>
      <c r="C5968" s="5" t="n"/>
      <c r="D5968" s="5" t="n"/>
      <c r="E5968" s="5" t="n"/>
      <c r="F5968" s="5" t="n"/>
      <c r="G5968" s="5" t="n"/>
      <c r="H5968" s="5" t="n"/>
      <c r="I5968" s="5" t="n"/>
      <c r="J5968" s="5" t="n"/>
      <c r="K5968" s="5" t="n"/>
      <c r="L5968" s="6">
        <f>IF(OR(D5968="", E5968="", F5968="", G5968="", H5968=""), "", IF(OR(AND(D5968="Y", E5968="N", F5968="N", G5968="N", H5968="N"), AND(D5968="Y", E5968="N", F5968="Y", G5968="N", H5968="N"), AND(D5968="Y", E5968="N", F5968="N", G5968="Y", H5968="N"), AND(D5968="N", E5968="Y", F5968="N", G5968="N", H5968="N"), AND(D5968="N", E5968="Y", F5968="Y", G5968="N", H5968="N"), AND(D5968="N", E5968="Y", F5968="N", G5968="Y", H5968="N"), AND(D5968="N", E5968="N", F5968="Y", G5968="N", H5968="N"), AND(D5968="N", E5968="N", F5968="N", G5968="Y", H5968="N"), AND(D5968="N", E5968="N", F5968="N", G5968="N", H5968="Y")), "Y", "N"))</f>
        <v/>
      </c>
    </row>
    <row r="5969">
      <c r="A5969" s="5" t="n"/>
      <c r="B5969" s="5" t="n"/>
      <c r="C5969" s="5" t="n"/>
      <c r="D5969" s="5" t="n"/>
      <c r="E5969" s="5" t="n"/>
      <c r="F5969" s="5" t="n"/>
      <c r="G5969" s="5" t="n"/>
      <c r="H5969" s="5" t="n"/>
      <c r="I5969" s="5" t="n"/>
      <c r="J5969" s="5" t="n"/>
      <c r="K5969" s="5" t="n"/>
      <c r="L5969" s="6">
        <f>IF(OR(D5969="", E5969="", F5969="", G5969="", H5969=""), "", IF(OR(AND(D5969="Y", E5969="N", F5969="N", G5969="N", H5969="N"), AND(D5969="Y", E5969="N", F5969="Y", G5969="N", H5969="N"), AND(D5969="Y", E5969="N", F5969="N", G5969="Y", H5969="N"), AND(D5969="N", E5969="Y", F5969="N", G5969="N", H5969="N"), AND(D5969="N", E5969="Y", F5969="Y", G5969="N", H5969="N"), AND(D5969="N", E5969="Y", F5969="N", G5969="Y", H5969="N"), AND(D5969="N", E5969="N", F5969="Y", G5969="N", H5969="N"), AND(D5969="N", E5969="N", F5969="N", G5969="Y", H5969="N"), AND(D5969="N", E5969="N", F5969="N", G5969="N", H5969="Y")), "Y", "N"))</f>
        <v/>
      </c>
    </row>
    <row r="5970">
      <c r="A5970" s="5" t="n"/>
      <c r="B5970" s="5" t="n"/>
      <c r="C5970" s="5" t="n"/>
      <c r="D5970" s="5" t="n"/>
      <c r="E5970" s="5" t="n"/>
      <c r="F5970" s="5" t="n"/>
      <c r="G5970" s="5" t="n"/>
      <c r="H5970" s="5" t="n"/>
      <c r="I5970" s="5" t="n"/>
      <c r="J5970" s="5" t="n"/>
      <c r="K5970" s="5" t="n"/>
      <c r="L5970" s="6">
        <f>IF(OR(D5970="", E5970="", F5970="", G5970="", H5970=""), "", IF(OR(AND(D5970="Y", E5970="N", F5970="N", G5970="N", H5970="N"), AND(D5970="Y", E5970="N", F5970="Y", G5970="N", H5970="N"), AND(D5970="Y", E5970="N", F5970="N", G5970="Y", H5970="N"), AND(D5970="N", E5970="Y", F5970="N", G5970="N", H5970="N"), AND(D5970="N", E5970="Y", F5970="Y", G5970="N", H5970="N"), AND(D5970="N", E5970="Y", F5970="N", G5970="Y", H5970="N"), AND(D5970="N", E5970="N", F5970="Y", G5970="N", H5970="N"), AND(D5970="N", E5970="N", F5970="N", G5970="Y", H5970="N"), AND(D5970="N", E5970="N", F5970="N", G5970="N", H5970="Y")), "Y", "N"))</f>
        <v/>
      </c>
    </row>
    <row r="5971">
      <c r="A5971" s="5" t="n"/>
      <c r="B5971" s="5" t="n"/>
      <c r="C5971" s="5" t="n"/>
      <c r="D5971" s="5" t="n"/>
      <c r="E5971" s="5" t="n"/>
      <c r="F5971" s="5" t="n"/>
      <c r="G5971" s="5" t="n"/>
      <c r="H5971" s="5" t="n"/>
      <c r="I5971" s="5" t="n"/>
      <c r="J5971" s="5" t="n"/>
      <c r="K5971" s="5" t="n"/>
      <c r="L5971" s="6">
        <f>IF(OR(D5971="", E5971="", F5971="", G5971="", H5971=""), "", IF(OR(AND(D5971="Y", E5971="N", F5971="N", G5971="N", H5971="N"), AND(D5971="Y", E5971="N", F5971="Y", G5971="N", H5971="N"), AND(D5971="Y", E5971="N", F5971="N", G5971="Y", H5971="N"), AND(D5971="N", E5971="Y", F5971="N", G5971="N", H5971="N"), AND(D5971="N", E5971="Y", F5971="Y", G5971="N", H5971="N"), AND(D5971="N", E5971="Y", F5971="N", G5971="Y", H5971="N"), AND(D5971="N", E5971="N", F5971="Y", G5971="N", H5971="N"), AND(D5971="N", E5971="N", F5971="N", G5971="Y", H5971="N"), AND(D5971="N", E5971="N", F5971="N", G5971="N", H5971="Y")), "Y", "N"))</f>
        <v/>
      </c>
    </row>
    <row r="5972">
      <c r="A5972" s="5" t="n"/>
      <c r="B5972" s="5" t="n"/>
      <c r="C5972" s="5" t="n"/>
      <c r="D5972" s="5" t="n"/>
      <c r="E5972" s="5" t="n"/>
      <c r="F5972" s="5" t="n"/>
      <c r="G5972" s="5" t="n"/>
      <c r="H5972" s="5" t="n"/>
      <c r="I5972" s="5" t="n"/>
      <c r="J5972" s="5" t="n"/>
      <c r="K5972" s="5" t="n"/>
      <c r="L5972" s="6">
        <f>IF(OR(D5972="", E5972="", F5972="", G5972="", H5972=""), "", IF(OR(AND(D5972="Y", E5972="N", F5972="N", G5972="N", H5972="N"), AND(D5972="Y", E5972="N", F5972="Y", G5972="N", H5972="N"), AND(D5972="Y", E5972="N", F5972="N", G5972="Y", H5972="N"), AND(D5972="N", E5972="Y", F5972="N", G5972="N", H5972="N"), AND(D5972="N", E5972="Y", F5972="Y", G5972="N", H5972="N"), AND(D5972="N", E5972="Y", F5972="N", G5972="Y", H5972="N"), AND(D5972="N", E5972="N", F5972="Y", G5972="N", H5972="N"), AND(D5972="N", E5972="N", F5972="N", G5972="Y", H5972="N"), AND(D5972="N", E5972="N", F5972="N", G5972="N", H5972="Y")), "Y", "N"))</f>
        <v/>
      </c>
    </row>
    <row r="5973">
      <c r="A5973" s="5" t="n"/>
      <c r="B5973" s="5" t="n"/>
      <c r="C5973" s="5" t="n"/>
      <c r="D5973" s="5" t="n"/>
      <c r="E5973" s="5" t="n"/>
      <c r="F5973" s="5" t="n"/>
      <c r="G5973" s="5" t="n"/>
      <c r="H5973" s="5" t="n"/>
      <c r="I5973" s="5" t="n"/>
      <c r="J5973" s="5" t="n"/>
      <c r="K5973" s="5" t="n"/>
      <c r="L5973" s="6">
        <f>IF(OR(D5973="", E5973="", F5973="", G5973="", H5973=""), "", IF(OR(AND(D5973="Y", E5973="N", F5973="N", G5973="N", H5973="N"), AND(D5973="Y", E5973="N", F5973="Y", G5973="N", H5973="N"), AND(D5973="Y", E5973="N", F5973="N", G5973="Y", H5973="N"), AND(D5973="N", E5973="Y", F5973="N", G5973="N", H5973="N"), AND(D5973="N", E5973="Y", F5973="Y", G5973="N", H5973="N"), AND(D5973="N", E5973="Y", F5973="N", G5973="Y", H5973="N"), AND(D5973="N", E5973="N", F5973="Y", G5973="N", H5973="N"), AND(D5973="N", E5973="N", F5973="N", G5973="Y", H5973="N"), AND(D5973="N", E5973="N", F5973="N", G5973="N", H5973="Y")), "Y", "N"))</f>
        <v/>
      </c>
    </row>
    <row r="5974">
      <c r="A5974" s="5" t="n"/>
      <c r="B5974" s="5" t="n"/>
      <c r="C5974" s="5" t="n"/>
      <c r="D5974" s="5" t="n"/>
      <c r="E5974" s="5" t="n"/>
      <c r="F5974" s="5" t="n"/>
      <c r="G5974" s="5" t="n"/>
      <c r="H5974" s="5" t="n"/>
      <c r="I5974" s="5" t="n"/>
      <c r="J5974" s="5" t="n"/>
      <c r="K5974" s="5" t="n"/>
      <c r="L5974" s="6">
        <f>IF(OR(D5974="", E5974="", F5974="", G5974="", H5974=""), "", IF(OR(AND(D5974="Y", E5974="N", F5974="N", G5974="N", H5974="N"), AND(D5974="Y", E5974="N", F5974="Y", G5974="N", H5974="N"), AND(D5974="Y", E5974="N", F5974="N", G5974="Y", H5974="N"), AND(D5974="N", E5974="Y", F5974="N", G5974="N", H5974="N"), AND(D5974="N", E5974="Y", F5974="Y", G5974="N", H5974="N"), AND(D5974="N", E5974="Y", F5974="N", G5974="Y", H5974="N"), AND(D5974="N", E5974="N", F5974="Y", G5974="N", H5974="N"), AND(D5974="N", E5974="N", F5974="N", G5974="Y", H5974="N"), AND(D5974="N", E5974="N", F5974="N", G5974="N", H5974="Y")), "Y", "N"))</f>
        <v/>
      </c>
    </row>
    <row r="5975">
      <c r="A5975" s="5" t="n"/>
      <c r="B5975" s="5" t="n"/>
      <c r="C5975" s="5" t="n"/>
      <c r="D5975" s="5" t="n"/>
      <c r="E5975" s="5" t="n"/>
      <c r="F5975" s="5" t="n"/>
      <c r="G5975" s="5" t="n"/>
      <c r="H5975" s="5" t="n"/>
      <c r="I5975" s="5" t="n"/>
      <c r="J5975" s="5" t="n"/>
      <c r="K5975" s="5" t="n"/>
      <c r="L5975" s="6">
        <f>IF(OR(D5975="", E5975="", F5975="", G5975="", H5975=""), "", IF(OR(AND(D5975="Y", E5975="N", F5975="N", G5975="N", H5975="N"), AND(D5975="Y", E5975="N", F5975="Y", G5975="N", H5975="N"), AND(D5975="Y", E5975="N", F5975="N", G5975="Y", H5975="N"), AND(D5975="N", E5975="Y", F5975="N", G5975="N", H5975="N"), AND(D5975="N", E5975="Y", F5975="Y", G5975="N", H5975="N"), AND(D5975="N", E5975="Y", F5975="N", G5975="Y", H5975="N"), AND(D5975="N", E5975="N", F5975="Y", G5975="N", H5975="N"), AND(D5975="N", E5975="N", F5975="N", G5975="Y", H5975="N"), AND(D5975="N", E5975="N", F5975="N", G5975="N", H5975="Y")), "Y", "N"))</f>
        <v/>
      </c>
    </row>
    <row r="5976">
      <c r="A5976" s="5" t="n"/>
      <c r="B5976" s="5" t="n"/>
      <c r="C5976" s="5" t="n"/>
      <c r="D5976" s="5" t="n"/>
      <c r="E5976" s="5" t="n"/>
      <c r="F5976" s="5" t="n"/>
      <c r="G5976" s="5" t="n"/>
      <c r="H5976" s="5" t="n"/>
      <c r="I5976" s="5" t="n"/>
      <c r="J5976" s="5" t="n"/>
      <c r="K5976" s="5" t="n"/>
      <c r="L5976" s="6">
        <f>IF(OR(D5976="", E5976="", F5976="", G5976="", H5976=""), "", IF(OR(AND(D5976="Y", E5976="N", F5976="N", G5976="N", H5976="N"), AND(D5976="Y", E5976="N", F5976="Y", G5976="N", H5976="N"), AND(D5976="Y", E5976="N", F5976="N", G5976="Y", H5976="N"), AND(D5976="N", E5976="Y", F5976="N", G5976="N", H5976="N"), AND(D5976="N", E5976="Y", F5976="Y", G5976="N", H5976="N"), AND(D5976="N", E5976="Y", F5976="N", G5976="Y", H5976="N"), AND(D5976="N", E5976="N", F5976="Y", G5976="N", H5976="N"), AND(D5976="N", E5976="N", F5976="N", G5976="Y", H5976="N"), AND(D5976="N", E5976="N", F5976="N", G5976="N", H5976="Y")), "Y", "N"))</f>
        <v/>
      </c>
    </row>
    <row r="5977">
      <c r="A5977" s="5" t="n"/>
      <c r="B5977" s="5" t="n"/>
      <c r="C5977" s="5" t="n"/>
      <c r="D5977" s="5" t="n"/>
      <c r="E5977" s="5" t="n"/>
      <c r="F5977" s="5" t="n"/>
      <c r="G5977" s="5" t="n"/>
      <c r="H5977" s="5" t="n"/>
      <c r="I5977" s="5" t="n"/>
      <c r="J5977" s="5" t="n"/>
      <c r="K5977" s="5" t="n"/>
      <c r="L5977" s="6">
        <f>IF(OR(D5977="", E5977="", F5977="", G5977="", H5977=""), "", IF(OR(AND(D5977="Y", E5977="N", F5977="N", G5977="N", H5977="N"), AND(D5977="Y", E5977="N", F5977="Y", G5977="N", H5977="N"), AND(D5977="Y", E5977="N", F5977="N", G5977="Y", H5977="N"), AND(D5977="N", E5977="Y", F5977="N", G5977="N", H5977="N"), AND(D5977="N", E5977="Y", F5977="Y", G5977="N", H5977="N"), AND(D5977="N", E5977="Y", F5977="N", G5977="Y", H5977="N"), AND(D5977="N", E5977="N", F5977="Y", G5977="N", H5977="N"), AND(D5977="N", E5977="N", F5977="N", G5977="Y", H5977="N"), AND(D5977="N", E5977="N", F5977="N", G5977="N", H5977="Y")), "Y", "N"))</f>
        <v/>
      </c>
    </row>
    <row r="5978">
      <c r="A5978" s="5" t="n"/>
      <c r="B5978" s="5" t="n"/>
      <c r="C5978" s="5" t="n"/>
      <c r="D5978" s="5" t="n"/>
      <c r="E5978" s="5" t="n"/>
      <c r="F5978" s="5" t="n"/>
      <c r="G5978" s="5" t="n"/>
      <c r="H5978" s="5" t="n"/>
      <c r="I5978" s="5" t="n"/>
      <c r="J5978" s="5" t="n"/>
      <c r="K5978" s="5" t="n"/>
      <c r="L5978" s="6">
        <f>IF(OR(D5978="", E5978="", F5978="", G5978="", H5978=""), "", IF(OR(AND(D5978="Y", E5978="N", F5978="N", G5978="N", H5978="N"), AND(D5978="Y", E5978="N", F5978="Y", G5978="N", H5978="N"), AND(D5978="Y", E5978="N", F5978="N", G5978="Y", H5978="N"), AND(D5978="N", E5978="Y", F5978="N", G5978="N", H5978="N"), AND(D5978="N", E5978="Y", F5978="Y", G5978="N", H5978="N"), AND(D5978="N", E5978="Y", F5978="N", G5978="Y", H5978="N"), AND(D5978="N", E5978="N", F5978="Y", G5978="N", H5978="N"), AND(D5978="N", E5978="N", F5978="N", G5978="Y", H5978="N"), AND(D5978="N", E5978="N", F5978="N", G5978="N", H5978="Y")), "Y", "N"))</f>
        <v/>
      </c>
    </row>
    <row r="5979">
      <c r="A5979" s="5" t="n"/>
      <c r="B5979" s="5" t="n"/>
      <c r="C5979" s="5" t="n"/>
      <c r="D5979" s="5" t="n"/>
      <c r="E5979" s="5" t="n"/>
      <c r="F5979" s="5" t="n"/>
      <c r="G5979" s="5" t="n"/>
      <c r="H5979" s="5" t="n"/>
      <c r="I5979" s="5" t="n"/>
      <c r="J5979" s="5" t="n"/>
      <c r="K5979" s="5" t="n"/>
      <c r="L5979" s="6">
        <f>IF(OR(D5979="", E5979="", F5979="", G5979="", H5979=""), "", IF(OR(AND(D5979="Y", E5979="N", F5979="N", G5979="N", H5979="N"), AND(D5979="Y", E5979="N", F5979="Y", G5979="N", H5979="N"), AND(D5979="Y", E5979="N", F5979="N", G5979="Y", H5979="N"), AND(D5979="N", E5979="Y", F5979="N", G5979="N", H5979="N"), AND(D5979="N", E5979="Y", F5979="Y", G5979="N", H5979="N"), AND(D5979="N", E5979="Y", F5979="N", G5979="Y", H5979="N"), AND(D5979="N", E5979="N", F5979="Y", G5979="N", H5979="N"), AND(D5979="N", E5979="N", F5979="N", G5979="Y", H5979="N"), AND(D5979="N", E5979="N", F5979="N", G5979="N", H5979="Y")), "Y", "N"))</f>
        <v/>
      </c>
    </row>
    <row r="5980">
      <c r="A5980" s="5" t="n"/>
      <c r="B5980" s="5" t="n"/>
      <c r="C5980" s="5" t="n"/>
      <c r="D5980" s="5" t="n"/>
      <c r="E5980" s="5" t="n"/>
      <c r="F5980" s="5" t="n"/>
      <c r="G5980" s="5" t="n"/>
      <c r="H5980" s="5" t="n"/>
      <c r="I5980" s="5" t="n"/>
      <c r="J5980" s="5" t="n"/>
      <c r="K5980" s="5" t="n"/>
      <c r="L5980" s="6">
        <f>IF(OR(D5980="", E5980="", F5980="", G5980="", H5980=""), "", IF(OR(AND(D5980="Y", E5980="N", F5980="N", G5980="N", H5980="N"), AND(D5980="Y", E5980="N", F5980="Y", G5980="N", H5980="N"), AND(D5980="Y", E5980="N", F5980="N", G5980="Y", H5980="N"), AND(D5980="N", E5980="Y", F5980="N", G5980="N", H5980="N"), AND(D5980="N", E5980="Y", F5980="Y", G5980="N", H5980="N"), AND(D5980="N", E5980="Y", F5980="N", G5980="Y", H5980="N"), AND(D5980="N", E5980="N", F5980="Y", G5980="N", H5980="N"), AND(D5980="N", E5980="N", F5980="N", G5980="Y", H5980="N"), AND(D5980="N", E5980="N", F5980="N", G5980="N", H5980="Y")), "Y", "N"))</f>
        <v/>
      </c>
    </row>
    <row r="5981">
      <c r="A5981" s="5" t="n"/>
      <c r="B5981" s="5" t="n"/>
      <c r="C5981" s="5" t="n"/>
      <c r="D5981" s="5" t="n"/>
      <c r="E5981" s="5" t="n"/>
      <c r="F5981" s="5" t="n"/>
      <c r="G5981" s="5" t="n"/>
      <c r="H5981" s="5" t="n"/>
      <c r="I5981" s="5" t="n"/>
      <c r="J5981" s="5" t="n"/>
      <c r="K5981" s="5" t="n"/>
      <c r="L5981" s="6">
        <f>IF(OR(D5981="", E5981="", F5981="", G5981="", H5981=""), "", IF(OR(AND(D5981="Y", E5981="N", F5981="N", G5981="N", H5981="N"), AND(D5981="Y", E5981="N", F5981="Y", G5981="N", H5981="N"), AND(D5981="Y", E5981="N", F5981="N", G5981="Y", H5981="N"), AND(D5981="N", E5981="Y", F5981="N", G5981="N", H5981="N"), AND(D5981="N", E5981="Y", F5981="Y", G5981="N", H5981="N"), AND(D5981="N", E5981="Y", F5981="N", G5981="Y", H5981="N"), AND(D5981="N", E5981="N", F5981="Y", G5981="N", H5981="N"), AND(D5981="N", E5981="N", F5981="N", G5981="Y", H5981="N"), AND(D5981="N", E5981="N", F5981="N", G5981="N", H5981="Y")), "Y", "N"))</f>
        <v/>
      </c>
    </row>
    <row r="5982">
      <c r="A5982" s="5" t="n"/>
      <c r="B5982" s="5" t="n"/>
      <c r="C5982" s="5" t="n"/>
      <c r="D5982" s="5" t="n"/>
      <c r="E5982" s="5" t="n"/>
      <c r="F5982" s="5" t="n"/>
      <c r="G5982" s="5" t="n"/>
      <c r="H5982" s="5" t="n"/>
      <c r="I5982" s="5" t="n"/>
      <c r="J5982" s="5" t="n"/>
      <c r="K5982" s="5" t="n"/>
      <c r="L5982" s="6">
        <f>IF(OR(D5982="", E5982="", F5982="", G5982="", H5982=""), "", IF(OR(AND(D5982="Y", E5982="N", F5982="N", G5982="N", H5982="N"), AND(D5982="Y", E5982="N", F5982="Y", G5982="N", H5982="N"), AND(D5982="Y", E5982="N", F5982="N", G5982="Y", H5982="N"), AND(D5982="N", E5982="Y", F5982="N", G5982="N", H5982="N"), AND(D5982="N", E5982="Y", F5982="Y", G5982="N", H5982="N"), AND(D5982="N", E5982="Y", F5982="N", G5982="Y", H5982="N"), AND(D5982="N", E5982="N", F5982="Y", G5982="N", H5982="N"), AND(D5982="N", E5982="N", F5982="N", G5982="Y", H5982="N"), AND(D5982="N", E5982="N", F5982="N", G5982="N", H5982="Y")), "Y", "N"))</f>
        <v/>
      </c>
    </row>
    <row r="5983">
      <c r="A5983" s="5" t="n"/>
      <c r="B5983" s="5" t="n"/>
      <c r="C5983" s="5" t="n"/>
      <c r="D5983" s="5" t="n"/>
      <c r="E5983" s="5" t="n"/>
      <c r="F5983" s="5" t="n"/>
      <c r="G5983" s="5" t="n"/>
      <c r="H5983" s="5" t="n"/>
      <c r="I5983" s="5" t="n"/>
      <c r="J5983" s="5" t="n"/>
      <c r="K5983" s="5" t="n"/>
      <c r="L5983" s="6">
        <f>IF(OR(D5983="", E5983="", F5983="", G5983="", H5983=""), "", IF(OR(AND(D5983="Y", E5983="N", F5983="N", G5983="N", H5983="N"), AND(D5983="Y", E5983="N", F5983="Y", G5983="N", H5983="N"), AND(D5983="Y", E5983="N", F5983="N", G5983="Y", H5983="N"), AND(D5983="N", E5983="Y", F5983="N", G5983="N", H5983="N"), AND(D5983="N", E5983="Y", F5983="Y", G5983="N", H5983="N"), AND(D5983="N", E5983="Y", F5983="N", G5983="Y", H5983="N"), AND(D5983="N", E5983="N", F5983="Y", G5983="N", H5983="N"), AND(D5983="N", E5983="N", F5983="N", G5983="Y", H5983="N"), AND(D5983="N", E5983="N", F5983="N", G5983="N", H5983="Y")), "Y", "N"))</f>
        <v/>
      </c>
    </row>
    <row r="5984">
      <c r="A5984" s="5" t="n"/>
      <c r="B5984" s="5" t="n"/>
      <c r="C5984" s="5" t="n"/>
      <c r="D5984" s="5" t="n"/>
      <c r="E5984" s="5" t="n"/>
      <c r="F5984" s="5" t="n"/>
      <c r="G5984" s="5" t="n"/>
      <c r="H5984" s="5" t="n"/>
      <c r="I5984" s="5" t="n"/>
      <c r="J5984" s="5" t="n"/>
      <c r="K5984" s="5" t="n"/>
      <c r="L5984" s="6">
        <f>IF(OR(D5984="", E5984="", F5984="", G5984="", H5984=""), "", IF(OR(AND(D5984="Y", E5984="N", F5984="N", G5984="N", H5984="N"), AND(D5984="Y", E5984="N", F5984="Y", G5984="N", H5984="N"), AND(D5984="Y", E5984="N", F5984="N", G5984="Y", H5984="N"), AND(D5984="N", E5984="Y", F5984="N", G5984="N", H5984="N"), AND(D5984="N", E5984="Y", F5984="Y", G5984="N", H5984="N"), AND(D5984="N", E5984="Y", F5984="N", G5984="Y", H5984="N"), AND(D5984="N", E5984="N", F5984="Y", G5984="N", H5984="N"), AND(D5984="N", E5984="N", F5984="N", G5984="Y", H5984="N"), AND(D5984="N", E5984="N", F5984="N", G5984="N", H5984="Y")), "Y", "N"))</f>
        <v/>
      </c>
    </row>
    <row r="5985">
      <c r="A5985" s="5" t="n"/>
      <c r="B5985" s="5" t="n"/>
      <c r="C5985" s="5" t="n"/>
      <c r="D5985" s="5" t="n"/>
      <c r="E5985" s="5" t="n"/>
      <c r="F5985" s="5" t="n"/>
      <c r="G5985" s="5" t="n"/>
      <c r="H5985" s="5" t="n"/>
      <c r="I5985" s="5" t="n"/>
      <c r="J5985" s="5" t="n"/>
      <c r="K5985" s="5" t="n"/>
      <c r="L5985" s="6">
        <f>IF(OR(D5985="", E5985="", F5985="", G5985="", H5985=""), "", IF(OR(AND(D5985="Y", E5985="N", F5985="N", G5985="N", H5985="N"), AND(D5985="Y", E5985="N", F5985="Y", G5985="N", H5985="N"), AND(D5985="Y", E5985="N", F5985="N", G5985="Y", H5985="N"), AND(D5985="N", E5985="Y", F5985="N", G5985="N", H5985="N"), AND(D5985="N", E5985="Y", F5985="Y", G5985="N", H5985="N"), AND(D5985="N", E5985="Y", F5985="N", G5985="Y", H5985="N"), AND(D5985="N", E5985="N", F5985="Y", G5985="N", H5985="N"), AND(D5985="N", E5985="N", F5985="N", G5985="Y", H5985="N"), AND(D5985="N", E5985="N", F5985="N", G5985="N", H5985="Y")), "Y", "N"))</f>
        <v/>
      </c>
    </row>
    <row r="5986">
      <c r="A5986" s="5" t="n"/>
      <c r="B5986" s="5" t="n"/>
      <c r="C5986" s="5" t="n"/>
      <c r="D5986" s="5" t="n"/>
      <c r="E5986" s="5" t="n"/>
      <c r="F5986" s="5" t="n"/>
      <c r="G5986" s="5" t="n"/>
      <c r="H5986" s="5" t="n"/>
      <c r="I5986" s="5" t="n"/>
      <c r="J5986" s="5" t="n"/>
      <c r="K5986" s="5" t="n"/>
      <c r="L5986" s="6">
        <f>IF(OR(D5986="", E5986="", F5986="", G5986="", H5986=""), "", IF(OR(AND(D5986="Y", E5986="N", F5986="N", G5986="N", H5986="N"), AND(D5986="Y", E5986="N", F5986="Y", G5986="N", H5986="N"), AND(D5986="Y", E5986="N", F5986="N", G5986="Y", H5986="N"), AND(D5986="N", E5986="Y", F5986="N", G5986="N", H5986="N"), AND(D5986="N", E5986="Y", F5986="Y", G5986="N", H5986="N"), AND(D5986="N", E5986="Y", F5986="N", G5986="Y", H5986="N"), AND(D5986="N", E5986="N", F5986="Y", G5986="N", H5986="N"), AND(D5986="N", E5986="N", F5986="N", G5986="Y", H5986="N"), AND(D5986="N", E5986="N", F5986="N", G5986="N", H5986="Y")), "Y", "N"))</f>
        <v/>
      </c>
    </row>
    <row r="5987">
      <c r="A5987" s="5" t="n"/>
      <c r="B5987" s="5" t="n"/>
      <c r="C5987" s="5" t="n"/>
      <c r="D5987" s="5" t="n"/>
      <c r="E5987" s="5" t="n"/>
      <c r="F5987" s="5" t="n"/>
      <c r="G5987" s="5" t="n"/>
      <c r="H5987" s="5" t="n"/>
      <c r="I5987" s="5" t="n"/>
      <c r="J5987" s="5" t="n"/>
      <c r="K5987" s="5" t="n"/>
      <c r="L5987" s="6">
        <f>IF(OR(D5987="", E5987="", F5987="", G5987="", H5987=""), "", IF(OR(AND(D5987="Y", E5987="N", F5987="N", G5987="N", H5987="N"), AND(D5987="Y", E5987="N", F5987="Y", G5987="N", H5987="N"), AND(D5987="Y", E5987="N", F5987="N", G5987="Y", H5987="N"), AND(D5987="N", E5987="Y", F5987="N", G5987="N", H5987="N"), AND(D5987="N", E5987="Y", F5987="Y", G5987="N", H5987="N"), AND(D5987="N", E5987="Y", F5987="N", G5987="Y", H5987="N"), AND(D5987="N", E5987="N", F5987="Y", G5987="N", H5987="N"), AND(D5987="N", E5987="N", F5987="N", G5987="Y", H5987="N"), AND(D5987="N", E5987="N", F5987="N", G5987="N", H5987="Y")), "Y", "N"))</f>
        <v/>
      </c>
    </row>
    <row r="5988">
      <c r="A5988" s="5" t="n"/>
      <c r="B5988" s="5" t="n"/>
      <c r="C5988" s="5" t="n"/>
      <c r="D5988" s="5" t="n"/>
      <c r="E5988" s="5" t="n"/>
      <c r="F5988" s="5" t="n"/>
      <c r="G5988" s="5" t="n"/>
      <c r="H5988" s="5" t="n"/>
      <c r="I5988" s="5" t="n"/>
      <c r="J5988" s="5" t="n"/>
      <c r="K5988" s="5" t="n"/>
      <c r="L5988" s="6">
        <f>IF(OR(D5988="", E5988="", F5988="", G5988="", H5988=""), "", IF(OR(AND(D5988="Y", E5988="N", F5988="N", G5988="N", H5988="N"), AND(D5988="Y", E5988="N", F5988="Y", G5988="N", H5988="N"), AND(D5988="Y", E5988="N", F5988="N", G5988="Y", H5988="N"), AND(D5988="N", E5988="Y", F5988="N", G5988="N", H5988="N"), AND(D5988="N", E5988="Y", F5988="Y", G5988="N", H5988="N"), AND(D5988="N", E5988="Y", F5988="N", G5988="Y", H5988="N"), AND(D5988="N", E5988="N", F5988="Y", G5988="N", H5988="N"), AND(D5988="N", E5988="N", F5988="N", G5988="Y", H5988="N"), AND(D5988="N", E5988="N", F5988="N", G5988="N", H5988="Y")), "Y", "N"))</f>
        <v/>
      </c>
    </row>
    <row r="5989">
      <c r="A5989" s="5" t="n"/>
      <c r="B5989" s="5" t="n"/>
      <c r="C5989" s="5" t="n"/>
      <c r="D5989" s="5" t="n"/>
      <c r="E5989" s="5" t="n"/>
      <c r="F5989" s="5" t="n"/>
      <c r="G5989" s="5" t="n"/>
      <c r="H5989" s="5" t="n"/>
      <c r="I5989" s="5" t="n"/>
      <c r="J5989" s="5" t="n"/>
      <c r="K5989" s="5" t="n"/>
      <c r="L5989" s="6">
        <f>IF(OR(D5989="", E5989="", F5989="", G5989="", H5989=""), "", IF(OR(AND(D5989="Y", E5989="N", F5989="N", G5989="N", H5989="N"), AND(D5989="Y", E5989="N", F5989="Y", G5989="N", H5989="N"), AND(D5989="Y", E5989="N", F5989="N", G5989="Y", H5989="N"), AND(D5989="N", E5989="Y", F5989="N", G5989="N", H5989="N"), AND(D5989="N", E5989="Y", F5989="Y", G5989="N", H5989="N"), AND(D5989="N", E5989="Y", F5989="N", G5989="Y", H5989="N"), AND(D5989="N", E5989="N", F5989="Y", G5989="N", H5989="N"), AND(D5989="N", E5989="N", F5989="N", G5989="Y", H5989="N"), AND(D5989="N", E5989="N", F5989="N", G5989="N", H5989="Y")), "Y", "N"))</f>
        <v/>
      </c>
    </row>
    <row r="5990">
      <c r="A5990" s="5" t="n"/>
      <c r="B5990" s="5" t="n"/>
      <c r="C5990" s="5" t="n"/>
      <c r="D5990" s="5" t="n"/>
      <c r="E5990" s="5" t="n"/>
      <c r="F5990" s="5" t="n"/>
      <c r="G5990" s="5" t="n"/>
      <c r="H5990" s="5" t="n"/>
      <c r="I5990" s="5" t="n"/>
      <c r="J5990" s="5" t="n"/>
      <c r="K5990" s="5" t="n"/>
      <c r="L5990" s="6">
        <f>IF(OR(D5990="", E5990="", F5990="", G5990="", H5990=""), "", IF(OR(AND(D5990="Y", E5990="N", F5990="N", G5990="N", H5990="N"), AND(D5990="Y", E5990="N", F5990="Y", G5990="N", H5990="N"), AND(D5990="Y", E5990="N", F5990="N", G5990="Y", H5990="N"), AND(D5990="N", E5990="Y", F5990="N", G5990="N", H5990="N"), AND(D5990="N", E5990="Y", F5990="Y", G5990="N", H5990="N"), AND(D5990="N", E5990="Y", F5990="N", G5990="Y", H5990="N"), AND(D5990="N", E5990="N", F5990="Y", G5990="N", H5990="N"), AND(D5990="N", E5990="N", F5990="N", G5990="Y", H5990="N"), AND(D5990="N", E5990="N", F5990="N", G5990="N", H5990="Y")), "Y", "N"))</f>
        <v/>
      </c>
    </row>
    <row r="5991">
      <c r="A5991" s="5" t="n"/>
      <c r="B5991" s="5" t="n"/>
      <c r="C5991" s="5" t="n"/>
      <c r="D5991" s="5" t="n"/>
      <c r="E5991" s="5" t="n"/>
      <c r="F5991" s="5" t="n"/>
      <c r="G5991" s="5" t="n"/>
      <c r="H5991" s="5" t="n"/>
      <c r="I5991" s="5" t="n"/>
      <c r="J5991" s="5" t="n"/>
      <c r="K5991" s="5" t="n"/>
      <c r="L5991" s="6">
        <f>IF(OR(D5991="", E5991="", F5991="", G5991="", H5991=""), "", IF(OR(AND(D5991="Y", E5991="N", F5991="N", G5991="N", H5991="N"), AND(D5991="Y", E5991="N", F5991="Y", G5991="N", H5991="N"), AND(D5991="Y", E5991="N", F5991="N", G5991="Y", H5991="N"), AND(D5991="N", E5991="Y", F5991="N", G5991="N", H5991="N"), AND(D5991="N", E5991="Y", F5991="Y", G5991="N", H5991="N"), AND(D5991="N", E5991="Y", F5991="N", G5991="Y", H5991="N"), AND(D5991="N", E5991="N", F5991="Y", G5991="N", H5991="N"), AND(D5991="N", E5991="N", F5991="N", G5991="Y", H5991="N"), AND(D5991="N", E5991="N", F5991="N", G5991="N", H5991="Y")), "Y", "N"))</f>
        <v/>
      </c>
    </row>
    <row r="5992">
      <c r="A5992" s="5" t="n"/>
      <c r="B5992" s="5" t="n"/>
      <c r="C5992" s="5" t="n"/>
      <c r="D5992" s="5" t="n"/>
      <c r="E5992" s="5" t="n"/>
      <c r="F5992" s="5" t="n"/>
      <c r="G5992" s="5" t="n"/>
      <c r="H5992" s="5" t="n"/>
      <c r="I5992" s="5" t="n"/>
      <c r="J5992" s="5" t="n"/>
      <c r="K5992" s="5" t="n"/>
      <c r="L5992" s="6">
        <f>IF(OR(D5992="", E5992="", F5992="", G5992="", H5992=""), "", IF(OR(AND(D5992="Y", E5992="N", F5992="N", G5992="N", H5992="N"), AND(D5992="Y", E5992="N", F5992="Y", G5992="N", H5992="N"), AND(D5992="Y", E5992="N", F5992="N", G5992="Y", H5992="N"), AND(D5992="N", E5992="Y", F5992="N", G5992="N", H5992="N"), AND(D5992="N", E5992="Y", F5992="Y", G5992="N", H5992="N"), AND(D5992="N", E5992="Y", F5992="N", G5992="Y", H5992="N"), AND(D5992="N", E5992="N", F5992="Y", G5992="N", H5992="N"), AND(D5992="N", E5992="N", F5992="N", G5992="Y", H5992="N"), AND(D5992="N", E5992="N", F5992="N", G5992="N", H5992="Y")), "Y", "N"))</f>
        <v/>
      </c>
    </row>
    <row r="5993">
      <c r="A5993" s="5" t="n"/>
      <c r="B5993" s="5" t="n"/>
      <c r="C5993" s="5" t="n"/>
      <c r="D5993" s="5" t="n"/>
      <c r="E5993" s="5" t="n"/>
      <c r="F5993" s="5" t="n"/>
      <c r="G5993" s="5" t="n"/>
      <c r="H5993" s="5" t="n"/>
      <c r="I5993" s="5" t="n"/>
      <c r="J5993" s="5" t="n"/>
      <c r="K5993" s="5" t="n"/>
      <c r="L5993" s="6">
        <f>IF(OR(D5993="", E5993="", F5993="", G5993="", H5993=""), "", IF(OR(AND(D5993="Y", E5993="N", F5993="N", G5993="N", H5993="N"), AND(D5993="Y", E5993="N", F5993="Y", G5993="N", H5993="N"), AND(D5993="Y", E5993="N", F5993="N", G5993="Y", H5993="N"), AND(D5993="N", E5993="Y", F5993="N", G5993="N", H5993="N"), AND(D5993="N", E5993="Y", F5993="Y", G5993="N", H5993="N"), AND(D5993="N", E5993="Y", F5993="N", G5993="Y", H5993="N"), AND(D5993="N", E5993="N", F5993="Y", G5993="N", H5993="N"), AND(D5993="N", E5993="N", F5993="N", G5993="Y", H5993="N"), AND(D5993="N", E5993="N", F5993="N", G5993="N", H5993="Y")), "Y", "N"))</f>
        <v/>
      </c>
    </row>
    <row r="5994">
      <c r="A5994" s="5" t="n"/>
      <c r="B5994" s="5" t="n"/>
      <c r="C5994" s="5" t="n"/>
      <c r="D5994" s="5" t="n"/>
      <c r="E5994" s="5" t="n"/>
      <c r="F5994" s="5" t="n"/>
      <c r="G5994" s="5" t="n"/>
      <c r="H5994" s="5" t="n"/>
      <c r="I5994" s="5" t="n"/>
      <c r="J5994" s="5" t="n"/>
      <c r="K5994" s="5" t="n"/>
      <c r="L5994" s="6">
        <f>IF(OR(D5994="", E5994="", F5994="", G5994="", H5994=""), "", IF(OR(AND(D5994="Y", E5994="N", F5994="N", G5994="N", H5994="N"), AND(D5994="Y", E5994="N", F5994="Y", G5994="N", H5994="N"), AND(D5994="Y", E5994="N", F5994="N", G5994="Y", H5994="N"), AND(D5994="N", E5994="Y", F5994="N", G5994="N", H5994="N"), AND(D5994="N", E5994="Y", F5994="Y", G5994="N", H5994="N"), AND(D5994="N", E5994="Y", F5994="N", G5994="Y", H5994="N"), AND(D5994="N", E5994="N", F5994="Y", G5994="N", H5994="N"), AND(D5994="N", E5994="N", F5994="N", G5994="Y", H5994="N"), AND(D5994="N", E5994="N", F5994="N", G5994="N", H5994="Y")), "Y", "N"))</f>
        <v/>
      </c>
    </row>
    <row r="5995">
      <c r="A5995" s="5" t="n"/>
      <c r="B5995" s="5" t="n"/>
      <c r="C5995" s="5" t="n"/>
      <c r="D5995" s="5" t="n"/>
      <c r="E5995" s="5" t="n"/>
      <c r="F5995" s="5" t="n"/>
      <c r="G5995" s="5" t="n"/>
      <c r="H5995" s="5" t="n"/>
      <c r="I5995" s="5" t="n"/>
      <c r="J5995" s="5" t="n"/>
      <c r="K5995" s="5" t="n"/>
      <c r="L5995" s="6">
        <f>IF(OR(D5995="", E5995="", F5995="", G5995="", H5995=""), "", IF(OR(AND(D5995="Y", E5995="N", F5995="N", G5995="N", H5995="N"), AND(D5995="Y", E5995="N", F5995="Y", G5995="N", H5995="N"), AND(D5995="Y", E5995="N", F5995="N", G5995="Y", H5995="N"), AND(D5995="N", E5995="Y", F5995="N", G5995="N", H5995="N"), AND(D5995="N", E5995="Y", F5995="Y", G5995="N", H5995="N"), AND(D5995="N", E5995="Y", F5995="N", G5995="Y", H5995="N"), AND(D5995="N", E5995="N", F5995="Y", G5995="N", H5995="N"), AND(D5995="N", E5995="N", F5995="N", G5995="Y", H5995="N"), AND(D5995="N", E5995="N", F5995="N", G5995="N", H5995="Y")), "Y", "N"))</f>
        <v/>
      </c>
    </row>
    <row r="5996">
      <c r="A5996" s="5" t="n"/>
      <c r="B5996" s="5" t="n"/>
      <c r="C5996" s="5" t="n"/>
      <c r="D5996" s="5" t="n"/>
      <c r="E5996" s="5" t="n"/>
      <c r="F5996" s="5" t="n"/>
      <c r="G5996" s="5" t="n"/>
      <c r="H5996" s="5" t="n"/>
      <c r="I5996" s="5" t="n"/>
      <c r="J5996" s="5" t="n"/>
      <c r="K5996" s="5" t="n"/>
      <c r="L5996" s="6">
        <f>IF(OR(D5996="", E5996="", F5996="", G5996="", H5996=""), "", IF(OR(AND(D5996="Y", E5996="N", F5996="N", G5996="N", H5996="N"), AND(D5996="Y", E5996="N", F5996="Y", G5996="N", H5996="N"), AND(D5996="Y", E5996="N", F5996="N", G5996="Y", H5996="N"), AND(D5996="N", E5996="Y", F5996="N", G5996="N", H5996="N"), AND(D5996="N", E5996="Y", F5996="Y", G5996="N", H5996="N"), AND(D5996="N", E5996="Y", F5996="N", G5996="Y", H5996="N"), AND(D5996="N", E5996="N", F5996="Y", G5996="N", H5996="N"), AND(D5996="N", E5996="N", F5996="N", G5996="Y", H5996="N"), AND(D5996="N", E5996="N", F5996="N", G5996="N", H5996="Y")), "Y", "N"))</f>
        <v/>
      </c>
    </row>
    <row r="5997">
      <c r="A5997" s="5" t="n"/>
      <c r="B5997" s="5" t="n"/>
      <c r="C5997" s="5" t="n"/>
      <c r="D5997" s="5" t="n"/>
      <c r="E5997" s="5" t="n"/>
      <c r="F5997" s="5" t="n"/>
      <c r="G5997" s="5" t="n"/>
      <c r="H5997" s="5" t="n"/>
      <c r="I5997" s="5" t="n"/>
      <c r="J5997" s="5" t="n"/>
      <c r="K5997" s="5" t="n"/>
      <c r="L5997" s="6">
        <f>IF(OR(D5997="", E5997="", F5997="", G5997="", H5997=""), "", IF(OR(AND(D5997="Y", E5997="N", F5997="N", G5997="N", H5997="N"), AND(D5997="Y", E5997="N", F5997="Y", G5997="N", H5997="N"), AND(D5997="Y", E5997="N", F5997="N", G5997="Y", H5997="N"), AND(D5997="N", E5997="Y", F5997="N", G5997="N", H5997="N"), AND(D5997="N", E5997="Y", F5997="Y", G5997="N", H5997="N"), AND(D5997="N", E5997="Y", F5997="N", G5997="Y", H5997="N"), AND(D5997="N", E5997="N", F5997="Y", G5997="N", H5997="N"), AND(D5997="N", E5997="N", F5997="N", G5997="Y", H5997="N"), AND(D5997="N", E5997="N", F5997="N", G5997="N", H5997="Y")), "Y", "N"))</f>
        <v/>
      </c>
    </row>
    <row r="5998">
      <c r="A5998" s="5" t="n"/>
      <c r="B5998" s="5" t="n"/>
      <c r="C5998" s="5" t="n"/>
      <c r="D5998" s="5" t="n"/>
      <c r="E5998" s="5" t="n"/>
      <c r="F5998" s="5" t="n"/>
      <c r="G5998" s="5" t="n"/>
      <c r="H5998" s="5" t="n"/>
      <c r="I5998" s="5" t="n"/>
      <c r="J5998" s="5" t="n"/>
      <c r="K5998" s="5" t="n"/>
      <c r="L5998" s="6">
        <f>IF(OR(D5998="", E5998="", F5998="", G5998="", H5998=""), "", IF(OR(AND(D5998="Y", E5998="N", F5998="N", G5998="N", H5998="N"), AND(D5998="Y", E5998="N", F5998="Y", G5998="N", H5998="N"), AND(D5998="Y", E5998="N", F5998="N", G5998="Y", H5998="N"), AND(D5998="N", E5998="Y", F5998="N", G5998="N", H5998="N"), AND(D5998="N", E5998="Y", F5998="Y", G5998="N", H5998="N"), AND(D5998="N", E5998="Y", F5998="N", G5998="Y", H5998="N"), AND(D5998="N", E5998="N", F5998="Y", G5998="N", H5998="N"), AND(D5998="N", E5998="N", F5998="N", G5998="Y", H5998="N"), AND(D5998="N", E5998="N", F5998="N", G5998="N", H5998="Y")), "Y", "N"))</f>
        <v/>
      </c>
    </row>
    <row r="5999">
      <c r="A5999" s="5" t="n"/>
      <c r="B5999" s="5" t="n"/>
      <c r="C5999" s="5" t="n"/>
      <c r="D5999" s="5" t="n"/>
      <c r="E5999" s="5" t="n"/>
      <c r="F5999" s="5" t="n"/>
      <c r="G5999" s="5" t="n"/>
      <c r="H5999" s="5" t="n"/>
      <c r="I5999" s="5" t="n"/>
      <c r="J5999" s="5" t="n"/>
      <c r="K5999" s="5" t="n"/>
      <c r="L5999" s="6">
        <f>IF(OR(D5999="", E5999="", F5999="", G5999="", H5999=""), "", IF(OR(AND(D5999="Y", E5999="N", F5999="N", G5999="N", H5999="N"), AND(D5999="Y", E5999="N", F5999="Y", G5999="N", H5999="N"), AND(D5999="Y", E5999="N", F5999="N", G5999="Y", H5999="N"), AND(D5999="N", E5999="Y", F5999="N", G5999="N", H5999="N"), AND(D5999="N", E5999="Y", F5999="Y", G5999="N", H5999="N"), AND(D5999="N", E5999="Y", F5999="N", G5999="Y", H5999="N"), AND(D5999="N", E5999="N", F5999="Y", G5999="N", H5999="N"), AND(D5999="N", E5999="N", F5999="N", G5999="Y", H5999="N"), AND(D5999="N", E5999="N", F5999="N", G5999="N", H5999="Y")), "Y", "N"))</f>
        <v/>
      </c>
    </row>
    <row r="6000">
      <c r="A6000" s="5" t="n"/>
      <c r="B6000" s="5" t="n"/>
      <c r="C6000" s="5" t="n"/>
      <c r="D6000" s="5" t="n"/>
      <c r="E6000" s="5" t="n"/>
      <c r="F6000" s="5" t="n"/>
      <c r="G6000" s="5" t="n"/>
      <c r="H6000" s="5" t="n"/>
      <c r="I6000" s="5" t="n"/>
      <c r="J6000" s="5" t="n"/>
      <c r="K6000" s="5" t="n"/>
      <c r="L6000" s="6">
        <f>IF(OR(D6000="", E6000="", F6000="", G6000="", H6000=""), "", IF(OR(AND(D6000="Y", E6000="N", F6000="N", G6000="N", H6000="N"), AND(D6000="Y", E6000="N", F6000="Y", G6000="N", H6000="N"), AND(D6000="Y", E6000="N", F6000="N", G6000="Y", H6000="N"), AND(D6000="N", E6000="Y", F6000="N", G6000="N", H6000="N"), AND(D6000="N", E6000="Y", F6000="Y", G6000="N", H6000="N"), AND(D6000="N", E6000="Y", F6000="N", G6000="Y", H6000="N"), AND(D6000="N", E6000="N", F6000="Y", G6000="N", H6000="N"), AND(D6000="N", E6000="N", F6000="N", G6000="Y", H6000="N"), AND(D6000="N", E6000="N", F6000="N", G6000="N", H6000="Y")), "Y", "N"))</f>
        <v/>
      </c>
    </row>
    <row r="6001">
      <c r="A6001" s="5" t="n"/>
      <c r="B6001" s="5" t="n"/>
      <c r="C6001" s="5" t="n"/>
      <c r="D6001" s="5" t="n"/>
      <c r="E6001" s="5" t="n"/>
      <c r="F6001" s="5" t="n"/>
      <c r="G6001" s="5" t="n"/>
      <c r="H6001" s="5" t="n"/>
      <c r="I6001" s="5" t="n"/>
      <c r="J6001" s="5" t="n"/>
      <c r="K6001" s="5" t="n"/>
      <c r="L6001" s="6">
        <f>IF(OR(D6001="", E6001="", F6001="", G6001="", H6001=""), "", IF(OR(AND(D6001="Y", E6001="N", F6001="N", G6001="N", H6001="N"), AND(D6001="Y", E6001="N", F6001="Y", G6001="N", H6001="N"), AND(D6001="Y", E6001="N", F6001="N", G6001="Y", H6001="N"), AND(D6001="N", E6001="Y", F6001="N", G6001="N", H6001="N"), AND(D6001="N", E6001="Y", F6001="Y", G6001="N", H6001="N"), AND(D6001="N", E6001="Y", F6001="N", G6001="Y", H6001="N"), AND(D6001="N", E6001="N", F6001="Y", G6001="N", H6001="N"), AND(D6001="N", E6001="N", F6001="N", G6001="Y", H6001="N"), AND(D6001="N", E6001="N", F6001="N", G6001="N", H6001="Y")), "Y", "N"))</f>
        <v/>
      </c>
    </row>
    <row r="6002">
      <c r="A6002" s="5" t="n"/>
      <c r="B6002" s="5" t="n"/>
      <c r="C6002" s="5" t="n"/>
      <c r="D6002" s="5" t="n"/>
      <c r="E6002" s="5" t="n"/>
      <c r="F6002" s="5" t="n"/>
      <c r="G6002" s="5" t="n"/>
      <c r="H6002" s="5" t="n"/>
      <c r="I6002" s="5" t="n"/>
      <c r="J6002" s="5" t="n"/>
      <c r="K6002" s="5" t="n"/>
      <c r="L6002" s="6">
        <f>IF(OR(D6002="", E6002="", F6002="", G6002="", H6002=""), "", IF(OR(AND(D6002="Y", E6002="N", F6002="N", G6002="N", H6002="N"), AND(D6002="Y", E6002="N", F6002="Y", G6002="N", H6002="N"), AND(D6002="Y", E6002="N", F6002="N", G6002="Y", H6002="N"), AND(D6002="N", E6002="Y", F6002="N", G6002="N", H6002="N"), AND(D6002="N", E6002="Y", F6002="Y", G6002="N", H6002="N"), AND(D6002="N", E6002="Y", F6002="N", G6002="Y", H6002="N"), AND(D6002="N", E6002="N", F6002="Y", G6002="N", H6002="N"), AND(D6002="N", E6002="N", F6002="N", G6002="Y", H6002="N"), AND(D6002="N", E6002="N", F6002="N", G6002="N", H6002="Y")), "Y", "N"))</f>
        <v/>
      </c>
    </row>
    <row r="6003">
      <c r="A6003" s="5" t="n"/>
      <c r="B6003" s="5" t="n"/>
      <c r="C6003" s="5" t="n"/>
      <c r="D6003" s="5" t="n"/>
      <c r="E6003" s="5" t="n"/>
      <c r="F6003" s="5" t="n"/>
      <c r="G6003" s="5" t="n"/>
      <c r="H6003" s="5" t="n"/>
      <c r="I6003" s="5" t="n"/>
      <c r="J6003" s="5" t="n"/>
      <c r="K6003" s="5" t="n"/>
      <c r="L6003" s="6">
        <f>IF(OR(D6003="", E6003="", F6003="", G6003="", H6003=""), "", IF(OR(AND(D6003="Y", E6003="N", F6003="N", G6003="N", H6003="N"), AND(D6003="Y", E6003="N", F6003="Y", G6003="N", H6003="N"), AND(D6003="Y", E6003="N", F6003="N", G6003="Y", H6003="N"), AND(D6003="N", E6003="Y", F6003="N", G6003="N", H6003="N"), AND(D6003="N", E6003="Y", F6003="Y", G6003="N", H6003="N"), AND(D6003="N", E6003="Y", F6003="N", G6003="Y", H6003="N"), AND(D6003="N", E6003="N", F6003="Y", G6003="N", H6003="N"), AND(D6003="N", E6003="N", F6003="N", G6003="Y", H6003="N"), AND(D6003="N", E6003="N", F6003="N", G6003="N", H6003="Y")), "Y", "N"))</f>
        <v/>
      </c>
    </row>
    <row r="6004">
      <c r="A6004" s="5" t="n"/>
      <c r="B6004" s="5" t="n"/>
      <c r="C6004" s="5" t="n"/>
      <c r="D6004" s="5" t="n"/>
      <c r="E6004" s="5" t="n"/>
      <c r="F6004" s="5" t="n"/>
      <c r="G6004" s="5" t="n"/>
      <c r="H6004" s="5" t="n"/>
      <c r="I6004" s="5" t="n"/>
      <c r="J6004" s="5" t="n"/>
      <c r="K6004" s="5" t="n"/>
      <c r="L6004" s="6">
        <f>IF(OR(D6004="", E6004="", F6004="", G6004="", H6004=""), "", IF(OR(AND(D6004="Y", E6004="N", F6004="N", G6004="N", H6004="N"), AND(D6004="Y", E6004="N", F6004="Y", G6004="N", H6004="N"), AND(D6004="Y", E6004="N", F6004="N", G6004="Y", H6004="N"), AND(D6004="N", E6004="Y", F6004="N", G6004="N", H6004="N"), AND(D6004="N", E6004="Y", F6004="Y", G6004="N", H6004="N"), AND(D6004="N", E6004="Y", F6004="N", G6004="Y", H6004="N"), AND(D6004="N", E6004="N", F6004="Y", G6004="N", H6004="N"), AND(D6004="N", E6004="N", F6004="N", G6004="Y", H6004="N"), AND(D6004="N", E6004="N", F6004="N", G6004="N", H6004="Y")), "Y", "N"))</f>
        <v/>
      </c>
    </row>
    <row r="6005">
      <c r="A6005" s="5" t="n"/>
      <c r="B6005" s="5" t="n"/>
      <c r="C6005" s="5" t="n"/>
      <c r="D6005" s="5" t="n"/>
      <c r="E6005" s="5" t="n"/>
      <c r="F6005" s="5" t="n"/>
      <c r="G6005" s="5" t="n"/>
      <c r="H6005" s="5" t="n"/>
      <c r="I6005" s="5" t="n"/>
      <c r="J6005" s="5" t="n"/>
      <c r="K6005" s="5" t="n"/>
      <c r="L6005" s="6">
        <f>IF(OR(D6005="", E6005="", F6005="", G6005="", H6005=""), "", IF(OR(AND(D6005="Y", E6005="N", F6005="N", G6005="N", H6005="N"), AND(D6005="Y", E6005="N", F6005="Y", G6005="N", H6005="N"), AND(D6005="Y", E6005="N", F6005="N", G6005="Y", H6005="N"), AND(D6005="N", E6005="Y", F6005="N", G6005="N", H6005="N"), AND(D6005="N", E6005="Y", F6005="Y", G6005="N", H6005="N"), AND(D6005="N", E6005="Y", F6005="N", G6005="Y", H6005="N"), AND(D6005="N", E6005="N", F6005="Y", G6005="N", H6005="N"), AND(D6005="N", E6005="N", F6005="N", G6005="Y", H6005="N"), AND(D6005="N", E6005="N", F6005="N", G6005="N", H6005="Y")), "Y", "N"))</f>
        <v/>
      </c>
    </row>
    <row r="6006">
      <c r="A6006" s="5" t="n"/>
      <c r="B6006" s="5" t="n"/>
      <c r="C6006" s="5" t="n"/>
      <c r="D6006" s="5" t="n"/>
      <c r="E6006" s="5" t="n"/>
      <c r="F6006" s="5" t="n"/>
      <c r="G6006" s="5" t="n"/>
      <c r="H6006" s="5" t="n"/>
      <c r="I6006" s="5" t="n"/>
      <c r="J6006" s="5" t="n"/>
      <c r="K6006" s="5" t="n"/>
      <c r="L6006" s="6">
        <f>IF(OR(D6006="", E6006="", F6006="", G6006="", H6006=""), "", IF(OR(AND(D6006="Y", E6006="N", F6006="N", G6006="N", H6006="N"), AND(D6006="Y", E6006="N", F6006="Y", G6006="N", H6006="N"), AND(D6006="Y", E6006="N", F6006="N", G6006="Y", H6006="N"), AND(D6006="N", E6006="Y", F6006="N", G6006="N", H6006="N"), AND(D6006="N", E6006="Y", F6006="Y", G6006="N", H6006="N"), AND(D6006="N", E6006="Y", F6006="N", G6006="Y", H6006="N"), AND(D6006="N", E6006="N", F6006="Y", G6006="N", H6006="N"), AND(D6006="N", E6006="N", F6006="N", G6006="Y", H6006="N"), AND(D6006="N", E6006="N", F6006="N", G6006="N", H6006="Y")), "Y", "N"))</f>
        <v/>
      </c>
    </row>
    <row r="6007">
      <c r="A6007" s="5" t="n"/>
      <c r="B6007" s="5" t="n"/>
      <c r="C6007" s="5" t="n"/>
      <c r="D6007" s="5" t="n"/>
      <c r="E6007" s="5" t="n"/>
      <c r="F6007" s="5" t="n"/>
      <c r="G6007" s="5" t="n"/>
      <c r="H6007" s="5" t="n"/>
      <c r="I6007" s="5" t="n"/>
      <c r="J6007" s="5" t="n"/>
      <c r="K6007" s="5" t="n"/>
      <c r="L6007" s="6">
        <f>IF(OR(D6007="", E6007="", F6007="", G6007="", H6007=""), "", IF(OR(AND(D6007="Y", E6007="N", F6007="N", G6007="N", H6007="N"), AND(D6007="Y", E6007="N", F6007="Y", G6007="N", H6007="N"), AND(D6007="Y", E6007="N", F6007="N", G6007="Y", H6007="N"), AND(D6007="N", E6007="Y", F6007="N", G6007="N", H6007="N"), AND(D6007="N", E6007="Y", F6007="Y", G6007="N", H6007="N"), AND(D6007="N", E6007="Y", F6007="N", G6007="Y", H6007="N"), AND(D6007="N", E6007="N", F6007="Y", G6007="N", H6007="N"), AND(D6007="N", E6007="N", F6007="N", G6007="Y", H6007="N"), AND(D6007="N", E6007="N", F6007="N", G6007="N", H6007="Y")), "Y", "N"))</f>
        <v/>
      </c>
    </row>
    <row r="6008">
      <c r="A6008" s="5" t="n"/>
      <c r="B6008" s="5" t="n"/>
      <c r="C6008" s="5" t="n"/>
      <c r="D6008" s="5" t="n"/>
      <c r="E6008" s="5" t="n"/>
      <c r="F6008" s="5" t="n"/>
      <c r="G6008" s="5" t="n"/>
      <c r="H6008" s="5" t="n"/>
      <c r="I6008" s="5" t="n"/>
      <c r="J6008" s="5" t="n"/>
      <c r="K6008" s="5" t="n"/>
      <c r="L6008" s="6">
        <f>IF(OR(D6008="", E6008="", F6008="", G6008="", H6008=""), "", IF(OR(AND(D6008="Y", E6008="N", F6008="N", G6008="N", H6008="N"), AND(D6008="Y", E6008="N", F6008="Y", G6008="N", H6008="N"), AND(D6008="Y", E6008="N", F6008="N", G6008="Y", H6008="N"), AND(D6008="N", E6008="Y", F6008="N", G6008="N", H6008="N"), AND(D6008="N", E6008="Y", F6008="Y", G6008="N", H6008="N"), AND(D6008="N", E6008="Y", F6008="N", G6008="Y", H6008="N"), AND(D6008="N", E6008="N", F6008="Y", G6008="N", H6008="N"), AND(D6008="N", E6008="N", F6008="N", G6008="Y", H6008="N"), AND(D6008="N", E6008="N", F6008="N", G6008="N", H6008="Y")), "Y", "N"))</f>
        <v/>
      </c>
    </row>
    <row r="6009">
      <c r="A6009" s="5" t="n"/>
      <c r="B6009" s="5" t="n"/>
      <c r="C6009" s="5" t="n"/>
      <c r="D6009" s="5" t="n"/>
      <c r="E6009" s="5" t="n"/>
      <c r="F6009" s="5" t="n"/>
      <c r="G6009" s="5" t="n"/>
      <c r="H6009" s="5" t="n"/>
      <c r="I6009" s="5" t="n"/>
      <c r="J6009" s="5" t="n"/>
      <c r="K6009" s="5" t="n"/>
      <c r="L6009" s="6">
        <f>IF(OR(D6009="", E6009="", F6009="", G6009="", H6009=""), "", IF(OR(AND(D6009="Y", E6009="N", F6009="N", G6009="N", H6009="N"), AND(D6009="Y", E6009="N", F6009="Y", G6009="N", H6009="N"), AND(D6009="Y", E6009="N", F6009="N", G6009="Y", H6009="N"), AND(D6009="N", E6009="Y", F6009="N", G6009="N", H6009="N"), AND(D6009="N", E6009="Y", F6009="Y", G6009="N", H6009="N"), AND(D6009="N", E6009="Y", F6009="N", G6009="Y", H6009="N"), AND(D6009="N", E6009="N", F6009="Y", G6009="N", H6009="N"), AND(D6009="N", E6009="N", F6009="N", G6009="Y", H6009="N"), AND(D6009="N", E6009="N", F6009="N", G6009="N", H6009="Y")), "Y", "N"))</f>
        <v/>
      </c>
    </row>
    <row r="6010">
      <c r="A6010" s="5" t="n"/>
      <c r="B6010" s="5" t="n"/>
      <c r="C6010" s="5" t="n"/>
      <c r="D6010" s="5" t="n"/>
      <c r="E6010" s="5" t="n"/>
      <c r="F6010" s="5" t="n"/>
      <c r="G6010" s="5" t="n"/>
      <c r="H6010" s="5" t="n"/>
      <c r="I6010" s="5" t="n"/>
      <c r="J6010" s="5" t="n"/>
      <c r="K6010" s="5" t="n"/>
      <c r="L6010" s="6">
        <f>IF(OR(D6010="", E6010="", F6010="", G6010="", H6010=""), "", IF(OR(AND(D6010="Y", E6010="N", F6010="N", G6010="N", H6010="N"), AND(D6010="Y", E6010="N", F6010="Y", G6010="N", H6010="N"), AND(D6010="Y", E6010="N", F6010="N", G6010="Y", H6010="N"), AND(D6010="N", E6010="Y", F6010="N", G6010="N", H6010="N"), AND(D6010="N", E6010="Y", F6010="Y", G6010="N", H6010="N"), AND(D6010="N", E6010="Y", F6010="N", G6010="Y", H6010="N"), AND(D6010="N", E6010="N", F6010="Y", G6010="N", H6010="N"), AND(D6010="N", E6010="N", F6010="N", G6010="Y", H6010="N"), AND(D6010="N", E6010="N", F6010="N", G6010="N", H6010="Y")), "Y", "N"))</f>
        <v/>
      </c>
    </row>
    <row r="6011">
      <c r="A6011" s="5" t="n"/>
      <c r="B6011" s="5" t="n"/>
      <c r="C6011" s="5" t="n"/>
      <c r="D6011" s="5" t="n"/>
      <c r="E6011" s="5" t="n"/>
      <c r="F6011" s="5" t="n"/>
      <c r="G6011" s="5" t="n"/>
      <c r="H6011" s="5" t="n"/>
      <c r="I6011" s="5" t="n"/>
      <c r="J6011" s="5" t="n"/>
      <c r="K6011" s="5" t="n"/>
      <c r="L6011" s="6">
        <f>IF(OR(D6011="", E6011="", F6011="", G6011="", H6011=""), "", IF(OR(AND(D6011="Y", E6011="N", F6011="N", G6011="N", H6011="N"), AND(D6011="Y", E6011="N", F6011="Y", G6011="N", H6011="N"), AND(D6011="Y", E6011="N", F6011="N", G6011="Y", H6011="N"), AND(D6011="N", E6011="Y", F6011="N", G6011="N", H6011="N"), AND(D6011="N", E6011="Y", F6011="Y", G6011="N", H6011="N"), AND(D6011="N", E6011="Y", F6011="N", G6011="Y", H6011="N"), AND(D6011="N", E6011="N", F6011="Y", G6011="N", H6011="N"), AND(D6011="N", E6011="N", F6011="N", G6011="Y", H6011="N"), AND(D6011="N", E6011="N", F6011="N", G6011="N", H6011="Y")), "Y", "N"))</f>
        <v/>
      </c>
    </row>
    <row r="6012">
      <c r="A6012" s="5" t="n"/>
      <c r="B6012" s="5" t="n"/>
      <c r="C6012" s="5" t="n"/>
      <c r="D6012" s="5" t="n"/>
      <c r="E6012" s="5" t="n"/>
      <c r="F6012" s="5" t="n"/>
      <c r="G6012" s="5" t="n"/>
      <c r="H6012" s="5" t="n"/>
      <c r="I6012" s="5" t="n"/>
      <c r="J6012" s="5" t="n"/>
      <c r="K6012" s="5" t="n"/>
      <c r="L6012" s="6">
        <f>IF(OR(D6012="", E6012="", F6012="", G6012="", H6012=""), "", IF(OR(AND(D6012="Y", E6012="N", F6012="N", G6012="N", H6012="N"), AND(D6012="Y", E6012="N", F6012="Y", G6012="N", H6012="N"), AND(D6012="Y", E6012="N", F6012="N", G6012="Y", H6012="N"), AND(D6012="N", E6012="Y", F6012="N", G6012="N", H6012="N"), AND(D6012="N", E6012="Y", F6012="Y", G6012="N", H6012="N"), AND(D6012="N", E6012="Y", F6012="N", G6012="Y", H6012="N"), AND(D6012="N", E6012="N", F6012="Y", G6012="N", H6012="N"), AND(D6012="N", E6012="N", F6012="N", G6012="Y", H6012="N"), AND(D6012="N", E6012="N", F6012="N", G6012="N", H6012="Y")), "Y", "N"))</f>
        <v/>
      </c>
    </row>
    <row r="6013">
      <c r="A6013" s="5" t="n"/>
      <c r="B6013" s="5" t="n"/>
      <c r="C6013" s="5" t="n"/>
      <c r="D6013" s="5" t="n"/>
      <c r="E6013" s="5" t="n"/>
      <c r="F6013" s="5" t="n"/>
      <c r="G6013" s="5" t="n"/>
      <c r="H6013" s="5" t="n"/>
      <c r="I6013" s="5" t="n"/>
      <c r="J6013" s="5" t="n"/>
      <c r="K6013" s="5" t="n"/>
      <c r="L6013" s="6">
        <f>IF(OR(D6013="", E6013="", F6013="", G6013="", H6013=""), "", IF(OR(AND(D6013="Y", E6013="N", F6013="N", G6013="N", H6013="N"), AND(D6013="Y", E6013="N", F6013="Y", G6013="N", H6013="N"), AND(D6013="Y", E6013="N", F6013="N", G6013="Y", H6013="N"), AND(D6013="N", E6013="Y", F6013="N", G6013="N", H6013="N"), AND(D6013="N", E6013="Y", F6013="Y", G6013="N", H6013="N"), AND(D6013="N", E6013="Y", F6013="N", G6013="Y", H6013="N"), AND(D6013="N", E6013="N", F6013="Y", G6013="N", H6013="N"), AND(D6013="N", E6013="N", F6013="N", G6013="Y", H6013="N"), AND(D6013="N", E6013="N", F6013="N", G6013="N", H6013="Y")), "Y", "N"))</f>
        <v/>
      </c>
    </row>
    <row r="6014">
      <c r="A6014" s="5" t="n"/>
      <c r="B6014" s="5" t="n"/>
      <c r="C6014" s="5" t="n"/>
      <c r="D6014" s="5" t="n"/>
      <c r="E6014" s="5" t="n"/>
      <c r="F6014" s="5" t="n"/>
      <c r="G6014" s="5" t="n"/>
      <c r="H6014" s="5" t="n"/>
      <c r="I6014" s="5" t="n"/>
      <c r="J6014" s="5" t="n"/>
      <c r="K6014" s="5" t="n"/>
      <c r="L6014" s="6">
        <f>IF(OR(D6014="", E6014="", F6014="", G6014="", H6014=""), "", IF(OR(AND(D6014="Y", E6014="N", F6014="N", G6014="N", H6014="N"), AND(D6014="Y", E6014="N", F6014="Y", G6014="N", H6014="N"), AND(D6014="Y", E6014="N", F6014="N", G6014="Y", H6014="N"), AND(D6014="N", E6014="Y", F6014="N", G6014="N", H6014="N"), AND(D6014="N", E6014="Y", F6014="Y", G6014="N", H6014="N"), AND(D6014="N", E6014="Y", F6014="N", G6014="Y", H6014="N"), AND(D6014="N", E6014="N", F6014="Y", G6014="N", H6014="N"), AND(D6014="N", E6014="N", F6014="N", G6014="Y", H6014="N"), AND(D6014="N", E6014="N", F6014="N", G6014="N", H6014="Y")), "Y", "N"))</f>
        <v/>
      </c>
    </row>
    <row r="6015">
      <c r="A6015" s="5" t="n"/>
      <c r="B6015" s="5" t="n"/>
      <c r="C6015" s="5" t="n"/>
      <c r="D6015" s="5" t="n"/>
      <c r="E6015" s="5" t="n"/>
      <c r="F6015" s="5" t="n"/>
      <c r="G6015" s="5" t="n"/>
      <c r="H6015" s="5" t="n"/>
      <c r="I6015" s="5" t="n"/>
      <c r="J6015" s="5" t="n"/>
      <c r="K6015" s="5" t="n"/>
      <c r="L6015" s="6">
        <f>IF(OR(D6015="", E6015="", F6015="", G6015="", H6015=""), "", IF(OR(AND(D6015="Y", E6015="N", F6015="N", G6015="N", H6015="N"), AND(D6015="Y", E6015="N", F6015="Y", G6015="N", H6015="N"), AND(D6015="Y", E6015="N", F6015="N", G6015="Y", H6015="N"), AND(D6015="N", E6015="Y", F6015="N", G6015="N", H6015="N"), AND(D6015="N", E6015="Y", F6015="Y", G6015="N", H6015="N"), AND(D6015="N", E6015="Y", F6015="N", G6015="Y", H6015="N"), AND(D6015="N", E6015="N", F6015="Y", G6015="N", H6015="N"), AND(D6015="N", E6015="N", F6015="N", G6015="Y", H6015="N"), AND(D6015="N", E6015="N", F6015="N", G6015="N", H6015="Y")), "Y", "N"))</f>
        <v/>
      </c>
    </row>
    <row r="6016">
      <c r="A6016" s="5" t="n"/>
      <c r="B6016" s="5" t="n"/>
      <c r="C6016" s="5" t="n"/>
      <c r="D6016" s="5" t="n"/>
      <c r="E6016" s="5" t="n"/>
      <c r="F6016" s="5" t="n"/>
      <c r="G6016" s="5" t="n"/>
      <c r="H6016" s="5" t="n"/>
      <c r="I6016" s="5" t="n"/>
      <c r="J6016" s="5" t="n"/>
      <c r="K6016" s="5" t="n"/>
      <c r="L6016" s="6">
        <f>IF(OR(D6016="", E6016="", F6016="", G6016="", H6016=""), "", IF(OR(AND(D6016="Y", E6016="N", F6016="N", G6016="N", H6016="N"), AND(D6016="Y", E6016="N", F6016="Y", G6016="N", H6016="N"), AND(D6016="Y", E6016="N", F6016="N", G6016="Y", H6016="N"), AND(D6016="N", E6016="Y", F6016="N", G6016="N", H6016="N"), AND(D6016="N", E6016="Y", F6016="Y", G6016="N", H6016="N"), AND(D6016="N", E6016="Y", F6016="N", G6016="Y", H6016="N"), AND(D6016="N", E6016="N", F6016="Y", G6016="N", H6016="N"), AND(D6016="N", E6016="N", F6016="N", G6016="Y", H6016="N"), AND(D6016="N", E6016="N", F6016="N", G6016="N", H6016="Y")), "Y", "N"))</f>
        <v/>
      </c>
    </row>
    <row r="6017">
      <c r="A6017" s="5" t="n"/>
      <c r="B6017" s="5" t="n"/>
      <c r="C6017" s="5" t="n"/>
      <c r="D6017" s="5" t="n"/>
      <c r="E6017" s="5" t="n"/>
      <c r="F6017" s="5" t="n"/>
      <c r="G6017" s="5" t="n"/>
      <c r="H6017" s="5" t="n"/>
      <c r="I6017" s="5" t="n"/>
      <c r="J6017" s="5" t="n"/>
      <c r="K6017" s="5" t="n"/>
      <c r="L6017" s="6">
        <f>IF(OR(D6017="", E6017="", F6017="", G6017="", H6017=""), "", IF(OR(AND(D6017="Y", E6017="N", F6017="N", G6017="N", H6017="N"), AND(D6017="Y", E6017="N", F6017="Y", G6017="N", H6017="N"), AND(D6017="Y", E6017="N", F6017="N", G6017="Y", H6017="N"), AND(D6017="N", E6017="Y", F6017="N", G6017="N", H6017="N"), AND(D6017="N", E6017="Y", F6017="Y", G6017="N", H6017="N"), AND(D6017="N", E6017="Y", F6017="N", G6017="Y", H6017="N"), AND(D6017="N", E6017="N", F6017="Y", G6017="N", H6017="N"), AND(D6017="N", E6017="N", F6017="N", G6017="Y", H6017="N"), AND(D6017="N", E6017="N", F6017="N", G6017="N", H6017="Y")), "Y", "N"))</f>
        <v/>
      </c>
    </row>
    <row r="6018">
      <c r="A6018" s="5" t="n"/>
      <c r="B6018" s="5" t="n"/>
      <c r="C6018" s="5" t="n"/>
      <c r="D6018" s="5" t="n"/>
      <c r="E6018" s="5" t="n"/>
      <c r="F6018" s="5" t="n"/>
      <c r="G6018" s="5" t="n"/>
      <c r="H6018" s="5" t="n"/>
      <c r="I6018" s="5" t="n"/>
      <c r="J6018" s="5" t="n"/>
      <c r="K6018" s="5" t="n"/>
      <c r="L6018" s="6">
        <f>IF(OR(D6018="", E6018="", F6018="", G6018="", H6018=""), "", IF(OR(AND(D6018="Y", E6018="N", F6018="N", G6018="N", H6018="N"), AND(D6018="Y", E6018="N", F6018="Y", G6018="N", H6018="N"), AND(D6018="Y", E6018="N", F6018="N", G6018="Y", H6018="N"), AND(D6018="N", E6018="Y", F6018="N", G6018="N", H6018="N"), AND(D6018="N", E6018="Y", F6018="Y", G6018="N", H6018="N"), AND(D6018="N", E6018="Y", F6018="N", G6018="Y", H6018="N"), AND(D6018="N", E6018="N", F6018="Y", G6018="N", H6018="N"), AND(D6018="N", E6018="N", F6018="N", G6018="Y", H6018="N"), AND(D6018="N", E6018="N", F6018="N", G6018="N", H6018="Y")), "Y", "N"))</f>
        <v/>
      </c>
    </row>
    <row r="6019">
      <c r="A6019" s="5" t="n"/>
      <c r="B6019" s="5" t="n"/>
      <c r="C6019" s="5" t="n"/>
      <c r="D6019" s="5" t="n"/>
      <c r="E6019" s="5" t="n"/>
      <c r="F6019" s="5" t="n"/>
      <c r="G6019" s="5" t="n"/>
      <c r="H6019" s="5" t="n"/>
      <c r="I6019" s="5" t="n"/>
      <c r="J6019" s="5" t="n"/>
      <c r="K6019" s="5" t="n"/>
      <c r="L6019" s="6">
        <f>IF(OR(D6019="", E6019="", F6019="", G6019="", H6019=""), "", IF(OR(AND(D6019="Y", E6019="N", F6019="N", G6019="N", H6019="N"), AND(D6019="Y", E6019="N", F6019="Y", G6019="N", H6019="N"), AND(D6019="Y", E6019="N", F6019="N", G6019="Y", H6019="N"), AND(D6019="N", E6019="Y", F6019="N", G6019="N", H6019="N"), AND(D6019="N", E6019="Y", F6019="Y", G6019="N", H6019="N"), AND(D6019="N", E6019="Y", F6019="N", G6019="Y", H6019="N"), AND(D6019="N", E6019="N", F6019="Y", G6019="N", H6019="N"), AND(D6019="N", E6019="N", F6019="N", G6019="Y", H6019="N"), AND(D6019="N", E6019="N", F6019="N", G6019="N", H6019="Y")), "Y", "N"))</f>
        <v/>
      </c>
    </row>
    <row r="6020">
      <c r="A6020" s="5" t="n"/>
      <c r="B6020" s="5" t="n"/>
      <c r="C6020" s="5" t="n"/>
      <c r="D6020" s="5" t="n"/>
      <c r="E6020" s="5" t="n"/>
      <c r="F6020" s="5" t="n"/>
      <c r="G6020" s="5" t="n"/>
      <c r="H6020" s="5" t="n"/>
      <c r="I6020" s="5" t="n"/>
      <c r="J6020" s="5" t="n"/>
      <c r="K6020" s="5" t="n"/>
      <c r="L6020" s="6">
        <f>IF(OR(D6020="", E6020="", F6020="", G6020="", H6020=""), "", IF(OR(AND(D6020="Y", E6020="N", F6020="N", G6020="N", H6020="N"), AND(D6020="Y", E6020="N", F6020="Y", G6020="N", H6020="N"), AND(D6020="Y", E6020="N", F6020="N", G6020="Y", H6020="N"), AND(D6020="N", E6020="Y", F6020="N", G6020="N", H6020="N"), AND(D6020="N", E6020="Y", F6020="Y", G6020="N", H6020="N"), AND(D6020="N", E6020="Y", F6020="N", G6020="Y", H6020="N"), AND(D6020="N", E6020="N", F6020="Y", G6020="N", H6020="N"), AND(D6020="N", E6020="N", F6020="N", G6020="Y", H6020="N"), AND(D6020="N", E6020="N", F6020="N", G6020="N", H6020="Y")), "Y", "N"))</f>
        <v/>
      </c>
    </row>
    <row r="6021">
      <c r="A6021" s="5" t="n"/>
      <c r="B6021" s="5" t="n"/>
      <c r="C6021" s="5" t="n"/>
      <c r="D6021" s="5" t="n"/>
      <c r="E6021" s="5" t="n"/>
      <c r="F6021" s="5" t="n"/>
      <c r="G6021" s="5" t="n"/>
      <c r="H6021" s="5" t="n"/>
      <c r="I6021" s="5" t="n"/>
      <c r="J6021" s="5" t="n"/>
      <c r="K6021" s="5" t="n"/>
      <c r="L6021" s="6">
        <f>IF(OR(D6021="", E6021="", F6021="", G6021="", H6021=""), "", IF(OR(AND(D6021="Y", E6021="N", F6021="N", G6021="N", H6021="N"), AND(D6021="Y", E6021="N", F6021="Y", G6021="N", H6021="N"), AND(D6021="Y", E6021="N", F6021="N", G6021="Y", H6021="N"), AND(D6021="N", E6021="Y", F6021="N", G6021="N", H6021="N"), AND(D6021="N", E6021="Y", F6021="Y", G6021="N", H6021="N"), AND(D6021="N", E6021="Y", F6021="N", G6021="Y", H6021="N"), AND(D6021="N", E6021="N", F6021="Y", G6021="N", H6021="N"), AND(D6021="N", E6021="N", F6021="N", G6021="Y", H6021="N"), AND(D6021="N", E6021="N", F6021="N", G6021="N", H6021="Y")), "Y", "N"))</f>
        <v/>
      </c>
    </row>
    <row r="6022">
      <c r="A6022" s="5" t="n"/>
      <c r="B6022" s="5" t="n"/>
      <c r="C6022" s="5" t="n"/>
      <c r="D6022" s="5" t="n"/>
      <c r="E6022" s="5" t="n"/>
      <c r="F6022" s="5" t="n"/>
      <c r="G6022" s="5" t="n"/>
      <c r="H6022" s="5" t="n"/>
      <c r="I6022" s="5" t="n"/>
      <c r="J6022" s="5" t="n"/>
      <c r="K6022" s="5" t="n"/>
      <c r="L6022" s="6">
        <f>IF(OR(D6022="", E6022="", F6022="", G6022="", H6022=""), "", IF(OR(AND(D6022="Y", E6022="N", F6022="N", G6022="N", H6022="N"), AND(D6022="Y", E6022="N", F6022="Y", G6022="N", H6022="N"), AND(D6022="Y", E6022="N", F6022="N", G6022="Y", H6022="N"), AND(D6022="N", E6022="Y", F6022="N", G6022="N", H6022="N"), AND(D6022="N", E6022="Y", F6022="Y", G6022="N", H6022="N"), AND(D6022="N", E6022="Y", F6022="N", G6022="Y", H6022="N"), AND(D6022="N", E6022="N", F6022="Y", G6022="N", H6022="N"), AND(D6022="N", E6022="N", F6022="N", G6022="Y", H6022="N"), AND(D6022="N", E6022="N", F6022="N", G6022="N", H6022="Y")), "Y", "N"))</f>
        <v/>
      </c>
    </row>
    <row r="6023">
      <c r="A6023" s="5" t="n"/>
      <c r="B6023" s="5" t="n"/>
      <c r="C6023" s="5" t="n"/>
      <c r="D6023" s="5" t="n"/>
      <c r="E6023" s="5" t="n"/>
      <c r="F6023" s="5" t="n"/>
      <c r="G6023" s="5" t="n"/>
      <c r="H6023" s="5" t="n"/>
      <c r="I6023" s="5" t="n"/>
      <c r="J6023" s="5" t="n"/>
      <c r="K6023" s="5" t="n"/>
      <c r="L6023" s="6">
        <f>IF(OR(D6023="", E6023="", F6023="", G6023="", H6023=""), "", IF(OR(AND(D6023="Y", E6023="N", F6023="N", G6023="N", H6023="N"), AND(D6023="Y", E6023="N", F6023="Y", G6023="N", H6023="N"), AND(D6023="Y", E6023="N", F6023="N", G6023="Y", H6023="N"), AND(D6023="N", E6023="Y", F6023="N", G6023="N", H6023="N"), AND(D6023="N", E6023="Y", F6023="Y", G6023="N", H6023="N"), AND(D6023="N", E6023="Y", F6023="N", G6023="Y", H6023="N"), AND(D6023="N", E6023="N", F6023="Y", G6023="N", H6023="N"), AND(D6023="N", E6023="N", F6023="N", G6023="Y", H6023="N"), AND(D6023="N", E6023="N", F6023="N", G6023="N", H6023="Y")), "Y", "N"))</f>
        <v/>
      </c>
    </row>
    <row r="6024">
      <c r="A6024" s="5" t="n"/>
      <c r="B6024" s="5" t="n"/>
      <c r="C6024" s="5" t="n"/>
      <c r="D6024" s="5" t="n"/>
      <c r="E6024" s="5" t="n"/>
      <c r="F6024" s="5" t="n"/>
      <c r="G6024" s="5" t="n"/>
      <c r="H6024" s="5" t="n"/>
      <c r="I6024" s="5" t="n"/>
      <c r="J6024" s="5" t="n"/>
      <c r="K6024" s="5" t="n"/>
      <c r="L6024" s="6">
        <f>IF(OR(D6024="", E6024="", F6024="", G6024="", H6024=""), "", IF(OR(AND(D6024="Y", E6024="N", F6024="N", G6024="N", H6024="N"), AND(D6024="Y", E6024="N", F6024="Y", G6024="N", H6024="N"), AND(D6024="Y", E6024="N", F6024="N", G6024="Y", H6024="N"), AND(D6024="N", E6024="Y", F6024="N", G6024="N", H6024="N"), AND(D6024="N", E6024="Y", F6024="Y", G6024="N", H6024="N"), AND(D6024="N", E6024="Y", F6024="N", G6024="Y", H6024="N"), AND(D6024="N", E6024="N", F6024="Y", G6024="N", H6024="N"), AND(D6024="N", E6024="N", F6024="N", G6024="Y", H6024="N"), AND(D6024="N", E6024="N", F6024="N", G6024="N", H6024="Y")), "Y", "N"))</f>
        <v/>
      </c>
    </row>
    <row r="6025">
      <c r="A6025" s="5" t="n"/>
      <c r="B6025" s="5" t="n"/>
      <c r="C6025" s="5" t="n"/>
      <c r="D6025" s="5" t="n"/>
      <c r="E6025" s="5" t="n"/>
      <c r="F6025" s="5" t="n"/>
      <c r="G6025" s="5" t="n"/>
      <c r="H6025" s="5" t="n"/>
      <c r="I6025" s="5" t="n"/>
      <c r="J6025" s="5" t="n"/>
      <c r="K6025" s="5" t="n"/>
      <c r="L6025" s="6">
        <f>IF(OR(D6025="", E6025="", F6025="", G6025="", H6025=""), "", IF(OR(AND(D6025="Y", E6025="N", F6025="N", G6025="N", H6025="N"), AND(D6025="Y", E6025="N", F6025="Y", G6025="N", H6025="N"), AND(D6025="Y", E6025="N", F6025="N", G6025="Y", H6025="N"), AND(D6025="N", E6025="Y", F6025="N", G6025="N", H6025="N"), AND(D6025="N", E6025="Y", F6025="Y", G6025="N", H6025="N"), AND(D6025="N", E6025="Y", F6025="N", G6025="Y", H6025="N"), AND(D6025="N", E6025="N", F6025="Y", G6025="N", H6025="N"), AND(D6025="N", E6025="N", F6025="N", G6025="Y", H6025="N"), AND(D6025="N", E6025="N", F6025="N", G6025="N", H6025="Y")), "Y", "N"))</f>
        <v/>
      </c>
    </row>
    <row r="6026">
      <c r="A6026" s="5" t="n"/>
      <c r="B6026" s="5" t="n"/>
      <c r="C6026" s="5" t="n"/>
      <c r="D6026" s="5" t="n"/>
      <c r="E6026" s="5" t="n"/>
      <c r="F6026" s="5" t="n"/>
      <c r="G6026" s="5" t="n"/>
      <c r="H6026" s="5" t="n"/>
      <c r="I6026" s="5" t="n"/>
      <c r="J6026" s="5" t="n"/>
      <c r="K6026" s="5" t="n"/>
      <c r="L6026" s="6">
        <f>IF(OR(D6026="", E6026="", F6026="", G6026="", H6026=""), "", IF(OR(AND(D6026="Y", E6026="N", F6026="N", G6026="N", H6026="N"), AND(D6026="Y", E6026="N", F6026="Y", G6026="N", H6026="N"), AND(D6026="Y", E6026="N", F6026="N", G6026="Y", H6026="N"), AND(D6026="N", E6026="Y", F6026="N", G6026="N", H6026="N"), AND(D6026="N", E6026="Y", F6026="Y", G6026="N", H6026="N"), AND(D6026="N", E6026="Y", F6026="N", G6026="Y", H6026="N"), AND(D6026="N", E6026="N", F6026="Y", G6026="N", H6026="N"), AND(D6026="N", E6026="N", F6026="N", G6026="Y", H6026="N"), AND(D6026="N", E6026="N", F6026="N", G6026="N", H6026="Y")), "Y", "N"))</f>
        <v/>
      </c>
    </row>
    <row r="6027">
      <c r="A6027" s="5" t="n"/>
      <c r="B6027" s="5" t="n"/>
      <c r="C6027" s="5" t="n"/>
      <c r="D6027" s="5" t="n"/>
      <c r="E6027" s="5" t="n"/>
      <c r="F6027" s="5" t="n"/>
      <c r="G6027" s="5" t="n"/>
      <c r="H6027" s="5" t="n"/>
      <c r="I6027" s="5" t="n"/>
      <c r="J6027" s="5" t="n"/>
      <c r="K6027" s="5" t="n"/>
      <c r="L6027" s="6">
        <f>IF(OR(D6027="", E6027="", F6027="", G6027="", H6027=""), "", IF(OR(AND(D6027="Y", E6027="N", F6027="N", G6027="N", H6027="N"), AND(D6027="Y", E6027="N", F6027="Y", G6027="N", H6027="N"), AND(D6027="Y", E6027="N", F6027="N", G6027="Y", H6027="N"), AND(D6027="N", E6027="Y", F6027="N", G6027="N", H6027="N"), AND(D6027="N", E6027="Y", F6027="Y", G6027="N", H6027="N"), AND(D6027="N", E6027="Y", F6027="N", G6027="Y", H6027="N"), AND(D6027="N", E6027="N", F6027="Y", G6027="N", H6027="N"), AND(D6027="N", E6027="N", F6027="N", G6027="Y", H6027="N"), AND(D6027="N", E6027="N", F6027="N", G6027="N", H6027="Y")), "Y", "N"))</f>
        <v/>
      </c>
    </row>
    <row r="6028">
      <c r="A6028" s="5" t="n"/>
      <c r="B6028" s="5" t="n"/>
      <c r="C6028" s="5" t="n"/>
      <c r="D6028" s="5" t="n"/>
      <c r="E6028" s="5" t="n"/>
      <c r="F6028" s="5" t="n"/>
      <c r="G6028" s="5" t="n"/>
      <c r="H6028" s="5" t="n"/>
      <c r="I6028" s="5" t="n"/>
      <c r="J6028" s="5" t="n"/>
      <c r="K6028" s="5" t="n"/>
      <c r="L6028" s="6">
        <f>IF(OR(D6028="", E6028="", F6028="", G6028="", H6028=""), "", IF(OR(AND(D6028="Y", E6028="N", F6028="N", G6028="N", H6028="N"), AND(D6028="Y", E6028="N", F6028="Y", G6028="N", H6028="N"), AND(D6028="Y", E6028="N", F6028="N", G6028="Y", H6028="N"), AND(D6028="N", E6028="Y", F6028="N", G6028="N", H6028="N"), AND(D6028="N", E6028="Y", F6028="Y", G6028="N", H6028="N"), AND(D6028="N", E6028="Y", F6028="N", G6028="Y", H6028="N"), AND(D6028="N", E6028="N", F6028="Y", G6028="N", H6028="N"), AND(D6028="N", E6028="N", F6028="N", G6028="Y", H6028="N"), AND(D6028="N", E6028="N", F6028="N", G6028="N", H6028="Y")), "Y", "N"))</f>
        <v/>
      </c>
    </row>
    <row r="6029">
      <c r="A6029" s="5" t="n"/>
      <c r="B6029" s="5" t="n"/>
      <c r="C6029" s="5" t="n"/>
      <c r="D6029" s="5" t="n"/>
      <c r="E6029" s="5" t="n"/>
      <c r="F6029" s="5" t="n"/>
      <c r="G6029" s="5" t="n"/>
      <c r="H6029" s="5" t="n"/>
      <c r="I6029" s="5" t="n"/>
      <c r="J6029" s="5" t="n"/>
      <c r="K6029" s="5" t="n"/>
      <c r="L6029" s="6">
        <f>IF(OR(D6029="", E6029="", F6029="", G6029="", H6029=""), "", IF(OR(AND(D6029="Y", E6029="N", F6029="N", G6029="N", H6029="N"), AND(D6029="Y", E6029="N", F6029="Y", G6029="N", H6029="N"), AND(D6029="Y", E6029="N", F6029="N", G6029="Y", H6029="N"), AND(D6029="N", E6029="Y", F6029="N", G6029="N", H6029="N"), AND(D6029="N", E6029="Y", F6029="Y", G6029="N", H6029="N"), AND(D6029="N", E6029="Y", F6029="N", G6029="Y", H6029="N"), AND(D6029="N", E6029="N", F6029="Y", G6029="N", H6029="N"), AND(D6029="N", E6029="N", F6029="N", G6029="Y", H6029="N"), AND(D6029="N", E6029="N", F6029="N", G6029="N", H6029="Y")), "Y", "N"))</f>
        <v/>
      </c>
    </row>
    <row r="6030">
      <c r="A6030" s="5" t="n"/>
      <c r="B6030" s="5" t="n"/>
      <c r="C6030" s="5" t="n"/>
      <c r="D6030" s="5" t="n"/>
      <c r="E6030" s="5" t="n"/>
      <c r="F6030" s="5" t="n"/>
      <c r="G6030" s="5" t="n"/>
      <c r="H6030" s="5" t="n"/>
      <c r="I6030" s="5" t="n"/>
      <c r="J6030" s="5" t="n"/>
      <c r="K6030" s="5" t="n"/>
      <c r="L6030" s="6">
        <f>IF(OR(D6030="", E6030="", F6030="", G6030="", H6030=""), "", IF(OR(AND(D6030="Y", E6030="N", F6030="N", G6030="N", H6030="N"), AND(D6030="Y", E6030="N", F6030="Y", G6030="N", H6030="N"), AND(D6030="Y", E6030="N", F6030="N", G6030="Y", H6030="N"), AND(D6030="N", E6030="Y", F6030="N", G6030="N", H6030="N"), AND(D6030="N", E6030="Y", F6030="Y", G6030="N", H6030="N"), AND(D6030="N", E6030="Y", F6030="N", G6030="Y", H6030="N"), AND(D6030="N", E6030="N", F6030="Y", G6030="N", H6030="N"), AND(D6030="N", E6030="N", F6030="N", G6030="Y", H6030="N"), AND(D6030="N", E6030="N", F6030="N", G6030="N", H6030="Y")), "Y", "N"))</f>
        <v/>
      </c>
    </row>
    <row r="6031">
      <c r="A6031" s="5" t="n"/>
      <c r="B6031" s="5" t="n"/>
      <c r="C6031" s="5" t="n"/>
      <c r="D6031" s="5" t="n"/>
      <c r="E6031" s="5" t="n"/>
      <c r="F6031" s="5" t="n"/>
      <c r="G6031" s="5" t="n"/>
      <c r="H6031" s="5" t="n"/>
      <c r="I6031" s="5" t="n"/>
      <c r="J6031" s="5" t="n"/>
      <c r="K6031" s="5" t="n"/>
      <c r="L6031" s="6">
        <f>IF(OR(D6031="", E6031="", F6031="", G6031="", H6031=""), "", IF(OR(AND(D6031="Y", E6031="N", F6031="N", G6031="N", H6031="N"), AND(D6031="Y", E6031="N", F6031="Y", G6031="N", H6031="N"), AND(D6031="Y", E6031="N", F6031="N", G6031="Y", H6031="N"), AND(D6031="N", E6031="Y", F6031="N", G6031="N", H6031="N"), AND(D6031="N", E6031="Y", F6031="Y", G6031="N", H6031="N"), AND(D6031="N", E6031="Y", F6031="N", G6031="Y", H6031="N"), AND(D6031="N", E6031="N", F6031="Y", G6031="N", H6031="N"), AND(D6031="N", E6031="N", F6031="N", G6031="Y", H6031="N"), AND(D6031="N", E6031="N", F6031="N", G6031="N", H6031="Y")), "Y", "N"))</f>
        <v/>
      </c>
    </row>
    <row r="6032">
      <c r="A6032" s="5" t="n"/>
      <c r="B6032" s="5" t="n"/>
      <c r="C6032" s="5" t="n"/>
      <c r="D6032" s="5" t="n"/>
      <c r="E6032" s="5" t="n"/>
      <c r="F6032" s="5" t="n"/>
      <c r="G6032" s="5" t="n"/>
      <c r="H6032" s="5" t="n"/>
      <c r="I6032" s="5" t="n"/>
      <c r="J6032" s="5" t="n"/>
      <c r="K6032" s="5" t="n"/>
      <c r="L6032" s="6">
        <f>IF(OR(D6032="", E6032="", F6032="", G6032="", H6032=""), "", IF(OR(AND(D6032="Y", E6032="N", F6032="N", G6032="N", H6032="N"), AND(D6032="Y", E6032="N", F6032="Y", G6032="N", H6032="N"), AND(D6032="Y", E6032="N", F6032="N", G6032="Y", H6032="N"), AND(D6032="N", E6032="Y", F6032="N", G6032="N", H6032="N"), AND(D6032="N", E6032="Y", F6032="Y", G6032="N", H6032="N"), AND(D6032="N", E6032="Y", F6032="N", G6032="Y", H6032="N"), AND(D6032="N", E6032="N", F6032="Y", G6032="N", H6032="N"), AND(D6032="N", E6032="N", F6032="N", G6032="Y", H6032="N"), AND(D6032="N", E6032="N", F6032="N", G6032="N", H6032="Y")), "Y", "N"))</f>
        <v/>
      </c>
    </row>
    <row r="6033">
      <c r="A6033" s="5" t="n"/>
      <c r="B6033" s="5" t="n"/>
      <c r="C6033" s="5" t="n"/>
      <c r="D6033" s="5" t="n"/>
      <c r="E6033" s="5" t="n"/>
      <c r="F6033" s="5" t="n"/>
      <c r="G6033" s="5" t="n"/>
      <c r="H6033" s="5" t="n"/>
      <c r="I6033" s="5" t="n"/>
      <c r="J6033" s="5" t="n"/>
      <c r="K6033" s="5" t="n"/>
      <c r="L6033" s="6">
        <f>IF(OR(D6033="", E6033="", F6033="", G6033="", H6033=""), "", IF(OR(AND(D6033="Y", E6033="N", F6033="N", G6033="N", H6033="N"), AND(D6033="Y", E6033="N", F6033="Y", G6033="N", H6033="N"), AND(D6033="Y", E6033="N", F6033="N", G6033="Y", H6033="N"), AND(D6033="N", E6033="Y", F6033="N", G6033="N", H6033="N"), AND(D6033="N", E6033="Y", F6033="Y", G6033="N", H6033="N"), AND(D6033="N", E6033="Y", F6033="N", G6033="Y", H6033="N"), AND(D6033="N", E6033="N", F6033="Y", G6033="N", H6033="N"), AND(D6033="N", E6033="N", F6033="N", G6033="Y", H6033="N"), AND(D6033="N", E6033="N", F6033="N", G6033="N", H6033="Y")), "Y", "N"))</f>
        <v/>
      </c>
    </row>
    <row r="6034">
      <c r="A6034" s="5" t="n"/>
      <c r="B6034" s="5" t="n"/>
      <c r="C6034" s="5" t="n"/>
      <c r="D6034" s="5" t="n"/>
      <c r="E6034" s="5" t="n"/>
      <c r="F6034" s="5" t="n"/>
      <c r="G6034" s="5" t="n"/>
      <c r="H6034" s="5" t="n"/>
      <c r="I6034" s="5" t="n"/>
      <c r="J6034" s="5" t="n"/>
      <c r="K6034" s="5" t="n"/>
      <c r="L6034" s="6">
        <f>IF(OR(D6034="", E6034="", F6034="", G6034="", H6034=""), "", IF(OR(AND(D6034="Y", E6034="N", F6034="N", G6034="N", H6034="N"), AND(D6034="Y", E6034="N", F6034="Y", G6034="N", H6034="N"), AND(D6034="Y", E6034="N", F6034="N", G6034="Y", H6034="N"), AND(D6034="N", E6034="Y", F6034="N", G6034="N", H6034="N"), AND(D6034="N", E6034="Y", F6034="Y", G6034="N", H6034="N"), AND(D6034="N", E6034="Y", F6034="N", G6034="Y", H6034="N"), AND(D6034="N", E6034="N", F6034="Y", G6034="N", H6034="N"), AND(D6034="N", E6034="N", F6034="N", G6034="Y", H6034="N"), AND(D6034="N", E6034="N", F6034="N", G6034="N", H6034="Y")), "Y", "N"))</f>
        <v/>
      </c>
    </row>
    <row r="6035">
      <c r="A6035" s="5" t="n"/>
      <c r="B6035" s="5" t="n"/>
      <c r="C6035" s="5" t="n"/>
      <c r="D6035" s="5" t="n"/>
      <c r="E6035" s="5" t="n"/>
      <c r="F6035" s="5" t="n"/>
      <c r="G6035" s="5" t="n"/>
      <c r="H6035" s="5" t="n"/>
      <c r="I6035" s="5" t="n"/>
      <c r="J6035" s="5" t="n"/>
      <c r="K6035" s="5" t="n"/>
      <c r="L6035" s="6">
        <f>IF(OR(D6035="", E6035="", F6035="", G6035="", H6035=""), "", IF(OR(AND(D6035="Y", E6035="N", F6035="N", G6035="N", H6035="N"), AND(D6035="Y", E6035="N", F6035="Y", G6035="N", H6035="N"), AND(D6035="Y", E6035="N", F6035="N", G6035="Y", H6035="N"), AND(D6035="N", E6035="Y", F6035="N", G6035="N", H6035="N"), AND(D6035="N", E6035="Y", F6035="Y", G6035="N", H6035="N"), AND(D6035="N", E6035="Y", F6035="N", G6035="Y", H6035="N"), AND(D6035="N", E6035="N", F6035="Y", G6035="N", H6035="N"), AND(D6035="N", E6035="N", F6035="N", G6035="Y", H6035="N"), AND(D6035="N", E6035="N", F6035="N", G6035="N", H6035="Y")), "Y", "N"))</f>
        <v/>
      </c>
    </row>
    <row r="6036">
      <c r="A6036" s="5" t="n"/>
      <c r="B6036" s="5" t="n"/>
      <c r="C6036" s="5" t="n"/>
      <c r="D6036" s="5" t="n"/>
      <c r="E6036" s="5" t="n"/>
      <c r="F6036" s="5" t="n"/>
      <c r="G6036" s="5" t="n"/>
      <c r="H6036" s="5" t="n"/>
      <c r="I6036" s="5" t="n"/>
      <c r="J6036" s="5" t="n"/>
      <c r="K6036" s="5" t="n"/>
      <c r="L6036" s="6">
        <f>IF(OR(D6036="", E6036="", F6036="", G6036="", H6036=""), "", IF(OR(AND(D6036="Y", E6036="N", F6036="N", G6036="N", H6036="N"), AND(D6036="Y", E6036="N", F6036="Y", G6036="N", H6036="N"), AND(D6036="Y", E6036="N", F6036="N", G6036="Y", H6036="N"), AND(D6036="N", E6036="Y", F6036="N", G6036="N", H6036="N"), AND(D6036="N", E6036="Y", F6036="Y", G6036="N", H6036="N"), AND(D6036="N", E6036="Y", F6036="N", G6036="Y", H6036="N"), AND(D6036="N", E6036="N", F6036="Y", G6036="N", H6036="N"), AND(D6036="N", E6036="N", F6036="N", G6036="Y", H6036="N"), AND(D6036="N", E6036="N", F6036="N", G6036="N", H6036="Y")), "Y", "N"))</f>
        <v/>
      </c>
    </row>
    <row r="6037">
      <c r="A6037" s="5" t="n"/>
      <c r="B6037" s="5" t="n"/>
      <c r="C6037" s="5" t="n"/>
      <c r="D6037" s="5" t="n"/>
      <c r="E6037" s="5" t="n"/>
      <c r="F6037" s="5" t="n"/>
      <c r="G6037" s="5" t="n"/>
      <c r="H6037" s="5" t="n"/>
      <c r="I6037" s="5" t="n"/>
      <c r="J6037" s="5" t="n"/>
      <c r="K6037" s="5" t="n"/>
      <c r="L6037" s="6">
        <f>IF(OR(D6037="", E6037="", F6037="", G6037="", H6037=""), "", IF(OR(AND(D6037="Y", E6037="N", F6037="N", G6037="N", H6037="N"), AND(D6037="Y", E6037="N", F6037="Y", G6037="N", H6037="N"), AND(D6037="Y", E6037="N", F6037="N", G6037="Y", H6037="N"), AND(D6037="N", E6037="Y", F6037="N", G6037="N", H6037="N"), AND(D6037="N", E6037="Y", F6037="Y", G6037="N", H6037="N"), AND(D6037="N", E6037="Y", F6037="N", G6037="Y", H6037="N"), AND(D6037="N", E6037="N", F6037="Y", G6037="N", H6037="N"), AND(D6037="N", E6037="N", F6037="N", G6037="Y", H6037="N"), AND(D6037="N", E6037="N", F6037="N", G6037="N", H6037="Y")), "Y", "N"))</f>
        <v/>
      </c>
    </row>
    <row r="6038">
      <c r="A6038" s="5" t="n"/>
      <c r="B6038" s="5" t="n"/>
      <c r="C6038" s="5" t="n"/>
      <c r="D6038" s="5" t="n"/>
      <c r="E6038" s="5" t="n"/>
      <c r="F6038" s="5" t="n"/>
      <c r="G6038" s="5" t="n"/>
      <c r="H6038" s="5" t="n"/>
      <c r="I6038" s="5" t="n"/>
      <c r="J6038" s="5" t="n"/>
      <c r="K6038" s="5" t="n"/>
      <c r="L6038" s="6">
        <f>IF(OR(D6038="", E6038="", F6038="", G6038="", H6038=""), "", IF(OR(AND(D6038="Y", E6038="N", F6038="N", G6038="N", H6038="N"), AND(D6038="Y", E6038="N", F6038="Y", G6038="N", H6038="N"), AND(D6038="Y", E6038="N", F6038="N", G6038="Y", H6038="N"), AND(D6038="N", E6038="Y", F6038="N", G6038="N", H6038="N"), AND(D6038="N", E6038="Y", F6038="Y", G6038="N", H6038="N"), AND(D6038="N", E6038="Y", F6038="N", G6038="Y", H6038="N"), AND(D6038="N", E6038="N", F6038="Y", G6038="N", H6038="N"), AND(D6038="N", E6038="N", F6038="N", G6038="Y", H6038="N"), AND(D6038="N", E6038="N", F6038="N", G6038="N", H6038="Y")), "Y", "N"))</f>
        <v/>
      </c>
    </row>
    <row r="6039">
      <c r="A6039" s="5" t="n"/>
      <c r="B6039" s="5" t="n"/>
      <c r="C6039" s="5" t="n"/>
      <c r="D6039" s="5" t="n"/>
      <c r="E6039" s="5" t="n"/>
      <c r="F6039" s="5" t="n"/>
      <c r="G6039" s="5" t="n"/>
      <c r="H6039" s="5" t="n"/>
      <c r="I6039" s="5" t="n"/>
      <c r="J6039" s="5" t="n"/>
      <c r="K6039" s="5" t="n"/>
      <c r="L6039" s="6">
        <f>IF(OR(D6039="", E6039="", F6039="", G6039="", H6039=""), "", IF(OR(AND(D6039="Y", E6039="N", F6039="N", G6039="N", H6039="N"), AND(D6039="Y", E6039="N", F6039="Y", G6039="N", H6039="N"), AND(D6039="Y", E6039="N", F6039="N", G6039="Y", H6039="N"), AND(D6039="N", E6039="Y", F6039="N", G6039="N", H6039="N"), AND(D6039="N", E6039="Y", F6039="Y", G6039="N", H6039="N"), AND(D6039="N", E6039="Y", F6039="N", G6039="Y", H6039="N"), AND(D6039="N", E6039="N", F6039="Y", G6039="N", H6039="N"), AND(D6039="N", E6039="N", F6039="N", G6039="Y", H6039="N"), AND(D6039="N", E6039="N", F6039="N", G6039="N", H6039="Y")), "Y", "N"))</f>
        <v/>
      </c>
    </row>
    <row r="6040">
      <c r="A6040" s="5" t="n"/>
      <c r="B6040" s="5" t="n"/>
      <c r="C6040" s="5" t="n"/>
      <c r="D6040" s="5" t="n"/>
      <c r="E6040" s="5" t="n"/>
      <c r="F6040" s="5" t="n"/>
      <c r="G6040" s="5" t="n"/>
      <c r="H6040" s="5" t="n"/>
      <c r="I6040" s="5" t="n"/>
      <c r="J6040" s="5" t="n"/>
      <c r="K6040" s="5" t="n"/>
      <c r="L6040" s="6">
        <f>IF(OR(D6040="", E6040="", F6040="", G6040="", H6040=""), "", IF(OR(AND(D6040="Y", E6040="N", F6040="N", G6040="N", H6040="N"), AND(D6040="Y", E6040="N", F6040="Y", G6040="N", H6040="N"), AND(D6040="Y", E6040="N", F6040="N", G6040="Y", H6040="N"), AND(D6040="N", E6040="Y", F6040="N", G6040="N", H6040="N"), AND(D6040="N", E6040="Y", F6040="Y", G6040="N", H6040="N"), AND(D6040="N", E6040="Y", F6040="N", G6040="Y", H6040="N"), AND(D6040="N", E6040="N", F6040="Y", G6040="N", H6040="N"), AND(D6040="N", E6040="N", F6040="N", G6040="Y", H6040="N"), AND(D6040="N", E6040="N", F6040="N", G6040="N", H6040="Y")), "Y", "N"))</f>
        <v/>
      </c>
    </row>
    <row r="6041">
      <c r="A6041" s="5" t="n"/>
      <c r="B6041" s="5" t="n"/>
      <c r="C6041" s="5" t="n"/>
      <c r="D6041" s="5" t="n"/>
      <c r="E6041" s="5" t="n"/>
      <c r="F6041" s="5" t="n"/>
      <c r="G6041" s="5" t="n"/>
      <c r="H6041" s="5" t="n"/>
      <c r="I6041" s="5" t="n"/>
      <c r="J6041" s="5" t="n"/>
      <c r="K6041" s="5" t="n"/>
      <c r="L6041" s="6">
        <f>IF(OR(D6041="", E6041="", F6041="", G6041="", H6041=""), "", IF(OR(AND(D6041="Y", E6041="N", F6041="N", G6041="N", H6041="N"), AND(D6041="Y", E6041="N", F6041="Y", G6041="N", H6041="N"), AND(D6041="Y", E6041="N", F6041="N", G6041="Y", H6041="N"), AND(D6041="N", E6041="Y", F6041="N", G6041="N", H6041="N"), AND(D6041="N", E6041="Y", F6041="Y", G6041="N", H6041="N"), AND(D6041="N", E6041="Y", F6041="N", G6041="Y", H6041="N"), AND(D6041="N", E6041="N", F6041="Y", G6041="N", H6041="N"), AND(D6041="N", E6041="N", F6041="N", G6041="Y", H6041="N"), AND(D6041="N", E6041="N", F6041="N", G6041="N", H6041="Y")), "Y", "N"))</f>
        <v/>
      </c>
    </row>
    <row r="6042">
      <c r="A6042" s="5" t="n"/>
      <c r="B6042" s="5" t="n"/>
      <c r="C6042" s="5" t="n"/>
      <c r="D6042" s="5" t="n"/>
      <c r="E6042" s="5" t="n"/>
      <c r="F6042" s="5" t="n"/>
      <c r="G6042" s="5" t="n"/>
      <c r="H6042" s="5" t="n"/>
      <c r="I6042" s="5" t="n"/>
      <c r="J6042" s="5" t="n"/>
      <c r="K6042" s="5" t="n"/>
      <c r="L6042" s="6">
        <f>IF(OR(D6042="", E6042="", F6042="", G6042="", H6042=""), "", IF(OR(AND(D6042="Y", E6042="N", F6042="N", G6042="N", H6042="N"), AND(D6042="Y", E6042="N", F6042="Y", G6042="N", H6042="N"), AND(D6042="Y", E6042="N", F6042="N", G6042="Y", H6042="N"), AND(D6042="N", E6042="Y", F6042="N", G6042="N", H6042="N"), AND(D6042="N", E6042="Y", F6042="Y", G6042="N", H6042="N"), AND(D6042="N", E6042="Y", F6042="N", G6042="Y", H6042="N"), AND(D6042="N", E6042="N", F6042="Y", G6042="N", H6042="N"), AND(D6042="N", E6042="N", F6042="N", G6042="Y", H6042="N"), AND(D6042="N", E6042="N", F6042="N", G6042="N", H6042="Y")), "Y", "N"))</f>
        <v/>
      </c>
    </row>
    <row r="6043">
      <c r="A6043" s="5" t="n"/>
      <c r="B6043" s="5" t="n"/>
      <c r="C6043" s="5" t="n"/>
      <c r="D6043" s="5" t="n"/>
      <c r="E6043" s="5" t="n"/>
      <c r="F6043" s="5" t="n"/>
      <c r="G6043" s="5" t="n"/>
      <c r="H6043" s="5" t="n"/>
      <c r="I6043" s="5" t="n"/>
      <c r="J6043" s="5" t="n"/>
      <c r="K6043" s="5" t="n"/>
      <c r="L6043" s="6">
        <f>IF(OR(D6043="", E6043="", F6043="", G6043="", H6043=""), "", IF(OR(AND(D6043="Y", E6043="N", F6043="N", G6043="N", H6043="N"), AND(D6043="Y", E6043="N", F6043="Y", G6043="N", H6043="N"), AND(D6043="Y", E6043="N", F6043="N", G6043="Y", H6043="N"), AND(D6043="N", E6043="Y", F6043="N", G6043="N", H6043="N"), AND(D6043="N", E6043="Y", F6043="Y", G6043="N", H6043="N"), AND(D6043="N", E6043="Y", F6043="N", G6043="Y", H6043="N"), AND(D6043="N", E6043="N", F6043="Y", G6043="N", H6043="N"), AND(D6043="N", E6043="N", F6043="N", G6043="Y", H6043="N"), AND(D6043="N", E6043="N", F6043="N", G6043="N", H6043="Y")), "Y", "N"))</f>
        <v/>
      </c>
    </row>
    <row r="6044">
      <c r="A6044" s="5" t="n"/>
      <c r="B6044" s="5" t="n"/>
      <c r="C6044" s="5" t="n"/>
      <c r="D6044" s="5" t="n"/>
      <c r="E6044" s="5" t="n"/>
      <c r="F6044" s="5" t="n"/>
      <c r="G6044" s="5" t="n"/>
      <c r="H6044" s="5" t="n"/>
      <c r="I6044" s="5" t="n"/>
      <c r="J6044" s="5" t="n"/>
      <c r="K6044" s="5" t="n"/>
      <c r="L6044" s="6">
        <f>IF(OR(D6044="", E6044="", F6044="", G6044="", H6044=""), "", IF(OR(AND(D6044="Y", E6044="N", F6044="N", G6044="N", H6044="N"), AND(D6044="Y", E6044="N", F6044="Y", G6044="N", H6044="N"), AND(D6044="Y", E6044="N", F6044="N", G6044="Y", H6044="N"), AND(D6044="N", E6044="Y", F6044="N", G6044="N", H6044="N"), AND(D6044="N", E6044="Y", F6044="Y", G6044="N", H6044="N"), AND(D6044="N", E6044="Y", F6044="N", G6044="Y", H6044="N"), AND(D6044="N", E6044="N", F6044="Y", G6044="N", H6044="N"), AND(D6044="N", E6044="N", F6044="N", G6044="Y", H6044="N"), AND(D6044="N", E6044="N", F6044="N", G6044="N", H6044="Y")), "Y", "N"))</f>
        <v/>
      </c>
    </row>
    <row r="6045">
      <c r="A6045" s="5" t="n"/>
      <c r="B6045" s="5" t="n"/>
      <c r="C6045" s="5" t="n"/>
      <c r="D6045" s="5" t="n"/>
      <c r="E6045" s="5" t="n"/>
      <c r="F6045" s="5" t="n"/>
      <c r="G6045" s="5" t="n"/>
      <c r="H6045" s="5" t="n"/>
      <c r="I6045" s="5" t="n"/>
      <c r="J6045" s="5" t="n"/>
      <c r="K6045" s="5" t="n"/>
      <c r="L6045" s="6">
        <f>IF(OR(D6045="", E6045="", F6045="", G6045="", H6045=""), "", IF(OR(AND(D6045="Y", E6045="N", F6045="N", G6045="N", H6045="N"), AND(D6045="Y", E6045="N", F6045="Y", G6045="N", H6045="N"), AND(D6045="Y", E6045="N", F6045="N", G6045="Y", H6045="N"), AND(D6045="N", E6045="Y", F6045="N", G6045="N", H6045="N"), AND(D6045="N", E6045="Y", F6045="Y", G6045="N", H6045="N"), AND(D6045="N", E6045="Y", F6045="N", G6045="Y", H6045="N"), AND(D6045="N", E6045="N", F6045="Y", G6045="N", H6045="N"), AND(D6045="N", E6045="N", F6045="N", G6045="Y", H6045="N"), AND(D6045="N", E6045="N", F6045="N", G6045="N", H6045="Y")), "Y", "N"))</f>
        <v/>
      </c>
    </row>
    <row r="6046">
      <c r="A6046" s="5" t="n"/>
      <c r="B6046" s="5" t="n"/>
      <c r="C6046" s="5" t="n"/>
      <c r="D6046" s="5" t="n"/>
      <c r="E6046" s="5" t="n"/>
      <c r="F6046" s="5" t="n"/>
      <c r="G6046" s="5" t="n"/>
      <c r="H6046" s="5" t="n"/>
      <c r="I6046" s="5" t="n"/>
      <c r="J6046" s="5" t="n"/>
      <c r="K6046" s="5" t="n"/>
      <c r="L6046" s="6">
        <f>IF(OR(D6046="", E6046="", F6046="", G6046="", H6046=""), "", IF(OR(AND(D6046="Y", E6046="N", F6046="N", G6046="N", H6046="N"), AND(D6046="Y", E6046="N", F6046="Y", G6046="N", H6046="N"), AND(D6046="Y", E6046="N", F6046="N", G6046="Y", H6046="N"), AND(D6046="N", E6046="Y", F6046="N", G6046="N", H6046="N"), AND(D6046="N", E6046="Y", F6046="Y", G6046="N", H6046="N"), AND(D6046="N", E6046="Y", F6046="N", G6046="Y", H6046="N"), AND(D6046="N", E6046="N", F6046="Y", G6046="N", H6046="N"), AND(D6046="N", E6046="N", F6046="N", G6046="Y", H6046="N"), AND(D6046="N", E6046="N", F6046="N", G6046="N", H6046="Y")), "Y", "N"))</f>
        <v/>
      </c>
    </row>
    <row r="6047">
      <c r="A6047" s="5" t="n"/>
      <c r="B6047" s="5" t="n"/>
      <c r="C6047" s="5" t="n"/>
      <c r="D6047" s="5" t="n"/>
      <c r="E6047" s="5" t="n"/>
      <c r="F6047" s="5" t="n"/>
      <c r="G6047" s="5" t="n"/>
      <c r="H6047" s="5" t="n"/>
      <c r="I6047" s="5" t="n"/>
      <c r="J6047" s="5" t="n"/>
      <c r="K6047" s="5" t="n"/>
      <c r="L6047" s="6">
        <f>IF(OR(D6047="", E6047="", F6047="", G6047="", H6047=""), "", IF(OR(AND(D6047="Y", E6047="N", F6047="N", G6047="N", H6047="N"), AND(D6047="Y", E6047="N", F6047="Y", G6047="N", H6047="N"), AND(D6047="Y", E6047="N", F6047="N", G6047="Y", H6047="N"), AND(D6047="N", E6047="Y", F6047="N", G6047="N", H6047="N"), AND(D6047="N", E6047="Y", F6047="Y", G6047="N", H6047="N"), AND(D6047="N", E6047="Y", F6047="N", G6047="Y", H6047="N"), AND(D6047="N", E6047="N", F6047="Y", G6047="N", H6047="N"), AND(D6047="N", E6047="N", F6047="N", G6047="Y", H6047="N"), AND(D6047="N", E6047="N", F6047="N", G6047="N", H6047="Y")), "Y", "N"))</f>
        <v/>
      </c>
    </row>
    <row r="6048">
      <c r="A6048" s="5" t="n"/>
      <c r="B6048" s="5" t="n"/>
      <c r="C6048" s="5" t="n"/>
      <c r="D6048" s="5" t="n"/>
      <c r="E6048" s="5" t="n"/>
      <c r="F6048" s="5" t="n"/>
      <c r="G6048" s="5" t="n"/>
      <c r="H6048" s="5" t="n"/>
      <c r="I6048" s="5" t="n"/>
      <c r="J6048" s="5" t="n"/>
      <c r="K6048" s="5" t="n"/>
      <c r="L6048" s="6">
        <f>IF(OR(D6048="", E6048="", F6048="", G6048="", H6048=""), "", IF(OR(AND(D6048="Y", E6048="N", F6048="N", G6048="N", H6048="N"), AND(D6048="Y", E6048="N", F6048="Y", G6048="N", H6048="N"), AND(D6048="Y", E6048="N", F6048="N", G6048="Y", H6048="N"), AND(D6048="N", E6048="Y", F6048="N", G6048="N", H6048="N"), AND(D6048="N", E6048="Y", F6048="Y", G6048="N", H6048="N"), AND(D6048="N", E6048="Y", F6048="N", G6048="Y", H6048="N"), AND(D6048="N", E6048="N", F6048="Y", G6048="N", H6048="N"), AND(D6048="N", E6048="N", F6048="N", G6048="Y", H6048="N"), AND(D6048="N", E6048="N", F6048="N", G6048="N", H6048="Y")), "Y", "N"))</f>
        <v/>
      </c>
    </row>
    <row r="6049">
      <c r="A6049" s="5" t="n"/>
      <c r="B6049" s="5" t="n"/>
      <c r="C6049" s="5" t="n"/>
      <c r="D6049" s="5" t="n"/>
      <c r="E6049" s="5" t="n"/>
      <c r="F6049" s="5" t="n"/>
      <c r="G6049" s="5" t="n"/>
      <c r="H6049" s="5" t="n"/>
      <c r="I6049" s="5" t="n"/>
      <c r="J6049" s="5" t="n"/>
      <c r="K6049" s="5" t="n"/>
      <c r="L6049" s="6">
        <f>IF(OR(D6049="", E6049="", F6049="", G6049="", H6049=""), "", IF(OR(AND(D6049="Y", E6049="N", F6049="N", G6049="N", H6049="N"), AND(D6049="Y", E6049="N", F6049="Y", G6049="N", H6049="N"), AND(D6049="Y", E6049="N", F6049="N", G6049="Y", H6049="N"), AND(D6049="N", E6049="Y", F6049="N", G6049="N", H6049="N"), AND(D6049="N", E6049="Y", F6049="Y", G6049="N", H6049="N"), AND(D6049="N", E6049="Y", F6049="N", G6049="Y", H6049="N"), AND(D6049="N", E6049="N", F6049="Y", G6049="N", H6049="N"), AND(D6049="N", E6049="N", F6049="N", G6049="Y", H6049="N"), AND(D6049="N", E6049="N", F6049="N", G6049="N", H6049="Y")), "Y", "N"))</f>
        <v/>
      </c>
    </row>
    <row r="6050">
      <c r="A6050" s="5" t="n"/>
      <c r="B6050" s="5" t="n"/>
      <c r="C6050" s="5" t="n"/>
      <c r="D6050" s="5" t="n"/>
      <c r="E6050" s="5" t="n"/>
      <c r="F6050" s="5" t="n"/>
      <c r="G6050" s="5" t="n"/>
      <c r="H6050" s="5" t="n"/>
      <c r="I6050" s="5" t="n"/>
      <c r="J6050" s="5" t="n"/>
      <c r="K6050" s="5" t="n"/>
      <c r="L6050" s="6">
        <f>IF(OR(D6050="", E6050="", F6050="", G6050="", H6050=""), "", IF(OR(AND(D6050="Y", E6050="N", F6050="N", G6050="N", H6050="N"), AND(D6050="Y", E6050="N", F6050="Y", G6050="N", H6050="N"), AND(D6050="Y", E6050="N", F6050="N", G6050="Y", H6050="N"), AND(D6050="N", E6050="Y", F6050="N", G6050="N", H6050="N"), AND(D6050="N", E6050="Y", F6050="Y", G6050="N", H6050="N"), AND(D6050="N", E6050="Y", F6050="N", G6050="Y", H6050="N"), AND(D6050="N", E6050="N", F6050="Y", G6050="N", H6050="N"), AND(D6050="N", E6050="N", F6050="N", G6050="Y", H6050="N"), AND(D6050="N", E6050="N", F6050="N", G6050="N", H6050="Y")), "Y", "N"))</f>
        <v/>
      </c>
    </row>
    <row r="6051">
      <c r="A6051" s="5" t="n"/>
      <c r="B6051" s="5" t="n"/>
      <c r="C6051" s="5" t="n"/>
      <c r="D6051" s="5" t="n"/>
      <c r="E6051" s="5" t="n"/>
      <c r="F6051" s="5" t="n"/>
      <c r="G6051" s="5" t="n"/>
      <c r="H6051" s="5" t="n"/>
      <c r="I6051" s="5" t="n"/>
      <c r="J6051" s="5" t="n"/>
      <c r="K6051" s="5" t="n"/>
      <c r="L6051" s="6">
        <f>IF(OR(D6051="", E6051="", F6051="", G6051="", H6051=""), "", IF(OR(AND(D6051="Y", E6051="N", F6051="N", G6051="N", H6051="N"), AND(D6051="Y", E6051="N", F6051="Y", G6051="N", H6051="N"), AND(D6051="Y", E6051="N", F6051="N", G6051="Y", H6051="N"), AND(D6051="N", E6051="Y", F6051="N", G6051="N", H6051="N"), AND(D6051="N", E6051="Y", F6051="Y", G6051="N", H6051="N"), AND(D6051="N", E6051="Y", F6051="N", G6051="Y", H6051="N"), AND(D6051="N", E6051="N", F6051="Y", G6051="N", H6051="N"), AND(D6051="N", E6051="N", F6051="N", G6051="Y", H6051="N"), AND(D6051="N", E6051="N", F6051="N", G6051="N", H6051="Y")), "Y", "N"))</f>
        <v/>
      </c>
    </row>
    <row r="6052">
      <c r="A6052" s="5" t="n"/>
      <c r="B6052" s="5" t="n"/>
      <c r="C6052" s="5" t="n"/>
      <c r="D6052" s="5" t="n"/>
      <c r="E6052" s="5" t="n"/>
      <c r="F6052" s="5" t="n"/>
      <c r="G6052" s="5" t="n"/>
      <c r="H6052" s="5" t="n"/>
      <c r="I6052" s="5" t="n"/>
      <c r="J6052" s="5" t="n"/>
      <c r="K6052" s="5" t="n"/>
      <c r="L6052" s="6">
        <f>IF(OR(D6052="", E6052="", F6052="", G6052="", H6052=""), "", IF(OR(AND(D6052="Y", E6052="N", F6052="N", G6052="N", H6052="N"), AND(D6052="Y", E6052="N", F6052="Y", G6052="N", H6052="N"), AND(D6052="Y", E6052="N", F6052="N", G6052="Y", H6052="N"), AND(D6052="N", E6052="Y", F6052="N", G6052="N", H6052="N"), AND(D6052="N", E6052="Y", F6052="Y", G6052="N", H6052="N"), AND(D6052="N", E6052="Y", F6052="N", G6052="Y", H6052="N"), AND(D6052="N", E6052="N", F6052="Y", G6052="N", H6052="N"), AND(D6052="N", E6052="N", F6052="N", G6052="Y", H6052="N"), AND(D6052="N", E6052="N", F6052="N", G6052="N", H6052="Y")), "Y", "N"))</f>
        <v/>
      </c>
    </row>
    <row r="6053">
      <c r="A6053" s="5" t="n"/>
      <c r="B6053" s="5" t="n"/>
      <c r="C6053" s="5" t="n"/>
      <c r="D6053" s="5" t="n"/>
      <c r="E6053" s="5" t="n"/>
      <c r="F6053" s="5" t="n"/>
      <c r="G6053" s="5" t="n"/>
      <c r="H6053" s="5" t="n"/>
      <c r="I6053" s="5" t="n"/>
      <c r="J6053" s="5" t="n"/>
      <c r="K6053" s="5" t="n"/>
      <c r="L6053" s="6">
        <f>IF(OR(D6053="", E6053="", F6053="", G6053="", H6053=""), "", IF(OR(AND(D6053="Y", E6053="N", F6053="N", G6053="N", H6053="N"), AND(D6053="Y", E6053="N", F6053="Y", G6053="N", H6053="N"), AND(D6053="Y", E6053="N", F6053="N", G6053="Y", H6053="N"), AND(D6053="N", E6053="Y", F6053="N", G6053="N", H6053="N"), AND(D6053="N", E6053="Y", F6053="Y", G6053="N", H6053="N"), AND(D6053="N", E6053="Y", F6053="N", G6053="Y", H6053="N"), AND(D6053="N", E6053="N", F6053="Y", G6053="N", H6053="N"), AND(D6053="N", E6053="N", F6053="N", G6053="Y", H6053="N"), AND(D6053="N", E6053="N", F6053="N", G6053="N", H6053="Y")), "Y", "N"))</f>
        <v/>
      </c>
    </row>
    <row r="6054">
      <c r="A6054" s="5" t="n"/>
      <c r="B6054" s="5" t="n"/>
      <c r="C6054" s="5" t="n"/>
      <c r="D6054" s="5" t="n"/>
      <c r="E6054" s="5" t="n"/>
      <c r="F6054" s="5" t="n"/>
      <c r="G6054" s="5" t="n"/>
      <c r="H6054" s="5" t="n"/>
      <c r="I6054" s="5" t="n"/>
      <c r="J6054" s="5" t="n"/>
      <c r="K6054" s="5" t="n"/>
      <c r="L6054" s="6">
        <f>IF(OR(D6054="", E6054="", F6054="", G6054="", H6054=""), "", IF(OR(AND(D6054="Y", E6054="N", F6054="N", G6054="N", H6054="N"), AND(D6054="Y", E6054="N", F6054="Y", G6054="N", H6054="N"), AND(D6054="Y", E6054="N", F6054="N", G6054="Y", H6054="N"), AND(D6054="N", E6054="Y", F6054="N", G6054="N", H6054="N"), AND(D6054="N", E6054="Y", F6054="Y", G6054="N", H6054="N"), AND(D6054="N", E6054="Y", F6054="N", G6054="Y", H6054="N"), AND(D6054="N", E6054="N", F6054="Y", G6054="N", H6054="N"), AND(D6054="N", E6054="N", F6054="N", G6054="Y", H6054="N"), AND(D6054="N", E6054="N", F6054="N", G6054="N", H6054="Y")), "Y", "N"))</f>
        <v/>
      </c>
    </row>
    <row r="6055">
      <c r="A6055" s="5" t="n"/>
      <c r="B6055" s="5" t="n"/>
      <c r="C6055" s="5" t="n"/>
      <c r="D6055" s="5" t="n"/>
      <c r="E6055" s="5" t="n"/>
      <c r="F6055" s="5" t="n"/>
      <c r="G6055" s="5" t="n"/>
      <c r="H6055" s="5" t="n"/>
      <c r="I6055" s="5" t="n"/>
      <c r="J6055" s="5" t="n"/>
      <c r="K6055" s="5" t="n"/>
      <c r="L6055" s="6">
        <f>IF(OR(D6055="", E6055="", F6055="", G6055="", H6055=""), "", IF(OR(AND(D6055="Y", E6055="N", F6055="N", G6055="N", H6055="N"), AND(D6055="Y", E6055="N", F6055="Y", G6055="N", H6055="N"), AND(D6055="Y", E6055="N", F6055="N", G6055="Y", H6055="N"), AND(D6055="N", E6055="Y", F6055="N", G6055="N", H6055="N"), AND(D6055="N", E6055="Y", F6055="Y", G6055="N", H6055="N"), AND(D6055="N", E6055="Y", F6055="N", G6055="Y", H6055="N"), AND(D6055="N", E6055="N", F6055="Y", G6055="N", H6055="N"), AND(D6055="N", E6055="N", F6055="N", G6055="Y", H6055="N"), AND(D6055="N", E6055="N", F6055="N", G6055="N", H6055="Y")), "Y", "N"))</f>
        <v/>
      </c>
    </row>
    <row r="6056">
      <c r="A6056" s="5" t="n"/>
      <c r="B6056" s="5" t="n"/>
      <c r="C6056" s="5" t="n"/>
      <c r="D6056" s="5" t="n"/>
      <c r="E6056" s="5" t="n"/>
      <c r="F6056" s="5" t="n"/>
      <c r="G6056" s="5" t="n"/>
      <c r="H6056" s="5" t="n"/>
      <c r="I6056" s="5" t="n"/>
      <c r="J6056" s="5" t="n"/>
      <c r="K6056" s="5" t="n"/>
      <c r="L6056" s="6">
        <f>IF(OR(D6056="", E6056="", F6056="", G6056="", H6056=""), "", IF(OR(AND(D6056="Y", E6056="N", F6056="N", G6056="N", H6056="N"), AND(D6056="Y", E6056="N", F6056="Y", G6056="N", H6056="N"), AND(D6056="Y", E6056="N", F6056="N", G6056="Y", H6056="N"), AND(D6056="N", E6056="Y", F6056="N", G6056="N", H6056="N"), AND(D6056="N", E6056="Y", F6056="Y", G6056="N", H6056="N"), AND(D6056="N", E6056="Y", F6056="N", G6056="Y", H6056="N"), AND(D6056="N", E6056="N", F6056="Y", G6056="N", H6056="N"), AND(D6056="N", E6056="N", F6056="N", G6056="Y", H6056="N"), AND(D6056="N", E6056="N", F6056="N", G6056="N", H6056="Y")), "Y", "N"))</f>
        <v/>
      </c>
    </row>
    <row r="6057">
      <c r="A6057" s="5" t="n"/>
      <c r="B6057" s="5" t="n"/>
      <c r="C6057" s="5" t="n"/>
      <c r="D6057" s="5" t="n"/>
      <c r="E6057" s="5" t="n"/>
      <c r="F6057" s="5" t="n"/>
      <c r="G6057" s="5" t="n"/>
      <c r="H6057" s="5" t="n"/>
      <c r="I6057" s="5" t="n"/>
      <c r="J6057" s="5" t="n"/>
      <c r="K6057" s="5" t="n"/>
      <c r="L6057" s="6">
        <f>IF(OR(D6057="", E6057="", F6057="", G6057="", H6057=""), "", IF(OR(AND(D6057="Y", E6057="N", F6057="N", G6057="N", H6057="N"), AND(D6057="Y", E6057="N", F6057="Y", G6057="N", H6057="N"), AND(D6057="Y", E6057="N", F6057="N", G6057="Y", H6057="N"), AND(D6057="N", E6057="Y", F6057="N", G6057="N", H6057="N"), AND(D6057="N", E6057="Y", F6057="Y", G6057="N", H6057="N"), AND(D6057="N", E6057="Y", F6057="N", G6057="Y", H6057="N"), AND(D6057="N", E6057="N", F6057="Y", G6057="N", H6057="N"), AND(D6057="N", E6057="N", F6057="N", G6057="Y", H6057="N"), AND(D6057="N", E6057="N", F6057="N", G6057="N", H6057="Y")), "Y", "N"))</f>
        <v/>
      </c>
    </row>
    <row r="6058">
      <c r="A6058" s="5" t="n"/>
      <c r="B6058" s="5" t="n"/>
      <c r="C6058" s="5" t="n"/>
      <c r="D6058" s="5" t="n"/>
      <c r="E6058" s="5" t="n"/>
      <c r="F6058" s="5" t="n"/>
      <c r="G6058" s="5" t="n"/>
      <c r="H6058" s="5" t="n"/>
      <c r="I6058" s="5" t="n"/>
      <c r="J6058" s="5" t="n"/>
      <c r="K6058" s="5" t="n"/>
      <c r="L6058" s="6">
        <f>IF(OR(D6058="", E6058="", F6058="", G6058="", H6058=""), "", IF(OR(AND(D6058="Y", E6058="N", F6058="N", G6058="N", H6058="N"), AND(D6058="Y", E6058="N", F6058="Y", G6058="N", H6058="N"), AND(D6058="Y", E6058="N", F6058="N", G6058="Y", H6058="N"), AND(D6058="N", E6058="Y", F6058="N", G6058="N", H6058="N"), AND(D6058="N", E6058="Y", F6058="Y", G6058="N", H6058="N"), AND(D6058="N", E6058="Y", F6058="N", G6058="Y", H6058="N"), AND(D6058="N", E6058="N", F6058="Y", G6058="N", H6058="N"), AND(D6058="N", E6058="N", F6058="N", G6058="Y", H6058="N"), AND(D6058="N", E6058="N", F6058="N", G6058="N", H6058="Y")), "Y", "N"))</f>
        <v/>
      </c>
    </row>
    <row r="6059">
      <c r="A6059" s="5" t="n"/>
      <c r="B6059" s="5" t="n"/>
      <c r="C6059" s="5" t="n"/>
      <c r="D6059" s="5" t="n"/>
      <c r="E6059" s="5" t="n"/>
      <c r="F6059" s="5" t="n"/>
      <c r="G6059" s="5" t="n"/>
      <c r="H6059" s="5" t="n"/>
      <c r="I6059" s="5" t="n"/>
      <c r="J6059" s="5" t="n"/>
      <c r="K6059" s="5" t="n"/>
      <c r="L6059" s="6">
        <f>IF(OR(D6059="", E6059="", F6059="", G6059="", H6059=""), "", IF(OR(AND(D6059="Y", E6059="N", F6059="N", G6059="N", H6059="N"), AND(D6059="Y", E6059="N", F6059="Y", G6059="N", H6059="N"), AND(D6059="Y", E6059="N", F6059="N", G6059="Y", H6059="N"), AND(D6059="N", E6059="Y", F6059="N", G6059="N", H6059="N"), AND(D6059="N", E6059="Y", F6059="Y", G6059="N", H6059="N"), AND(D6059="N", E6059="Y", F6059="N", G6059="Y", H6059="N"), AND(D6059="N", E6059="N", F6059="Y", G6059="N", H6059="N"), AND(D6059="N", E6059="N", F6059="N", G6059="Y", H6059="N"), AND(D6059="N", E6059="N", F6059="N", G6059="N", H6059="Y")), "Y", "N"))</f>
        <v/>
      </c>
    </row>
    <row r="6060">
      <c r="A6060" s="5" t="n"/>
      <c r="B6060" s="5" t="n"/>
      <c r="C6060" s="5" t="n"/>
      <c r="D6060" s="5" t="n"/>
      <c r="E6060" s="5" t="n"/>
      <c r="F6060" s="5" t="n"/>
      <c r="G6060" s="5" t="n"/>
      <c r="H6060" s="5" t="n"/>
      <c r="I6060" s="5" t="n"/>
      <c r="J6060" s="5" t="n"/>
      <c r="K6060" s="5" t="n"/>
      <c r="L6060" s="6">
        <f>IF(OR(D6060="", E6060="", F6060="", G6060="", H6060=""), "", IF(OR(AND(D6060="Y", E6060="N", F6060="N", G6060="N", H6060="N"), AND(D6060="Y", E6060="N", F6060="Y", G6060="N", H6060="N"), AND(D6060="Y", E6060="N", F6060="N", G6060="Y", H6060="N"), AND(D6060="N", E6060="Y", F6060="N", G6060="N", H6060="N"), AND(D6060="N", E6060="Y", F6060="Y", G6060="N", H6060="N"), AND(D6060="N", E6060="Y", F6060="N", G6060="Y", H6060="N"), AND(D6060="N", E6060="N", F6060="Y", G6060="N", H6060="N"), AND(D6060="N", E6060="N", F6060="N", G6060="Y", H6060="N"), AND(D6060="N", E6060="N", F6060="N", G6060="N", H6060="Y")), "Y", "N"))</f>
        <v/>
      </c>
    </row>
    <row r="6061">
      <c r="A6061" s="5" t="n"/>
      <c r="B6061" s="5" t="n"/>
      <c r="C6061" s="5" t="n"/>
      <c r="D6061" s="5" t="n"/>
      <c r="E6061" s="5" t="n"/>
      <c r="F6061" s="5" t="n"/>
      <c r="G6061" s="5" t="n"/>
      <c r="H6061" s="5" t="n"/>
      <c r="I6061" s="5" t="n"/>
      <c r="J6061" s="5" t="n"/>
      <c r="K6061" s="5" t="n"/>
      <c r="L6061" s="6">
        <f>IF(OR(D6061="", E6061="", F6061="", G6061="", H6061=""), "", IF(OR(AND(D6061="Y", E6061="N", F6061="N", G6061="N", H6061="N"), AND(D6061="Y", E6061="N", F6061="Y", G6061="N", H6061="N"), AND(D6061="Y", E6061="N", F6061="N", G6061="Y", H6061="N"), AND(D6061="N", E6061="Y", F6061="N", G6061="N", H6061="N"), AND(D6061="N", E6061="Y", F6061="Y", G6061="N", H6061="N"), AND(D6061="N", E6061="Y", F6061="N", G6061="Y", H6061="N"), AND(D6061="N", E6061="N", F6061="Y", G6061="N", H6061="N"), AND(D6061="N", E6061="N", F6061="N", G6061="Y", H6061="N"), AND(D6061="N", E6061="N", F6061="N", G6061="N", H6061="Y")), "Y", "N"))</f>
        <v/>
      </c>
    </row>
    <row r="6062">
      <c r="A6062" s="5" t="n"/>
      <c r="B6062" s="5" t="n"/>
      <c r="C6062" s="5" t="n"/>
      <c r="D6062" s="5" t="n"/>
      <c r="E6062" s="5" t="n"/>
      <c r="F6062" s="5" t="n"/>
      <c r="G6062" s="5" t="n"/>
      <c r="H6062" s="5" t="n"/>
      <c r="I6062" s="5" t="n"/>
      <c r="J6062" s="5" t="n"/>
      <c r="K6062" s="5" t="n"/>
      <c r="L6062" s="6">
        <f>IF(OR(D6062="", E6062="", F6062="", G6062="", H6062=""), "", IF(OR(AND(D6062="Y", E6062="N", F6062="N", G6062="N", H6062="N"), AND(D6062="Y", E6062="N", F6062="Y", G6062="N", H6062="N"), AND(D6062="Y", E6062="N", F6062="N", G6062="Y", H6062="N"), AND(D6062="N", E6062="Y", F6062="N", G6062="N", H6062="N"), AND(D6062="N", E6062="Y", F6062="Y", G6062="N", H6062="N"), AND(D6062="N", E6062="Y", F6062="N", G6062="Y", H6062="N"), AND(D6062="N", E6062="N", F6062="Y", G6062="N", H6062="N"), AND(D6062="N", E6062="N", F6062="N", G6062="Y", H6062="N"), AND(D6062="N", E6062="N", F6062="N", G6062="N", H6062="Y")), "Y", "N"))</f>
        <v/>
      </c>
    </row>
    <row r="6063">
      <c r="A6063" s="5" t="n"/>
      <c r="B6063" s="5" t="n"/>
      <c r="C6063" s="5" t="n"/>
      <c r="D6063" s="5" t="n"/>
      <c r="E6063" s="5" t="n"/>
      <c r="F6063" s="5" t="n"/>
      <c r="G6063" s="5" t="n"/>
      <c r="H6063" s="5" t="n"/>
      <c r="I6063" s="5" t="n"/>
      <c r="J6063" s="5" t="n"/>
      <c r="K6063" s="5" t="n"/>
      <c r="L6063" s="6">
        <f>IF(OR(D6063="", E6063="", F6063="", G6063="", H6063=""), "", IF(OR(AND(D6063="Y", E6063="N", F6063="N", G6063="N", H6063="N"), AND(D6063="Y", E6063="N", F6063="Y", G6063="N", H6063="N"), AND(D6063="Y", E6063="N", F6063="N", G6063="Y", H6063="N"), AND(D6063="N", E6063="Y", F6063="N", G6063="N", H6063="N"), AND(D6063="N", E6063="Y", F6063="Y", G6063="N", H6063="N"), AND(D6063="N", E6063="Y", F6063="N", G6063="Y", H6063="N"), AND(D6063="N", E6063="N", F6063="Y", G6063="N", H6063="N"), AND(D6063="N", E6063="N", F6063="N", G6063="Y", H6063="N"), AND(D6063="N", E6063="N", F6063="N", G6063="N", H6063="Y")), "Y", "N"))</f>
        <v/>
      </c>
    </row>
    <row r="6064">
      <c r="A6064" s="5" t="n"/>
      <c r="B6064" s="5" t="n"/>
      <c r="C6064" s="5" t="n"/>
      <c r="D6064" s="5" t="n"/>
      <c r="E6064" s="5" t="n"/>
      <c r="F6064" s="5" t="n"/>
      <c r="G6064" s="5" t="n"/>
      <c r="H6064" s="5" t="n"/>
      <c r="I6064" s="5" t="n"/>
      <c r="J6064" s="5" t="n"/>
      <c r="K6064" s="5" t="n"/>
      <c r="L6064" s="6">
        <f>IF(OR(D6064="", E6064="", F6064="", G6064="", H6064=""), "", IF(OR(AND(D6064="Y", E6064="N", F6064="N", G6064="N", H6064="N"), AND(D6064="Y", E6064="N", F6064="Y", G6064="N", H6064="N"), AND(D6064="Y", E6064="N", F6064="N", G6064="Y", H6064="N"), AND(D6064="N", E6064="Y", F6064="N", G6064="N", H6064="N"), AND(D6064="N", E6064="Y", F6064="Y", G6064="N", H6064="N"), AND(D6064="N", E6064="Y", F6064="N", G6064="Y", H6064="N"), AND(D6064="N", E6064="N", F6064="Y", G6064="N", H6064="N"), AND(D6064="N", E6064="N", F6064="N", G6064="Y", H6064="N"), AND(D6064="N", E6064="N", F6064="N", G6064="N", H6064="Y")), "Y", "N"))</f>
        <v/>
      </c>
    </row>
    <row r="6065">
      <c r="A6065" s="5" t="n"/>
      <c r="B6065" s="5" t="n"/>
      <c r="C6065" s="5" t="n"/>
      <c r="D6065" s="5" t="n"/>
      <c r="E6065" s="5" t="n"/>
      <c r="F6065" s="5" t="n"/>
      <c r="G6065" s="5" t="n"/>
      <c r="H6065" s="5" t="n"/>
      <c r="I6065" s="5" t="n"/>
      <c r="J6065" s="5" t="n"/>
      <c r="K6065" s="5" t="n"/>
      <c r="L6065" s="6">
        <f>IF(OR(D6065="", E6065="", F6065="", G6065="", H6065=""), "", IF(OR(AND(D6065="Y", E6065="N", F6065="N", G6065="N", H6065="N"), AND(D6065="Y", E6065="N", F6065="Y", G6065="N", H6065="N"), AND(D6065="Y", E6065="N", F6065="N", G6065="Y", H6065="N"), AND(D6065="N", E6065="Y", F6065="N", G6065="N", H6065="N"), AND(D6065="N", E6065="Y", F6065="Y", G6065="N", H6065="N"), AND(D6065="N", E6065="Y", F6065="N", G6065="Y", H6065="N"), AND(D6065="N", E6065="N", F6065="Y", G6065="N", H6065="N"), AND(D6065="N", E6065="N", F6065="N", G6065="Y", H6065="N"), AND(D6065="N", E6065="N", F6065="N", G6065="N", H6065="Y")), "Y", "N"))</f>
        <v/>
      </c>
    </row>
    <row r="6066">
      <c r="A6066" s="5" t="n"/>
      <c r="B6066" s="5" t="n"/>
      <c r="C6066" s="5" t="n"/>
      <c r="D6066" s="5" t="n"/>
      <c r="E6066" s="5" t="n"/>
      <c r="F6066" s="5" t="n"/>
      <c r="G6066" s="5" t="n"/>
      <c r="H6066" s="5" t="n"/>
      <c r="I6066" s="5" t="n"/>
      <c r="J6066" s="5" t="n"/>
      <c r="K6066" s="5" t="n"/>
      <c r="L6066" s="6">
        <f>IF(OR(D6066="", E6066="", F6066="", G6066="", H6066=""), "", IF(OR(AND(D6066="Y", E6066="N", F6066="N", G6066="N", H6066="N"), AND(D6066="Y", E6066="N", F6066="Y", G6066="N", H6066="N"), AND(D6066="Y", E6066="N", F6066="N", G6066="Y", H6066="N"), AND(D6066="N", E6066="Y", F6066="N", G6066="N", H6066="N"), AND(D6066="N", E6066="Y", F6066="Y", G6066="N", H6066="N"), AND(D6066="N", E6066="Y", F6066="N", G6066="Y", H6066="N"), AND(D6066="N", E6066="N", F6066="Y", G6066="N", H6066="N"), AND(D6066="N", E6066="N", F6066="N", G6066="Y", H6066="N"), AND(D6066="N", E6066="N", F6066="N", G6066="N", H6066="Y")), "Y", "N"))</f>
        <v/>
      </c>
    </row>
    <row r="6067">
      <c r="A6067" s="5" t="n"/>
      <c r="B6067" s="5" t="n"/>
      <c r="C6067" s="5" t="n"/>
      <c r="D6067" s="5" t="n"/>
      <c r="E6067" s="5" t="n"/>
      <c r="F6067" s="5" t="n"/>
      <c r="G6067" s="5" t="n"/>
      <c r="H6067" s="5" t="n"/>
      <c r="I6067" s="5" t="n"/>
      <c r="J6067" s="5" t="n"/>
      <c r="K6067" s="5" t="n"/>
      <c r="L6067" s="6">
        <f>IF(OR(D6067="", E6067="", F6067="", G6067="", H6067=""), "", IF(OR(AND(D6067="Y", E6067="N", F6067="N", G6067="N", H6067="N"), AND(D6067="Y", E6067="N", F6067="Y", G6067="N", H6067="N"), AND(D6067="Y", E6067="N", F6067="N", G6067="Y", H6067="N"), AND(D6067="N", E6067="Y", F6067="N", G6067="N", H6067="N"), AND(D6067="N", E6067="Y", F6067="Y", G6067="N", H6067="N"), AND(D6067="N", E6067="Y", F6067="N", G6067="Y", H6067="N"), AND(D6067="N", E6067="N", F6067="Y", G6067="N", H6067="N"), AND(D6067="N", E6067="N", F6067="N", G6067="Y", H6067="N"), AND(D6067="N", E6067="N", F6067="N", G6067="N", H6067="Y")), "Y", "N"))</f>
        <v/>
      </c>
    </row>
    <row r="6068">
      <c r="A6068" s="5" t="n"/>
      <c r="B6068" s="5" t="n"/>
      <c r="C6068" s="5" t="n"/>
      <c r="D6068" s="5" t="n"/>
      <c r="E6068" s="5" t="n"/>
      <c r="F6068" s="5" t="n"/>
      <c r="G6068" s="5" t="n"/>
      <c r="H6068" s="5" t="n"/>
      <c r="I6068" s="5" t="n"/>
      <c r="J6068" s="5" t="n"/>
      <c r="K6068" s="5" t="n"/>
      <c r="L6068" s="6">
        <f>IF(OR(D6068="", E6068="", F6068="", G6068="", H6068=""), "", IF(OR(AND(D6068="Y", E6068="N", F6068="N", G6068="N", H6068="N"), AND(D6068="Y", E6068="N", F6068="Y", G6068="N", H6068="N"), AND(D6068="Y", E6068="N", F6068="N", G6068="Y", H6068="N"), AND(D6068="N", E6068="Y", F6068="N", G6068="N", H6068="N"), AND(D6068="N", E6068="Y", F6068="Y", G6068="N", H6068="N"), AND(D6068="N", E6068="Y", F6068="N", G6068="Y", H6068="N"), AND(D6068="N", E6068="N", F6068="Y", G6068="N", H6068="N"), AND(D6068="N", E6068="N", F6068="N", G6068="Y", H6068="N"), AND(D6068="N", E6068="N", F6068="N", G6068="N", H6068="Y")), "Y", "N"))</f>
        <v/>
      </c>
    </row>
    <row r="6069">
      <c r="A6069" s="5" t="n"/>
      <c r="B6069" s="5" t="n"/>
      <c r="C6069" s="5" t="n"/>
      <c r="D6069" s="5" t="n"/>
      <c r="E6069" s="5" t="n"/>
      <c r="F6069" s="5" t="n"/>
      <c r="G6069" s="5" t="n"/>
      <c r="H6069" s="5" t="n"/>
      <c r="I6069" s="5" t="n"/>
      <c r="J6069" s="5" t="n"/>
      <c r="K6069" s="5" t="n"/>
      <c r="L6069" s="6">
        <f>IF(OR(D6069="", E6069="", F6069="", G6069="", H6069=""), "", IF(OR(AND(D6069="Y", E6069="N", F6069="N", G6069="N", H6069="N"), AND(D6069="Y", E6069="N", F6069="Y", G6069="N", H6069="N"), AND(D6069="Y", E6069="N", F6069="N", G6069="Y", H6069="N"), AND(D6069="N", E6069="Y", F6069="N", G6069="N", H6069="N"), AND(D6069="N", E6069="Y", F6069="Y", G6069="N", H6069="N"), AND(D6069="N", E6069="Y", F6069="N", G6069="Y", H6069="N"), AND(D6069="N", E6069="N", F6069="Y", G6069="N", H6069="N"), AND(D6069="N", E6069="N", F6069="N", G6069="Y", H6069="N"), AND(D6069="N", E6069="N", F6069="N", G6069="N", H6069="Y")), "Y", "N"))</f>
        <v/>
      </c>
    </row>
    <row r="6070">
      <c r="A6070" s="5" t="n"/>
      <c r="B6070" s="5" t="n"/>
      <c r="C6070" s="5" t="n"/>
      <c r="D6070" s="5" t="n"/>
      <c r="E6070" s="5" t="n"/>
      <c r="F6070" s="5" t="n"/>
      <c r="G6070" s="5" t="n"/>
      <c r="H6070" s="5" t="n"/>
      <c r="I6070" s="5" t="n"/>
      <c r="J6070" s="5" t="n"/>
      <c r="K6070" s="5" t="n"/>
      <c r="L6070" s="6">
        <f>IF(OR(D6070="", E6070="", F6070="", G6070="", H6070=""), "", IF(OR(AND(D6070="Y", E6070="N", F6070="N", G6070="N", H6070="N"), AND(D6070="Y", E6070="N", F6070="Y", G6070="N", H6070="N"), AND(D6070="Y", E6070="N", F6070="N", G6070="Y", H6070="N"), AND(D6070="N", E6070="Y", F6070="N", G6070="N", H6070="N"), AND(D6070="N", E6070="Y", F6070="Y", G6070="N", H6070="N"), AND(D6070="N", E6070="Y", F6070="N", G6070="Y", H6070="N"), AND(D6070="N", E6070="N", F6070="Y", G6070="N", H6070="N"), AND(D6070="N", E6070="N", F6070="N", G6070="Y", H6070="N"), AND(D6070="N", E6070="N", F6070="N", G6070="N", H6070="Y")), "Y", "N"))</f>
        <v/>
      </c>
    </row>
    <row r="6071">
      <c r="A6071" s="5" t="n"/>
      <c r="B6071" s="5" t="n"/>
      <c r="C6071" s="5" t="n"/>
      <c r="D6071" s="5" t="n"/>
      <c r="E6071" s="5" t="n"/>
      <c r="F6071" s="5" t="n"/>
      <c r="G6071" s="5" t="n"/>
      <c r="H6071" s="5" t="n"/>
      <c r="I6071" s="5" t="n"/>
      <c r="J6071" s="5" t="n"/>
      <c r="K6071" s="5" t="n"/>
      <c r="L6071" s="6">
        <f>IF(OR(D6071="", E6071="", F6071="", G6071="", H6071=""), "", IF(OR(AND(D6071="Y", E6071="N", F6071="N", G6071="N", H6071="N"), AND(D6071="Y", E6071="N", F6071="Y", G6071="N", H6071="N"), AND(D6071="Y", E6071="N", F6071="N", G6071="Y", H6071="N"), AND(D6071="N", E6071="Y", F6071="N", G6071="N", H6071="N"), AND(D6071="N", E6071="Y", F6071="Y", G6071="N", H6071="N"), AND(D6071="N", E6071="Y", F6071="N", G6071="Y", H6071="N"), AND(D6071="N", E6071="N", F6071="Y", G6071="N", H6071="N"), AND(D6071="N", E6071="N", F6071="N", G6071="Y", H6071="N"), AND(D6071="N", E6071="N", F6071="N", G6071="N", H6071="Y")), "Y", "N"))</f>
        <v/>
      </c>
    </row>
    <row r="6072">
      <c r="A6072" s="5" t="n"/>
      <c r="B6072" s="5" t="n"/>
      <c r="C6072" s="5" t="n"/>
      <c r="D6072" s="5" t="n"/>
      <c r="E6072" s="5" t="n"/>
      <c r="F6072" s="5" t="n"/>
      <c r="G6072" s="5" t="n"/>
      <c r="H6072" s="5" t="n"/>
      <c r="I6072" s="5" t="n"/>
      <c r="J6072" s="5" t="n"/>
      <c r="K6072" s="5" t="n"/>
      <c r="L6072" s="6">
        <f>IF(OR(D6072="", E6072="", F6072="", G6072="", H6072=""), "", IF(OR(AND(D6072="Y", E6072="N", F6072="N", G6072="N", H6072="N"), AND(D6072="Y", E6072="N", F6072="Y", G6072="N", H6072="N"), AND(D6072="Y", E6072="N", F6072="N", G6072="Y", H6072="N"), AND(D6072="N", E6072="Y", F6072="N", G6072="N", H6072="N"), AND(D6072="N", E6072="Y", F6072="Y", G6072="N", H6072="N"), AND(D6072="N", E6072="Y", F6072="N", G6072="Y", H6072="N"), AND(D6072="N", E6072="N", F6072="Y", G6072="N", H6072="N"), AND(D6072="N", E6072="N", F6072="N", G6072="Y", H6072="N"), AND(D6072="N", E6072="N", F6072="N", G6072="N", H6072="Y")), "Y", "N"))</f>
        <v/>
      </c>
    </row>
    <row r="6073">
      <c r="A6073" s="5" t="n"/>
      <c r="B6073" s="5" t="n"/>
      <c r="C6073" s="5" t="n"/>
      <c r="D6073" s="5" t="n"/>
      <c r="E6073" s="5" t="n"/>
      <c r="F6073" s="5" t="n"/>
      <c r="G6073" s="5" t="n"/>
      <c r="H6073" s="5" t="n"/>
      <c r="I6073" s="5" t="n"/>
      <c r="J6073" s="5" t="n"/>
      <c r="K6073" s="5" t="n"/>
      <c r="L6073" s="6">
        <f>IF(OR(D6073="", E6073="", F6073="", G6073="", H6073=""), "", IF(OR(AND(D6073="Y", E6073="N", F6073="N", G6073="N", H6073="N"), AND(D6073="Y", E6073="N", F6073="Y", G6073="N", H6073="N"), AND(D6073="Y", E6073="N", F6073="N", G6073="Y", H6073="N"), AND(D6073="N", E6073="Y", F6073="N", G6073="N", H6073="N"), AND(D6073="N", E6073="Y", F6073="Y", G6073="N", H6073="N"), AND(D6073="N", E6073="Y", F6073="N", G6073="Y", H6073="N"), AND(D6073="N", E6073="N", F6073="Y", G6073="N", H6073="N"), AND(D6073="N", E6073="N", F6073="N", G6073="Y", H6073="N"), AND(D6073="N", E6073="N", F6073="N", G6073="N", H6073="Y")), "Y", "N"))</f>
        <v/>
      </c>
    </row>
    <row r="6074">
      <c r="A6074" s="5" t="n"/>
      <c r="B6074" s="5" t="n"/>
      <c r="C6074" s="5" t="n"/>
      <c r="D6074" s="5" t="n"/>
      <c r="E6074" s="5" t="n"/>
      <c r="F6074" s="5" t="n"/>
      <c r="G6074" s="5" t="n"/>
      <c r="H6074" s="5" t="n"/>
      <c r="I6074" s="5" t="n"/>
      <c r="J6074" s="5" t="n"/>
      <c r="K6074" s="5" t="n"/>
      <c r="L6074" s="6">
        <f>IF(OR(D6074="", E6074="", F6074="", G6074="", H6074=""), "", IF(OR(AND(D6074="Y", E6074="N", F6074="N", G6074="N", H6074="N"), AND(D6074="Y", E6074="N", F6074="Y", G6074="N", H6074="N"), AND(D6074="Y", E6074="N", F6074="N", G6074="Y", H6074="N"), AND(D6074="N", E6074="Y", F6074="N", G6074="N", H6074="N"), AND(D6074="N", E6074="Y", F6074="Y", G6074="N", H6074="N"), AND(D6074="N", E6074="Y", F6074="N", G6074="Y", H6074="N"), AND(D6074="N", E6074="N", F6074="Y", G6074="N", H6074="N"), AND(D6074="N", E6074="N", F6074="N", G6074="Y", H6074="N"), AND(D6074="N", E6074="N", F6074="N", G6074="N", H6074="Y")), "Y", "N"))</f>
        <v/>
      </c>
    </row>
    <row r="6075">
      <c r="A6075" s="5" t="n"/>
      <c r="B6075" s="5" t="n"/>
      <c r="C6075" s="5" t="n"/>
      <c r="D6075" s="5" t="n"/>
      <c r="E6075" s="5" t="n"/>
      <c r="F6075" s="5" t="n"/>
      <c r="G6075" s="5" t="n"/>
      <c r="H6075" s="5" t="n"/>
      <c r="I6075" s="5" t="n"/>
      <c r="J6075" s="5" t="n"/>
      <c r="K6075" s="5" t="n"/>
      <c r="L6075" s="6">
        <f>IF(OR(D6075="", E6075="", F6075="", G6075="", H6075=""), "", IF(OR(AND(D6075="Y", E6075="N", F6075="N", G6075="N", H6075="N"), AND(D6075="Y", E6075="N", F6075="Y", G6075="N", H6075="N"), AND(D6075="Y", E6075="N", F6075="N", G6075="Y", H6075="N"), AND(D6075="N", E6075="Y", F6075="N", G6075="N", H6075="N"), AND(D6075="N", E6075="Y", F6075="Y", G6075="N", H6075="N"), AND(D6075="N", E6075="Y", F6075="N", G6075="Y", H6075="N"), AND(D6075="N", E6075="N", F6075="Y", G6075="N", H6075="N"), AND(D6075="N", E6075="N", F6075="N", G6075="Y", H6075="N"), AND(D6075="N", E6075="N", F6075="N", G6075="N", H6075="Y")), "Y", "N"))</f>
        <v/>
      </c>
    </row>
    <row r="6076">
      <c r="A6076" s="5" t="n"/>
      <c r="B6076" s="5" t="n"/>
      <c r="C6076" s="5" t="n"/>
      <c r="D6076" s="5" t="n"/>
      <c r="E6076" s="5" t="n"/>
      <c r="F6076" s="5" t="n"/>
      <c r="G6076" s="5" t="n"/>
      <c r="H6076" s="5" t="n"/>
      <c r="I6076" s="5" t="n"/>
      <c r="J6076" s="5" t="n"/>
      <c r="K6076" s="5" t="n"/>
      <c r="L6076" s="6">
        <f>IF(OR(D6076="", E6076="", F6076="", G6076="", H6076=""), "", IF(OR(AND(D6076="Y", E6076="N", F6076="N", G6076="N", H6076="N"), AND(D6076="Y", E6076="N", F6076="Y", G6076="N", H6076="N"), AND(D6076="Y", E6076="N", F6076="N", G6076="Y", H6076="N"), AND(D6076="N", E6076="Y", F6076="N", G6076="N", H6076="N"), AND(D6076="N", E6076="Y", F6076="Y", G6076="N", H6076="N"), AND(D6076="N", E6076="Y", F6076="N", G6076="Y", H6076="N"), AND(D6076="N", E6076="N", F6076="Y", G6076="N", H6076="N"), AND(D6076="N", E6076="N", F6076="N", G6076="Y", H6076="N"), AND(D6076="N", E6076="N", F6076="N", G6076="N", H6076="Y")), "Y", "N"))</f>
        <v/>
      </c>
    </row>
    <row r="6077">
      <c r="A6077" s="5" t="n"/>
      <c r="B6077" s="5" t="n"/>
      <c r="C6077" s="5" t="n"/>
      <c r="D6077" s="5" t="n"/>
      <c r="E6077" s="5" t="n"/>
      <c r="F6077" s="5" t="n"/>
      <c r="G6077" s="5" t="n"/>
      <c r="H6077" s="5" t="n"/>
      <c r="I6077" s="5" t="n"/>
      <c r="J6077" s="5" t="n"/>
      <c r="K6077" s="5" t="n"/>
      <c r="L6077" s="6">
        <f>IF(OR(D6077="", E6077="", F6077="", G6077="", H6077=""), "", IF(OR(AND(D6077="Y", E6077="N", F6077="N", G6077="N", H6077="N"), AND(D6077="Y", E6077="N", F6077="Y", G6077="N", H6077="N"), AND(D6077="Y", E6077="N", F6077="N", G6077="Y", H6077="N"), AND(D6077="N", E6077="Y", F6077="N", G6077="N", H6077="N"), AND(D6077="N", E6077="Y", F6077="Y", G6077="N", H6077="N"), AND(D6077="N", E6077="Y", F6077="N", G6077="Y", H6077="N"), AND(D6077="N", E6077="N", F6077="Y", G6077="N", H6077="N"), AND(D6077="N", E6077="N", F6077="N", G6077="Y", H6077="N"), AND(D6077="N", E6077="N", F6077="N", G6077="N", H6077="Y")), "Y", "N"))</f>
        <v/>
      </c>
    </row>
    <row r="6078">
      <c r="A6078" s="5" t="n"/>
      <c r="B6078" s="5" t="n"/>
      <c r="C6078" s="5" t="n"/>
      <c r="D6078" s="5" t="n"/>
      <c r="E6078" s="5" t="n"/>
      <c r="F6078" s="5" t="n"/>
      <c r="G6078" s="5" t="n"/>
      <c r="H6078" s="5" t="n"/>
      <c r="I6078" s="5" t="n"/>
      <c r="J6078" s="5" t="n"/>
      <c r="K6078" s="5" t="n"/>
      <c r="L6078" s="6">
        <f>IF(OR(D6078="", E6078="", F6078="", G6078="", H6078=""), "", IF(OR(AND(D6078="Y", E6078="N", F6078="N", G6078="N", H6078="N"), AND(D6078="Y", E6078="N", F6078="Y", G6078="N", H6078="N"), AND(D6078="Y", E6078="N", F6078="N", G6078="Y", H6078="N"), AND(D6078="N", E6078="Y", F6078="N", G6078="N", H6078="N"), AND(D6078="N", E6078="Y", F6078="Y", G6078="N", H6078="N"), AND(D6078="N", E6078="Y", F6078="N", G6078="Y", H6078="N"), AND(D6078="N", E6078="N", F6078="Y", G6078="N", H6078="N"), AND(D6078="N", E6078="N", F6078="N", G6078="Y", H6078="N"), AND(D6078="N", E6078="N", F6078="N", G6078="N", H6078="Y")), "Y", "N"))</f>
        <v/>
      </c>
    </row>
    <row r="6079">
      <c r="A6079" s="5" t="n"/>
      <c r="B6079" s="5" t="n"/>
      <c r="C6079" s="5" t="n"/>
      <c r="D6079" s="5" t="n"/>
      <c r="E6079" s="5" t="n"/>
      <c r="F6079" s="5" t="n"/>
      <c r="G6079" s="5" t="n"/>
      <c r="H6079" s="5" t="n"/>
      <c r="I6079" s="5" t="n"/>
      <c r="J6079" s="5" t="n"/>
      <c r="K6079" s="5" t="n"/>
      <c r="L6079" s="6">
        <f>IF(OR(D6079="", E6079="", F6079="", G6079="", H6079=""), "", IF(OR(AND(D6079="Y", E6079="N", F6079="N", G6079="N", H6079="N"), AND(D6079="Y", E6079="N", F6079="Y", G6079="N", H6079="N"), AND(D6079="Y", E6079="N", F6079="N", G6079="Y", H6079="N"), AND(D6079="N", E6079="Y", F6079="N", G6079="N", H6079="N"), AND(D6079="N", E6079="Y", F6079="Y", G6079="N", H6079="N"), AND(D6079="N", E6079="Y", F6079="N", G6079="Y", H6079="N"), AND(D6079="N", E6079="N", F6079="Y", G6079="N", H6079="N"), AND(D6079="N", E6079="N", F6079="N", G6079="Y", H6079="N"), AND(D6079="N", E6079="N", F6079="N", G6079="N", H6079="Y")), "Y", "N"))</f>
        <v/>
      </c>
    </row>
    <row r="6080">
      <c r="A6080" s="5" t="n"/>
      <c r="B6080" s="5" t="n"/>
      <c r="C6080" s="5" t="n"/>
      <c r="D6080" s="5" t="n"/>
      <c r="E6080" s="5" t="n"/>
      <c r="F6080" s="5" t="n"/>
      <c r="G6080" s="5" t="n"/>
      <c r="H6080" s="5" t="n"/>
      <c r="I6080" s="5" t="n"/>
      <c r="J6080" s="5" t="n"/>
      <c r="K6080" s="5" t="n"/>
      <c r="L6080" s="6">
        <f>IF(OR(D6080="", E6080="", F6080="", G6080="", H6080=""), "", IF(OR(AND(D6080="Y", E6080="N", F6080="N", G6080="N", H6080="N"), AND(D6080="Y", E6080="N", F6080="Y", G6080="N", H6080="N"), AND(D6080="Y", E6080="N", F6080="N", G6080="Y", H6080="N"), AND(D6080="N", E6080="Y", F6080="N", G6080="N", H6080="N"), AND(D6080="N", E6080="Y", F6080="Y", G6080="N", H6080="N"), AND(D6080="N", E6080="Y", F6080="N", G6080="Y", H6080="N"), AND(D6080="N", E6080="N", F6080="Y", G6080="N", H6080="N"), AND(D6080="N", E6080="N", F6080="N", G6080="Y", H6080="N"), AND(D6080="N", E6080="N", F6080="N", G6080="N", H6080="Y")), "Y", "N"))</f>
        <v/>
      </c>
    </row>
    <row r="6081">
      <c r="A6081" s="5" t="n"/>
      <c r="B6081" s="5" t="n"/>
      <c r="C6081" s="5" t="n"/>
      <c r="D6081" s="5" t="n"/>
      <c r="E6081" s="5" t="n"/>
      <c r="F6081" s="5" t="n"/>
      <c r="G6081" s="5" t="n"/>
      <c r="H6081" s="5" t="n"/>
      <c r="I6081" s="5" t="n"/>
      <c r="J6081" s="5" t="n"/>
      <c r="K6081" s="5" t="n"/>
      <c r="L6081" s="6">
        <f>IF(OR(D6081="", E6081="", F6081="", G6081="", H6081=""), "", IF(OR(AND(D6081="Y", E6081="N", F6081="N", G6081="N", H6081="N"), AND(D6081="Y", E6081="N", F6081="Y", G6081="N", H6081="N"), AND(D6081="Y", E6081="N", F6081="N", G6081="Y", H6081="N"), AND(D6081="N", E6081="Y", F6081="N", G6081="N", H6081="N"), AND(D6081="N", E6081="Y", F6081="Y", G6081="N", H6081="N"), AND(D6081="N", E6081="Y", F6081="N", G6081="Y", H6081="N"), AND(D6081="N", E6081="N", F6081="Y", G6081="N", H6081="N"), AND(D6081="N", E6081="N", F6081="N", G6081="Y", H6081="N"), AND(D6081="N", E6081="N", F6081="N", G6081="N", H6081="Y")), "Y", "N"))</f>
        <v/>
      </c>
    </row>
    <row r="6082">
      <c r="A6082" s="5" t="n"/>
      <c r="B6082" s="5" t="n"/>
      <c r="C6082" s="5" t="n"/>
      <c r="D6082" s="5" t="n"/>
      <c r="E6082" s="5" t="n"/>
      <c r="F6082" s="5" t="n"/>
      <c r="G6082" s="5" t="n"/>
      <c r="H6082" s="5" t="n"/>
      <c r="I6082" s="5" t="n"/>
      <c r="J6082" s="5" t="n"/>
      <c r="K6082" s="5" t="n"/>
      <c r="L6082" s="6">
        <f>IF(OR(D6082="", E6082="", F6082="", G6082="", H6082=""), "", IF(OR(AND(D6082="Y", E6082="N", F6082="N", G6082="N", H6082="N"), AND(D6082="Y", E6082="N", F6082="Y", G6082="N", H6082="N"), AND(D6082="Y", E6082="N", F6082="N", G6082="Y", H6082="N"), AND(D6082="N", E6082="Y", F6082="N", G6082="N", H6082="N"), AND(D6082="N", E6082="Y", F6082="Y", G6082="N", H6082="N"), AND(D6082="N", E6082="Y", F6082="N", G6082="Y", H6082="N"), AND(D6082="N", E6082="N", F6082="Y", G6082="N", H6082="N"), AND(D6082="N", E6082="N", F6082="N", G6082="Y", H6082="N"), AND(D6082="N", E6082="N", F6082="N", G6082="N", H6082="Y")), "Y", "N"))</f>
        <v/>
      </c>
    </row>
    <row r="6083">
      <c r="A6083" s="5" t="n"/>
      <c r="B6083" s="5" t="n"/>
      <c r="C6083" s="5" t="n"/>
      <c r="D6083" s="5" t="n"/>
      <c r="E6083" s="5" t="n"/>
      <c r="F6083" s="5" t="n"/>
      <c r="G6083" s="5" t="n"/>
      <c r="H6083" s="5" t="n"/>
      <c r="I6083" s="5" t="n"/>
      <c r="J6083" s="5" t="n"/>
      <c r="K6083" s="5" t="n"/>
      <c r="L6083" s="6">
        <f>IF(OR(D6083="", E6083="", F6083="", G6083="", H6083=""), "", IF(OR(AND(D6083="Y", E6083="N", F6083="N", G6083="N", H6083="N"), AND(D6083="Y", E6083="N", F6083="Y", G6083="N", H6083="N"), AND(D6083="Y", E6083="N", F6083="N", G6083="Y", H6083="N"), AND(D6083="N", E6083="Y", F6083="N", G6083="N", H6083="N"), AND(D6083="N", E6083="Y", F6083="Y", G6083="N", H6083="N"), AND(D6083="N", E6083="Y", F6083="N", G6083="Y", H6083="N"), AND(D6083="N", E6083="N", F6083="Y", G6083="N", H6083="N"), AND(D6083="N", E6083="N", F6083="N", G6083="Y", H6083="N"), AND(D6083="N", E6083="N", F6083="N", G6083="N", H6083="Y")), "Y", "N"))</f>
        <v/>
      </c>
    </row>
    <row r="6084">
      <c r="A6084" s="5" t="n"/>
      <c r="B6084" s="5" t="n"/>
      <c r="C6084" s="5" t="n"/>
      <c r="D6084" s="5" t="n"/>
      <c r="E6084" s="5" t="n"/>
      <c r="F6084" s="5" t="n"/>
      <c r="G6084" s="5" t="n"/>
      <c r="H6084" s="5" t="n"/>
      <c r="I6084" s="5" t="n"/>
      <c r="J6084" s="5" t="n"/>
      <c r="K6084" s="5" t="n"/>
      <c r="L6084" s="6">
        <f>IF(OR(D6084="", E6084="", F6084="", G6084="", H6084=""), "", IF(OR(AND(D6084="Y", E6084="N", F6084="N", G6084="N", H6084="N"), AND(D6084="Y", E6084="N", F6084="Y", G6084="N", H6084="N"), AND(D6084="Y", E6084="N", F6084="N", G6084="Y", H6084="N"), AND(D6084="N", E6084="Y", F6084="N", G6084="N", H6084="N"), AND(D6084="N", E6084="Y", F6084="Y", G6084="N", H6084="N"), AND(D6084="N", E6084="Y", F6084="N", G6084="Y", H6084="N"), AND(D6084="N", E6084="N", F6084="Y", G6084="N", H6084="N"), AND(D6084="N", E6084="N", F6084="N", G6084="Y", H6084="N"), AND(D6084="N", E6084="N", F6084="N", G6084="N", H6084="Y")), "Y", "N"))</f>
        <v/>
      </c>
    </row>
    <row r="6085">
      <c r="A6085" s="5" t="n"/>
      <c r="B6085" s="5" t="n"/>
      <c r="C6085" s="5" t="n"/>
      <c r="D6085" s="5" t="n"/>
      <c r="E6085" s="5" t="n"/>
      <c r="F6085" s="5" t="n"/>
      <c r="G6085" s="5" t="n"/>
      <c r="H6085" s="5" t="n"/>
      <c r="I6085" s="5" t="n"/>
      <c r="J6085" s="5" t="n"/>
      <c r="K6085" s="5" t="n"/>
      <c r="L6085" s="6">
        <f>IF(OR(D6085="", E6085="", F6085="", G6085="", H6085=""), "", IF(OR(AND(D6085="Y", E6085="N", F6085="N", G6085="N", H6085="N"), AND(D6085="Y", E6085="N", F6085="Y", G6085="N", H6085="N"), AND(D6085="Y", E6085="N", F6085="N", G6085="Y", H6085="N"), AND(D6085="N", E6085="Y", F6085="N", G6085="N", H6085="N"), AND(D6085="N", E6085="Y", F6085="Y", G6085="N", H6085="N"), AND(D6085="N", E6085="Y", F6085="N", G6085="Y", H6085="N"), AND(D6085="N", E6085="N", F6085="Y", G6085="N", H6085="N"), AND(D6085="N", E6085="N", F6085="N", G6085="Y", H6085="N"), AND(D6085="N", E6085="N", F6085="N", G6085="N", H6085="Y")), "Y", "N"))</f>
        <v/>
      </c>
    </row>
    <row r="6086">
      <c r="A6086" s="5" t="n"/>
      <c r="B6086" s="5" t="n"/>
      <c r="C6086" s="5" t="n"/>
      <c r="D6086" s="5" t="n"/>
      <c r="E6086" s="5" t="n"/>
      <c r="F6086" s="5" t="n"/>
      <c r="G6086" s="5" t="n"/>
      <c r="H6086" s="5" t="n"/>
      <c r="I6086" s="5" t="n"/>
      <c r="J6086" s="5" t="n"/>
      <c r="K6086" s="5" t="n"/>
      <c r="L6086" s="6">
        <f>IF(OR(D6086="", E6086="", F6086="", G6086="", H6086=""), "", IF(OR(AND(D6086="Y", E6086="N", F6086="N", G6086="N", H6086="N"), AND(D6086="Y", E6086="N", F6086="Y", G6086="N", H6086="N"), AND(D6086="Y", E6086="N", F6086="N", G6086="Y", H6086="N"), AND(D6086="N", E6086="Y", F6086="N", G6086="N", H6086="N"), AND(D6086="N", E6086="Y", F6086="Y", G6086="N", H6086="N"), AND(D6086="N", E6086="Y", F6086="N", G6086="Y", H6086="N"), AND(D6086="N", E6086="N", F6086="Y", G6086="N", H6086="N"), AND(D6086="N", E6086="N", F6086="N", G6086="Y", H6086="N"), AND(D6086="N", E6086="N", F6086="N", G6086="N", H6086="Y")), "Y", "N"))</f>
        <v/>
      </c>
    </row>
    <row r="6087">
      <c r="A6087" s="5" t="n"/>
      <c r="B6087" s="5" t="n"/>
      <c r="C6087" s="5" t="n"/>
      <c r="D6087" s="5" t="n"/>
      <c r="E6087" s="5" t="n"/>
      <c r="F6087" s="5" t="n"/>
      <c r="G6087" s="5" t="n"/>
      <c r="H6087" s="5" t="n"/>
      <c r="I6087" s="5" t="n"/>
      <c r="J6087" s="5" t="n"/>
      <c r="K6087" s="5" t="n"/>
      <c r="L6087" s="6">
        <f>IF(OR(D6087="", E6087="", F6087="", G6087="", H6087=""), "", IF(OR(AND(D6087="Y", E6087="N", F6087="N", G6087="N", H6087="N"), AND(D6087="Y", E6087="N", F6087="Y", G6087="N", H6087="N"), AND(D6087="Y", E6087="N", F6087="N", G6087="Y", H6087="N"), AND(D6087="N", E6087="Y", F6087="N", G6087="N", H6087="N"), AND(D6087="N", E6087="Y", F6087="Y", G6087="N", H6087="N"), AND(D6087="N", E6087="Y", F6087="N", G6087="Y", H6087="N"), AND(D6087="N", E6087="N", F6087="Y", G6087="N", H6087="N"), AND(D6087="N", E6087="N", F6087="N", G6087="Y", H6087="N"), AND(D6087="N", E6087="N", F6087="N", G6087="N", H6087="Y")), "Y", "N"))</f>
        <v/>
      </c>
    </row>
    <row r="6088">
      <c r="A6088" s="5" t="n"/>
      <c r="B6088" s="5" t="n"/>
      <c r="C6088" s="5" t="n"/>
      <c r="D6088" s="5" t="n"/>
      <c r="E6088" s="5" t="n"/>
      <c r="F6088" s="5" t="n"/>
      <c r="G6088" s="5" t="n"/>
      <c r="H6088" s="5" t="n"/>
      <c r="I6088" s="5" t="n"/>
      <c r="J6088" s="5" t="n"/>
      <c r="K6088" s="5" t="n"/>
      <c r="L6088" s="6">
        <f>IF(OR(D6088="", E6088="", F6088="", G6088="", H6088=""), "", IF(OR(AND(D6088="Y", E6088="N", F6088="N", G6088="N", H6088="N"), AND(D6088="Y", E6088="N", F6088="Y", G6088="N", H6088="N"), AND(D6088="Y", E6088="N", F6088="N", G6088="Y", H6088="N"), AND(D6088="N", E6088="Y", F6088="N", G6088="N", H6088="N"), AND(D6088="N", E6088="Y", F6088="Y", G6088="N", H6088="N"), AND(D6088="N", E6088="Y", F6088="N", G6088="Y", H6088="N"), AND(D6088="N", E6088="N", F6088="Y", G6088="N", H6088="N"), AND(D6088="N", E6088="N", F6088="N", G6088="Y", H6088="N"), AND(D6088="N", E6088="N", F6088="N", G6088="N", H6088="Y")), "Y", "N"))</f>
        <v/>
      </c>
    </row>
    <row r="6089">
      <c r="A6089" s="5" t="n"/>
      <c r="B6089" s="5" t="n"/>
      <c r="C6089" s="5" t="n"/>
      <c r="D6089" s="5" t="n"/>
      <c r="E6089" s="5" t="n"/>
      <c r="F6089" s="5" t="n"/>
      <c r="G6089" s="5" t="n"/>
      <c r="H6089" s="5" t="n"/>
      <c r="I6089" s="5" t="n"/>
      <c r="J6089" s="5" t="n"/>
      <c r="K6089" s="5" t="n"/>
      <c r="L6089" s="6">
        <f>IF(OR(D6089="", E6089="", F6089="", G6089="", H6089=""), "", IF(OR(AND(D6089="Y", E6089="N", F6089="N", G6089="N", H6089="N"), AND(D6089="Y", E6089="N", F6089="Y", G6089="N", H6089="N"), AND(D6089="Y", E6089="N", F6089="N", G6089="Y", H6089="N"), AND(D6089="N", E6089="Y", F6089="N", G6089="N", H6089="N"), AND(D6089="N", E6089="Y", F6089="Y", G6089="N", H6089="N"), AND(D6089="N", E6089="Y", F6089="N", G6089="Y", H6089="N"), AND(D6089="N", E6089="N", F6089="Y", G6089="N", H6089="N"), AND(D6089="N", E6089="N", F6089="N", G6089="Y", H6089="N"), AND(D6089="N", E6089="N", F6089="N", G6089="N", H6089="Y")), "Y", "N"))</f>
        <v/>
      </c>
    </row>
    <row r="6090">
      <c r="A6090" s="5" t="n"/>
      <c r="B6090" s="5" t="n"/>
      <c r="C6090" s="5" t="n"/>
      <c r="D6090" s="5" t="n"/>
      <c r="E6090" s="5" t="n"/>
      <c r="F6090" s="5" t="n"/>
      <c r="G6090" s="5" t="n"/>
      <c r="H6090" s="5" t="n"/>
      <c r="I6090" s="5" t="n"/>
      <c r="J6090" s="5" t="n"/>
      <c r="K6090" s="5" t="n"/>
      <c r="L6090" s="6">
        <f>IF(OR(D6090="", E6090="", F6090="", G6090="", H6090=""), "", IF(OR(AND(D6090="Y", E6090="N", F6090="N", G6090="N", H6090="N"), AND(D6090="Y", E6090="N", F6090="Y", G6090="N", H6090="N"), AND(D6090="Y", E6090="N", F6090="N", G6090="Y", H6090="N"), AND(D6090="N", E6090="Y", F6090="N", G6090="N", H6090="N"), AND(D6090="N", E6090="Y", F6090="Y", G6090="N", H6090="N"), AND(D6090="N", E6090="Y", F6090="N", G6090="Y", H6090="N"), AND(D6090="N", E6090="N", F6090="Y", G6090="N", H6090="N"), AND(D6090="N", E6090="N", F6090="N", G6090="Y", H6090="N"), AND(D6090="N", E6090="N", F6090="N", G6090="N", H6090="Y")), "Y", "N"))</f>
        <v/>
      </c>
    </row>
    <row r="6091">
      <c r="A6091" s="5" t="n"/>
      <c r="B6091" s="5" t="n"/>
      <c r="C6091" s="5" t="n"/>
      <c r="D6091" s="5" t="n"/>
      <c r="E6091" s="5" t="n"/>
      <c r="F6091" s="5" t="n"/>
      <c r="G6091" s="5" t="n"/>
      <c r="H6091" s="5" t="n"/>
      <c r="I6091" s="5" t="n"/>
      <c r="J6091" s="5" t="n"/>
      <c r="K6091" s="5" t="n"/>
      <c r="L6091" s="6">
        <f>IF(OR(D6091="", E6091="", F6091="", G6091="", H6091=""), "", IF(OR(AND(D6091="Y", E6091="N", F6091="N", G6091="N", H6091="N"), AND(D6091="Y", E6091="N", F6091="Y", G6091="N", H6091="N"), AND(D6091="Y", E6091="N", F6091="N", G6091="Y", H6091="N"), AND(D6091="N", E6091="Y", F6091="N", G6091="N", H6091="N"), AND(D6091="N", E6091="Y", F6091="Y", G6091="N", H6091="N"), AND(D6091="N", E6091="Y", F6091="N", G6091="Y", H6091="N"), AND(D6091="N", E6091="N", F6091="Y", G6091="N", H6091="N"), AND(D6091="N", E6091="N", F6091="N", G6091="Y", H6091="N"), AND(D6091="N", E6091="N", F6091="N", G6091="N", H6091="Y")), "Y", "N"))</f>
        <v/>
      </c>
    </row>
    <row r="6092">
      <c r="A6092" s="5" t="n"/>
      <c r="B6092" s="5" t="n"/>
      <c r="C6092" s="5" t="n"/>
      <c r="D6092" s="5" t="n"/>
      <c r="E6092" s="5" t="n"/>
      <c r="F6092" s="5" t="n"/>
      <c r="G6092" s="5" t="n"/>
      <c r="H6092" s="5" t="n"/>
      <c r="I6092" s="5" t="n"/>
      <c r="J6092" s="5" t="n"/>
      <c r="K6092" s="5" t="n"/>
      <c r="L6092" s="6">
        <f>IF(OR(D6092="", E6092="", F6092="", G6092="", H6092=""), "", IF(OR(AND(D6092="Y", E6092="N", F6092="N", G6092="N", H6092="N"), AND(D6092="Y", E6092="N", F6092="Y", G6092="N", H6092="N"), AND(D6092="Y", E6092="N", F6092="N", G6092="Y", H6092="N"), AND(D6092="N", E6092="Y", F6092="N", G6092="N", H6092="N"), AND(D6092="N", E6092="Y", F6092="Y", G6092="N", H6092="N"), AND(D6092="N", E6092="Y", F6092="N", G6092="Y", H6092="N"), AND(D6092="N", E6092="N", F6092="Y", G6092="N", H6092="N"), AND(D6092="N", E6092="N", F6092="N", G6092="Y", H6092="N"), AND(D6092="N", E6092="N", F6092="N", G6092="N", H6092="Y")), "Y", "N"))</f>
        <v/>
      </c>
    </row>
    <row r="6093">
      <c r="A6093" s="5" t="n"/>
      <c r="B6093" s="5" t="n"/>
      <c r="C6093" s="5" t="n"/>
      <c r="D6093" s="5" t="n"/>
      <c r="E6093" s="5" t="n"/>
      <c r="F6093" s="5" t="n"/>
      <c r="G6093" s="5" t="n"/>
      <c r="H6093" s="5" t="n"/>
      <c r="I6093" s="5" t="n"/>
      <c r="J6093" s="5" t="n"/>
      <c r="K6093" s="5" t="n"/>
      <c r="L6093" s="6">
        <f>IF(OR(D6093="", E6093="", F6093="", G6093="", H6093=""), "", IF(OR(AND(D6093="Y", E6093="N", F6093="N", G6093="N", H6093="N"), AND(D6093="Y", E6093="N", F6093="Y", G6093="N", H6093="N"), AND(D6093="Y", E6093="N", F6093="N", G6093="Y", H6093="N"), AND(D6093="N", E6093="Y", F6093="N", G6093="N", H6093="N"), AND(D6093="N", E6093="Y", F6093="Y", G6093="N", H6093="N"), AND(D6093="N", E6093="Y", F6093="N", G6093="Y", H6093="N"), AND(D6093="N", E6093="N", F6093="Y", G6093="N", H6093="N"), AND(D6093="N", E6093="N", F6093="N", G6093="Y", H6093="N"), AND(D6093="N", E6093="N", F6093="N", G6093="N", H6093="Y")), "Y", "N"))</f>
        <v/>
      </c>
    </row>
    <row r="6094">
      <c r="A6094" s="5" t="n"/>
      <c r="B6094" s="5" t="n"/>
      <c r="C6094" s="5" t="n"/>
      <c r="D6094" s="5" t="n"/>
      <c r="E6094" s="5" t="n"/>
      <c r="F6094" s="5" t="n"/>
      <c r="G6094" s="5" t="n"/>
      <c r="H6094" s="5" t="n"/>
      <c r="I6094" s="5" t="n"/>
      <c r="J6094" s="5" t="n"/>
      <c r="K6094" s="5" t="n"/>
      <c r="L6094" s="6">
        <f>IF(OR(D6094="", E6094="", F6094="", G6094="", H6094=""), "", IF(OR(AND(D6094="Y", E6094="N", F6094="N", G6094="N", H6094="N"), AND(D6094="Y", E6094="N", F6094="Y", G6094="N", H6094="N"), AND(D6094="Y", E6094="N", F6094="N", G6094="Y", H6094="N"), AND(D6094="N", E6094="Y", F6094="N", G6094="N", H6094="N"), AND(D6094="N", E6094="Y", F6094="Y", G6094="N", H6094="N"), AND(D6094="N", E6094="Y", F6094="N", G6094="Y", H6094="N"), AND(D6094="N", E6094="N", F6094="Y", G6094="N", H6094="N"), AND(D6094="N", E6094="N", F6094="N", G6094="Y", H6094="N"), AND(D6094="N", E6094="N", F6094="N", G6094="N", H6094="Y")), "Y", "N"))</f>
        <v/>
      </c>
    </row>
    <row r="6095">
      <c r="A6095" s="5" t="n"/>
      <c r="B6095" s="5" t="n"/>
      <c r="C6095" s="5" t="n"/>
      <c r="D6095" s="5" t="n"/>
      <c r="E6095" s="5" t="n"/>
      <c r="F6095" s="5" t="n"/>
      <c r="G6095" s="5" t="n"/>
      <c r="H6095" s="5" t="n"/>
      <c r="I6095" s="5" t="n"/>
      <c r="J6095" s="5" t="n"/>
      <c r="K6095" s="5" t="n"/>
      <c r="L6095" s="6">
        <f>IF(OR(D6095="", E6095="", F6095="", G6095="", H6095=""), "", IF(OR(AND(D6095="Y", E6095="N", F6095="N", G6095="N", H6095="N"), AND(D6095="Y", E6095="N", F6095="Y", G6095="N", H6095="N"), AND(D6095="Y", E6095="N", F6095="N", G6095="Y", H6095="N"), AND(D6095="N", E6095="Y", F6095="N", G6095="N", H6095="N"), AND(D6095="N", E6095="Y", F6095="Y", G6095="N", H6095="N"), AND(D6095="N", E6095="Y", F6095="N", G6095="Y", H6095="N"), AND(D6095="N", E6095="N", F6095="Y", G6095="N", H6095="N"), AND(D6095="N", E6095="N", F6095="N", G6095="Y", H6095="N"), AND(D6095="N", E6095="N", F6095="N", G6095="N", H6095="Y")), "Y", "N"))</f>
        <v/>
      </c>
    </row>
    <row r="6096">
      <c r="A6096" s="5" t="n"/>
      <c r="B6096" s="5" t="n"/>
      <c r="C6096" s="5" t="n"/>
      <c r="D6096" s="5" t="n"/>
      <c r="E6096" s="5" t="n"/>
      <c r="F6096" s="5" t="n"/>
      <c r="G6096" s="5" t="n"/>
      <c r="H6096" s="5" t="n"/>
      <c r="I6096" s="5" t="n"/>
      <c r="J6096" s="5" t="n"/>
      <c r="K6096" s="5" t="n"/>
      <c r="L6096" s="6">
        <f>IF(OR(D6096="", E6096="", F6096="", G6096="", H6096=""), "", IF(OR(AND(D6096="Y", E6096="N", F6096="N", G6096="N", H6096="N"), AND(D6096="Y", E6096="N", F6096="Y", G6096="N", H6096="N"), AND(D6096="Y", E6096="N", F6096="N", G6096="Y", H6096="N"), AND(D6096="N", E6096="Y", F6096="N", G6096="N", H6096="N"), AND(D6096="N", E6096="Y", F6096="Y", G6096="N", H6096="N"), AND(D6096="N", E6096="Y", F6096="N", G6096="Y", H6096="N"), AND(D6096="N", E6096="N", F6096="Y", G6096="N", H6096="N"), AND(D6096="N", E6096="N", F6096="N", G6096="Y", H6096="N"), AND(D6096="N", E6096="N", F6096="N", G6096="N", H6096="Y")), "Y", "N"))</f>
        <v/>
      </c>
    </row>
    <row r="6097">
      <c r="A6097" s="5" t="n"/>
      <c r="B6097" s="5" t="n"/>
      <c r="C6097" s="5" t="n"/>
      <c r="D6097" s="5" t="n"/>
      <c r="E6097" s="5" t="n"/>
      <c r="F6097" s="5" t="n"/>
      <c r="G6097" s="5" t="n"/>
      <c r="H6097" s="5" t="n"/>
      <c r="I6097" s="5" t="n"/>
      <c r="J6097" s="5" t="n"/>
      <c r="K6097" s="5" t="n"/>
      <c r="L6097" s="6">
        <f>IF(OR(D6097="", E6097="", F6097="", G6097="", H6097=""), "", IF(OR(AND(D6097="Y", E6097="N", F6097="N", G6097="N", H6097="N"), AND(D6097="Y", E6097="N", F6097="Y", G6097="N", H6097="N"), AND(D6097="Y", E6097="N", F6097="N", G6097="Y", H6097="N"), AND(D6097="N", E6097="Y", F6097="N", G6097="N", H6097="N"), AND(D6097="N", E6097="Y", F6097="Y", G6097="N", H6097="N"), AND(D6097="N", E6097="Y", F6097="N", G6097="Y", H6097="N"), AND(D6097="N", E6097="N", F6097="Y", G6097="N", H6097="N"), AND(D6097="N", E6097="N", F6097="N", G6097="Y", H6097="N"), AND(D6097="N", E6097="N", F6097="N", G6097="N", H6097="Y")), "Y", "N"))</f>
        <v/>
      </c>
    </row>
    <row r="6098">
      <c r="A6098" s="5" t="n"/>
      <c r="B6098" s="5" t="n"/>
      <c r="C6098" s="5" t="n"/>
      <c r="D6098" s="5" t="n"/>
      <c r="E6098" s="5" t="n"/>
      <c r="F6098" s="5" t="n"/>
      <c r="G6098" s="5" t="n"/>
      <c r="H6098" s="5" t="n"/>
      <c r="I6098" s="5" t="n"/>
      <c r="J6098" s="5" t="n"/>
      <c r="K6098" s="5" t="n"/>
      <c r="L6098" s="6">
        <f>IF(OR(D6098="", E6098="", F6098="", G6098="", H6098=""), "", IF(OR(AND(D6098="Y", E6098="N", F6098="N", G6098="N", H6098="N"), AND(D6098="Y", E6098="N", F6098="Y", G6098="N", H6098="N"), AND(D6098="Y", E6098="N", F6098="N", G6098="Y", H6098="N"), AND(D6098="N", E6098="Y", F6098="N", G6098="N", H6098="N"), AND(D6098="N", E6098="Y", F6098="Y", G6098="N", H6098="N"), AND(D6098="N", E6098="Y", F6098="N", G6098="Y", H6098="N"), AND(D6098="N", E6098="N", F6098="Y", G6098="N", H6098="N"), AND(D6098="N", E6098="N", F6098="N", G6098="Y", H6098="N"), AND(D6098="N", E6098="N", F6098="N", G6098="N", H6098="Y")), "Y", "N"))</f>
        <v/>
      </c>
    </row>
    <row r="6099">
      <c r="A6099" s="5" t="n"/>
      <c r="B6099" s="5" t="n"/>
      <c r="C6099" s="5" t="n"/>
      <c r="D6099" s="5" t="n"/>
      <c r="E6099" s="5" t="n"/>
      <c r="F6099" s="5" t="n"/>
      <c r="G6099" s="5" t="n"/>
      <c r="H6099" s="5" t="n"/>
      <c r="I6099" s="5" t="n"/>
      <c r="J6099" s="5" t="n"/>
      <c r="K6099" s="5" t="n"/>
      <c r="L6099" s="6">
        <f>IF(OR(D6099="", E6099="", F6099="", G6099="", H6099=""), "", IF(OR(AND(D6099="Y", E6099="N", F6099="N", G6099="N", H6099="N"), AND(D6099="Y", E6099="N", F6099="Y", G6099="N", H6099="N"), AND(D6099="Y", E6099="N", F6099="N", G6099="Y", H6099="N"), AND(D6099="N", E6099="Y", F6099="N", G6099="N", H6099="N"), AND(D6099="N", E6099="Y", F6099="Y", G6099="N", H6099="N"), AND(D6099="N", E6099="Y", F6099="N", G6099="Y", H6099="N"), AND(D6099="N", E6099="N", F6099="Y", G6099="N", H6099="N"), AND(D6099="N", E6099="N", F6099="N", G6099="Y", H6099="N"), AND(D6099="N", E6099="N", F6099="N", G6099="N", H6099="Y")), "Y", "N"))</f>
        <v/>
      </c>
    </row>
    <row r="6100">
      <c r="A6100" s="5" t="n"/>
      <c r="B6100" s="5" t="n"/>
      <c r="C6100" s="5" t="n"/>
      <c r="D6100" s="5" t="n"/>
      <c r="E6100" s="5" t="n"/>
      <c r="F6100" s="5" t="n"/>
      <c r="G6100" s="5" t="n"/>
      <c r="H6100" s="5" t="n"/>
      <c r="I6100" s="5" t="n"/>
      <c r="J6100" s="5" t="n"/>
      <c r="K6100" s="5" t="n"/>
      <c r="L6100" s="6">
        <f>IF(OR(D6100="", E6100="", F6100="", G6100="", H6100=""), "", IF(OR(AND(D6100="Y", E6100="N", F6100="N", G6100="N", H6100="N"), AND(D6100="Y", E6100="N", F6100="Y", G6100="N", H6100="N"), AND(D6100="Y", E6100="N", F6100="N", G6100="Y", H6100="N"), AND(D6100="N", E6100="Y", F6100="N", G6100="N", H6100="N"), AND(D6100="N", E6100="Y", F6100="Y", G6100="N", H6100="N"), AND(D6100="N", E6100="Y", F6100="N", G6100="Y", H6100="N"), AND(D6100="N", E6100="N", F6100="Y", G6100="N", H6100="N"), AND(D6100="N", E6100="N", F6100="N", G6100="Y", H6100="N"), AND(D6100="N", E6100="N", F6100="N", G6100="N", H6100="Y")), "Y", "N"))</f>
        <v/>
      </c>
    </row>
    <row r="6101">
      <c r="A6101" s="5" t="n"/>
      <c r="B6101" s="5" t="n"/>
      <c r="C6101" s="5" t="n"/>
      <c r="D6101" s="5" t="n"/>
      <c r="E6101" s="5" t="n"/>
      <c r="F6101" s="5" t="n"/>
      <c r="G6101" s="5" t="n"/>
      <c r="H6101" s="5" t="n"/>
      <c r="I6101" s="5" t="n"/>
      <c r="J6101" s="5" t="n"/>
      <c r="K6101" s="5" t="n"/>
      <c r="L6101" s="6">
        <f>IF(OR(D6101="", E6101="", F6101="", G6101="", H6101=""), "", IF(OR(AND(D6101="Y", E6101="N", F6101="N", G6101="N", H6101="N"), AND(D6101="Y", E6101="N", F6101="Y", G6101="N", H6101="N"), AND(D6101="Y", E6101="N", F6101="N", G6101="Y", H6101="N"), AND(D6101="N", E6101="Y", F6101="N", G6101="N", H6101="N"), AND(D6101="N", E6101="Y", F6101="Y", G6101="N", H6101="N"), AND(D6101="N", E6101="Y", F6101="N", G6101="Y", H6101="N"), AND(D6101="N", E6101="N", F6101="Y", G6101="N", H6101="N"), AND(D6101="N", E6101="N", F6101="N", G6101="Y", H6101="N"), AND(D6101="N", E6101="N", F6101="N", G6101="N", H6101="Y")), "Y", "N"))</f>
        <v/>
      </c>
    </row>
    <row r="6102">
      <c r="A6102" s="5" t="n"/>
      <c r="B6102" s="5" t="n"/>
      <c r="C6102" s="5" t="n"/>
      <c r="D6102" s="5" t="n"/>
      <c r="E6102" s="5" t="n"/>
      <c r="F6102" s="5" t="n"/>
      <c r="G6102" s="5" t="n"/>
      <c r="H6102" s="5" t="n"/>
      <c r="I6102" s="5" t="n"/>
      <c r="J6102" s="5" t="n"/>
      <c r="K6102" s="5" t="n"/>
      <c r="L6102" s="6">
        <f>IF(OR(D6102="", E6102="", F6102="", G6102="", H6102=""), "", IF(OR(AND(D6102="Y", E6102="N", F6102="N", G6102="N", H6102="N"), AND(D6102="Y", E6102="N", F6102="Y", G6102="N", H6102="N"), AND(D6102="Y", E6102="N", F6102="N", G6102="Y", H6102="N"), AND(D6102="N", E6102="Y", F6102="N", G6102="N", H6102="N"), AND(D6102="N", E6102="Y", F6102="Y", G6102="N", H6102="N"), AND(D6102="N", E6102="Y", F6102="N", G6102="Y", H6102="N"), AND(D6102="N", E6102="N", F6102="Y", G6102="N", H6102="N"), AND(D6102="N", E6102="N", F6102="N", G6102="Y", H6102="N"), AND(D6102="N", E6102="N", F6102="N", G6102="N", H6102="Y")), "Y", "N"))</f>
        <v/>
      </c>
    </row>
    <row r="6103">
      <c r="A6103" s="5" t="n"/>
      <c r="B6103" s="5" t="n"/>
      <c r="C6103" s="5" t="n"/>
      <c r="D6103" s="5" t="n"/>
      <c r="E6103" s="5" t="n"/>
      <c r="F6103" s="5" t="n"/>
      <c r="G6103" s="5" t="n"/>
      <c r="H6103" s="5" t="n"/>
      <c r="I6103" s="5" t="n"/>
      <c r="J6103" s="5" t="n"/>
      <c r="K6103" s="5" t="n"/>
      <c r="L6103" s="6">
        <f>IF(OR(D6103="", E6103="", F6103="", G6103="", H6103=""), "", IF(OR(AND(D6103="Y", E6103="N", F6103="N", G6103="N", H6103="N"), AND(D6103="Y", E6103="N", F6103="Y", G6103="N", H6103="N"), AND(D6103="Y", E6103="N", F6103="N", G6103="Y", H6103="N"), AND(D6103="N", E6103="Y", F6103="N", G6103="N", H6103="N"), AND(D6103="N", E6103="Y", F6103="Y", G6103="N", H6103="N"), AND(D6103="N", E6103="Y", F6103="N", G6103="Y", H6103="N"), AND(D6103="N", E6103="N", F6103="Y", G6103="N", H6103="N"), AND(D6103="N", E6103="N", F6103="N", G6103="Y", H6103="N"), AND(D6103="N", E6103="N", F6103="N", G6103="N", H6103="Y")), "Y", "N"))</f>
        <v/>
      </c>
    </row>
    <row r="6104">
      <c r="A6104" s="5" t="n"/>
      <c r="B6104" s="5" t="n"/>
      <c r="C6104" s="5" t="n"/>
      <c r="D6104" s="5" t="n"/>
      <c r="E6104" s="5" t="n"/>
      <c r="F6104" s="5" t="n"/>
      <c r="G6104" s="5" t="n"/>
      <c r="H6104" s="5" t="n"/>
      <c r="I6104" s="5" t="n"/>
      <c r="J6104" s="5" t="n"/>
      <c r="K6104" s="5" t="n"/>
      <c r="L6104" s="6">
        <f>IF(OR(D6104="", E6104="", F6104="", G6104="", H6104=""), "", IF(OR(AND(D6104="Y", E6104="N", F6104="N", G6104="N", H6104="N"), AND(D6104="Y", E6104="N", F6104="Y", G6104="N", H6104="N"), AND(D6104="Y", E6104="N", F6104="N", G6104="Y", H6104="N"), AND(D6104="N", E6104="Y", F6104="N", G6104="N", H6104="N"), AND(D6104="N", E6104="Y", F6104="Y", G6104="N", H6104="N"), AND(D6104="N", E6104="Y", F6104="N", G6104="Y", H6104="N"), AND(D6104="N", E6104="N", F6104="Y", G6104="N", H6104="N"), AND(D6104="N", E6104="N", F6104="N", G6104="Y", H6104="N"), AND(D6104="N", E6104="N", F6104="N", G6104="N", H6104="Y")), "Y", "N"))</f>
        <v/>
      </c>
    </row>
    <row r="6105">
      <c r="A6105" s="5" t="n"/>
      <c r="B6105" s="5" t="n"/>
      <c r="C6105" s="5" t="n"/>
      <c r="D6105" s="5" t="n"/>
      <c r="E6105" s="5" t="n"/>
      <c r="F6105" s="5" t="n"/>
      <c r="G6105" s="5" t="n"/>
      <c r="H6105" s="5" t="n"/>
      <c r="I6105" s="5" t="n"/>
      <c r="J6105" s="5" t="n"/>
      <c r="K6105" s="5" t="n"/>
      <c r="L6105" s="6">
        <f>IF(OR(D6105="", E6105="", F6105="", G6105="", H6105=""), "", IF(OR(AND(D6105="Y", E6105="N", F6105="N", G6105="N", H6105="N"), AND(D6105="Y", E6105="N", F6105="Y", G6105="N", H6105="N"), AND(D6105="Y", E6105="N", F6105="N", G6105="Y", H6105="N"), AND(D6105="N", E6105="Y", F6105="N", G6105="N", H6105="N"), AND(D6105="N", E6105="Y", F6105="Y", G6105="N", H6105="N"), AND(D6105="N", E6105="Y", F6105="N", G6105="Y", H6105="N"), AND(D6105="N", E6105="N", F6105="Y", G6105="N", H6105="N"), AND(D6105="N", E6105="N", F6105="N", G6105="Y", H6105="N"), AND(D6105="N", E6105="N", F6105="N", G6105="N", H6105="Y")), "Y", "N"))</f>
        <v/>
      </c>
    </row>
    <row r="6106">
      <c r="A6106" s="5" t="n"/>
      <c r="B6106" s="5" t="n"/>
      <c r="C6106" s="5" t="n"/>
      <c r="D6106" s="5" t="n"/>
      <c r="E6106" s="5" t="n"/>
      <c r="F6106" s="5" t="n"/>
      <c r="G6106" s="5" t="n"/>
      <c r="H6106" s="5" t="n"/>
      <c r="I6106" s="5" t="n"/>
      <c r="J6106" s="5" t="n"/>
      <c r="K6106" s="5" t="n"/>
      <c r="L6106" s="6">
        <f>IF(OR(D6106="", E6106="", F6106="", G6106="", H6106=""), "", IF(OR(AND(D6106="Y", E6106="N", F6106="N", G6106="N", H6106="N"), AND(D6106="Y", E6106="N", F6106="Y", G6106="N", H6106="N"), AND(D6106="Y", E6106="N", F6106="N", G6106="Y", H6106="N"), AND(D6106="N", E6106="Y", F6106="N", G6106="N", H6106="N"), AND(D6106="N", E6106="Y", F6106="Y", G6106="N", H6106="N"), AND(D6106="N", E6106="Y", F6106="N", G6106="Y", H6106="N"), AND(D6106="N", E6106="N", F6106="Y", G6106="N", H6106="N"), AND(D6106="N", E6106="N", F6106="N", G6106="Y", H6106="N"), AND(D6106="N", E6106="N", F6106="N", G6106="N", H6106="Y")), "Y", "N"))</f>
        <v/>
      </c>
    </row>
    <row r="6107">
      <c r="A6107" s="5" t="n"/>
      <c r="B6107" s="5" t="n"/>
      <c r="C6107" s="5" t="n"/>
      <c r="D6107" s="5" t="n"/>
      <c r="E6107" s="5" t="n"/>
      <c r="F6107" s="5" t="n"/>
      <c r="G6107" s="5" t="n"/>
      <c r="H6107" s="5" t="n"/>
      <c r="I6107" s="5" t="n"/>
      <c r="J6107" s="5" t="n"/>
      <c r="K6107" s="5" t="n"/>
      <c r="L6107" s="6">
        <f>IF(OR(D6107="", E6107="", F6107="", G6107="", H6107=""), "", IF(OR(AND(D6107="Y", E6107="N", F6107="N", G6107="N", H6107="N"), AND(D6107="Y", E6107="N", F6107="Y", G6107="N", H6107="N"), AND(D6107="Y", E6107="N", F6107="N", G6107="Y", H6107="N"), AND(D6107="N", E6107="Y", F6107="N", G6107="N", H6107="N"), AND(D6107="N", E6107="Y", F6107="Y", G6107="N", H6107="N"), AND(D6107="N", E6107="Y", F6107="N", G6107="Y", H6107="N"), AND(D6107="N", E6107="N", F6107="Y", G6107="N", H6107="N"), AND(D6107="N", E6107="N", F6107="N", G6107="Y", H6107="N"), AND(D6107="N", E6107="N", F6107="N", G6107="N", H6107="Y")), "Y", "N"))</f>
        <v/>
      </c>
    </row>
    <row r="6108">
      <c r="A6108" s="5" t="n"/>
      <c r="B6108" s="5" t="n"/>
      <c r="C6108" s="5" t="n"/>
      <c r="D6108" s="5" t="n"/>
      <c r="E6108" s="5" t="n"/>
      <c r="F6108" s="5" t="n"/>
      <c r="G6108" s="5" t="n"/>
      <c r="H6108" s="5" t="n"/>
      <c r="I6108" s="5" t="n"/>
      <c r="J6108" s="5" t="n"/>
      <c r="K6108" s="5" t="n"/>
      <c r="L6108" s="6">
        <f>IF(OR(D6108="", E6108="", F6108="", G6108="", H6108=""), "", IF(OR(AND(D6108="Y", E6108="N", F6108="N", G6108="N", H6108="N"), AND(D6108="Y", E6108="N", F6108="Y", G6108="N", H6108="N"), AND(D6108="Y", E6108="N", F6108="N", G6108="Y", H6108="N"), AND(D6108="N", E6108="Y", F6108="N", G6108="N", H6108="N"), AND(D6108="N", E6108="Y", F6108="Y", G6108="N", H6108="N"), AND(D6108="N", E6108="Y", F6108="N", G6108="Y", H6108="N"), AND(D6108="N", E6108="N", F6108="Y", G6108="N", H6108="N"), AND(D6108="N", E6108="N", F6108="N", G6108="Y", H6108="N"), AND(D6108="N", E6108="N", F6108="N", G6108="N", H6108="Y")), "Y", "N"))</f>
        <v/>
      </c>
    </row>
    <row r="6109">
      <c r="A6109" s="5" t="n"/>
      <c r="B6109" s="5" t="n"/>
      <c r="C6109" s="5" t="n"/>
      <c r="D6109" s="5" t="n"/>
      <c r="E6109" s="5" t="n"/>
      <c r="F6109" s="5" t="n"/>
      <c r="G6109" s="5" t="n"/>
      <c r="H6109" s="5" t="n"/>
      <c r="I6109" s="5" t="n"/>
      <c r="J6109" s="5" t="n"/>
      <c r="K6109" s="5" t="n"/>
      <c r="L6109" s="6">
        <f>IF(OR(D6109="", E6109="", F6109="", G6109="", H6109=""), "", IF(OR(AND(D6109="Y", E6109="N", F6109="N", G6109="N", H6109="N"), AND(D6109="Y", E6109="N", F6109="Y", G6109="N", H6109="N"), AND(D6109="Y", E6109="N", F6109="N", G6109="Y", H6109="N"), AND(D6109="N", E6109="Y", F6109="N", G6109="N", H6109="N"), AND(D6109="N", E6109="Y", F6109="Y", G6109="N", H6109="N"), AND(D6109="N", E6109="Y", F6109="N", G6109="Y", H6109="N"), AND(D6109="N", E6109="N", F6109="Y", G6109="N", H6109="N"), AND(D6109="N", E6109="N", F6109="N", G6109="Y", H6109="N"), AND(D6109="N", E6109="N", F6109="N", G6109="N", H6109="Y")), "Y", "N"))</f>
        <v/>
      </c>
    </row>
    <row r="6110">
      <c r="A6110" s="5" t="n"/>
      <c r="B6110" s="5" t="n"/>
      <c r="C6110" s="5" t="n"/>
      <c r="D6110" s="5" t="n"/>
      <c r="E6110" s="5" t="n"/>
      <c r="F6110" s="5" t="n"/>
      <c r="G6110" s="5" t="n"/>
      <c r="H6110" s="5" t="n"/>
      <c r="I6110" s="5" t="n"/>
      <c r="J6110" s="5" t="n"/>
      <c r="K6110" s="5" t="n"/>
      <c r="L6110" s="6">
        <f>IF(OR(D6110="", E6110="", F6110="", G6110="", H6110=""), "", IF(OR(AND(D6110="Y", E6110="N", F6110="N", G6110="N", H6110="N"), AND(D6110="Y", E6110="N", F6110="Y", G6110="N", H6110="N"), AND(D6110="Y", E6110="N", F6110="N", G6110="Y", H6110="N"), AND(D6110="N", E6110="Y", F6110="N", G6110="N", H6110="N"), AND(D6110="N", E6110="Y", F6110="Y", G6110="N", H6110="N"), AND(D6110="N", E6110="Y", F6110="N", G6110="Y", H6110="N"), AND(D6110="N", E6110="N", F6110="Y", G6110="N", H6110="N"), AND(D6110="N", E6110="N", F6110="N", G6110="Y", H6110="N"), AND(D6110="N", E6110="N", F6110="N", G6110="N", H6110="Y")), "Y", "N"))</f>
        <v/>
      </c>
    </row>
    <row r="6111">
      <c r="A6111" s="5" t="n"/>
      <c r="B6111" s="5" t="n"/>
      <c r="C6111" s="5" t="n"/>
      <c r="D6111" s="5" t="n"/>
      <c r="E6111" s="5" t="n"/>
      <c r="F6111" s="5" t="n"/>
      <c r="G6111" s="5" t="n"/>
      <c r="H6111" s="5" t="n"/>
      <c r="I6111" s="5" t="n"/>
      <c r="J6111" s="5" t="n"/>
      <c r="K6111" s="5" t="n"/>
      <c r="L6111" s="6">
        <f>IF(OR(D6111="", E6111="", F6111="", G6111="", H6111=""), "", IF(OR(AND(D6111="Y", E6111="N", F6111="N", G6111="N", H6111="N"), AND(D6111="Y", E6111="N", F6111="Y", G6111="N", H6111="N"), AND(D6111="Y", E6111="N", F6111="N", G6111="Y", H6111="N"), AND(D6111="N", E6111="Y", F6111="N", G6111="N", H6111="N"), AND(D6111="N", E6111="Y", F6111="Y", G6111="N", H6111="N"), AND(D6111="N", E6111="Y", F6111="N", G6111="Y", H6111="N"), AND(D6111="N", E6111="N", F6111="Y", G6111="N", H6111="N"), AND(D6111="N", E6111="N", F6111="N", G6111="Y", H6111="N"), AND(D6111="N", E6111="N", F6111="N", G6111="N", H6111="Y")), "Y", "N"))</f>
        <v/>
      </c>
    </row>
    <row r="6112">
      <c r="A6112" s="5" t="n"/>
      <c r="B6112" s="5" t="n"/>
      <c r="C6112" s="5" t="n"/>
      <c r="D6112" s="5" t="n"/>
      <c r="E6112" s="5" t="n"/>
      <c r="F6112" s="5" t="n"/>
      <c r="G6112" s="5" t="n"/>
      <c r="H6112" s="5" t="n"/>
      <c r="I6112" s="5" t="n"/>
      <c r="J6112" s="5" t="n"/>
      <c r="K6112" s="5" t="n"/>
      <c r="L6112" s="6">
        <f>IF(OR(D6112="", E6112="", F6112="", G6112="", H6112=""), "", IF(OR(AND(D6112="Y", E6112="N", F6112="N", G6112="N", H6112="N"), AND(D6112="Y", E6112="N", F6112="Y", G6112="N", H6112="N"), AND(D6112="Y", E6112="N", F6112="N", G6112="Y", H6112="N"), AND(D6112="N", E6112="Y", F6112="N", G6112="N", H6112="N"), AND(D6112="N", E6112="Y", F6112="Y", G6112="N", H6112="N"), AND(D6112="N", E6112="Y", F6112="N", G6112="Y", H6112="N"), AND(D6112="N", E6112="N", F6112="Y", G6112="N", H6112="N"), AND(D6112="N", E6112="N", F6112="N", G6112="Y", H6112="N"), AND(D6112="N", E6112="N", F6112="N", G6112="N", H6112="Y")), "Y", "N"))</f>
        <v/>
      </c>
    </row>
    <row r="6113">
      <c r="A6113" s="5" t="n"/>
      <c r="B6113" s="5" t="n"/>
      <c r="C6113" s="5" t="n"/>
      <c r="D6113" s="5" t="n"/>
      <c r="E6113" s="5" t="n"/>
      <c r="F6113" s="5" t="n"/>
      <c r="G6113" s="5" t="n"/>
      <c r="H6113" s="5" t="n"/>
      <c r="I6113" s="5" t="n"/>
      <c r="J6113" s="5" t="n"/>
      <c r="K6113" s="5" t="n"/>
      <c r="L6113" s="6">
        <f>IF(OR(D6113="", E6113="", F6113="", G6113="", H6113=""), "", IF(OR(AND(D6113="Y", E6113="N", F6113="N", G6113="N", H6113="N"), AND(D6113="Y", E6113="N", F6113="Y", G6113="N", H6113="N"), AND(D6113="Y", E6113="N", F6113="N", G6113="Y", H6113="N"), AND(D6113="N", E6113="Y", F6113="N", G6113="N", H6113="N"), AND(D6113="N", E6113="Y", F6113="Y", G6113="N", H6113="N"), AND(D6113="N", E6113="Y", F6113="N", G6113="Y", H6113="N"), AND(D6113="N", E6113="N", F6113="Y", G6113="N", H6113="N"), AND(D6113="N", E6113="N", F6113="N", G6113="Y", H6113="N"), AND(D6113="N", E6113="N", F6113="N", G6113="N", H6113="Y")), "Y", "N"))</f>
        <v/>
      </c>
    </row>
    <row r="6114">
      <c r="A6114" s="5" t="n"/>
      <c r="B6114" s="5" t="n"/>
      <c r="C6114" s="5" t="n"/>
      <c r="D6114" s="5" t="n"/>
      <c r="E6114" s="5" t="n"/>
      <c r="F6114" s="5" t="n"/>
      <c r="G6114" s="5" t="n"/>
      <c r="H6114" s="5" t="n"/>
      <c r="I6114" s="5" t="n"/>
      <c r="J6114" s="5" t="n"/>
      <c r="K6114" s="5" t="n"/>
      <c r="L6114" s="6">
        <f>IF(OR(D6114="", E6114="", F6114="", G6114="", H6114=""), "", IF(OR(AND(D6114="Y", E6114="N", F6114="N", G6114="N", H6114="N"), AND(D6114="Y", E6114="N", F6114="Y", G6114="N", H6114="N"), AND(D6114="Y", E6114="N", F6114="N", G6114="Y", H6114="N"), AND(D6114="N", E6114="Y", F6114="N", G6114="N", H6114="N"), AND(D6114="N", E6114="Y", F6114="Y", G6114="N", H6114="N"), AND(D6114="N", E6114="Y", F6114="N", G6114="Y", H6114="N"), AND(D6114="N", E6114="N", F6114="Y", G6114="N", H6114="N"), AND(D6114="N", E6114="N", F6114="N", G6114="Y", H6114="N"), AND(D6114="N", E6114="N", F6114="N", G6114="N", H6114="Y")), "Y", "N"))</f>
        <v/>
      </c>
    </row>
    <row r="6115">
      <c r="A6115" s="5" t="n"/>
      <c r="B6115" s="5" t="n"/>
      <c r="C6115" s="5" t="n"/>
      <c r="D6115" s="5" t="n"/>
      <c r="E6115" s="5" t="n"/>
      <c r="F6115" s="5" t="n"/>
      <c r="G6115" s="5" t="n"/>
      <c r="H6115" s="5" t="n"/>
      <c r="I6115" s="5" t="n"/>
      <c r="J6115" s="5" t="n"/>
      <c r="K6115" s="5" t="n"/>
      <c r="L6115" s="6">
        <f>IF(OR(D6115="", E6115="", F6115="", G6115="", H6115=""), "", IF(OR(AND(D6115="Y", E6115="N", F6115="N", G6115="N", H6115="N"), AND(D6115="Y", E6115="N", F6115="Y", G6115="N", H6115="N"), AND(D6115="Y", E6115="N", F6115="N", G6115="Y", H6115="N"), AND(D6115="N", E6115="Y", F6115="N", G6115="N", H6115="N"), AND(D6115="N", E6115="Y", F6115="Y", G6115="N", H6115="N"), AND(D6115="N", E6115="Y", F6115="N", G6115="Y", H6115="N"), AND(D6115="N", E6115="N", F6115="Y", G6115="N", H6115="N"), AND(D6115="N", E6115="N", F6115="N", G6115="Y", H6115="N"), AND(D6115="N", E6115="N", F6115="N", G6115="N", H6115="Y")), "Y", "N"))</f>
        <v/>
      </c>
    </row>
    <row r="6116">
      <c r="A6116" s="5" t="n"/>
      <c r="B6116" s="5" t="n"/>
      <c r="C6116" s="5" t="n"/>
      <c r="D6116" s="5" t="n"/>
      <c r="E6116" s="5" t="n"/>
      <c r="F6116" s="5" t="n"/>
      <c r="G6116" s="5" t="n"/>
      <c r="H6116" s="5" t="n"/>
      <c r="I6116" s="5" t="n"/>
      <c r="J6116" s="5" t="n"/>
      <c r="K6116" s="5" t="n"/>
      <c r="L6116" s="6">
        <f>IF(OR(D6116="", E6116="", F6116="", G6116="", H6116=""), "", IF(OR(AND(D6116="Y", E6116="N", F6116="N", G6116="N", H6116="N"), AND(D6116="Y", E6116="N", F6116="Y", G6116="N", H6116="N"), AND(D6116="Y", E6116="N", F6116="N", G6116="Y", H6116="N"), AND(D6116="N", E6116="Y", F6116="N", G6116="N", H6116="N"), AND(D6116="N", E6116="Y", F6116="Y", G6116="N", H6116="N"), AND(D6116="N", E6116="Y", F6116="N", G6116="Y", H6116="N"), AND(D6116="N", E6116="N", F6116="Y", G6116="N", H6116="N"), AND(D6116="N", E6116="N", F6116="N", G6116="Y", H6116="N"), AND(D6116="N", E6116="N", F6116="N", G6116="N", H6116="Y")), "Y", "N"))</f>
        <v/>
      </c>
    </row>
    <row r="6117">
      <c r="A6117" s="5" t="n"/>
      <c r="B6117" s="5" t="n"/>
      <c r="C6117" s="5" t="n"/>
      <c r="D6117" s="5" t="n"/>
      <c r="E6117" s="5" t="n"/>
      <c r="F6117" s="5" t="n"/>
      <c r="G6117" s="5" t="n"/>
      <c r="H6117" s="5" t="n"/>
      <c r="I6117" s="5" t="n"/>
      <c r="J6117" s="5" t="n"/>
      <c r="K6117" s="5" t="n"/>
      <c r="L6117" s="6">
        <f>IF(OR(D6117="", E6117="", F6117="", G6117="", H6117=""), "", IF(OR(AND(D6117="Y", E6117="N", F6117="N", G6117="N", H6117="N"), AND(D6117="Y", E6117="N", F6117="Y", G6117="N", H6117="N"), AND(D6117="Y", E6117="N", F6117="N", G6117="Y", H6117="N"), AND(D6117="N", E6117="Y", F6117="N", G6117="N", H6117="N"), AND(D6117="N", E6117="Y", F6117="Y", G6117="N", H6117="N"), AND(D6117="N", E6117="Y", F6117="N", G6117="Y", H6117="N"), AND(D6117="N", E6117="N", F6117="Y", G6117="N", H6117="N"), AND(D6117="N", E6117="N", F6117="N", G6117="Y", H6117="N"), AND(D6117="N", E6117="N", F6117="N", G6117="N", H6117="Y")), "Y", "N"))</f>
        <v/>
      </c>
    </row>
    <row r="6118">
      <c r="A6118" s="5" t="n"/>
      <c r="B6118" s="5" t="n"/>
      <c r="C6118" s="5" t="n"/>
      <c r="D6118" s="5" t="n"/>
      <c r="E6118" s="5" t="n"/>
      <c r="F6118" s="5" t="n"/>
      <c r="G6118" s="5" t="n"/>
      <c r="H6118" s="5" t="n"/>
      <c r="I6118" s="5" t="n"/>
      <c r="J6118" s="5" t="n"/>
      <c r="K6118" s="5" t="n"/>
      <c r="L6118" s="6">
        <f>IF(OR(D6118="", E6118="", F6118="", G6118="", H6118=""), "", IF(OR(AND(D6118="Y", E6118="N", F6118="N", G6118="N", H6118="N"), AND(D6118="Y", E6118="N", F6118="Y", G6118="N", H6118="N"), AND(D6118="Y", E6118="N", F6118="N", G6118="Y", H6118="N"), AND(D6118="N", E6118="Y", F6118="N", G6118="N", H6118="N"), AND(D6118="N", E6118="Y", F6118="Y", G6118="N", H6118="N"), AND(D6118="N", E6118="Y", F6118="N", G6118="Y", H6118="N"), AND(D6118="N", E6118="N", F6118="Y", G6118="N", H6118="N"), AND(D6118="N", E6118="N", F6118="N", G6118="Y", H6118="N"), AND(D6118="N", E6118="N", F6118="N", G6118="N", H6118="Y")), "Y", "N"))</f>
        <v/>
      </c>
    </row>
    <row r="6119">
      <c r="A6119" s="5" t="n"/>
      <c r="B6119" s="5" t="n"/>
      <c r="C6119" s="5" t="n"/>
      <c r="D6119" s="5" t="n"/>
      <c r="E6119" s="5" t="n"/>
      <c r="F6119" s="5" t="n"/>
      <c r="G6119" s="5" t="n"/>
      <c r="H6119" s="5" t="n"/>
      <c r="I6119" s="5" t="n"/>
      <c r="J6119" s="5" t="n"/>
      <c r="K6119" s="5" t="n"/>
      <c r="L6119" s="6">
        <f>IF(OR(D6119="", E6119="", F6119="", G6119="", H6119=""), "", IF(OR(AND(D6119="Y", E6119="N", F6119="N", G6119="N", H6119="N"), AND(D6119="Y", E6119="N", F6119="Y", G6119="N", H6119="N"), AND(D6119="Y", E6119="N", F6119="N", G6119="Y", H6119="N"), AND(D6119="N", E6119="Y", F6119="N", G6119="N", H6119="N"), AND(D6119="N", E6119="Y", F6119="Y", G6119="N", H6119="N"), AND(D6119="N", E6119="Y", F6119="N", G6119="Y", H6119="N"), AND(D6119="N", E6119="N", F6119="Y", G6119="N", H6119="N"), AND(D6119="N", E6119="N", F6119="N", G6119="Y", H6119="N"), AND(D6119="N", E6119="N", F6119="N", G6119="N", H6119="Y")), "Y", "N"))</f>
        <v/>
      </c>
    </row>
    <row r="6120">
      <c r="A6120" s="5" t="n"/>
      <c r="B6120" s="5" t="n"/>
      <c r="C6120" s="5" t="n"/>
      <c r="D6120" s="5" t="n"/>
      <c r="E6120" s="5" t="n"/>
      <c r="F6120" s="5" t="n"/>
      <c r="G6120" s="5" t="n"/>
      <c r="H6120" s="5" t="n"/>
      <c r="I6120" s="5" t="n"/>
      <c r="J6120" s="5" t="n"/>
      <c r="K6120" s="5" t="n"/>
      <c r="L6120" s="6">
        <f>IF(OR(D6120="", E6120="", F6120="", G6120="", H6120=""), "", IF(OR(AND(D6120="Y", E6120="N", F6120="N", G6120="N", H6120="N"), AND(D6120="Y", E6120="N", F6120="Y", G6120="N", H6120="N"), AND(D6120="Y", E6120="N", F6120="N", G6120="Y", H6120="N"), AND(D6120="N", E6120="Y", F6120="N", G6120="N", H6120="N"), AND(D6120="N", E6120="Y", F6120="Y", G6120="N", H6120="N"), AND(D6120="N", E6120="Y", F6120="N", G6120="Y", H6120="N"), AND(D6120="N", E6120="N", F6120="Y", G6120="N", H6120="N"), AND(D6120="N", E6120="N", F6120="N", G6120="Y", H6120="N"), AND(D6120="N", E6120="N", F6120="N", G6120="N", H6120="Y")), "Y", "N"))</f>
        <v/>
      </c>
    </row>
    <row r="6121">
      <c r="A6121" s="5" t="n"/>
      <c r="B6121" s="5" t="n"/>
      <c r="C6121" s="5" t="n"/>
      <c r="D6121" s="5" t="n"/>
      <c r="E6121" s="5" t="n"/>
      <c r="F6121" s="5" t="n"/>
      <c r="G6121" s="5" t="n"/>
      <c r="H6121" s="5" t="n"/>
      <c r="I6121" s="5" t="n"/>
      <c r="J6121" s="5" t="n"/>
      <c r="K6121" s="5" t="n"/>
      <c r="L6121" s="6">
        <f>IF(OR(D6121="", E6121="", F6121="", G6121="", H6121=""), "", IF(OR(AND(D6121="Y", E6121="N", F6121="N", G6121="N", H6121="N"), AND(D6121="Y", E6121="N", F6121="Y", G6121="N", H6121="N"), AND(D6121="Y", E6121="N", F6121="N", G6121="Y", H6121="N"), AND(D6121="N", E6121="Y", F6121="N", G6121="N", H6121="N"), AND(D6121="N", E6121="Y", F6121="Y", G6121="N", H6121="N"), AND(D6121="N", E6121="Y", F6121="N", G6121="Y", H6121="N"), AND(D6121="N", E6121="N", F6121="Y", G6121="N", H6121="N"), AND(D6121="N", E6121="N", F6121="N", G6121="Y", H6121="N"), AND(D6121="N", E6121="N", F6121="N", G6121="N", H6121="Y")), "Y", "N"))</f>
        <v/>
      </c>
    </row>
    <row r="6122">
      <c r="A6122" s="5" t="n"/>
      <c r="B6122" s="5" t="n"/>
      <c r="C6122" s="5" t="n"/>
      <c r="D6122" s="5" t="n"/>
      <c r="E6122" s="5" t="n"/>
      <c r="F6122" s="5" t="n"/>
      <c r="G6122" s="5" t="n"/>
      <c r="H6122" s="5" t="n"/>
      <c r="I6122" s="5" t="n"/>
      <c r="J6122" s="5" t="n"/>
      <c r="K6122" s="5" t="n"/>
      <c r="L6122" s="6">
        <f>IF(OR(D6122="", E6122="", F6122="", G6122="", H6122=""), "", IF(OR(AND(D6122="Y", E6122="N", F6122="N", G6122="N", H6122="N"), AND(D6122="Y", E6122="N", F6122="Y", G6122="N", H6122="N"), AND(D6122="Y", E6122="N", F6122="N", G6122="Y", H6122="N"), AND(D6122="N", E6122="Y", F6122="N", G6122="N", H6122="N"), AND(D6122="N", E6122="Y", F6122="Y", G6122="N", H6122="N"), AND(D6122="N", E6122="Y", F6122="N", G6122="Y", H6122="N"), AND(D6122="N", E6122="N", F6122="Y", G6122="N", H6122="N"), AND(D6122="N", E6122="N", F6122="N", G6122="Y", H6122="N"), AND(D6122="N", E6122="N", F6122="N", G6122="N", H6122="Y")), "Y", "N"))</f>
        <v/>
      </c>
    </row>
    <row r="6123">
      <c r="A6123" s="5" t="n"/>
      <c r="B6123" s="5" t="n"/>
      <c r="C6123" s="5" t="n"/>
      <c r="D6123" s="5" t="n"/>
      <c r="E6123" s="5" t="n"/>
      <c r="F6123" s="5" t="n"/>
      <c r="G6123" s="5" t="n"/>
      <c r="H6123" s="5" t="n"/>
      <c r="I6123" s="5" t="n"/>
      <c r="J6123" s="5" t="n"/>
      <c r="K6123" s="5" t="n"/>
      <c r="L6123" s="6">
        <f>IF(OR(D6123="", E6123="", F6123="", G6123="", H6123=""), "", IF(OR(AND(D6123="Y", E6123="N", F6123="N", G6123="N", H6123="N"), AND(D6123="Y", E6123="N", F6123="Y", G6123="N", H6123="N"), AND(D6123="Y", E6123="N", F6123="N", G6123="Y", H6123="N"), AND(D6123="N", E6123="Y", F6123="N", G6123="N", H6123="N"), AND(D6123="N", E6123="Y", F6123="Y", G6123="N", H6123="N"), AND(D6123="N", E6123="Y", F6123="N", G6123="Y", H6123="N"), AND(D6123="N", E6123="N", F6123="Y", G6123="N", H6123="N"), AND(D6123="N", E6123="N", F6123="N", G6123="Y", H6123="N"), AND(D6123="N", E6123="N", F6123="N", G6123="N", H6123="Y")), "Y", "N"))</f>
        <v/>
      </c>
    </row>
    <row r="6124">
      <c r="A6124" s="5" t="n"/>
      <c r="B6124" s="5" t="n"/>
      <c r="C6124" s="5" t="n"/>
      <c r="D6124" s="5" t="n"/>
      <c r="E6124" s="5" t="n"/>
      <c r="F6124" s="5" t="n"/>
      <c r="G6124" s="5" t="n"/>
      <c r="H6124" s="5" t="n"/>
      <c r="I6124" s="5" t="n"/>
      <c r="J6124" s="5" t="n"/>
      <c r="K6124" s="5" t="n"/>
      <c r="L6124" s="6">
        <f>IF(OR(D6124="", E6124="", F6124="", G6124="", H6124=""), "", IF(OR(AND(D6124="Y", E6124="N", F6124="N", G6124="N", H6124="N"), AND(D6124="Y", E6124="N", F6124="Y", G6124="N", H6124="N"), AND(D6124="Y", E6124="N", F6124="N", G6124="Y", H6124="N"), AND(D6124="N", E6124="Y", F6124="N", G6124="N", H6124="N"), AND(D6124="N", E6124="Y", F6124="Y", G6124="N", H6124="N"), AND(D6124="N", E6124="Y", F6124="N", G6124="Y", H6124="N"), AND(D6124="N", E6124="N", F6124="Y", G6124="N", H6124="N"), AND(D6124="N", E6124="N", F6124="N", G6124="Y", H6124="N"), AND(D6124="N", E6124="N", F6124="N", G6124="N", H6124="Y")), "Y", "N"))</f>
        <v/>
      </c>
    </row>
    <row r="6125">
      <c r="A6125" s="5" t="n"/>
      <c r="B6125" s="5" t="n"/>
      <c r="C6125" s="5" t="n"/>
      <c r="D6125" s="5" t="n"/>
      <c r="E6125" s="5" t="n"/>
      <c r="F6125" s="5" t="n"/>
      <c r="G6125" s="5" t="n"/>
      <c r="H6125" s="5" t="n"/>
      <c r="I6125" s="5" t="n"/>
      <c r="J6125" s="5" t="n"/>
      <c r="K6125" s="5" t="n"/>
      <c r="L6125" s="6">
        <f>IF(OR(D6125="", E6125="", F6125="", G6125="", H6125=""), "", IF(OR(AND(D6125="Y", E6125="N", F6125="N", G6125="N", H6125="N"), AND(D6125="Y", E6125="N", F6125="Y", G6125="N", H6125="N"), AND(D6125="Y", E6125="N", F6125="N", G6125="Y", H6125="N"), AND(D6125="N", E6125="Y", F6125="N", G6125="N", H6125="N"), AND(D6125="N", E6125="Y", F6125="Y", G6125="N", H6125="N"), AND(D6125="N", E6125="Y", F6125="N", G6125="Y", H6125="N"), AND(D6125="N", E6125="N", F6125="Y", G6125="N", H6125="N"), AND(D6125="N", E6125="N", F6125="N", G6125="Y", H6125="N"), AND(D6125="N", E6125="N", F6125="N", G6125="N", H6125="Y")), "Y", "N"))</f>
        <v/>
      </c>
    </row>
    <row r="6126">
      <c r="A6126" s="5" t="n"/>
      <c r="B6126" s="5" t="n"/>
      <c r="C6126" s="5" t="n"/>
      <c r="D6126" s="5" t="n"/>
      <c r="E6126" s="5" t="n"/>
      <c r="F6126" s="5" t="n"/>
      <c r="G6126" s="5" t="n"/>
      <c r="H6126" s="5" t="n"/>
      <c r="I6126" s="5" t="n"/>
      <c r="J6126" s="5" t="n"/>
      <c r="K6126" s="5" t="n"/>
      <c r="L6126" s="6">
        <f>IF(OR(D6126="", E6126="", F6126="", G6126="", H6126=""), "", IF(OR(AND(D6126="Y", E6126="N", F6126="N", G6126="N", H6126="N"), AND(D6126="Y", E6126="N", F6126="Y", G6126="N", H6126="N"), AND(D6126="Y", E6126="N", F6126="N", G6126="Y", H6126="N"), AND(D6126="N", E6126="Y", F6126="N", G6126="N", H6126="N"), AND(D6126="N", E6126="Y", F6126="Y", G6126="N", H6126="N"), AND(D6126="N", E6126="Y", F6126="N", G6126="Y", H6126="N"), AND(D6126="N", E6126="N", F6126="Y", G6126="N", H6126="N"), AND(D6126="N", E6126="N", F6126="N", G6126="Y", H6126="N"), AND(D6126="N", E6126="N", F6126="N", G6126="N", H6126="Y")), "Y", "N"))</f>
        <v/>
      </c>
    </row>
    <row r="6127">
      <c r="A6127" s="5" t="n"/>
      <c r="B6127" s="5" t="n"/>
      <c r="C6127" s="5" t="n"/>
      <c r="D6127" s="5" t="n"/>
      <c r="E6127" s="5" t="n"/>
      <c r="F6127" s="5" t="n"/>
      <c r="G6127" s="5" t="n"/>
      <c r="H6127" s="5" t="n"/>
      <c r="I6127" s="5" t="n"/>
      <c r="J6127" s="5" t="n"/>
      <c r="K6127" s="5" t="n"/>
      <c r="L6127" s="6">
        <f>IF(OR(D6127="", E6127="", F6127="", G6127="", H6127=""), "", IF(OR(AND(D6127="Y", E6127="N", F6127="N", G6127="N", H6127="N"), AND(D6127="Y", E6127="N", F6127="Y", G6127="N", H6127="N"), AND(D6127="Y", E6127="N", F6127="N", G6127="Y", H6127="N"), AND(D6127="N", E6127="Y", F6127="N", G6127="N", H6127="N"), AND(D6127="N", E6127="Y", F6127="Y", G6127="N", H6127="N"), AND(D6127="N", E6127="Y", F6127="N", G6127="Y", H6127="N"), AND(D6127="N", E6127="N", F6127="Y", G6127="N", H6127="N"), AND(D6127="N", E6127="N", F6127="N", G6127="Y", H6127="N"), AND(D6127="N", E6127="N", F6127="N", G6127="N", H6127="Y")), "Y", "N"))</f>
        <v/>
      </c>
    </row>
    <row r="6128">
      <c r="A6128" s="5" t="n"/>
      <c r="B6128" s="5" t="n"/>
      <c r="C6128" s="5" t="n"/>
      <c r="D6128" s="5" t="n"/>
      <c r="E6128" s="5" t="n"/>
      <c r="F6128" s="5" t="n"/>
      <c r="G6128" s="5" t="n"/>
      <c r="H6128" s="5" t="n"/>
      <c r="I6128" s="5" t="n"/>
      <c r="J6128" s="5" t="n"/>
      <c r="K6128" s="5" t="n"/>
      <c r="L6128" s="6">
        <f>IF(OR(D6128="", E6128="", F6128="", G6128="", H6128=""), "", IF(OR(AND(D6128="Y", E6128="N", F6128="N", G6128="N", H6128="N"), AND(D6128="Y", E6128="N", F6128="Y", G6128="N", H6128="N"), AND(D6128="Y", E6128="N", F6128="N", G6128="Y", H6128="N"), AND(D6128="N", E6128="Y", F6128="N", G6128="N", H6128="N"), AND(D6128="N", E6128="Y", F6128="Y", G6128="N", H6128="N"), AND(D6128="N", E6128="Y", F6128="N", G6128="Y", H6128="N"), AND(D6128="N", E6128="N", F6128="Y", G6128="N", H6128="N"), AND(D6128="N", E6128="N", F6128="N", G6128="Y", H6128="N"), AND(D6128="N", E6128="N", F6128="N", G6128="N", H6128="Y")), "Y", "N"))</f>
        <v/>
      </c>
    </row>
    <row r="6129">
      <c r="A6129" s="5" t="n"/>
      <c r="B6129" s="5" t="n"/>
      <c r="C6129" s="5" t="n"/>
      <c r="D6129" s="5" t="n"/>
      <c r="E6129" s="5" t="n"/>
      <c r="F6129" s="5" t="n"/>
      <c r="G6129" s="5" t="n"/>
      <c r="H6129" s="5" t="n"/>
      <c r="I6129" s="5" t="n"/>
      <c r="J6129" s="5" t="n"/>
      <c r="K6129" s="5" t="n"/>
      <c r="L6129" s="6">
        <f>IF(OR(D6129="", E6129="", F6129="", G6129="", H6129=""), "", IF(OR(AND(D6129="Y", E6129="N", F6129="N", G6129="N", H6129="N"), AND(D6129="Y", E6129="N", F6129="Y", G6129="N", H6129="N"), AND(D6129="Y", E6129="N", F6129="N", G6129="Y", H6129="N"), AND(D6129="N", E6129="Y", F6129="N", G6129="N", H6129="N"), AND(D6129="N", E6129="Y", F6129="Y", G6129="N", H6129="N"), AND(D6129="N", E6129="Y", F6129="N", G6129="Y", H6129="N"), AND(D6129="N", E6129="N", F6129="Y", G6129="N", H6129="N"), AND(D6129="N", E6129="N", F6129="N", G6129="Y", H6129="N"), AND(D6129="N", E6129="N", F6129="N", G6129="N", H6129="Y")), "Y", "N"))</f>
        <v/>
      </c>
    </row>
    <row r="6130">
      <c r="A6130" s="5" t="n"/>
      <c r="B6130" s="5" t="n"/>
      <c r="C6130" s="5" t="n"/>
      <c r="D6130" s="5" t="n"/>
      <c r="E6130" s="5" t="n"/>
      <c r="F6130" s="5" t="n"/>
      <c r="G6130" s="5" t="n"/>
      <c r="H6130" s="5" t="n"/>
      <c r="I6130" s="5" t="n"/>
      <c r="J6130" s="5" t="n"/>
      <c r="K6130" s="5" t="n"/>
      <c r="L6130" s="6">
        <f>IF(OR(D6130="", E6130="", F6130="", G6130="", H6130=""), "", IF(OR(AND(D6130="Y", E6130="N", F6130="N", G6130="N", H6130="N"), AND(D6130="Y", E6130="N", F6130="Y", G6130="N", H6130="N"), AND(D6130="Y", E6130="N", F6130="N", G6130="Y", H6130="N"), AND(D6130="N", E6130="Y", F6130="N", G6130="N", H6130="N"), AND(D6130="N", E6130="Y", F6130="Y", G6130="N", H6130="N"), AND(D6130="N", E6130="Y", F6130="N", G6130="Y", H6130="N"), AND(D6130="N", E6130="N", F6130="Y", G6130="N", H6130="N"), AND(D6130="N", E6130="N", F6130="N", G6130="Y", H6130="N"), AND(D6130="N", E6130="N", F6130="N", G6130="N", H6130="Y")), "Y", "N"))</f>
        <v/>
      </c>
    </row>
    <row r="6131">
      <c r="A6131" s="5" t="n"/>
      <c r="B6131" s="5" t="n"/>
      <c r="C6131" s="5" t="n"/>
      <c r="D6131" s="5" t="n"/>
      <c r="E6131" s="5" t="n"/>
      <c r="F6131" s="5" t="n"/>
      <c r="G6131" s="5" t="n"/>
      <c r="H6131" s="5" t="n"/>
      <c r="I6131" s="5" t="n"/>
      <c r="J6131" s="5" t="n"/>
      <c r="K6131" s="5" t="n"/>
      <c r="L6131" s="6">
        <f>IF(OR(D6131="", E6131="", F6131="", G6131="", H6131=""), "", IF(OR(AND(D6131="Y", E6131="N", F6131="N", G6131="N", H6131="N"), AND(D6131="Y", E6131="N", F6131="Y", G6131="N", H6131="N"), AND(D6131="Y", E6131="N", F6131="N", G6131="Y", H6131="N"), AND(D6131="N", E6131="Y", F6131="N", G6131="N", H6131="N"), AND(D6131="N", E6131="Y", F6131="Y", G6131="N", H6131="N"), AND(D6131="N", E6131="Y", F6131="N", G6131="Y", H6131="N"), AND(D6131="N", E6131="N", F6131="Y", G6131="N", H6131="N"), AND(D6131="N", E6131="N", F6131="N", G6131="Y", H6131="N"), AND(D6131="N", E6131="N", F6131="N", G6131="N", H6131="Y")), "Y", "N"))</f>
        <v/>
      </c>
    </row>
    <row r="6132">
      <c r="A6132" s="5" t="n"/>
      <c r="B6132" s="5" t="n"/>
      <c r="C6132" s="5" t="n"/>
      <c r="D6132" s="5" t="n"/>
      <c r="E6132" s="5" t="n"/>
      <c r="F6132" s="5" t="n"/>
      <c r="G6132" s="5" t="n"/>
      <c r="H6132" s="5" t="n"/>
      <c r="I6132" s="5" t="n"/>
      <c r="J6132" s="5" t="n"/>
      <c r="K6132" s="5" t="n"/>
      <c r="L6132" s="6">
        <f>IF(OR(D6132="", E6132="", F6132="", G6132="", H6132=""), "", IF(OR(AND(D6132="Y", E6132="N", F6132="N", G6132="N", H6132="N"), AND(D6132="Y", E6132="N", F6132="Y", G6132="N", H6132="N"), AND(D6132="Y", E6132="N", F6132="N", G6132="Y", H6132="N"), AND(D6132="N", E6132="Y", F6132="N", G6132="N", H6132="N"), AND(D6132="N", E6132="Y", F6132="Y", G6132="N", H6132="N"), AND(D6132="N", E6132="Y", F6132="N", G6132="Y", H6132="N"), AND(D6132="N", E6132="N", F6132="Y", G6132="N", H6132="N"), AND(D6132="N", E6132="N", F6132="N", G6132="Y", H6132="N"), AND(D6132="N", E6132="N", F6132="N", G6132="N", H6132="Y")), "Y", "N"))</f>
        <v/>
      </c>
    </row>
    <row r="6133">
      <c r="A6133" s="5" t="n"/>
      <c r="B6133" s="5" t="n"/>
      <c r="C6133" s="5" t="n"/>
      <c r="D6133" s="5" t="n"/>
      <c r="E6133" s="5" t="n"/>
      <c r="F6133" s="5" t="n"/>
      <c r="G6133" s="5" t="n"/>
      <c r="H6133" s="5" t="n"/>
      <c r="I6133" s="5" t="n"/>
      <c r="J6133" s="5" t="n"/>
      <c r="K6133" s="5" t="n"/>
      <c r="L6133" s="6">
        <f>IF(OR(D6133="", E6133="", F6133="", G6133="", H6133=""), "", IF(OR(AND(D6133="Y", E6133="N", F6133="N", G6133="N", H6133="N"), AND(D6133="Y", E6133="N", F6133="Y", G6133="N", H6133="N"), AND(D6133="Y", E6133="N", F6133="N", G6133="Y", H6133="N"), AND(D6133="N", E6133="Y", F6133="N", G6133="N", H6133="N"), AND(D6133="N", E6133="Y", F6133="Y", G6133="N", H6133="N"), AND(D6133="N", E6133="Y", F6133="N", G6133="Y", H6133="N"), AND(D6133="N", E6133="N", F6133="Y", G6133="N", H6133="N"), AND(D6133="N", E6133="N", F6133="N", G6133="Y", H6133="N"), AND(D6133="N", E6133="N", F6133="N", G6133="N", H6133="Y")), "Y", "N"))</f>
        <v/>
      </c>
    </row>
    <row r="6134">
      <c r="A6134" s="5" t="n"/>
      <c r="B6134" s="5" t="n"/>
      <c r="C6134" s="5" t="n"/>
      <c r="D6134" s="5" t="n"/>
      <c r="E6134" s="5" t="n"/>
      <c r="F6134" s="5" t="n"/>
      <c r="G6134" s="5" t="n"/>
      <c r="H6134" s="5" t="n"/>
      <c r="I6134" s="5" t="n"/>
      <c r="J6134" s="5" t="n"/>
      <c r="K6134" s="5" t="n"/>
      <c r="L6134" s="6">
        <f>IF(OR(D6134="", E6134="", F6134="", G6134="", H6134=""), "", IF(OR(AND(D6134="Y", E6134="N", F6134="N", G6134="N", H6134="N"), AND(D6134="Y", E6134="N", F6134="Y", G6134="N", H6134="N"), AND(D6134="Y", E6134="N", F6134="N", G6134="Y", H6134="N"), AND(D6134="N", E6134="Y", F6134="N", G6134="N", H6134="N"), AND(D6134="N", E6134="Y", F6134="Y", G6134="N", H6134="N"), AND(D6134="N", E6134="Y", F6134="N", G6134="Y", H6134="N"), AND(D6134="N", E6134="N", F6134="Y", G6134="N", H6134="N"), AND(D6134="N", E6134="N", F6134="N", G6134="Y", H6134="N"), AND(D6134="N", E6134="N", F6134="N", G6134="N", H6134="Y")), "Y", "N"))</f>
        <v/>
      </c>
    </row>
    <row r="6135">
      <c r="A6135" s="5" t="n"/>
      <c r="B6135" s="5" t="n"/>
      <c r="C6135" s="5" t="n"/>
      <c r="D6135" s="5" t="n"/>
      <c r="E6135" s="5" t="n"/>
      <c r="F6135" s="5" t="n"/>
      <c r="G6135" s="5" t="n"/>
      <c r="H6135" s="5" t="n"/>
      <c r="I6135" s="5" t="n"/>
      <c r="J6135" s="5" t="n"/>
      <c r="K6135" s="5" t="n"/>
      <c r="L6135" s="6">
        <f>IF(OR(D6135="", E6135="", F6135="", G6135="", H6135=""), "", IF(OR(AND(D6135="Y", E6135="N", F6135="N", G6135="N", H6135="N"), AND(D6135="Y", E6135="N", F6135="Y", G6135="N", H6135="N"), AND(D6135="Y", E6135="N", F6135="N", G6135="Y", H6135="N"), AND(D6135="N", E6135="Y", F6135="N", G6135="N", H6135="N"), AND(D6135="N", E6135="Y", F6135="Y", G6135="N", H6135="N"), AND(D6135="N", E6135="Y", F6135="N", G6135="Y", H6135="N"), AND(D6135="N", E6135="N", F6135="Y", G6135="N", H6135="N"), AND(D6135="N", E6135="N", F6135="N", G6135="Y", H6135="N"), AND(D6135="N", E6135="N", F6135="N", G6135="N", H6135="Y")), "Y", "N"))</f>
        <v/>
      </c>
    </row>
    <row r="6136">
      <c r="A6136" s="5" t="n"/>
      <c r="B6136" s="5" t="n"/>
      <c r="C6136" s="5" t="n"/>
      <c r="D6136" s="5" t="n"/>
      <c r="E6136" s="5" t="n"/>
      <c r="F6136" s="5" t="n"/>
      <c r="G6136" s="5" t="n"/>
      <c r="H6136" s="5" t="n"/>
      <c r="I6136" s="5" t="n"/>
      <c r="J6136" s="5" t="n"/>
      <c r="K6136" s="5" t="n"/>
      <c r="L6136" s="6">
        <f>IF(OR(D6136="", E6136="", F6136="", G6136="", H6136=""), "", IF(OR(AND(D6136="Y", E6136="N", F6136="N", G6136="N", H6136="N"), AND(D6136="Y", E6136="N", F6136="Y", G6136="N", H6136="N"), AND(D6136="Y", E6136="N", F6136="N", G6136="Y", H6136="N"), AND(D6136="N", E6136="Y", F6136="N", G6136="N", H6136="N"), AND(D6136="N", E6136="Y", F6136="Y", G6136="N", H6136="N"), AND(D6136="N", E6136="Y", F6136="N", G6136="Y", H6136="N"), AND(D6136="N", E6136="N", F6136="Y", G6136="N", H6136="N"), AND(D6136="N", E6136="N", F6136="N", G6136="Y", H6136="N"), AND(D6136="N", E6136="N", F6136="N", G6136="N", H6136="Y")), "Y", "N"))</f>
        <v/>
      </c>
    </row>
    <row r="6137">
      <c r="A6137" s="5" t="n"/>
      <c r="B6137" s="5" t="n"/>
      <c r="C6137" s="5" t="n"/>
      <c r="D6137" s="5" t="n"/>
      <c r="E6137" s="5" t="n"/>
      <c r="F6137" s="5" t="n"/>
      <c r="G6137" s="5" t="n"/>
      <c r="H6137" s="5" t="n"/>
      <c r="I6137" s="5" t="n"/>
      <c r="J6137" s="5" t="n"/>
      <c r="K6137" s="5" t="n"/>
      <c r="L6137" s="6">
        <f>IF(OR(D6137="", E6137="", F6137="", G6137="", H6137=""), "", IF(OR(AND(D6137="Y", E6137="N", F6137="N", G6137="N", H6137="N"), AND(D6137="Y", E6137="N", F6137="Y", G6137="N", H6137="N"), AND(D6137="Y", E6137="N", F6137="N", G6137="Y", H6137="N"), AND(D6137="N", E6137="Y", F6137="N", G6137="N", H6137="N"), AND(D6137="N", E6137="Y", F6137="Y", G6137="N", H6137="N"), AND(D6137="N", E6137="Y", F6137="N", G6137="Y", H6137="N"), AND(D6137="N", E6137="N", F6137="Y", G6137="N", H6137="N"), AND(D6137="N", E6137="N", F6137="N", G6137="Y", H6137="N"), AND(D6137="N", E6137="N", F6137="N", G6137="N", H6137="Y")), "Y", "N"))</f>
        <v/>
      </c>
    </row>
    <row r="6138">
      <c r="A6138" s="5" t="n"/>
      <c r="B6138" s="5" t="n"/>
      <c r="C6138" s="5" t="n"/>
      <c r="D6138" s="5" t="n"/>
      <c r="E6138" s="5" t="n"/>
      <c r="F6138" s="5" t="n"/>
      <c r="G6138" s="5" t="n"/>
      <c r="H6138" s="5" t="n"/>
      <c r="I6138" s="5" t="n"/>
      <c r="J6138" s="5" t="n"/>
      <c r="K6138" s="5" t="n"/>
      <c r="L6138" s="6">
        <f>IF(OR(D6138="", E6138="", F6138="", G6138="", H6138=""), "", IF(OR(AND(D6138="Y", E6138="N", F6138="N", G6138="N", H6138="N"), AND(D6138="Y", E6138="N", F6138="Y", G6138="N", H6138="N"), AND(D6138="Y", E6138="N", F6138="N", G6138="Y", H6138="N"), AND(D6138="N", E6138="Y", F6138="N", G6138="N", H6138="N"), AND(D6138="N", E6138="Y", F6138="Y", G6138="N", H6138="N"), AND(D6138="N", E6138="Y", F6138="N", G6138="Y", H6138="N"), AND(D6138="N", E6138="N", F6138="Y", G6138="N", H6138="N"), AND(D6138="N", E6138="N", F6138="N", G6138="Y", H6138="N"), AND(D6138="N", E6138="N", F6138="N", G6138="N", H6138="Y")), "Y", "N"))</f>
        <v/>
      </c>
    </row>
    <row r="6139">
      <c r="A6139" s="5" t="n"/>
      <c r="B6139" s="5" t="n"/>
      <c r="C6139" s="5" t="n"/>
      <c r="D6139" s="5" t="n"/>
      <c r="E6139" s="5" t="n"/>
      <c r="F6139" s="5" t="n"/>
      <c r="G6139" s="5" t="n"/>
      <c r="H6139" s="5" t="n"/>
      <c r="I6139" s="5" t="n"/>
      <c r="J6139" s="5" t="n"/>
      <c r="K6139" s="5" t="n"/>
      <c r="L6139" s="6">
        <f>IF(OR(D6139="", E6139="", F6139="", G6139="", H6139=""), "", IF(OR(AND(D6139="Y", E6139="N", F6139="N", G6139="N", H6139="N"), AND(D6139="Y", E6139="N", F6139="Y", G6139="N", H6139="N"), AND(D6139="Y", E6139="N", F6139="N", G6139="Y", H6139="N"), AND(D6139="N", E6139="Y", F6139="N", G6139="N", H6139="N"), AND(D6139="N", E6139="Y", F6139="Y", G6139="N", H6139="N"), AND(D6139="N", E6139="Y", F6139="N", G6139="Y", H6139="N"), AND(D6139="N", E6139="N", F6139="Y", G6139="N", H6139="N"), AND(D6139="N", E6139="N", F6139="N", G6139="Y", H6139="N"), AND(D6139="N", E6139="N", F6139="N", G6139="N", H6139="Y")), "Y", "N"))</f>
        <v/>
      </c>
    </row>
    <row r="6140">
      <c r="A6140" s="5" t="n"/>
      <c r="B6140" s="5" t="n"/>
      <c r="C6140" s="5" t="n"/>
      <c r="D6140" s="5" t="n"/>
      <c r="E6140" s="5" t="n"/>
      <c r="F6140" s="5" t="n"/>
      <c r="G6140" s="5" t="n"/>
      <c r="H6140" s="5" t="n"/>
      <c r="I6140" s="5" t="n"/>
      <c r="J6140" s="5" t="n"/>
      <c r="K6140" s="5" t="n"/>
      <c r="L6140" s="6">
        <f>IF(OR(D6140="", E6140="", F6140="", G6140="", H6140=""), "", IF(OR(AND(D6140="Y", E6140="N", F6140="N", G6140="N", H6140="N"), AND(D6140="Y", E6140="N", F6140="Y", G6140="N", H6140="N"), AND(D6140="Y", E6140="N", F6140="N", G6140="Y", H6140="N"), AND(D6140="N", E6140="Y", F6140="N", G6140="N", H6140="N"), AND(D6140="N", E6140="Y", F6140="Y", G6140="N", H6140="N"), AND(D6140="N", E6140="Y", F6140="N", G6140="Y", H6140="N"), AND(D6140="N", E6140="N", F6140="Y", G6140="N", H6140="N"), AND(D6140="N", E6140="N", F6140="N", G6140="Y", H6140="N"), AND(D6140="N", E6140="N", F6140="N", G6140="N", H6140="Y")), "Y", "N"))</f>
        <v/>
      </c>
    </row>
    <row r="6141">
      <c r="A6141" s="5" t="n"/>
      <c r="B6141" s="5" t="n"/>
      <c r="C6141" s="5" t="n"/>
      <c r="D6141" s="5" t="n"/>
      <c r="E6141" s="5" t="n"/>
      <c r="F6141" s="5" t="n"/>
      <c r="G6141" s="5" t="n"/>
      <c r="H6141" s="5" t="n"/>
      <c r="I6141" s="5" t="n"/>
      <c r="J6141" s="5" t="n"/>
      <c r="K6141" s="5" t="n"/>
      <c r="L6141" s="6">
        <f>IF(OR(D6141="", E6141="", F6141="", G6141="", H6141=""), "", IF(OR(AND(D6141="Y", E6141="N", F6141="N", G6141="N", H6141="N"), AND(D6141="Y", E6141="N", F6141="Y", G6141="N", H6141="N"), AND(D6141="Y", E6141="N", F6141="N", G6141="Y", H6141="N"), AND(D6141="N", E6141="Y", F6141="N", G6141="N", H6141="N"), AND(D6141="N", E6141="Y", F6141="Y", G6141="N", H6141="N"), AND(D6141="N", E6141="Y", F6141="N", G6141="Y", H6141="N"), AND(D6141="N", E6141="N", F6141="Y", G6141="N", H6141="N"), AND(D6141="N", E6141="N", F6141="N", G6141="Y", H6141="N"), AND(D6141="N", E6141="N", F6141="N", G6141="N", H6141="Y")), "Y", "N"))</f>
        <v/>
      </c>
    </row>
    <row r="6142">
      <c r="A6142" s="5" t="n"/>
      <c r="B6142" s="5" t="n"/>
      <c r="C6142" s="5" t="n"/>
      <c r="D6142" s="5" t="n"/>
      <c r="E6142" s="5" t="n"/>
      <c r="F6142" s="5" t="n"/>
      <c r="G6142" s="5" t="n"/>
      <c r="H6142" s="5" t="n"/>
      <c r="I6142" s="5" t="n"/>
      <c r="J6142" s="5" t="n"/>
      <c r="K6142" s="5" t="n"/>
      <c r="L6142" s="6">
        <f>IF(OR(D6142="", E6142="", F6142="", G6142="", H6142=""), "", IF(OR(AND(D6142="Y", E6142="N", F6142="N", G6142="N", H6142="N"), AND(D6142="Y", E6142="N", F6142="Y", G6142="N", H6142="N"), AND(D6142="Y", E6142="N", F6142="N", G6142="Y", H6142="N"), AND(D6142="N", E6142="Y", F6142="N", G6142="N", H6142="N"), AND(D6142="N", E6142="Y", F6142="Y", G6142="N", H6142="N"), AND(D6142="N", E6142="Y", F6142="N", G6142="Y", H6142="N"), AND(D6142="N", E6142="N", F6142="Y", G6142="N", H6142="N"), AND(D6142="N", E6142="N", F6142="N", G6142="Y", H6142="N"), AND(D6142="N", E6142="N", F6142="N", G6142="N", H6142="Y")), "Y", "N"))</f>
        <v/>
      </c>
    </row>
    <row r="6143">
      <c r="A6143" s="5" t="n"/>
      <c r="B6143" s="5" t="n"/>
      <c r="C6143" s="5" t="n"/>
      <c r="D6143" s="5" t="n"/>
      <c r="E6143" s="5" t="n"/>
      <c r="F6143" s="5" t="n"/>
      <c r="G6143" s="5" t="n"/>
      <c r="H6143" s="5" t="n"/>
      <c r="I6143" s="5" t="n"/>
      <c r="J6143" s="5" t="n"/>
      <c r="K6143" s="5" t="n"/>
      <c r="L6143" s="6">
        <f>IF(OR(D6143="", E6143="", F6143="", G6143="", H6143=""), "", IF(OR(AND(D6143="Y", E6143="N", F6143="N", G6143="N", H6143="N"), AND(D6143="Y", E6143="N", F6143="Y", G6143="N", H6143="N"), AND(D6143="Y", E6143="N", F6143="N", G6143="Y", H6143="N"), AND(D6143="N", E6143="Y", F6143="N", G6143="N", H6143="N"), AND(D6143="N", E6143="Y", F6143="Y", G6143="N", H6143="N"), AND(D6143="N", E6143="Y", F6143="N", G6143="Y", H6143="N"), AND(D6143="N", E6143="N", F6143="Y", G6143="N", H6143="N"), AND(D6143="N", E6143="N", F6143="N", G6143="Y", H6143="N"), AND(D6143="N", E6143="N", F6143="N", G6143="N", H6143="Y")), "Y", "N"))</f>
        <v/>
      </c>
    </row>
    <row r="6144">
      <c r="A6144" s="5" t="n"/>
      <c r="B6144" s="5" t="n"/>
      <c r="C6144" s="5" t="n"/>
      <c r="D6144" s="5" t="n"/>
      <c r="E6144" s="5" t="n"/>
      <c r="F6144" s="5" t="n"/>
      <c r="G6144" s="5" t="n"/>
      <c r="H6144" s="5" t="n"/>
      <c r="I6144" s="5" t="n"/>
      <c r="J6144" s="5" t="n"/>
      <c r="K6144" s="5" t="n"/>
      <c r="L6144" s="6">
        <f>IF(OR(D6144="", E6144="", F6144="", G6144="", H6144=""), "", IF(OR(AND(D6144="Y", E6144="N", F6144="N", G6144="N", H6144="N"), AND(D6144="Y", E6144="N", F6144="Y", G6144="N", H6144="N"), AND(D6144="Y", E6144="N", F6144="N", G6144="Y", H6144="N"), AND(D6144="N", E6144="Y", F6144="N", G6144="N", H6144="N"), AND(D6144="N", E6144="Y", F6144="Y", G6144="N", H6144="N"), AND(D6144="N", E6144="Y", F6144="N", G6144="Y", H6144="N"), AND(D6144="N", E6144="N", F6144="Y", G6144="N", H6144="N"), AND(D6144="N", E6144="N", F6144="N", G6144="Y", H6144="N"), AND(D6144="N", E6144="N", F6144="N", G6144="N", H6144="Y")), "Y", "N"))</f>
        <v/>
      </c>
    </row>
    <row r="6145">
      <c r="A6145" s="5" t="n"/>
      <c r="B6145" s="5" t="n"/>
      <c r="C6145" s="5" t="n"/>
      <c r="D6145" s="5" t="n"/>
      <c r="E6145" s="5" t="n"/>
      <c r="F6145" s="5" t="n"/>
      <c r="G6145" s="5" t="n"/>
      <c r="H6145" s="5" t="n"/>
      <c r="I6145" s="5" t="n"/>
      <c r="J6145" s="5" t="n"/>
      <c r="K6145" s="5" t="n"/>
      <c r="L6145" s="6">
        <f>IF(OR(D6145="", E6145="", F6145="", G6145="", H6145=""), "", IF(OR(AND(D6145="Y", E6145="N", F6145="N", G6145="N", H6145="N"), AND(D6145="Y", E6145="N", F6145="Y", G6145="N", H6145="N"), AND(D6145="Y", E6145="N", F6145="N", G6145="Y", H6145="N"), AND(D6145="N", E6145="Y", F6145="N", G6145="N", H6145="N"), AND(D6145="N", E6145="Y", F6145="Y", G6145="N", H6145="N"), AND(D6145="N", E6145="Y", F6145="N", G6145="Y", H6145="N"), AND(D6145="N", E6145="N", F6145="Y", G6145="N", H6145="N"), AND(D6145="N", E6145="N", F6145="N", G6145="Y", H6145="N"), AND(D6145="N", E6145="N", F6145="N", G6145="N", H6145="Y")), "Y", "N"))</f>
        <v/>
      </c>
    </row>
    <row r="6146">
      <c r="A6146" s="5" t="n"/>
      <c r="B6146" s="5" t="n"/>
      <c r="C6146" s="5" t="n"/>
      <c r="D6146" s="5" t="n"/>
      <c r="E6146" s="5" t="n"/>
      <c r="F6146" s="5" t="n"/>
      <c r="G6146" s="5" t="n"/>
      <c r="H6146" s="5" t="n"/>
      <c r="I6146" s="5" t="n"/>
      <c r="J6146" s="5" t="n"/>
      <c r="K6146" s="5" t="n"/>
      <c r="L6146" s="6">
        <f>IF(OR(D6146="", E6146="", F6146="", G6146="", H6146=""), "", IF(OR(AND(D6146="Y", E6146="N", F6146="N", G6146="N", H6146="N"), AND(D6146="Y", E6146="N", F6146="Y", G6146="N", H6146="N"), AND(D6146="Y", E6146="N", F6146="N", G6146="Y", H6146="N"), AND(D6146="N", E6146="Y", F6146="N", G6146="N", H6146="N"), AND(D6146="N", E6146="Y", F6146="Y", G6146="N", H6146="N"), AND(D6146="N", E6146="Y", F6146="N", G6146="Y", H6146="N"), AND(D6146="N", E6146="N", F6146="Y", G6146="N", H6146="N"), AND(D6146="N", E6146="N", F6146="N", G6146="Y", H6146="N"), AND(D6146="N", E6146="N", F6146="N", G6146="N", H6146="Y")), "Y", "N"))</f>
        <v/>
      </c>
    </row>
    <row r="6147">
      <c r="A6147" s="5" t="n"/>
      <c r="B6147" s="5" t="n"/>
      <c r="C6147" s="5" t="n"/>
      <c r="D6147" s="5" t="n"/>
      <c r="E6147" s="5" t="n"/>
      <c r="F6147" s="5" t="n"/>
      <c r="G6147" s="5" t="n"/>
      <c r="H6147" s="5" t="n"/>
      <c r="I6147" s="5" t="n"/>
      <c r="J6147" s="5" t="n"/>
      <c r="K6147" s="5" t="n"/>
      <c r="L6147" s="6">
        <f>IF(OR(D6147="", E6147="", F6147="", G6147="", H6147=""), "", IF(OR(AND(D6147="Y", E6147="N", F6147="N", G6147="N", H6147="N"), AND(D6147="Y", E6147="N", F6147="Y", G6147="N", H6147="N"), AND(D6147="Y", E6147="N", F6147="N", G6147="Y", H6147="N"), AND(D6147="N", E6147="Y", F6147="N", G6147="N", H6147="N"), AND(D6147="N", E6147="Y", F6147="Y", G6147="N", H6147="N"), AND(D6147="N", E6147="Y", F6147="N", G6147="Y", H6147="N"), AND(D6147="N", E6147="N", F6147="Y", G6147="N", H6147="N"), AND(D6147="N", E6147="N", F6147="N", G6147="Y", H6147="N"), AND(D6147="N", E6147="N", F6147="N", G6147="N", H6147="Y")), "Y", "N"))</f>
        <v/>
      </c>
    </row>
    <row r="6148">
      <c r="A6148" s="5" t="n"/>
      <c r="B6148" s="5" t="n"/>
      <c r="C6148" s="5" t="n"/>
      <c r="D6148" s="5" t="n"/>
      <c r="E6148" s="5" t="n"/>
      <c r="F6148" s="5" t="n"/>
      <c r="G6148" s="5" t="n"/>
      <c r="H6148" s="5" t="n"/>
      <c r="I6148" s="5" t="n"/>
      <c r="J6148" s="5" t="n"/>
      <c r="K6148" s="5" t="n"/>
      <c r="L6148" s="6">
        <f>IF(OR(D6148="", E6148="", F6148="", G6148="", H6148=""), "", IF(OR(AND(D6148="Y", E6148="N", F6148="N", G6148="N", H6148="N"), AND(D6148="Y", E6148="N", F6148="Y", G6148="N", H6148="N"), AND(D6148="Y", E6148="N", F6148="N", G6148="Y", H6148="N"), AND(D6148="N", E6148="Y", F6148="N", G6148="N", H6148="N"), AND(D6148="N", E6148="Y", F6148="Y", G6148="N", H6148="N"), AND(D6148="N", E6148="Y", F6148="N", G6148="Y", H6148="N"), AND(D6148="N", E6148="N", F6148="Y", G6148="N", H6148="N"), AND(D6148="N", E6148="N", F6148="N", G6148="Y", H6148="N"), AND(D6148="N", E6148="N", F6148="N", G6148="N", H6148="Y")), "Y", "N"))</f>
        <v/>
      </c>
    </row>
    <row r="6149">
      <c r="A6149" s="5" t="n"/>
      <c r="B6149" s="5" t="n"/>
      <c r="C6149" s="5" t="n"/>
      <c r="D6149" s="5" t="n"/>
      <c r="E6149" s="5" t="n"/>
      <c r="F6149" s="5" t="n"/>
      <c r="G6149" s="5" t="n"/>
      <c r="H6149" s="5" t="n"/>
      <c r="I6149" s="5" t="n"/>
      <c r="J6149" s="5" t="n"/>
      <c r="K6149" s="5" t="n"/>
      <c r="L6149" s="6">
        <f>IF(OR(D6149="", E6149="", F6149="", G6149="", H6149=""), "", IF(OR(AND(D6149="Y", E6149="N", F6149="N", G6149="N", H6149="N"), AND(D6149="Y", E6149="N", F6149="Y", G6149="N", H6149="N"), AND(D6149="Y", E6149="N", F6149="N", G6149="Y", H6149="N"), AND(D6149="N", E6149="Y", F6149="N", G6149="N", H6149="N"), AND(D6149="N", E6149="Y", F6149="Y", G6149="N", H6149="N"), AND(D6149="N", E6149="Y", F6149="N", G6149="Y", H6149="N"), AND(D6149="N", E6149="N", F6149="Y", G6149="N", H6149="N"), AND(D6149="N", E6149="N", F6149="N", G6149="Y", H6149="N"), AND(D6149="N", E6149="N", F6149="N", G6149="N", H6149="Y")), "Y", "N"))</f>
        <v/>
      </c>
    </row>
    <row r="6150">
      <c r="A6150" s="5" t="n"/>
      <c r="B6150" s="5" t="n"/>
      <c r="C6150" s="5" t="n"/>
      <c r="D6150" s="5" t="n"/>
      <c r="E6150" s="5" t="n"/>
      <c r="F6150" s="5" t="n"/>
      <c r="G6150" s="5" t="n"/>
      <c r="H6150" s="5" t="n"/>
      <c r="I6150" s="5" t="n"/>
      <c r="J6150" s="5" t="n"/>
      <c r="K6150" s="5" t="n"/>
      <c r="L6150" s="6">
        <f>IF(OR(D6150="", E6150="", F6150="", G6150="", H6150=""), "", IF(OR(AND(D6150="Y", E6150="N", F6150="N", G6150="N", H6150="N"), AND(D6150="Y", E6150="N", F6150="Y", G6150="N", H6150="N"), AND(D6150="Y", E6150="N", F6150="N", G6150="Y", H6150="N"), AND(D6150="N", E6150="Y", F6150="N", G6150="N", H6150="N"), AND(D6150="N", E6150="Y", F6150="Y", G6150="N", H6150="N"), AND(D6150="N", E6150="Y", F6150="N", G6150="Y", H6150="N"), AND(D6150="N", E6150="N", F6150="Y", G6150="N", H6150="N"), AND(D6150="N", E6150="N", F6150="N", G6150="Y", H6150="N"), AND(D6150="N", E6150="N", F6150="N", G6150="N", H6150="Y")), "Y", "N"))</f>
        <v/>
      </c>
    </row>
    <row r="6151">
      <c r="A6151" s="5" t="n"/>
      <c r="B6151" s="5" t="n"/>
      <c r="C6151" s="5" t="n"/>
      <c r="D6151" s="5" t="n"/>
      <c r="E6151" s="5" t="n"/>
      <c r="F6151" s="5" t="n"/>
      <c r="G6151" s="5" t="n"/>
      <c r="H6151" s="5" t="n"/>
      <c r="I6151" s="5" t="n"/>
      <c r="J6151" s="5" t="n"/>
      <c r="K6151" s="5" t="n"/>
      <c r="L6151" s="6">
        <f>IF(OR(D6151="", E6151="", F6151="", G6151="", H6151=""), "", IF(OR(AND(D6151="Y", E6151="N", F6151="N", G6151="N", H6151="N"), AND(D6151="Y", E6151="N", F6151="Y", G6151="N", H6151="N"), AND(D6151="Y", E6151="N", F6151="N", G6151="Y", H6151="N"), AND(D6151="N", E6151="Y", F6151="N", G6151="N", H6151="N"), AND(D6151="N", E6151="Y", F6151="Y", G6151="N", H6151="N"), AND(D6151="N", E6151="Y", F6151="N", G6151="Y", H6151="N"), AND(D6151="N", E6151="N", F6151="Y", G6151="N", H6151="N"), AND(D6151="N", E6151="N", F6151="N", G6151="Y", H6151="N"), AND(D6151="N", E6151="N", F6151="N", G6151="N", H6151="Y")), "Y", "N"))</f>
        <v/>
      </c>
    </row>
    <row r="6152">
      <c r="A6152" s="5" t="n"/>
      <c r="B6152" s="5" t="n"/>
      <c r="C6152" s="5" t="n"/>
      <c r="D6152" s="5" t="n"/>
      <c r="E6152" s="5" t="n"/>
      <c r="F6152" s="5" t="n"/>
      <c r="G6152" s="5" t="n"/>
      <c r="H6152" s="5" t="n"/>
      <c r="I6152" s="5" t="n"/>
      <c r="J6152" s="5" t="n"/>
      <c r="K6152" s="5" t="n"/>
      <c r="L6152" s="6">
        <f>IF(OR(D6152="", E6152="", F6152="", G6152="", H6152=""), "", IF(OR(AND(D6152="Y", E6152="N", F6152="N", G6152="N", H6152="N"), AND(D6152="Y", E6152="N", F6152="Y", G6152="N", H6152="N"), AND(D6152="Y", E6152="N", F6152="N", G6152="Y", H6152="N"), AND(D6152="N", E6152="Y", F6152="N", G6152="N", H6152="N"), AND(D6152="N", E6152="Y", F6152="Y", G6152="N", H6152="N"), AND(D6152="N", E6152="Y", F6152="N", G6152="Y", H6152="N"), AND(D6152="N", E6152="N", F6152="Y", G6152="N", H6152="N"), AND(D6152="N", E6152="N", F6152="N", G6152="Y", H6152="N"), AND(D6152="N", E6152="N", F6152="N", G6152="N", H6152="Y")), "Y", "N"))</f>
        <v/>
      </c>
    </row>
    <row r="6153">
      <c r="A6153" s="5" t="n"/>
      <c r="B6153" s="5" t="n"/>
      <c r="C6153" s="5" t="n"/>
      <c r="D6153" s="5" t="n"/>
      <c r="E6153" s="5" t="n"/>
      <c r="F6153" s="5" t="n"/>
      <c r="G6153" s="5" t="n"/>
      <c r="H6153" s="5" t="n"/>
      <c r="I6153" s="5" t="n"/>
      <c r="J6153" s="5" t="n"/>
      <c r="K6153" s="5" t="n"/>
      <c r="L6153" s="6">
        <f>IF(OR(D6153="", E6153="", F6153="", G6153="", H6153=""), "", IF(OR(AND(D6153="Y", E6153="N", F6153="N", G6153="N", H6153="N"), AND(D6153="Y", E6153="N", F6153="Y", G6153="N", H6153="N"), AND(D6153="Y", E6153="N", F6153="N", G6153="Y", H6153="N"), AND(D6153="N", E6153="Y", F6153="N", G6153="N", H6153="N"), AND(D6153="N", E6153="Y", F6153="Y", G6153="N", H6153="N"), AND(D6153="N", E6153="Y", F6153="N", G6153="Y", H6153="N"), AND(D6153="N", E6153="N", F6153="Y", G6153="N", H6153="N"), AND(D6153="N", E6153="N", F6153="N", G6153="Y", H6153="N"), AND(D6153="N", E6153="N", F6153="N", G6153="N", H6153="Y")), "Y", "N"))</f>
        <v/>
      </c>
    </row>
    <row r="6154">
      <c r="A6154" s="5" t="n"/>
      <c r="B6154" s="5" t="n"/>
      <c r="C6154" s="5" t="n"/>
      <c r="D6154" s="5" t="n"/>
      <c r="E6154" s="5" t="n"/>
      <c r="F6154" s="5" t="n"/>
      <c r="G6154" s="5" t="n"/>
      <c r="H6154" s="5" t="n"/>
      <c r="I6154" s="5" t="n"/>
      <c r="J6154" s="5" t="n"/>
      <c r="K6154" s="5" t="n"/>
      <c r="L6154" s="6">
        <f>IF(OR(D6154="", E6154="", F6154="", G6154="", H6154=""), "", IF(OR(AND(D6154="Y", E6154="N", F6154="N", G6154="N", H6154="N"), AND(D6154="Y", E6154="N", F6154="Y", G6154="N", H6154="N"), AND(D6154="Y", E6154="N", F6154="N", G6154="Y", H6154="N"), AND(D6154="N", E6154="Y", F6154="N", G6154="N", H6154="N"), AND(D6154="N", E6154="Y", F6154="Y", G6154="N", H6154="N"), AND(D6154="N", E6154="Y", F6154="N", G6154="Y", H6154="N"), AND(D6154="N", E6154="N", F6154="Y", G6154="N", H6154="N"), AND(D6154="N", E6154="N", F6154="N", G6154="Y", H6154="N"), AND(D6154="N", E6154="N", F6154="N", G6154="N", H6154="Y")), "Y", "N"))</f>
        <v/>
      </c>
    </row>
    <row r="6155">
      <c r="A6155" s="5" t="n"/>
      <c r="B6155" s="5" t="n"/>
      <c r="C6155" s="5" t="n"/>
      <c r="D6155" s="5" t="n"/>
      <c r="E6155" s="5" t="n"/>
      <c r="F6155" s="5" t="n"/>
      <c r="G6155" s="5" t="n"/>
      <c r="H6155" s="5" t="n"/>
      <c r="I6155" s="5" t="n"/>
      <c r="J6155" s="5" t="n"/>
      <c r="K6155" s="5" t="n"/>
      <c r="L6155" s="6">
        <f>IF(OR(D6155="", E6155="", F6155="", G6155="", H6155=""), "", IF(OR(AND(D6155="Y", E6155="N", F6155="N", G6155="N", H6155="N"), AND(D6155="Y", E6155="N", F6155="Y", G6155="N", H6155="N"), AND(D6155="Y", E6155="N", F6155="N", G6155="Y", H6155="N"), AND(D6155="N", E6155="Y", F6155="N", G6155="N", H6155="N"), AND(D6155="N", E6155="Y", F6155="Y", G6155="N", H6155="N"), AND(D6155="N", E6155="Y", F6155="N", G6155="Y", H6155="N"), AND(D6155="N", E6155="N", F6155="Y", G6155="N", H6155="N"), AND(D6155="N", E6155="N", F6155="N", G6155="Y", H6155="N"), AND(D6155="N", E6155="N", F6155="N", G6155="N", H6155="Y")), "Y", "N"))</f>
        <v/>
      </c>
    </row>
    <row r="6156">
      <c r="A6156" s="5" t="n"/>
      <c r="B6156" s="5" t="n"/>
      <c r="C6156" s="5" t="n"/>
      <c r="D6156" s="5" t="n"/>
      <c r="E6156" s="5" t="n"/>
      <c r="F6156" s="5" t="n"/>
      <c r="G6156" s="5" t="n"/>
      <c r="H6156" s="5" t="n"/>
      <c r="I6156" s="5" t="n"/>
      <c r="J6156" s="5" t="n"/>
      <c r="K6156" s="5" t="n"/>
      <c r="L6156" s="6">
        <f>IF(OR(D6156="", E6156="", F6156="", G6156="", H6156=""), "", IF(OR(AND(D6156="Y", E6156="N", F6156="N", G6156="N", H6156="N"), AND(D6156="Y", E6156="N", F6156="Y", G6156="N", H6156="N"), AND(D6156="Y", E6156="N", F6156="N", G6156="Y", H6156="N"), AND(D6156="N", E6156="Y", F6156="N", G6156="N", H6156="N"), AND(D6156="N", E6156="Y", F6156="Y", G6156="N", H6156="N"), AND(D6156="N", E6156="Y", F6156="N", G6156="Y", H6156="N"), AND(D6156="N", E6156="N", F6156="Y", G6156="N", H6156="N"), AND(D6156="N", E6156="N", F6156="N", G6156="Y", H6156="N"), AND(D6156="N", E6156="N", F6156="N", G6156="N", H6156="Y")), "Y", "N"))</f>
        <v/>
      </c>
    </row>
    <row r="6157">
      <c r="A6157" s="5" t="n"/>
      <c r="B6157" s="5" t="n"/>
      <c r="C6157" s="5" t="n"/>
      <c r="D6157" s="5" t="n"/>
      <c r="E6157" s="5" t="n"/>
      <c r="F6157" s="5" t="n"/>
      <c r="G6157" s="5" t="n"/>
      <c r="H6157" s="5" t="n"/>
      <c r="I6157" s="5" t="n"/>
      <c r="J6157" s="5" t="n"/>
      <c r="K6157" s="5" t="n"/>
      <c r="L6157" s="6">
        <f>IF(OR(D6157="", E6157="", F6157="", G6157="", H6157=""), "", IF(OR(AND(D6157="Y", E6157="N", F6157="N", G6157="N", H6157="N"), AND(D6157="Y", E6157="N", F6157="Y", G6157="N", H6157="N"), AND(D6157="Y", E6157="N", F6157="N", G6157="Y", H6157="N"), AND(D6157="N", E6157="Y", F6157="N", G6157="N", H6157="N"), AND(D6157="N", E6157="Y", F6157="Y", G6157="N", H6157="N"), AND(D6157="N", E6157="Y", F6157="N", G6157="Y", H6157="N"), AND(D6157="N", E6157="N", F6157="Y", G6157="N", H6157="N"), AND(D6157="N", E6157="N", F6157="N", G6157="Y", H6157="N"), AND(D6157="N", E6157="N", F6157="N", G6157="N", H6157="Y")), "Y", "N"))</f>
        <v/>
      </c>
    </row>
    <row r="6158">
      <c r="A6158" s="5" t="n"/>
      <c r="B6158" s="5" t="n"/>
      <c r="C6158" s="5" t="n"/>
      <c r="D6158" s="5" t="n"/>
      <c r="E6158" s="5" t="n"/>
      <c r="F6158" s="5" t="n"/>
      <c r="G6158" s="5" t="n"/>
      <c r="H6158" s="5" t="n"/>
      <c r="I6158" s="5" t="n"/>
      <c r="J6158" s="5" t="n"/>
      <c r="K6158" s="5" t="n"/>
      <c r="L6158" s="6">
        <f>IF(OR(D6158="", E6158="", F6158="", G6158="", H6158=""), "", IF(OR(AND(D6158="Y", E6158="N", F6158="N", G6158="N", H6158="N"), AND(D6158="Y", E6158="N", F6158="Y", G6158="N", H6158="N"), AND(D6158="Y", E6158="N", F6158="N", G6158="Y", H6158="N"), AND(D6158="N", E6158="Y", F6158="N", G6158="N", H6158="N"), AND(D6158="N", E6158="Y", F6158="Y", G6158="N", H6158="N"), AND(D6158="N", E6158="Y", F6158="N", G6158="Y", H6158="N"), AND(D6158="N", E6158="N", F6158="Y", G6158="N", H6158="N"), AND(D6158="N", E6158="N", F6158="N", G6158="Y", H6158="N"), AND(D6158="N", E6158="N", F6158="N", G6158="N", H6158="Y")), "Y", "N"))</f>
        <v/>
      </c>
    </row>
    <row r="6159">
      <c r="A6159" s="5" t="n"/>
      <c r="B6159" s="5" t="n"/>
      <c r="C6159" s="5" t="n"/>
      <c r="D6159" s="5" t="n"/>
      <c r="E6159" s="5" t="n"/>
      <c r="F6159" s="5" t="n"/>
      <c r="G6159" s="5" t="n"/>
      <c r="H6159" s="5" t="n"/>
      <c r="I6159" s="5" t="n"/>
      <c r="J6159" s="5" t="n"/>
      <c r="K6159" s="5" t="n"/>
      <c r="L6159" s="6">
        <f>IF(OR(D6159="", E6159="", F6159="", G6159="", H6159=""), "", IF(OR(AND(D6159="Y", E6159="N", F6159="N", G6159="N", H6159="N"), AND(D6159="Y", E6159="N", F6159="Y", G6159="N", H6159="N"), AND(D6159="Y", E6159="N", F6159="N", G6159="Y", H6159="N"), AND(D6159="N", E6159="Y", F6159="N", G6159="N", H6159="N"), AND(D6159="N", E6159="Y", F6159="Y", G6159="N", H6159="N"), AND(D6159="N", E6159="Y", F6159="N", G6159="Y", H6159="N"), AND(D6159="N", E6159="N", F6159="Y", G6159="N", H6159="N"), AND(D6159="N", E6159="N", F6159="N", G6159="Y", H6159="N"), AND(D6159="N", E6159="N", F6159="N", G6159="N", H6159="Y")), "Y", "N"))</f>
        <v/>
      </c>
    </row>
    <row r="6160">
      <c r="A6160" s="5" t="n"/>
      <c r="B6160" s="5" t="n"/>
      <c r="C6160" s="5" t="n"/>
      <c r="D6160" s="5" t="n"/>
      <c r="E6160" s="5" t="n"/>
      <c r="F6160" s="5" t="n"/>
      <c r="G6160" s="5" t="n"/>
      <c r="H6160" s="5" t="n"/>
      <c r="I6160" s="5" t="n"/>
      <c r="J6160" s="5" t="n"/>
      <c r="K6160" s="5" t="n"/>
      <c r="L6160" s="6">
        <f>IF(OR(D6160="", E6160="", F6160="", G6160="", H6160=""), "", IF(OR(AND(D6160="Y", E6160="N", F6160="N", G6160="N", H6160="N"), AND(D6160="Y", E6160="N", F6160="Y", G6160="N", H6160="N"), AND(D6160="Y", E6160="N", F6160="N", G6160="Y", H6160="N"), AND(D6160="N", E6160="Y", F6160="N", G6160="N", H6160="N"), AND(D6160="N", E6160="Y", F6160="Y", G6160="N", H6160="N"), AND(D6160="N", E6160="Y", F6160="N", G6160="Y", H6160="N"), AND(D6160="N", E6160="N", F6160="Y", G6160="N", H6160="N"), AND(D6160="N", E6160="N", F6160="N", G6160="Y", H6160="N"), AND(D6160="N", E6160="N", F6160="N", G6160="N", H6160="Y")), "Y", "N"))</f>
        <v/>
      </c>
    </row>
    <row r="6161">
      <c r="A6161" s="5" t="n"/>
      <c r="B6161" s="5" t="n"/>
      <c r="C6161" s="5" t="n"/>
      <c r="D6161" s="5" t="n"/>
      <c r="E6161" s="5" t="n"/>
      <c r="F6161" s="5" t="n"/>
      <c r="G6161" s="5" t="n"/>
      <c r="H6161" s="5" t="n"/>
      <c r="I6161" s="5" t="n"/>
      <c r="J6161" s="5" t="n"/>
      <c r="K6161" s="5" t="n"/>
      <c r="L6161" s="6">
        <f>IF(OR(D6161="", E6161="", F6161="", G6161="", H6161=""), "", IF(OR(AND(D6161="Y", E6161="N", F6161="N", G6161="N", H6161="N"), AND(D6161="Y", E6161="N", F6161="Y", G6161="N", H6161="N"), AND(D6161="Y", E6161="N", F6161="N", G6161="Y", H6161="N"), AND(D6161="N", E6161="Y", F6161="N", G6161="N", H6161="N"), AND(D6161="N", E6161="Y", F6161="Y", G6161="N", H6161="N"), AND(D6161="N", E6161="Y", F6161="N", G6161="Y", H6161="N"), AND(D6161="N", E6161="N", F6161="Y", G6161="N", H6161="N"), AND(D6161="N", E6161="N", F6161="N", G6161="Y", H6161="N"), AND(D6161="N", E6161="N", F6161="N", G6161="N", H6161="Y")), "Y", "N"))</f>
        <v/>
      </c>
    </row>
    <row r="6162">
      <c r="A6162" s="5" t="n"/>
      <c r="B6162" s="5" t="n"/>
      <c r="C6162" s="5" t="n"/>
      <c r="D6162" s="5" t="n"/>
      <c r="E6162" s="5" t="n"/>
      <c r="F6162" s="5" t="n"/>
      <c r="G6162" s="5" t="n"/>
      <c r="H6162" s="5" t="n"/>
      <c r="I6162" s="5" t="n"/>
      <c r="J6162" s="5" t="n"/>
      <c r="K6162" s="5" t="n"/>
      <c r="L6162" s="6">
        <f>IF(OR(D6162="", E6162="", F6162="", G6162="", H6162=""), "", IF(OR(AND(D6162="Y", E6162="N", F6162="N", G6162="N", H6162="N"), AND(D6162="Y", E6162="N", F6162="Y", G6162="N", H6162="N"), AND(D6162="Y", E6162="N", F6162="N", G6162="Y", H6162="N"), AND(D6162="N", E6162="Y", F6162="N", G6162="N", H6162="N"), AND(D6162="N", E6162="Y", F6162="Y", G6162="N", H6162="N"), AND(D6162="N", E6162="Y", F6162="N", G6162="Y", H6162="N"), AND(D6162="N", E6162="N", F6162="Y", G6162="N", H6162="N"), AND(D6162="N", E6162="N", F6162="N", G6162="Y", H6162="N"), AND(D6162="N", E6162="N", F6162="N", G6162="N", H6162="Y")), "Y", "N"))</f>
        <v/>
      </c>
    </row>
    <row r="6163">
      <c r="A6163" s="5" t="n"/>
      <c r="B6163" s="5" t="n"/>
      <c r="C6163" s="5" t="n"/>
      <c r="D6163" s="5" t="n"/>
      <c r="E6163" s="5" t="n"/>
      <c r="F6163" s="5" t="n"/>
      <c r="G6163" s="5" t="n"/>
      <c r="H6163" s="5" t="n"/>
      <c r="I6163" s="5" t="n"/>
      <c r="J6163" s="5" t="n"/>
      <c r="K6163" s="5" t="n"/>
      <c r="L6163" s="6">
        <f>IF(OR(D6163="", E6163="", F6163="", G6163="", H6163=""), "", IF(OR(AND(D6163="Y", E6163="N", F6163="N", G6163="N", H6163="N"), AND(D6163="Y", E6163="N", F6163="Y", G6163="N", H6163="N"), AND(D6163="Y", E6163="N", F6163="N", G6163="Y", H6163="N"), AND(D6163="N", E6163="Y", F6163="N", G6163="N", H6163="N"), AND(D6163="N", E6163="Y", F6163="Y", G6163="N", H6163="N"), AND(D6163="N", E6163="Y", F6163="N", G6163="Y", H6163="N"), AND(D6163="N", E6163="N", F6163="Y", G6163="N", H6163="N"), AND(D6163="N", E6163="N", F6163="N", G6163="Y", H6163="N"), AND(D6163="N", E6163="N", F6163="N", G6163="N", H6163="Y")), "Y", "N"))</f>
        <v/>
      </c>
    </row>
    <row r="6164">
      <c r="A6164" s="5" t="n"/>
      <c r="B6164" s="5" t="n"/>
      <c r="C6164" s="5" t="n"/>
      <c r="D6164" s="5" t="n"/>
      <c r="E6164" s="5" t="n"/>
      <c r="F6164" s="5" t="n"/>
      <c r="G6164" s="5" t="n"/>
      <c r="H6164" s="5" t="n"/>
      <c r="I6164" s="5" t="n"/>
      <c r="J6164" s="5" t="n"/>
      <c r="K6164" s="5" t="n"/>
      <c r="L6164" s="6">
        <f>IF(OR(D6164="", E6164="", F6164="", G6164="", H6164=""), "", IF(OR(AND(D6164="Y", E6164="N", F6164="N", G6164="N", H6164="N"), AND(D6164="Y", E6164="N", F6164="Y", G6164="N", H6164="N"), AND(D6164="Y", E6164="N", F6164="N", G6164="Y", H6164="N"), AND(D6164="N", E6164="Y", F6164="N", G6164="N", H6164="N"), AND(D6164="N", E6164="Y", F6164="Y", G6164="N", H6164="N"), AND(D6164="N", E6164="Y", F6164="N", G6164="Y", H6164="N"), AND(D6164="N", E6164="N", F6164="Y", G6164="N", H6164="N"), AND(D6164="N", E6164="N", F6164="N", G6164="Y", H6164="N"), AND(D6164="N", E6164="N", F6164="N", G6164="N", H6164="Y")), "Y", "N"))</f>
        <v/>
      </c>
    </row>
    <row r="6165">
      <c r="A6165" s="5" t="n"/>
      <c r="B6165" s="5" t="n"/>
      <c r="C6165" s="5" t="n"/>
      <c r="D6165" s="5" t="n"/>
      <c r="E6165" s="5" t="n"/>
      <c r="F6165" s="5" t="n"/>
      <c r="G6165" s="5" t="n"/>
      <c r="H6165" s="5" t="n"/>
      <c r="I6165" s="5" t="n"/>
      <c r="J6165" s="5" t="n"/>
      <c r="K6165" s="5" t="n"/>
      <c r="L6165" s="6">
        <f>IF(OR(D6165="", E6165="", F6165="", G6165="", H6165=""), "", IF(OR(AND(D6165="Y", E6165="N", F6165="N", G6165="N", H6165="N"), AND(D6165="Y", E6165="N", F6165="Y", G6165="N", H6165="N"), AND(D6165="Y", E6165="N", F6165="N", G6165="Y", H6165="N"), AND(D6165="N", E6165="Y", F6165="N", G6165="N", H6165="N"), AND(D6165="N", E6165="Y", F6165="Y", G6165="N", H6165="N"), AND(D6165="N", E6165="Y", F6165="N", G6165="Y", H6165="N"), AND(D6165="N", E6165="N", F6165="Y", G6165="N", H6165="N"), AND(D6165="N", E6165="N", F6165="N", G6165="Y", H6165="N"), AND(D6165="N", E6165="N", F6165="N", G6165="N", H6165="Y")), "Y", "N"))</f>
        <v/>
      </c>
    </row>
    <row r="6166">
      <c r="A6166" s="5" t="n"/>
      <c r="B6166" s="5" t="n"/>
      <c r="C6166" s="5" t="n"/>
      <c r="D6166" s="5" t="n"/>
      <c r="E6166" s="5" t="n"/>
      <c r="F6166" s="5" t="n"/>
      <c r="G6166" s="5" t="n"/>
      <c r="H6166" s="5" t="n"/>
      <c r="I6166" s="5" t="n"/>
      <c r="J6166" s="5" t="n"/>
      <c r="K6166" s="5" t="n"/>
      <c r="L6166" s="6">
        <f>IF(OR(D6166="", E6166="", F6166="", G6166="", H6166=""), "", IF(OR(AND(D6166="Y", E6166="N", F6166="N", G6166="N", H6166="N"), AND(D6166="Y", E6166="N", F6166="Y", G6166="N", H6166="N"), AND(D6166="Y", E6166="N", F6166="N", G6166="Y", H6166="N"), AND(D6166="N", E6166="Y", F6166="N", G6166="N", H6166="N"), AND(D6166="N", E6166="Y", F6166="Y", G6166="N", H6166="N"), AND(D6166="N", E6166="Y", F6166="N", G6166="Y", H6166="N"), AND(D6166="N", E6166="N", F6166="Y", G6166="N", H6166="N"), AND(D6166="N", E6166="N", F6166="N", G6166="Y", H6166="N"), AND(D6166="N", E6166="N", F6166="N", G6166="N", H6166="Y")), "Y", "N"))</f>
        <v/>
      </c>
    </row>
    <row r="6167">
      <c r="A6167" s="5" t="n"/>
      <c r="B6167" s="5" t="n"/>
      <c r="C6167" s="5" t="n"/>
      <c r="D6167" s="5" t="n"/>
      <c r="E6167" s="5" t="n"/>
      <c r="F6167" s="5" t="n"/>
      <c r="G6167" s="5" t="n"/>
      <c r="H6167" s="5" t="n"/>
      <c r="I6167" s="5" t="n"/>
      <c r="J6167" s="5" t="n"/>
      <c r="K6167" s="5" t="n"/>
      <c r="L6167" s="6">
        <f>IF(OR(D6167="", E6167="", F6167="", G6167="", H6167=""), "", IF(OR(AND(D6167="Y", E6167="N", F6167="N", G6167="N", H6167="N"), AND(D6167="Y", E6167="N", F6167="Y", G6167="N", H6167="N"), AND(D6167="Y", E6167="N", F6167="N", G6167="Y", H6167="N"), AND(D6167="N", E6167="Y", F6167="N", G6167="N", H6167="N"), AND(D6167="N", E6167="Y", F6167="Y", G6167="N", H6167="N"), AND(D6167="N", E6167="Y", F6167="N", G6167="Y", H6167="N"), AND(D6167="N", E6167="N", F6167="Y", G6167="N", H6167="N"), AND(D6167="N", E6167="N", F6167="N", G6167="Y", H6167="N"), AND(D6167="N", E6167="N", F6167="N", G6167="N", H6167="Y")), "Y", "N"))</f>
        <v/>
      </c>
    </row>
    <row r="6168">
      <c r="A6168" s="5" t="n"/>
      <c r="B6168" s="5" t="n"/>
      <c r="C6168" s="5" t="n"/>
      <c r="D6168" s="5" t="n"/>
      <c r="E6168" s="5" t="n"/>
      <c r="F6168" s="5" t="n"/>
      <c r="G6168" s="5" t="n"/>
      <c r="H6168" s="5" t="n"/>
      <c r="I6168" s="5" t="n"/>
      <c r="J6168" s="5" t="n"/>
      <c r="K6168" s="5" t="n"/>
      <c r="L6168" s="6">
        <f>IF(OR(D6168="", E6168="", F6168="", G6168="", H6168=""), "", IF(OR(AND(D6168="Y", E6168="N", F6168="N", G6168="N", H6168="N"), AND(D6168="Y", E6168="N", F6168="Y", G6168="N", H6168="N"), AND(D6168="Y", E6168="N", F6168="N", G6168="Y", H6168="N"), AND(D6168="N", E6168="Y", F6168="N", G6168="N", H6168="N"), AND(D6168="N", E6168="Y", F6168="Y", G6168="N", H6168="N"), AND(D6168="N", E6168="Y", F6168="N", G6168="Y", H6168="N"), AND(D6168="N", E6168="N", F6168="Y", G6168="N", H6168="N"), AND(D6168="N", E6168="N", F6168="N", G6168="Y", H6168="N"), AND(D6168="N", E6168="N", F6168="N", G6168="N", H6168="Y")), "Y", "N"))</f>
        <v/>
      </c>
    </row>
    <row r="6169">
      <c r="A6169" s="5" t="n"/>
      <c r="B6169" s="5" t="n"/>
      <c r="C6169" s="5" t="n"/>
      <c r="D6169" s="5" t="n"/>
      <c r="E6169" s="5" t="n"/>
      <c r="F6169" s="5" t="n"/>
      <c r="G6169" s="5" t="n"/>
      <c r="H6169" s="5" t="n"/>
      <c r="I6169" s="5" t="n"/>
      <c r="J6169" s="5" t="n"/>
      <c r="K6169" s="5" t="n"/>
      <c r="L6169" s="6">
        <f>IF(OR(D6169="", E6169="", F6169="", G6169="", H6169=""), "", IF(OR(AND(D6169="Y", E6169="N", F6169="N", G6169="N", H6169="N"), AND(D6169="Y", E6169="N", F6169="Y", G6169="N", H6169="N"), AND(D6169="Y", E6169="N", F6169="N", G6169="Y", H6169="N"), AND(D6169="N", E6169="Y", F6169="N", G6169="N", H6169="N"), AND(D6169="N", E6169="Y", F6169="Y", G6169="N", H6169="N"), AND(D6169="N", E6169="Y", F6169="N", G6169="Y", H6169="N"), AND(D6169="N", E6169="N", F6169="Y", G6169="N", H6169="N"), AND(D6169="N", E6169="N", F6169="N", G6169="Y", H6169="N"), AND(D6169="N", E6169="N", F6169="N", G6169="N", H6169="Y")), "Y", "N"))</f>
        <v/>
      </c>
    </row>
    <row r="6170">
      <c r="A6170" s="5" t="n"/>
      <c r="B6170" s="5" t="n"/>
      <c r="C6170" s="5" t="n"/>
      <c r="D6170" s="5" t="n"/>
      <c r="E6170" s="5" t="n"/>
      <c r="F6170" s="5" t="n"/>
      <c r="G6170" s="5" t="n"/>
      <c r="H6170" s="5" t="n"/>
      <c r="I6170" s="5" t="n"/>
      <c r="J6170" s="5" t="n"/>
      <c r="K6170" s="5" t="n"/>
      <c r="L6170" s="6">
        <f>IF(OR(D6170="", E6170="", F6170="", G6170="", H6170=""), "", IF(OR(AND(D6170="Y", E6170="N", F6170="N", G6170="N", H6170="N"), AND(D6170="Y", E6170="N", F6170="Y", G6170="N", H6170="N"), AND(D6170="Y", E6170="N", F6170="N", G6170="Y", H6170="N"), AND(D6170="N", E6170="Y", F6170="N", G6170="N", H6170="N"), AND(D6170="N", E6170="Y", F6170="Y", G6170="N", H6170="N"), AND(D6170="N", E6170="Y", F6170="N", G6170="Y", H6170="N"), AND(D6170="N", E6170="N", F6170="Y", G6170="N", H6170="N"), AND(D6170="N", E6170="N", F6170="N", G6170="Y", H6170="N"), AND(D6170="N", E6170="N", F6170="N", G6170="N", H6170="Y")), "Y", "N"))</f>
        <v/>
      </c>
    </row>
    <row r="6171">
      <c r="A6171" s="5" t="n"/>
      <c r="B6171" s="5" t="n"/>
      <c r="C6171" s="5" t="n"/>
      <c r="D6171" s="5" t="n"/>
      <c r="E6171" s="5" t="n"/>
      <c r="F6171" s="5" t="n"/>
      <c r="G6171" s="5" t="n"/>
      <c r="H6171" s="5" t="n"/>
      <c r="I6171" s="5" t="n"/>
      <c r="J6171" s="5" t="n"/>
      <c r="K6171" s="5" t="n"/>
      <c r="L6171" s="6">
        <f>IF(OR(D6171="", E6171="", F6171="", G6171="", H6171=""), "", IF(OR(AND(D6171="Y", E6171="N", F6171="N", G6171="N", H6171="N"), AND(D6171="Y", E6171="N", F6171="Y", G6171="N", H6171="N"), AND(D6171="Y", E6171="N", F6171="N", G6171="Y", H6171="N"), AND(D6171="N", E6171="Y", F6171="N", G6171="N", H6171="N"), AND(D6171="N", E6171="Y", F6171="Y", G6171="N", H6171="N"), AND(D6171="N", E6171="Y", F6171="N", G6171="Y", H6171="N"), AND(D6171="N", E6171="N", F6171="Y", G6171="N", H6171="N"), AND(D6171="N", E6171="N", F6171="N", G6171="Y", H6171="N"), AND(D6171="N", E6171="N", F6171="N", G6171="N", H6171="Y")), "Y", "N"))</f>
        <v/>
      </c>
    </row>
    <row r="6172">
      <c r="A6172" s="5" t="n"/>
      <c r="B6172" s="5" t="n"/>
      <c r="C6172" s="5" t="n"/>
      <c r="D6172" s="5" t="n"/>
      <c r="E6172" s="5" t="n"/>
      <c r="F6172" s="5" t="n"/>
      <c r="G6172" s="5" t="n"/>
      <c r="H6172" s="5" t="n"/>
      <c r="I6172" s="5" t="n"/>
      <c r="J6172" s="5" t="n"/>
      <c r="K6172" s="5" t="n"/>
      <c r="L6172" s="6">
        <f>IF(OR(D6172="", E6172="", F6172="", G6172="", H6172=""), "", IF(OR(AND(D6172="Y", E6172="N", F6172="N", G6172="N", H6172="N"), AND(D6172="Y", E6172="N", F6172="Y", G6172="N", H6172="N"), AND(D6172="Y", E6172="N", F6172="N", G6172="Y", H6172="N"), AND(D6172="N", E6172="Y", F6172="N", G6172="N", H6172="N"), AND(D6172="N", E6172="Y", F6172="Y", G6172="N", H6172="N"), AND(D6172="N", E6172="Y", F6172="N", G6172="Y", H6172="N"), AND(D6172="N", E6172="N", F6172="Y", G6172="N", H6172="N"), AND(D6172="N", E6172="N", F6172="N", G6172="Y", H6172="N"), AND(D6172="N", E6172="N", F6172="N", G6172="N", H6172="Y")), "Y", "N"))</f>
        <v/>
      </c>
    </row>
    <row r="6173">
      <c r="A6173" s="5" t="n"/>
      <c r="B6173" s="5" t="n"/>
      <c r="C6173" s="5" t="n"/>
      <c r="D6173" s="5" t="n"/>
      <c r="E6173" s="5" t="n"/>
      <c r="F6173" s="5" t="n"/>
      <c r="G6173" s="5" t="n"/>
      <c r="H6173" s="5" t="n"/>
      <c r="I6173" s="5" t="n"/>
      <c r="J6173" s="5" t="n"/>
      <c r="K6173" s="5" t="n"/>
      <c r="L6173" s="6">
        <f>IF(OR(D6173="", E6173="", F6173="", G6173="", H6173=""), "", IF(OR(AND(D6173="Y", E6173="N", F6173="N", G6173="N", H6173="N"), AND(D6173="Y", E6173="N", F6173="Y", G6173="N", H6173="N"), AND(D6173="Y", E6173="N", F6173="N", G6173="Y", H6173="N"), AND(D6173="N", E6173="Y", F6173="N", G6173="N", H6173="N"), AND(D6173="N", E6173="Y", F6173="Y", G6173="N", H6173="N"), AND(D6173="N", E6173="Y", F6173="N", G6173="Y", H6173="N"), AND(D6173="N", E6173="N", F6173="Y", G6173="N", H6173="N"), AND(D6173="N", E6173="N", F6173="N", G6173="Y", H6173="N"), AND(D6173="N", E6173="N", F6173="N", G6173="N", H6173="Y")), "Y", "N"))</f>
        <v/>
      </c>
    </row>
    <row r="6174">
      <c r="A6174" s="5" t="n"/>
      <c r="B6174" s="5" t="n"/>
      <c r="C6174" s="5" t="n"/>
      <c r="D6174" s="5" t="n"/>
      <c r="E6174" s="5" t="n"/>
      <c r="F6174" s="5" t="n"/>
      <c r="G6174" s="5" t="n"/>
      <c r="H6174" s="5" t="n"/>
      <c r="I6174" s="5" t="n"/>
      <c r="J6174" s="5" t="n"/>
      <c r="K6174" s="5" t="n"/>
      <c r="L6174" s="6">
        <f>IF(OR(D6174="", E6174="", F6174="", G6174="", H6174=""), "", IF(OR(AND(D6174="Y", E6174="N", F6174="N", G6174="N", H6174="N"), AND(D6174="Y", E6174="N", F6174="Y", G6174="N", H6174="N"), AND(D6174="Y", E6174="N", F6174="N", G6174="Y", H6174="N"), AND(D6174="N", E6174="Y", F6174="N", G6174="N", H6174="N"), AND(D6174="N", E6174="Y", F6174="Y", G6174="N", H6174="N"), AND(D6174="N", E6174="Y", F6174="N", G6174="Y", H6174="N"), AND(D6174="N", E6174="N", F6174="Y", G6174="N", H6174="N"), AND(D6174="N", E6174="N", F6174="N", G6174="Y", H6174="N"), AND(D6174="N", E6174="N", F6174="N", G6174="N", H6174="Y")), "Y", "N"))</f>
        <v/>
      </c>
    </row>
    <row r="6175">
      <c r="A6175" s="5" t="n"/>
      <c r="B6175" s="5" t="n"/>
      <c r="C6175" s="5" t="n"/>
      <c r="D6175" s="5" t="n"/>
      <c r="E6175" s="5" t="n"/>
      <c r="F6175" s="5" t="n"/>
      <c r="G6175" s="5" t="n"/>
      <c r="H6175" s="5" t="n"/>
      <c r="I6175" s="5" t="n"/>
      <c r="J6175" s="5" t="n"/>
      <c r="K6175" s="5" t="n"/>
      <c r="L6175" s="6">
        <f>IF(OR(D6175="", E6175="", F6175="", G6175="", H6175=""), "", IF(OR(AND(D6175="Y", E6175="N", F6175="N", G6175="N", H6175="N"), AND(D6175="Y", E6175="N", F6175="Y", G6175="N", H6175="N"), AND(D6175="Y", E6175="N", F6175="N", G6175="Y", H6175="N"), AND(D6175="N", E6175="Y", F6175="N", G6175="N", H6175="N"), AND(D6175="N", E6175="Y", F6175="Y", G6175="N", H6175="N"), AND(D6175="N", E6175="Y", F6175="N", G6175="Y", H6175="N"), AND(D6175="N", E6175="N", F6175="Y", G6175="N", H6175="N"), AND(D6175="N", E6175="N", F6175="N", G6175="Y", H6175="N"), AND(D6175="N", E6175="N", F6175="N", G6175="N", H6175="Y")), "Y", "N"))</f>
        <v/>
      </c>
    </row>
    <row r="6176">
      <c r="A6176" s="5" t="n"/>
      <c r="B6176" s="5" t="n"/>
      <c r="C6176" s="5" t="n"/>
      <c r="D6176" s="5" t="n"/>
      <c r="E6176" s="5" t="n"/>
      <c r="F6176" s="5" t="n"/>
      <c r="G6176" s="5" t="n"/>
      <c r="H6176" s="5" t="n"/>
      <c r="I6176" s="5" t="n"/>
      <c r="J6176" s="5" t="n"/>
      <c r="K6176" s="5" t="n"/>
      <c r="L6176" s="6">
        <f>IF(OR(D6176="", E6176="", F6176="", G6176="", H6176=""), "", IF(OR(AND(D6176="Y", E6176="N", F6176="N", G6176="N", H6176="N"), AND(D6176="Y", E6176="N", F6176="Y", G6176="N", H6176="N"), AND(D6176="Y", E6176="N", F6176="N", G6176="Y", H6176="N"), AND(D6176="N", E6176="Y", F6176="N", G6176="N", H6176="N"), AND(D6176="N", E6176="Y", F6176="Y", G6176="N", H6176="N"), AND(D6176="N", E6176="Y", F6176="N", G6176="Y", H6176="N"), AND(D6176="N", E6176="N", F6176="Y", G6176="N", H6176="N"), AND(D6176="N", E6176="N", F6176="N", G6176="Y", H6176="N"), AND(D6176="N", E6176="N", F6176="N", G6176="N", H6176="Y")), "Y", "N"))</f>
        <v/>
      </c>
    </row>
    <row r="6177">
      <c r="A6177" s="5" t="n"/>
      <c r="B6177" s="5" t="n"/>
      <c r="C6177" s="5" t="n"/>
      <c r="D6177" s="5" t="n"/>
      <c r="E6177" s="5" t="n"/>
      <c r="F6177" s="5" t="n"/>
      <c r="G6177" s="5" t="n"/>
      <c r="H6177" s="5" t="n"/>
      <c r="I6177" s="5" t="n"/>
      <c r="J6177" s="5" t="n"/>
      <c r="K6177" s="5" t="n"/>
      <c r="L6177" s="6">
        <f>IF(OR(D6177="", E6177="", F6177="", G6177="", H6177=""), "", IF(OR(AND(D6177="Y", E6177="N", F6177="N", G6177="N", H6177="N"), AND(D6177="Y", E6177="N", F6177="Y", G6177="N", H6177="N"), AND(D6177="Y", E6177="N", F6177="N", G6177="Y", H6177="N"), AND(D6177="N", E6177="Y", F6177="N", G6177="N", H6177="N"), AND(D6177="N", E6177="Y", F6177="Y", G6177="N", H6177="N"), AND(D6177="N", E6177="Y", F6177="N", G6177="Y", H6177="N"), AND(D6177="N", E6177="N", F6177="Y", G6177="N", H6177="N"), AND(D6177="N", E6177="N", F6177="N", G6177="Y", H6177="N"), AND(D6177="N", E6177="N", F6177="N", G6177="N", H6177="Y")), "Y", "N"))</f>
        <v/>
      </c>
    </row>
    <row r="6178">
      <c r="A6178" s="5" t="n"/>
      <c r="B6178" s="5" t="n"/>
      <c r="C6178" s="5" t="n"/>
      <c r="D6178" s="5" t="n"/>
      <c r="E6178" s="5" t="n"/>
      <c r="F6178" s="5" t="n"/>
      <c r="G6178" s="5" t="n"/>
      <c r="H6178" s="5" t="n"/>
      <c r="I6178" s="5" t="n"/>
      <c r="J6178" s="5" t="n"/>
      <c r="K6178" s="5" t="n"/>
      <c r="L6178" s="6">
        <f>IF(OR(D6178="", E6178="", F6178="", G6178="", H6178=""), "", IF(OR(AND(D6178="Y", E6178="N", F6178="N", G6178="N", H6178="N"), AND(D6178="Y", E6178="N", F6178="Y", G6178="N", H6178="N"), AND(D6178="Y", E6178="N", F6178="N", G6178="Y", H6178="N"), AND(D6178="N", E6178="Y", F6178="N", G6178="N", H6178="N"), AND(D6178="N", E6178="Y", F6178="Y", G6178="N", H6178="N"), AND(D6178="N", E6178="Y", F6178="N", G6178="Y", H6178="N"), AND(D6178="N", E6178="N", F6178="Y", G6178="N", H6178="N"), AND(D6178="N", E6178="N", F6178="N", G6178="Y", H6178="N"), AND(D6178="N", E6178="N", F6178="N", G6178="N", H6178="Y")), "Y", "N"))</f>
        <v/>
      </c>
    </row>
    <row r="6179">
      <c r="A6179" s="5" t="n"/>
      <c r="B6179" s="5" t="n"/>
      <c r="C6179" s="5" t="n"/>
      <c r="D6179" s="5" t="n"/>
      <c r="E6179" s="5" t="n"/>
      <c r="F6179" s="5" t="n"/>
      <c r="G6179" s="5" t="n"/>
      <c r="H6179" s="5" t="n"/>
      <c r="I6179" s="5" t="n"/>
      <c r="J6179" s="5" t="n"/>
      <c r="K6179" s="5" t="n"/>
      <c r="L6179" s="6">
        <f>IF(OR(D6179="", E6179="", F6179="", G6179="", H6179=""), "", IF(OR(AND(D6179="Y", E6179="N", F6179="N", G6179="N", H6179="N"), AND(D6179="Y", E6179="N", F6179="Y", G6179="N", H6179="N"), AND(D6179="Y", E6179="N", F6179="N", G6179="Y", H6179="N"), AND(D6179="N", E6179="Y", F6179="N", G6179="N", H6179="N"), AND(D6179="N", E6179="Y", F6179="Y", G6179="N", H6179="N"), AND(D6179="N", E6179="Y", F6179="N", G6179="Y", H6179="N"), AND(D6179="N", E6179="N", F6179="Y", G6179="N", H6179="N"), AND(D6179="N", E6179="N", F6179="N", G6179="Y", H6179="N"), AND(D6179="N", E6179="N", F6179="N", G6179="N", H6179="Y")), "Y", "N"))</f>
        <v/>
      </c>
    </row>
    <row r="6180">
      <c r="A6180" s="5" t="n"/>
      <c r="B6180" s="5" t="n"/>
      <c r="C6180" s="5" t="n"/>
      <c r="D6180" s="5" t="n"/>
      <c r="E6180" s="5" t="n"/>
      <c r="F6180" s="5" t="n"/>
      <c r="G6180" s="5" t="n"/>
      <c r="H6180" s="5" t="n"/>
      <c r="I6180" s="5" t="n"/>
      <c r="J6180" s="5" t="n"/>
      <c r="K6180" s="5" t="n"/>
      <c r="L6180" s="6">
        <f>IF(OR(D6180="", E6180="", F6180="", G6180="", H6180=""), "", IF(OR(AND(D6180="Y", E6180="N", F6180="N", G6180="N", H6180="N"), AND(D6180="Y", E6180="N", F6180="Y", G6180="N", H6180="N"), AND(D6180="Y", E6180="N", F6180="N", G6180="Y", H6180="N"), AND(D6180="N", E6180="Y", F6180="N", G6180="N", H6180="N"), AND(D6180="N", E6180="Y", F6180="Y", G6180="N", H6180="N"), AND(D6180="N", E6180="Y", F6180="N", G6180="Y", H6180="N"), AND(D6180="N", E6180="N", F6180="Y", G6180="N", H6180="N"), AND(D6180="N", E6180="N", F6180="N", G6180="Y", H6180="N"), AND(D6180="N", E6180="N", F6180="N", G6180="N", H6180="Y")), "Y", "N"))</f>
        <v/>
      </c>
    </row>
    <row r="6181">
      <c r="A6181" s="5" t="n"/>
      <c r="B6181" s="5" t="n"/>
      <c r="C6181" s="5" t="n"/>
      <c r="D6181" s="5" t="n"/>
      <c r="E6181" s="5" t="n"/>
      <c r="F6181" s="5" t="n"/>
      <c r="G6181" s="5" t="n"/>
      <c r="H6181" s="5" t="n"/>
      <c r="I6181" s="5" t="n"/>
      <c r="J6181" s="5" t="n"/>
      <c r="K6181" s="5" t="n"/>
      <c r="L6181" s="6">
        <f>IF(OR(D6181="", E6181="", F6181="", G6181="", H6181=""), "", IF(OR(AND(D6181="Y", E6181="N", F6181="N", G6181="N", H6181="N"), AND(D6181="Y", E6181="N", F6181="Y", G6181="N", H6181="N"), AND(D6181="Y", E6181="N", F6181="N", G6181="Y", H6181="N"), AND(D6181="N", E6181="Y", F6181="N", G6181="N", H6181="N"), AND(D6181="N", E6181="Y", F6181="Y", G6181="N", H6181="N"), AND(D6181="N", E6181="Y", F6181="N", G6181="Y", H6181="N"), AND(D6181="N", E6181="N", F6181="Y", G6181="N", H6181="N"), AND(D6181="N", E6181="N", F6181="N", G6181="Y", H6181="N"), AND(D6181="N", E6181="N", F6181="N", G6181="N", H6181="Y")), "Y", "N"))</f>
        <v/>
      </c>
    </row>
    <row r="6182">
      <c r="A6182" s="5" t="n"/>
      <c r="B6182" s="5" t="n"/>
      <c r="C6182" s="5" t="n"/>
      <c r="D6182" s="5" t="n"/>
      <c r="E6182" s="5" t="n"/>
      <c r="F6182" s="5" t="n"/>
      <c r="G6182" s="5" t="n"/>
      <c r="H6182" s="5" t="n"/>
      <c r="I6182" s="5" t="n"/>
      <c r="J6182" s="5" t="n"/>
      <c r="K6182" s="5" t="n"/>
      <c r="L6182" s="6">
        <f>IF(OR(D6182="", E6182="", F6182="", G6182="", H6182=""), "", IF(OR(AND(D6182="Y", E6182="N", F6182="N", G6182="N", H6182="N"), AND(D6182="Y", E6182="N", F6182="Y", G6182="N", H6182="N"), AND(D6182="Y", E6182="N", F6182="N", G6182="Y", H6182="N"), AND(D6182="N", E6182="Y", F6182="N", G6182="N", H6182="N"), AND(D6182="N", E6182="Y", F6182="Y", G6182="N", H6182="N"), AND(D6182="N", E6182="Y", F6182="N", G6182="Y", H6182="N"), AND(D6182="N", E6182="N", F6182="Y", G6182="N", H6182="N"), AND(D6182="N", E6182="N", F6182="N", G6182="Y", H6182="N"), AND(D6182="N", E6182="N", F6182="N", G6182="N", H6182="Y")), "Y", "N"))</f>
        <v/>
      </c>
    </row>
    <row r="6183">
      <c r="A6183" s="5" t="n"/>
      <c r="B6183" s="5" t="n"/>
      <c r="C6183" s="5" t="n"/>
      <c r="D6183" s="5" t="n"/>
      <c r="E6183" s="5" t="n"/>
      <c r="F6183" s="5" t="n"/>
      <c r="G6183" s="5" t="n"/>
      <c r="H6183" s="5" t="n"/>
      <c r="I6183" s="5" t="n"/>
      <c r="J6183" s="5" t="n"/>
      <c r="K6183" s="5" t="n"/>
      <c r="L6183" s="6">
        <f>IF(OR(D6183="", E6183="", F6183="", G6183="", H6183=""), "", IF(OR(AND(D6183="Y", E6183="N", F6183="N", G6183="N", H6183="N"), AND(D6183="Y", E6183="N", F6183="Y", G6183="N", H6183="N"), AND(D6183="Y", E6183="N", F6183="N", G6183="Y", H6183="N"), AND(D6183="N", E6183="Y", F6183="N", G6183="N", H6183="N"), AND(D6183="N", E6183="Y", F6183="Y", G6183="N", H6183="N"), AND(D6183="N", E6183="Y", F6183="N", G6183="Y", H6183="N"), AND(D6183="N", E6183="N", F6183="Y", G6183="N", H6183="N"), AND(D6183="N", E6183="N", F6183="N", G6183="Y", H6183="N"), AND(D6183="N", E6183="N", F6183="N", G6183="N", H6183="Y")), "Y", "N"))</f>
        <v/>
      </c>
    </row>
    <row r="6184">
      <c r="A6184" s="5" t="n"/>
      <c r="B6184" s="5" t="n"/>
      <c r="C6184" s="5" t="n"/>
      <c r="D6184" s="5" t="n"/>
      <c r="E6184" s="5" t="n"/>
      <c r="F6184" s="5" t="n"/>
      <c r="G6184" s="5" t="n"/>
      <c r="H6184" s="5" t="n"/>
      <c r="I6184" s="5" t="n"/>
      <c r="J6184" s="5" t="n"/>
      <c r="K6184" s="5" t="n"/>
      <c r="L6184" s="6">
        <f>IF(OR(D6184="", E6184="", F6184="", G6184="", H6184=""), "", IF(OR(AND(D6184="Y", E6184="N", F6184="N", G6184="N", H6184="N"), AND(D6184="Y", E6184="N", F6184="Y", G6184="N", H6184="N"), AND(D6184="Y", E6184="N", F6184="N", G6184="Y", H6184="N"), AND(D6184="N", E6184="Y", F6184="N", G6184="N", H6184="N"), AND(D6184="N", E6184="Y", F6184="Y", G6184="N", H6184="N"), AND(D6184="N", E6184="Y", F6184="N", G6184="Y", H6184="N"), AND(D6184="N", E6184="N", F6184="Y", G6184="N", H6184="N"), AND(D6184="N", E6184="N", F6184="N", G6184="Y", H6184="N"), AND(D6184="N", E6184="N", F6184="N", G6184="N", H6184="Y")), "Y", "N"))</f>
        <v/>
      </c>
    </row>
    <row r="6185">
      <c r="A6185" s="5" t="n"/>
      <c r="B6185" s="5" t="n"/>
      <c r="C6185" s="5" t="n"/>
      <c r="D6185" s="5" t="n"/>
      <c r="E6185" s="5" t="n"/>
      <c r="F6185" s="5" t="n"/>
      <c r="G6185" s="5" t="n"/>
      <c r="H6185" s="5" t="n"/>
      <c r="I6185" s="5" t="n"/>
      <c r="J6185" s="5" t="n"/>
      <c r="K6185" s="5" t="n"/>
      <c r="L6185" s="6">
        <f>IF(OR(D6185="", E6185="", F6185="", G6185="", H6185=""), "", IF(OR(AND(D6185="Y", E6185="N", F6185="N", G6185="N", H6185="N"), AND(D6185="Y", E6185="N", F6185="Y", G6185="N", H6185="N"), AND(D6185="Y", E6185="N", F6185="N", G6185="Y", H6185="N"), AND(D6185="N", E6185="Y", F6185="N", G6185="N", H6185="N"), AND(D6185="N", E6185="Y", F6185="Y", G6185="N", H6185="N"), AND(D6185="N", E6185="Y", F6185="N", G6185="Y", H6185="N"), AND(D6185="N", E6185="N", F6185="Y", G6185="N", H6185="N"), AND(D6185="N", E6185="N", F6185="N", G6185="Y", H6185="N"), AND(D6185="N", E6185="N", F6185="N", G6185="N", H6185="Y")), "Y", "N"))</f>
        <v/>
      </c>
    </row>
    <row r="6186">
      <c r="A6186" s="5" t="n"/>
      <c r="B6186" s="5" t="n"/>
      <c r="C6186" s="5" t="n"/>
      <c r="D6186" s="5" t="n"/>
      <c r="E6186" s="5" t="n"/>
      <c r="F6186" s="5" t="n"/>
      <c r="G6186" s="5" t="n"/>
      <c r="H6186" s="5" t="n"/>
      <c r="I6186" s="5" t="n"/>
      <c r="J6186" s="5" t="n"/>
      <c r="K6186" s="5" t="n"/>
      <c r="L6186" s="6">
        <f>IF(OR(D6186="", E6186="", F6186="", G6186="", H6186=""), "", IF(OR(AND(D6186="Y", E6186="N", F6186="N", G6186="N", H6186="N"), AND(D6186="Y", E6186="N", F6186="Y", G6186="N", H6186="N"), AND(D6186="Y", E6186="N", F6186="N", G6186="Y", H6186="N"), AND(D6186="N", E6186="Y", F6186="N", G6186="N", H6186="N"), AND(D6186="N", E6186="Y", F6186="Y", G6186="N", H6186="N"), AND(D6186="N", E6186="Y", F6186="N", G6186="Y", H6186="N"), AND(D6186="N", E6186="N", F6186="Y", G6186="N", H6186="N"), AND(D6186="N", E6186="N", F6186="N", G6186="Y", H6186="N"), AND(D6186="N", E6186="N", F6186="N", G6186="N", H6186="Y")), "Y", "N"))</f>
        <v/>
      </c>
    </row>
    <row r="6187">
      <c r="A6187" s="5" t="n"/>
      <c r="B6187" s="5" t="n"/>
      <c r="C6187" s="5" t="n"/>
      <c r="D6187" s="5" t="n"/>
      <c r="E6187" s="5" t="n"/>
      <c r="F6187" s="5" t="n"/>
      <c r="G6187" s="5" t="n"/>
      <c r="H6187" s="5" t="n"/>
      <c r="I6187" s="5" t="n"/>
      <c r="J6187" s="5" t="n"/>
      <c r="K6187" s="5" t="n"/>
      <c r="L6187" s="6">
        <f>IF(OR(D6187="", E6187="", F6187="", G6187="", H6187=""), "", IF(OR(AND(D6187="Y", E6187="N", F6187="N", G6187="N", H6187="N"), AND(D6187="Y", E6187="N", F6187="Y", G6187="N", H6187="N"), AND(D6187="Y", E6187="N", F6187="N", G6187="Y", H6187="N"), AND(D6187="N", E6187="Y", F6187="N", G6187="N", H6187="N"), AND(D6187="N", E6187="Y", F6187="Y", G6187="N", H6187="N"), AND(D6187="N", E6187="Y", F6187="N", G6187="Y", H6187="N"), AND(D6187="N", E6187="N", F6187="Y", G6187="N", H6187="N"), AND(D6187="N", E6187="N", F6187="N", G6187="Y", H6187="N"), AND(D6187="N", E6187="N", F6187="N", G6187="N", H6187="Y")), "Y", "N"))</f>
        <v/>
      </c>
    </row>
    <row r="6188">
      <c r="A6188" s="5" t="n"/>
      <c r="B6188" s="5" t="n"/>
      <c r="C6188" s="5" t="n"/>
      <c r="D6188" s="5" t="n"/>
      <c r="E6188" s="5" t="n"/>
      <c r="F6188" s="5" t="n"/>
      <c r="G6188" s="5" t="n"/>
      <c r="H6188" s="5" t="n"/>
      <c r="I6188" s="5" t="n"/>
      <c r="J6188" s="5" t="n"/>
      <c r="K6188" s="5" t="n"/>
      <c r="L6188" s="6">
        <f>IF(OR(D6188="", E6188="", F6188="", G6188="", H6188=""), "", IF(OR(AND(D6188="Y", E6188="N", F6188="N", G6188="N", H6188="N"), AND(D6188="Y", E6188="N", F6188="Y", G6188="N", H6188="N"), AND(D6188="Y", E6188="N", F6188="N", G6188="Y", H6188="N"), AND(D6188="N", E6188="Y", F6188="N", G6188="N", H6188="N"), AND(D6188="N", E6188="Y", F6188="Y", G6188="N", H6188="N"), AND(D6188="N", E6188="Y", F6188="N", G6188="Y", H6188="N"), AND(D6188="N", E6188="N", F6188="Y", G6188="N", H6188="N"), AND(D6188="N", E6188="N", F6188="N", G6188="Y", H6188="N"), AND(D6188="N", E6188="N", F6188="N", G6188="N", H6188="Y")), "Y", "N"))</f>
        <v/>
      </c>
    </row>
    <row r="6189">
      <c r="A6189" s="5" t="n"/>
      <c r="B6189" s="5" t="n"/>
      <c r="C6189" s="5" t="n"/>
      <c r="D6189" s="5" t="n"/>
      <c r="E6189" s="5" t="n"/>
      <c r="F6189" s="5" t="n"/>
      <c r="G6189" s="5" t="n"/>
      <c r="H6189" s="5" t="n"/>
      <c r="I6189" s="5" t="n"/>
      <c r="J6189" s="5" t="n"/>
      <c r="K6189" s="5" t="n"/>
      <c r="L6189" s="6">
        <f>IF(OR(D6189="", E6189="", F6189="", G6189="", H6189=""), "", IF(OR(AND(D6189="Y", E6189="N", F6189="N", G6189="N", H6189="N"), AND(D6189="Y", E6189="N", F6189="Y", G6189="N", H6189="N"), AND(D6189="Y", E6189="N", F6189="N", G6189="Y", H6189="N"), AND(D6189="N", E6189="Y", F6189="N", G6189="N", H6189="N"), AND(D6189="N", E6189="Y", F6189="Y", G6189="N", H6189="N"), AND(D6189="N", E6189="Y", F6189="N", G6189="Y", H6189="N"), AND(D6189="N", E6189="N", F6189="Y", G6189="N", H6189="N"), AND(D6189="N", E6189="N", F6189="N", G6189="Y", H6189="N"), AND(D6189="N", E6189="N", F6189="N", G6189="N", H6189="Y")), "Y", "N"))</f>
        <v/>
      </c>
    </row>
    <row r="6190">
      <c r="A6190" s="5" t="n"/>
      <c r="B6190" s="5" t="n"/>
      <c r="C6190" s="5" t="n"/>
      <c r="D6190" s="5" t="n"/>
      <c r="E6190" s="5" t="n"/>
      <c r="F6190" s="5" t="n"/>
      <c r="G6190" s="5" t="n"/>
      <c r="H6190" s="5" t="n"/>
      <c r="I6190" s="5" t="n"/>
      <c r="J6190" s="5" t="n"/>
      <c r="K6190" s="5" t="n"/>
      <c r="L6190" s="6">
        <f>IF(OR(D6190="", E6190="", F6190="", G6190="", H6190=""), "", IF(OR(AND(D6190="Y", E6190="N", F6190="N", G6190="N", H6190="N"), AND(D6190="Y", E6190="N", F6190="Y", G6190="N", H6190="N"), AND(D6190="Y", E6190="N", F6190="N", G6190="Y", H6190="N"), AND(D6190="N", E6190="Y", F6190="N", G6190="N", H6190="N"), AND(D6190="N", E6190="Y", F6190="Y", G6190="N", H6190="N"), AND(D6190="N", E6190="Y", F6190="N", G6190="Y", H6190="N"), AND(D6190="N", E6190="N", F6190="Y", G6190="N", H6190="N"), AND(D6190="N", E6190="N", F6190="N", G6190="Y", H6190="N"), AND(D6190="N", E6190="N", F6190="N", G6190="N", H6190="Y")), "Y", "N"))</f>
        <v/>
      </c>
    </row>
    <row r="6191">
      <c r="A6191" s="5" t="n"/>
      <c r="B6191" s="5" t="n"/>
      <c r="C6191" s="5" t="n"/>
      <c r="D6191" s="5" t="n"/>
      <c r="E6191" s="5" t="n"/>
      <c r="F6191" s="5" t="n"/>
      <c r="G6191" s="5" t="n"/>
      <c r="H6191" s="5" t="n"/>
      <c r="I6191" s="5" t="n"/>
      <c r="J6191" s="5" t="n"/>
      <c r="K6191" s="5" t="n"/>
      <c r="L6191" s="6">
        <f>IF(OR(D6191="", E6191="", F6191="", G6191="", H6191=""), "", IF(OR(AND(D6191="Y", E6191="N", F6191="N", G6191="N", H6191="N"), AND(D6191="Y", E6191="N", F6191="Y", G6191="N", H6191="N"), AND(D6191="Y", E6191="N", F6191="N", G6191="Y", H6191="N"), AND(D6191="N", E6191="Y", F6191="N", G6191="N", H6191="N"), AND(D6191="N", E6191="Y", F6191="Y", G6191="N", H6191="N"), AND(D6191="N", E6191="Y", F6191="N", G6191="Y", H6191="N"), AND(D6191="N", E6191="N", F6191="Y", G6191="N", H6191="N"), AND(D6191="N", E6191="N", F6191="N", G6191="Y", H6191="N"), AND(D6191="N", E6191="N", F6191="N", G6191="N", H6191="Y")), "Y", "N"))</f>
        <v/>
      </c>
    </row>
    <row r="6192">
      <c r="A6192" s="5" t="n"/>
      <c r="B6192" s="5" t="n"/>
      <c r="C6192" s="5" t="n"/>
      <c r="D6192" s="5" t="n"/>
      <c r="E6192" s="5" t="n"/>
      <c r="F6192" s="5" t="n"/>
      <c r="G6192" s="5" t="n"/>
      <c r="H6192" s="5" t="n"/>
      <c r="I6192" s="5" t="n"/>
      <c r="J6192" s="5" t="n"/>
      <c r="K6192" s="5" t="n"/>
      <c r="L6192" s="6">
        <f>IF(OR(D6192="", E6192="", F6192="", G6192="", H6192=""), "", IF(OR(AND(D6192="Y", E6192="N", F6192="N", G6192="N", H6192="N"), AND(D6192="Y", E6192="N", F6192="Y", G6192="N", H6192="N"), AND(D6192="Y", E6192="N", F6192="N", G6192="Y", H6192="N"), AND(D6192="N", E6192="Y", F6192="N", G6192="N", H6192="N"), AND(D6192="N", E6192="Y", F6192="Y", G6192="N", H6192="N"), AND(D6192="N", E6192="Y", F6192="N", G6192="Y", H6192="N"), AND(D6192="N", E6192="N", F6192="Y", G6192="N", H6192="N"), AND(D6192="N", E6192="N", F6192="N", G6192="Y", H6192="N"), AND(D6192="N", E6192="N", F6192="N", G6192="N", H6192="Y")), "Y", "N"))</f>
        <v/>
      </c>
    </row>
    <row r="6193">
      <c r="A6193" s="5" t="n"/>
      <c r="B6193" s="5" t="n"/>
      <c r="C6193" s="5" t="n"/>
      <c r="D6193" s="5" t="n"/>
      <c r="E6193" s="5" t="n"/>
      <c r="F6193" s="5" t="n"/>
      <c r="G6193" s="5" t="n"/>
      <c r="H6193" s="5" t="n"/>
      <c r="I6193" s="5" t="n"/>
      <c r="J6193" s="5" t="n"/>
      <c r="K6193" s="5" t="n"/>
      <c r="L6193" s="6">
        <f>IF(OR(D6193="", E6193="", F6193="", G6193="", H6193=""), "", IF(OR(AND(D6193="Y", E6193="N", F6193="N", G6193="N", H6193="N"), AND(D6193="Y", E6193="N", F6193="Y", G6193="N", H6193="N"), AND(D6193="Y", E6193="N", F6193="N", G6193="Y", H6193="N"), AND(D6193="N", E6193="Y", F6193="N", G6193="N", H6193="N"), AND(D6193="N", E6193="Y", F6193="Y", G6193="N", H6193="N"), AND(D6193="N", E6193="Y", F6193="N", G6193="Y", H6193="N"), AND(D6193="N", E6193="N", F6193="Y", G6193="N", H6193="N"), AND(D6193="N", E6193="N", F6193="N", G6193="Y", H6193="N"), AND(D6193="N", E6193="N", F6193="N", G6193="N", H6193="Y")), "Y", "N"))</f>
        <v/>
      </c>
    </row>
    <row r="6194">
      <c r="A6194" s="5" t="n"/>
      <c r="B6194" s="5" t="n"/>
      <c r="C6194" s="5" t="n"/>
      <c r="D6194" s="5" t="n"/>
      <c r="E6194" s="5" t="n"/>
      <c r="F6194" s="5" t="n"/>
      <c r="G6194" s="5" t="n"/>
      <c r="H6194" s="5" t="n"/>
      <c r="I6194" s="5" t="n"/>
      <c r="J6194" s="5" t="n"/>
      <c r="K6194" s="5" t="n"/>
      <c r="L6194" s="6">
        <f>IF(OR(D6194="", E6194="", F6194="", G6194="", H6194=""), "", IF(OR(AND(D6194="Y", E6194="N", F6194="N", G6194="N", H6194="N"), AND(D6194="Y", E6194="N", F6194="Y", G6194="N", H6194="N"), AND(D6194="Y", E6194="N", F6194="N", G6194="Y", H6194="N"), AND(D6194="N", E6194="Y", F6194="N", G6194="N", H6194="N"), AND(D6194="N", E6194="Y", F6194="Y", G6194="N", H6194="N"), AND(D6194="N", E6194="Y", F6194="N", G6194="Y", H6194="N"), AND(D6194="N", E6194="N", F6194="Y", G6194="N", H6194="N"), AND(D6194="N", E6194="N", F6194="N", G6194="Y", H6194="N"), AND(D6194="N", E6194="N", F6194="N", G6194="N", H6194="Y")), "Y", "N"))</f>
        <v/>
      </c>
    </row>
    <row r="6195">
      <c r="A6195" s="5" t="n"/>
      <c r="B6195" s="5" t="n"/>
      <c r="C6195" s="5" t="n"/>
      <c r="D6195" s="5" t="n"/>
      <c r="E6195" s="5" t="n"/>
      <c r="F6195" s="5" t="n"/>
      <c r="G6195" s="5" t="n"/>
      <c r="H6195" s="5" t="n"/>
      <c r="I6195" s="5" t="n"/>
      <c r="J6195" s="5" t="n"/>
      <c r="K6195" s="5" t="n"/>
      <c r="L6195" s="6">
        <f>IF(OR(D6195="", E6195="", F6195="", G6195="", H6195=""), "", IF(OR(AND(D6195="Y", E6195="N", F6195="N", G6195="N", H6195="N"), AND(D6195="Y", E6195="N", F6195="Y", G6195="N", H6195="N"), AND(D6195="Y", E6195="N", F6195="N", G6195="Y", H6195="N"), AND(D6195="N", E6195="Y", F6195="N", G6195="N", H6195="N"), AND(D6195="N", E6195="Y", F6195="Y", G6195="N", H6195="N"), AND(D6195="N", E6195="Y", F6195="N", G6195="Y", H6195="N"), AND(D6195="N", E6195="N", F6195="Y", G6195="N", H6195="N"), AND(D6195="N", E6195="N", F6195="N", G6195="Y", H6195="N"), AND(D6195="N", E6195="N", F6195="N", G6195="N", H6195="Y")), "Y", "N"))</f>
        <v/>
      </c>
    </row>
    <row r="6196">
      <c r="A6196" s="5" t="n"/>
      <c r="B6196" s="5" t="n"/>
      <c r="C6196" s="5" t="n"/>
      <c r="D6196" s="5" t="n"/>
      <c r="E6196" s="5" t="n"/>
      <c r="F6196" s="5" t="n"/>
      <c r="G6196" s="5" t="n"/>
      <c r="H6196" s="5" t="n"/>
      <c r="I6196" s="5" t="n"/>
      <c r="J6196" s="5" t="n"/>
      <c r="K6196" s="5" t="n"/>
      <c r="L6196" s="6">
        <f>IF(OR(D6196="", E6196="", F6196="", G6196="", H6196=""), "", IF(OR(AND(D6196="Y", E6196="N", F6196="N", G6196="N", H6196="N"), AND(D6196="Y", E6196="N", F6196="Y", G6196="N", H6196="N"), AND(D6196="Y", E6196="N", F6196="N", G6196="Y", H6196="N"), AND(D6196="N", E6196="Y", F6196="N", G6196="N", H6196="N"), AND(D6196="N", E6196="Y", F6196="Y", G6196="N", H6196="N"), AND(D6196="N", E6196="Y", F6196="N", G6196="Y", H6196="N"), AND(D6196="N", E6196="N", F6196="Y", G6196="N", H6196="N"), AND(D6196="N", E6196="N", F6196="N", G6196="Y", H6196="N"), AND(D6196="N", E6196="N", F6196="N", G6196="N", H6196="Y")), "Y", "N"))</f>
        <v/>
      </c>
    </row>
    <row r="6197">
      <c r="A6197" s="5" t="n"/>
      <c r="B6197" s="5" t="n"/>
      <c r="C6197" s="5" t="n"/>
      <c r="D6197" s="5" t="n"/>
      <c r="E6197" s="5" t="n"/>
      <c r="F6197" s="5" t="n"/>
      <c r="G6197" s="5" t="n"/>
      <c r="H6197" s="5" t="n"/>
      <c r="I6197" s="5" t="n"/>
      <c r="J6197" s="5" t="n"/>
      <c r="K6197" s="5" t="n"/>
      <c r="L6197" s="6">
        <f>IF(OR(D6197="", E6197="", F6197="", G6197="", H6197=""), "", IF(OR(AND(D6197="Y", E6197="N", F6197="N", G6197="N", H6197="N"), AND(D6197="Y", E6197="N", F6197="Y", G6197="N", H6197="N"), AND(D6197="Y", E6197="N", F6197="N", G6197="Y", H6197="N"), AND(D6197="N", E6197="Y", F6197="N", G6197="N", H6197="N"), AND(D6197="N", E6197="Y", F6197="Y", G6197="N", H6197="N"), AND(D6197="N", E6197="Y", F6197="N", G6197="Y", H6197="N"), AND(D6197="N", E6197="N", F6197="Y", G6197="N", H6197="N"), AND(D6197="N", E6197="N", F6197="N", G6197="Y", H6197="N"), AND(D6197="N", E6197="N", F6197="N", G6197="N", H6197="Y")), "Y", "N"))</f>
        <v/>
      </c>
    </row>
    <row r="6198">
      <c r="A6198" s="5" t="n"/>
      <c r="B6198" s="5" t="n"/>
      <c r="C6198" s="5" t="n"/>
      <c r="D6198" s="5" t="n"/>
      <c r="E6198" s="5" t="n"/>
      <c r="F6198" s="5" t="n"/>
      <c r="G6198" s="5" t="n"/>
      <c r="H6198" s="5" t="n"/>
      <c r="I6198" s="5" t="n"/>
      <c r="J6198" s="5" t="n"/>
      <c r="K6198" s="5" t="n"/>
      <c r="L6198" s="6">
        <f>IF(OR(D6198="", E6198="", F6198="", G6198="", H6198=""), "", IF(OR(AND(D6198="Y", E6198="N", F6198="N", G6198="N", H6198="N"), AND(D6198="Y", E6198="N", F6198="Y", G6198="N", H6198="N"), AND(D6198="Y", E6198="N", F6198="N", G6198="Y", H6198="N"), AND(D6198="N", E6198="Y", F6198="N", G6198="N", H6198="N"), AND(D6198="N", E6198="Y", F6198="Y", G6198="N", H6198="N"), AND(D6198="N", E6198="Y", F6198="N", G6198="Y", H6198="N"), AND(D6198="N", E6198="N", F6198="Y", G6198="N", H6198="N"), AND(D6198="N", E6198="N", F6198="N", G6198="Y", H6198="N"), AND(D6198="N", E6198="N", F6198="N", G6198="N", H6198="Y")), "Y", "N"))</f>
        <v/>
      </c>
    </row>
    <row r="6199">
      <c r="A6199" s="5" t="n"/>
      <c r="B6199" s="5" t="n"/>
      <c r="C6199" s="5" t="n"/>
      <c r="D6199" s="5" t="n"/>
      <c r="E6199" s="5" t="n"/>
      <c r="F6199" s="5" t="n"/>
      <c r="G6199" s="5" t="n"/>
      <c r="H6199" s="5" t="n"/>
      <c r="I6199" s="5" t="n"/>
      <c r="J6199" s="5" t="n"/>
      <c r="K6199" s="5" t="n"/>
      <c r="L6199" s="6">
        <f>IF(OR(D6199="", E6199="", F6199="", G6199="", H6199=""), "", IF(OR(AND(D6199="Y", E6199="N", F6199="N", G6199="N", H6199="N"), AND(D6199="Y", E6199="N", F6199="Y", G6199="N", H6199="N"), AND(D6199="Y", E6199="N", F6199="N", G6199="Y", H6199="N"), AND(D6199="N", E6199="Y", F6199="N", G6199="N", H6199="N"), AND(D6199="N", E6199="Y", F6199="Y", G6199="N", H6199="N"), AND(D6199="N", E6199="Y", F6199="N", G6199="Y", H6199="N"), AND(D6199="N", E6199="N", F6199="Y", G6199="N", H6199="N"), AND(D6199="N", E6199="N", F6199="N", G6199="Y", H6199="N"), AND(D6199="N", E6199="N", F6199="N", G6199="N", H6199="Y")), "Y", "N"))</f>
        <v/>
      </c>
    </row>
    <row r="6200">
      <c r="A6200" s="5" t="n"/>
      <c r="B6200" s="5" t="n"/>
      <c r="C6200" s="5" t="n"/>
      <c r="D6200" s="5" t="n"/>
      <c r="E6200" s="5" t="n"/>
      <c r="F6200" s="5" t="n"/>
      <c r="G6200" s="5" t="n"/>
      <c r="H6200" s="5" t="n"/>
      <c r="I6200" s="5" t="n"/>
      <c r="J6200" s="5" t="n"/>
      <c r="K6200" s="5" t="n"/>
      <c r="L6200" s="6">
        <f>IF(OR(D6200="", E6200="", F6200="", G6200="", H6200=""), "", IF(OR(AND(D6200="Y", E6200="N", F6200="N", G6200="N", H6200="N"), AND(D6200="Y", E6200="N", F6200="Y", G6200="N", H6200="N"), AND(D6200="Y", E6200="N", F6200="N", G6200="Y", H6200="N"), AND(D6200="N", E6200="Y", F6200="N", G6200="N", H6200="N"), AND(D6200="N", E6200="Y", F6200="Y", G6200="N", H6200="N"), AND(D6200="N", E6200="Y", F6200="N", G6200="Y", H6200="N"), AND(D6200="N", E6200="N", F6200="Y", G6200="N", H6200="N"), AND(D6200="N", E6200="N", F6200="N", G6200="Y", H6200="N"), AND(D6200="N", E6200="N", F6200="N", G6200="N", H6200="Y")), "Y", "N"))</f>
        <v/>
      </c>
    </row>
    <row r="6201">
      <c r="A6201" s="5" t="n"/>
      <c r="B6201" s="5" t="n"/>
      <c r="C6201" s="5" t="n"/>
      <c r="D6201" s="5" t="n"/>
      <c r="E6201" s="5" t="n"/>
      <c r="F6201" s="5" t="n"/>
      <c r="G6201" s="5" t="n"/>
      <c r="H6201" s="5" t="n"/>
      <c r="I6201" s="5" t="n"/>
      <c r="J6201" s="5" t="n"/>
      <c r="K6201" s="5" t="n"/>
      <c r="L6201" s="6">
        <f>IF(OR(D6201="", E6201="", F6201="", G6201="", H6201=""), "", IF(OR(AND(D6201="Y", E6201="N", F6201="N", G6201="N", H6201="N"), AND(D6201="Y", E6201="N", F6201="Y", G6201="N", H6201="N"), AND(D6201="Y", E6201="N", F6201="N", G6201="Y", H6201="N"), AND(D6201="N", E6201="Y", F6201="N", G6201="N", H6201="N"), AND(D6201="N", E6201="Y", F6201="Y", G6201="N", H6201="N"), AND(D6201="N", E6201="Y", F6201="N", G6201="Y", H6201="N"), AND(D6201="N", E6201="N", F6201="Y", G6201="N", H6201="N"), AND(D6201="N", E6201="N", F6201="N", G6201="Y", H6201="N"), AND(D6201="N", E6201="N", F6201="N", G6201="N", H6201="Y")), "Y", "N"))</f>
        <v/>
      </c>
    </row>
    <row r="6202">
      <c r="A6202" s="5" t="n"/>
      <c r="B6202" s="5" t="n"/>
      <c r="C6202" s="5" t="n"/>
      <c r="D6202" s="5" t="n"/>
      <c r="E6202" s="5" t="n"/>
      <c r="F6202" s="5" t="n"/>
      <c r="G6202" s="5" t="n"/>
      <c r="H6202" s="5" t="n"/>
      <c r="I6202" s="5" t="n"/>
      <c r="J6202" s="5" t="n"/>
      <c r="K6202" s="5" t="n"/>
      <c r="L6202" s="6">
        <f>IF(OR(D6202="", E6202="", F6202="", G6202="", H6202=""), "", IF(OR(AND(D6202="Y", E6202="N", F6202="N", G6202="N", H6202="N"), AND(D6202="Y", E6202="N", F6202="Y", G6202="N", H6202="N"), AND(D6202="Y", E6202="N", F6202="N", G6202="Y", H6202="N"), AND(D6202="N", E6202="Y", F6202="N", G6202="N", H6202="N"), AND(D6202="N", E6202="Y", F6202="Y", G6202="N", H6202="N"), AND(D6202="N", E6202="Y", F6202="N", G6202="Y", H6202="N"), AND(D6202="N", E6202="N", F6202="Y", G6202="N", H6202="N"), AND(D6202="N", E6202="N", F6202="N", G6202="Y", H6202="N"), AND(D6202="N", E6202="N", F6202="N", G6202="N", H6202="Y")), "Y", "N"))</f>
        <v/>
      </c>
    </row>
    <row r="6203">
      <c r="A6203" s="5" t="n"/>
      <c r="B6203" s="5" t="n"/>
      <c r="C6203" s="5" t="n"/>
      <c r="D6203" s="5" t="n"/>
      <c r="E6203" s="5" t="n"/>
      <c r="F6203" s="5" t="n"/>
      <c r="G6203" s="5" t="n"/>
      <c r="H6203" s="5" t="n"/>
      <c r="I6203" s="5" t="n"/>
      <c r="J6203" s="5" t="n"/>
      <c r="K6203" s="5" t="n"/>
      <c r="L6203" s="6">
        <f>IF(OR(D6203="", E6203="", F6203="", G6203="", H6203=""), "", IF(OR(AND(D6203="Y", E6203="N", F6203="N", G6203="N", H6203="N"), AND(D6203="Y", E6203="N", F6203="Y", G6203="N", H6203="N"), AND(D6203="Y", E6203="N", F6203="N", G6203="Y", H6203="N"), AND(D6203="N", E6203="Y", F6203="N", G6203="N", H6203="N"), AND(D6203="N", E6203="Y", F6203="Y", G6203="N", H6203="N"), AND(D6203="N", E6203="Y", F6203="N", G6203="Y", H6203="N"), AND(D6203="N", E6203="N", F6203="Y", G6203="N", H6203="N"), AND(D6203="N", E6203="N", F6203="N", G6203="Y", H6203="N"), AND(D6203="N", E6203="N", F6203="N", G6203="N", H6203="Y")), "Y", "N"))</f>
        <v/>
      </c>
    </row>
    <row r="6204">
      <c r="A6204" s="5" t="n"/>
      <c r="B6204" s="5" t="n"/>
      <c r="C6204" s="5" t="n"/>
      <c r="D6204" s="5" t="n"/>
      <c r="E6204" s="5" t="n"/>
      <c r="F6204" s="5" t="n"/>
      <c r="G6204" s="5" t="n"/>
      <c r="H6204" s="5" t="n"/>
      <c r="I6204" s="5" t="n"/>
      <c r="J6204" s="5" t="n"/>
      <c r="K6204" s="5" t="n"/>
      <c r="L6204" s="6">
        <f>IF(OR(D6204="", E6204="", F6204="", G6204="", H6204=""), "", IF(OR(AND(D6204="Y", E6204="N", F6204="N", G6204="N", H6204="N"), AND(D6204="Y", E6204="N", F6204="Y", G6204="N", H6204="N"), AND(D6204="Y", E6204="N", F6204="N", G6204="Y", H6204="N"), AND(D6204="N", E6204="Y", F6204="N", G6204="N", H6204="N"), AND(D6204="N", E6204="Y", F6204="Y", G6204="N", H6204="N"), AND(D6204="N", E6204="Y", F6204="N", G6204="Y", H6204="N"), AND(D6204="N", E6204="N", F6204="Y", G6204="N", H6204="N"), AND(D6204="N", E6204="N", F6204="N", G6204="Y", H6204="N"), AND(D6204="N", E6204="N", F6204="N", G6204="N", H6204="Y")), "Y", "N"))</f>
        <v/>
      </c>
    </row>
    <row r="6205">
      <c r="A6205" s="5" t="n"/>
      <c r="B6205" s="5" t="n"/>
      <c r="C6205" s="5" t="n"/>
      <c r="D6205" s="5" t="n"/>
      <c r="E6205" s="5" t="n"/>
      <c r="F6205" s="5" t="n"/>
      <c r="G6205" s="5" t="n"/>
      <c r="H6205" s="5" t="n"/>
      <c r="I6205" s="5" t="n"/>
      <c r="J6205" s="5" t="n"/>
      <c r="K6205" s="5" t="n"/>
      <c r="L6205" s="6">
        <f>IF(OR(D6205="", E6205="", F6205="", G6205="", H6205=""), "", IF(OR(AND(D6205="Y", E6205="N", F6205="N", G6205="N", H6205="N"), AND(D6205="Y", E6205="N", F6205="Y", G6205="N", H6205="N"), AND(D6205="Y", E6205="N", F6205="N", G6205="Y", H6205="N"), AND(D6205="N", E6205="Y", F6205="N", G6205="N", H6205="N"), AND(D6205="N", E6205="Y", F6205="Y", G6205="N", H6205="N"), AND(D6205="N", E6205="Y", F6205="N", G6205="Y", H6205="N"), AND(D6205="N", E6205="N", F6205="Y", G6205="N", H6205="N"), AND(D6205="N", E6205="N", F6205="N", G6205="Y", H6205="N"), AND(D6205="N", E6205="N", F6205="N", G6205="N", H6205="Y")), "Y", "N"))</f>
        <v/>
      </c>
    </row>
    <row r="6206">
      <c r="A6206" s="5" t="n"/>
      <c r="B6206" s="5" t="n"/>
      <c r="C6206" s="5" t="n"/>
      <c r="D6206" s="5" t="n"/>
      <c r="E6206" s="5" t="n"/>
      <c r="F6206" s="5" t="n"/>
      <c r="G6206" s="5" t="n"/>
      <c r="H6206" s="5" t="n"/>
      <c r="I6206" s="5" t="n"/>
      <c r="J6206" s="5" t="n"/>
      <c r="K6206" s="5" t="n"/>
      <c r="L6206" s="6">
        <f>IF(OR(D6206="", E6206="", F6206="", G6206="", H6206=""), "", IF(OR(AND(D6206="Y", E6206="N", F6206="N", G6206="N", H6206="N"), AND(D6206="Y", E6206="N", F6206="Y", G6206="N", H6206="N"), AND(D6206="Y", E6206="N", F6206="N", G6206="Y", H6206="N"), AND(D6206="N", E6206="Y", F6206="N", G6206="N", H6206="N"), AND(D6206="N", E6206="Y", F6206="Y", G6206="N", H6206="N"), AND(D6206="N", E6206="Y", F6206="N", G6206="Y", H6206="N"), AND(D6206="N", E6206="N", F6206="Y", G6206="N", H6206="N"), AND(D6206="N", E6206="N", F6206="N", G6206="Y", H6206="N"), AND(D6206="N", E6206="N", F6206="N", G6206="N", H6206="Y")), "Y", "N"))</f>
        <v/>
      </c>
    </row>
    <row r="6207">
      <c r="A6207" s="5" t="n"/>
      <c r="B6207" s="5" t="n"/>
      <c r="C6207" s="5" t="n"/>
      <c r="D6207" s="5" t="n"/>
      <c r="E6207" s="5" t="n"/>
      <c r="F6207" s="5" t="n"/>
      <c r="G6207" s="5" t="n"/>
      <c r="H6207" s="5" t="n"/>
      <c r="I6207" s="5" t="n"/>
      <c r="J6207" s="5" t="n"/>
      <c r="K6207" s="5" t="n"/>
      <c r="L6207" s="6">
        <f>IF(OR(D6207="", E6207="", F6207="", G6207="", H6207=""), "", IF(OR(AND(D6207="Y", E6207="N", F6207="N", G6207="N", H6207="N"), AND(D6207="Y", E6207="N", F6207="Y", G6207="N", H6207="N"), AND(D6207="Y", E6207="N", F6207="N", G6207="Y", H6207="N"), AND(D6207="N", E6207="Y", F6207="N", G6207="N", H6207="N"), AND(D6207="N", E6207="Y", F6207="Y", G6207="N", H6207="N"), AND(D6207="N", E6207="Y", F6207="N", G6207="Y", H6207="N"), AND(D6207="N", E6207="N", F6207="Y", G6207="N", H6207="N"), AND(D6207="N", E6207="N", F6207="N", G6207="Y", H6207="N"), AND(D6207="N", E6207="N", F6207="N", G6207="N", H6207="Y")), "Y", "N"))</f>
        <v/>
      </c>
    </row>
    <row r="6208">
      <c r="A6208" s="5" t="n"/>
      <c r="B6208" s="5" t="n"/>
      <c r="C6208" s="5" t="n"/>
      <c r="D6208" s="5" t="n"/>
      <c r="E6208" s="5" t="n"/>
      <c r="F6208" s="5" t="n"/>
      <c r="G6208" s="5" t="n"/>
      <c r="H6208" s="5" t="n"/>
      <c r="I6208" s="5" t="n"/>
      <c r="J6208" s="5" t="n"/>
      <c r="K6208" s="5" t="n"/>
      <c r="L6208" s="6">
        <f>IF(OR(D6208="", E6208="", F6208="", G6208="", H6208=""), "", IF(OR(AND(D6208="Y", E6208="N", F6208="N", G6208="N", H6208="N"), AND(D6208="Y", E6208="N", F6208="Y", G6208="N", H6208="N"), AND(D6208="Y", E6208="N", F6208="N", G6208="Y", H6208="N"), AND(D6208="N", E6208="Y", F6208="N", G6208="N", H6208="N"), AND(D6208="N", E6208="Y", F6208="Y", G6208="N", H6208="N"), AND(D6208="N", E6208="Y", F6208="N", G6208="Y", H6208="N"), AND(D6208="N", E6208="N", F6208="Y", G6208="N", H6208="N"), AND(D6208="N", E6208="N", F6208="N", G6208="Y", H6208="N"), AND(D6208="N", E6208="N", F6208="N", G6208="N", H6208="Y")), "Y", "N"))</f>
        <v/>
      </c>
    </row>
    <row r="6209">
      <c r="A6209" s="5" t="n"/>
      <c r="B6209" s="5" t="n"/>
      <c r="C6209" s="5" t="n"/>
      <c r="D6209" s="5" t="n"/>
      <c r="E6209" s="5" t="n"/>
      <c r="F6209" s="5" t="n"/>
      <c r="G6209" s="5" t="n"/>
      <c r="H6209" s="5" t="n"/>
      <c r="I6209" s="5" t="n"/>
      <c r="J6209" s="5" t="n"/>
      <c r="K6209" s="5" t="n"/>
      <c r="L6209" s="6">
        <f>IF(OR(D6209="", E6209="", F6209="", G6209="", H6209=""), "", IF(OR(AND(D6209="Y", E6209="N", F6209="N", G6209="N", H6209="N"), AND(D6209="Y", E6209="N", F6209="Y", G6209="N", H6209="N"), AND(D6209="Y", E6209="N", F6209="N", G6209="Y", H6209="N"), AND(D6209="N", E6209="Y", F6209="N", G6209="N", H6209="N"), AND(D6209="N", E6209="Y", F6209="Y", G6209="N", H6209="N"), AND(D6209="N", E6209="Y", F6209="N", G6209="Y", H6209="N"), AND(D6209="N", E6209="N", F6209="Y", G6209="N", H6209="N"), AND(D6209="N", E6209="N", F6209="N", G6209="Y", H6209="N"), AND(D6209="N", E6209="N", F6209="N", G6209="N", H6209="Y")), "Y", "N"))</f>
        <v/>
      </c>
    </row>
    <row r="6210">
      <c r="A6210" s="5" t="n"/>
      <c r="B6210" s="5" t="n"/>
      <c r="C6210" s="5" t="n"/>
      <c r="D6210" s="5" t="n"/>
      <c r="E6210" s="5" t="n"/>
      <c r="F6210" s="5" t="n"/>
      <c r="G6210" s="5" t="n"/>
      <c r="H6210" s="5" t="n"/>
      <c r="I6210" s="5" t="n"/>
      <c r="J6210" s="5" t="n"/>
      <c r="K6210" s="5" t="n"/>
      <c r="L6210" s="6">
        <f>IF(OR(D6210="", E6210="", F6210="", G6210="", H6210=""), "", IF(OR(AND(D6210="Y", E6210="N", F6210="N", G6210="N", H6210="N"), AND(D6210="Y", E6210="N", F6210="Y", G6210="N", H6210="N"), AND(D6210="Y", E6210="N", F6210="N", G6210="Y", H6210="N"), AND(D6210="N", E6210="Y", F6210="N", G6210="N", H6210="N"), AND(D6210="N", E6210="Y", F6210="Y", G6210="N", H6210="N"), AND(D6210="N", E6210="Y", F6210="N", G6210="Y", H6210="N"), AND(D6210="N", E6210="N", F6210="Y", G6210="N", H6210="N"), AND(D6210="N", E6210="N", F6210="N", G6210="Y", H6210="N"), AND(D6210="N", E6210="N", F6210="N", G6210="N", H6210="Y")), "Y", "N"))</f>
        <v/>
      </c>
    </row>
    <row r="6211">
      <c r="A6211" s="5" t="n"/>
      <c r="B6211" s="5" t="n"/>
      <c r="C6211" s="5" t="n"/>
      <c r="D6211" s="5" t="n"/>
      <c r="E6211" s="5" t="n"/>
      <c r="F6211" s="5" t="n"/>
      <c r="G6211" s="5" t="n"/>
      <c r="H6211" s="5" t="n"/>
      <c r="I6211" s="5" t="n"/>
      <c r="J6211" s="5" t="n"/>
      <c r="K6211" s="5" t="n"/>
      <c r="L6211" s="6">
        <f>IF(OR(D6211="", E6211="", F6211="", G6211="", H6211=""), "", IF(OR(AND(D6211="Y", E6211="N", F6211="N", G6211="N", H6211="N"), AND(D6211="Y", E6211="N", F6211="Y", G6211="N", H6211="N"), AND(D6211="Y", E6211="N", F6211="N", G6211="Y", H6211="N"), AND(D6211="N", E6211="Y", F6211="N", G6211="N", H6211="N"), AND(D6211="N", E6211="Y", F6211="Y", G6211="N", H6211="N"), AND(D6211="N", E6211="Y", F6211="N", G6211="Y", H6211="N"), AND(D6211="N", E6211="N", F6211="Y", G6211="N", H6211="N"), AND(D6211="N", E6211="N", F6211="N", G6211="Y", H6211="N"), AND(D6211="N", E6211="N", F6211="N", G6211="N", H6211="Y")), "Y", "N"))</f>
        <v/>
      </c>
    </row>
    <row r="6212">
      <c r="A6212" s="5" t="n"/>
      <c r="B6212" s="5" t="n"/>
      <c r="C6212" s="5" t="n"/>
      <c r="D6212" s="5" t="n"/>
      <c r="E6212" s="5" t="n"/>
      <c r="F6212" s="5" t="n"/>
      <c r="G6212" s="5" t="n"/>
      <c r="H6212" s="5" t="n"/>
      <c r="I6212" s="5" t="n"/>
      <c r="J6212" s="5" t="n"/>
      <c r="K6212" s="5" t="n"/>
      <c r="L6212" s="6">
        <f>IF(OR(D6212="", E6212="", F6212="", G6212="", H6212=""), "", IF(OR(AND(D6212="Y", E6212="N", F6212="N", G6212="N", H6212="N"), AND(D6212="Y", E6212="N", F6212="Y", G6212="N", H6212="N"), AND(D6212="Y", E6212="N", F6212="N", G6212="Y", H6212="N"), AND(D6212="N", E6212="Y", F6212="N", G6212="N", H6212="N"), AND(D6212="N", E6212="Y", F6212="Y", G6212="N", H6212="N"), AND(D6212="N", E6212="Y", F6212="N", G6212="Y", H6212="N"), AND(D6212="N", E6212="N", F6212="Y", G6212="N", H6212="N"), AND(D6212="N", E6212="N", F6212="N", G6212="Y", H6212="N"), AND(D6212="N", E6212="N", F6212="N", G6212="N", H6212="Y")), "Y", "N"))</f>
        <v/>
      </c>
    </row>
    <row r="6213">
      <c r="A6213" s="5" t="n"/>
      <c r="B6213" s="5" t="n"/>
      <c r="C6213" s="5" t="n"/>
      <c r="D6213" s="5" t="n"/>
      <c r="E6213" s="5" t="n"/>
      <c r="F6213" s="5" t="n"/>
      <c r="G6213" s="5" t="n"/>
      <c r="H6213" s="5" t="n"/>
      <c r="I6213" s="5" t="n"/>
      <c r="J6213" s="5" t="n"/>
      <c r="K6213" s="5" t="n"/>
      <c r="L6213" s="6">
        <f>IF(OR(D6213="", E6213="", F6213="", G6213="", H6213=""), "", IF(OR(AND(D6213="Y", E6213="N", F6213="N", G6213="N", H6213="N"), AND(D6213="Y", E6213="N", F6213="Y", G6213="N", H6213="N"), AND(D6213="Y", E6213="N", F6213="N", G6213="Y", H6213="N"), AND(D6213="N", E6213="Y", F6213="N", G6213="N", H6213="N"), AND(D6213="N", E6213="Y", F6213="Y", G6213="N", H6213="N"), AND(D6213="N", E6213="Y", F6213="N", G6213="Y", H6213="N"), AND(D6213="N", E6213="N", F6213="Y", G6213="N", H6213="N"), AND(D6213="N", E6213="N", F6213="N", G6213="Y", H6213="N"), AND(D6213="N", E6213="N", F6213="N", G6213="N", H6213="Y")), "Y", "N"))</f>
        <v/>
      </c>
    </row>
    <row r="6214">
      <c r="A6214" s="5" t="n"/>
      <c r="B6214" s="5" t="n"/>
      <c r="C6214" s="5" t="n"/>
      <c r="D6214" s="5" t="n"/>
      <c r="E6214" s="5" t="n"/>
      <c r="F6214" s="5" t="n"/>
      <c r="G6214" s="5" t="n"/>
      <c r="H6214" s="5" t="n"/>
      <c r="I6214" s="5" t="n"/>
      <c r="J6214" s="5" t="n"/>
      <c r="K6214" s="5" t="n"/>
      <c r="L6214" s="6">
        <f>IF(OR(D6214="", E6214="", F6214="", G6214="", H6214=""), "", IF(OR(AND(D6214="Y", E6214="N", F6214="N", G6214="N", H6214="N"), AND(D6214="Y", E6214="N", F6214="Y", G6214="N", H6214="N"), AND(D6214="Y", E6214="N", F6214="N", G6214="Y", H6214="N"), AND(D6214="N", E6214="Y", F6214="N", G6214="N", H6214="N"), AND(D6214="N", E6214="Y", F6214="Y", G6214="N", H6214="N"), AND(D6214="N", E6214="Y", F6214="N", G6214="Y", H6214="N"), AND(D6214="N", E6214="N", F6214="Y", G6214="N", H6214="N"), AND(D6214="N", E6214="N", F6214="N", G6214="Y", H6214="N"), AND(D6214="N", E6214="N", F6214="N", G6214="N", H6214="Y")), "Y", "N"))</f>
        <v/>
      </c>
    </row>
    <row r="6215">
      <c r="A6215" s="5" t="n"/>
      <c r="B6215" s="5" t="n"/>
      <c r="C6215" s="5" t="n"/>
      <c r="D6215" s="5" t="n"/>
      <c r="E6215" s="5" t="n"/>
      <c r="F6215" s="5" t="n"/>
      <c r="G6215" s="5" t="n"/>
      <c r="H6215" s="5" t="n"/>
      <c r="I6215" s="5" t="n"/>
      <c r="J6215" s="5" t="n"/>
      <c r="K6215" s="5" t="n"/>
      <c r="L6215" s="6">
        <f>IF(OR(D6215="", E6215="", F6215="", G6215="", H6215=""), "", IF(OR(AND(D6215="Y", E6215="N", F6215="N", G6215="N", H6215="N"), AND(D6215="Y", E6215="N", F6215="Y", G6215="N", H6215="N"), AND(D6215="Y", E6215="N", F6215="N", G6215="Y", H6215="N"), AND(D6215="N", E6215="Y", F6215="N", G6215="N", H6215="N"), AND(D6215="N", E6215="Y", F6215="Y", G6215="N", H6215="N"), AND(D6215="N", E6215="Y", F6215="N", G6215="Y", H6215="N"), AND(D6215="N", E6215="N", F6215="Y", G6215="N", H6215="N"), AND(D6215="N", E6215="N", F6215="N", G6215="Y", H6215="N"), AND(D6215="N", E6215="N", F6215="N", G6215="N", H6215="Y")), "Y", "N"))</f>
        <v/>
      </c>
    </row>
    <row r="6216">
      <c r="A6216" s="5" t="n"/>
      <c r="B6216" s="5" t="n"/>
      <c r="C6216" s="5" t="n"/>
      <c r="D6216" s="5" t="n"/>
      <c r="E6216" s="5" t="n"/>
      <c r="F6216" s="5" t="n"/>
      <c r="G6216" s="5" t="n"/>
      <c r="H6216" s="5" t="n"/>
      <c r="I6216" s="5" t="n"/>
      <c r="J6216" s="5" t="n"/>
      <c r="K6216" s="5" t="n"/>
      <c r="L6216" s="6">
        <f>IF(OR(D6216="", E6216="", F6216="", G6216="", H6216=""), "", IF(OR(AND(D6216="Y", E6216="N", F6216="N", G6216="N", H6216="N"), AND(D6216="Y", E6216="N", F6216="Y", G6216="N", H6216="N"), AND(D6216="Y", E6216="N", F6216="N", G6216="Y", H6216="N"), AND(D6216="N", E6216="Y", F6216="N", G6216="N", H6216="N"), AND(D6216="N", E6216="Y", F6216="Y", G6216="N", H6216="N"), AND(D6216="N", E6216="Y", F6216="N", G6216="Y", H6216="N"), AND(D6216="N", E6216="N", F6216="Y", G6216="N", H6216="N"), AND(D6216="N", E6216="N", F6216="N", G6216="Y", H6216="N"), AND(D6216="N", E6216="N", F6216="N", G6216="N", H6216="Y")), "Y", "N"))</f>
        <v/>
      </c>
    </row>
    <row r="6217">
      <c r="A6217" s="5" t="n"/>
      <c r="B6217" s="5" t="n"/>
      <c r="C6217" s="5" t="n"/>
      <c r="D6217" s="5" t="n"/>
      <c r="E6217" s="5" t="n"/>
      <c r="F6217" s="5" t="n"/>
      <c r="G6217" s="5" t="n"/>
      <c r="H6217" s="5" t="n"/>
      <c r="I6217" s="5" t="n"/>
      <c r="J6217" s="5" t="n"/>
      <c r="K6217" s="5" t="n"/>
      <c r="L6217" s="6">
        <f>IF(OR(D6217="", E6217="", F6217="", G6217="", H6217=""), "", IF(OR(AND(D6217="Y", E6217="N", F6217="N", G6217="N", H6217="N"), AND(D6217="Y", E6217="N", F6217="Y", G6217="N", H6217="N"), AND(D6217="Y", E6217="N", F6217="N", G6217="Y", H6217="N"), AND(D6217="N", E6217="Y", F6217="N", G6217="N", H6217="N"), AND(D6217="N", E6217="Y", F6217="Y", G6217="N", H6217="N"), AND(D6217="N", E6217="Y", F6217="N", G6217="Y", H6217="N"), AND(D6217="N", E6217="N", F6217="Y", G6217="N", H6217="N"), AND(D6217="N", E6217="N", F6217="N", G6217="Y", H6217="N"), AND(D6217="N", E6217="N", F6217="N", G6217="N", H6217="Y")), "Y", "N"))</f>
        <v/>
      </c>
    </row>
    <row r="6218">
      <c r="A6218" s="5" t="n"/>
      <c r="B6218" s="5" t="n"/>
      <c r="C6218" s="5" t="n"/>
      <c r="D6218" s="5" t="n"/>
      <c r="E6218" s="5" t="n"/>
      <c r="F6218" s="5" t="n"/>
      <c r="G6218" s="5" t="n"/>
      <c r="H6218" s="5" t="n"/>
      <c r="I6218" s="5" t="n"/>
      <c r="J6218" s="5" t="n"/>
      <c r="K6218" s="5" t="n"/>
      <c r="L6218" s="6">
        <f>IF(OR(D6218="", E6218="", F6218="", G6218="", H6218=""), "", IF(OR(AND(D6218="Y", E6218="N", F6218="N", G6218="N", H6218="N"), AND(D6218="Y", E6218="N", F6218="Y", G6218="N", H6218="N"), AND(D6218="Y", E6218="N", F6218="N", G6218="Y", H6218="N"), AND(D6218="N", E6218="Y", F6218="N", G6218="N", H6218="N"), AND(D6218="N", E6218="Y", F6218="Y", G6218="N", H6218="N"), AND(D6218="N", E6218="Y", F6218="N", G6218="Y", H6218="N"), AND(D6218="N", E6218="N", F6218="Y", G6218="N", H6218="N"), AND(D6218="N", E6218="N", F6218="N", G6218="Y", H6218="N"), AND(D6218="N", E6218="N", F6218="N", G6218="N", H6218="Y")), "Y", "N"))</f>
        <v/>
      </c>
    </row>
    <row r="6219">
      <c r="A6219" s="5" t="n"/>
      <c r="B6219" s="5" t="n"/>
      <c r="C6219" s="5" t="n"/>
      <c r="D6219" s="5" t="n"/>
      <c r="E6219" s="5" t="n"/>
      <c r="F6219" s="5" t="n"/>
      <c r="G6219" s="5" t="n"/>
      <c r="H6219" s="5" t="n"/>
      <c r="I6219" s="5" t="n"/>
      <c r="J6219" s="5" t="n"/>
      <c r="K6219" s="5" t="n"/>
      <c r="L6219" s="6">
        <f>IF(OR(D6219="", E6219="", F6219="", G6219="", H6219=""), "", IF(OR(AND(D6219="Y", E6219="N", F6219="N", G6219="N", H6219="N"), AND(D6219="Y", E6219="N", F6219="Y", G6219="N", H6219="N"), AND(D6219="Y", E6219="N", F6219="N", G6219="Y", H6219="N"), AND(D6219="N", E6219="Y", F6219="N", G6219="N", H6219="N"), AND(D6219="N", E6219="Y", F6219="Y", G6219="N", H6219="N"), AND(D6219="N", E6219="Y", F6219="N", G6219="Y", H6219="N"), AND(D6219="N", E6219="N", F6219="Y", G6219="N", H6219="N"), AND(D6219="N", E6219="N", F6219="N", G6219="Y", H6219="N"), AND(D6219="N", E6219="N", F6219="N", G6219="N", H6219="Y")), "Y", "N"))</f>
        <v/>
      </c>
    </row>
    <row r="6220">
      <c r="A6220" s="5" t="n"/>
      <c r="B6220" s="5" t="n"/>
      <c r="C6220" s="5" t="n"/>
      <c r="D6220" s="5" t="n"/>
      <c r="E6220" s="5" t="n"/>
      <c r="F6220" s="5" t="n"/>
      <c r="G6220" s="5" t="n"/>
      <c r="H6220" s="5" t="n"/>
      <c r="I6220" s="5" t="n"/>
      <c r="J6220" s="5" t="n"/>
      <c r="K6220" s="5" t="n"/>
      <c r="L6220" s="6">
        <f>IF(OR(D6220="", E6220="", F6220="", G6220="", H6220=""), "", IF(OR(AND(D6220="Y", E6220="N", F6220="N", G6220="N", H6220="N"), AND(D6220="Y", E6220="N", F6220="Y", G6220="N", H6220="N"), AND(D6220="Y", E6220="N", F6220="N", G6220="Y", H6220="N"), AND(D6220="N", E6220="Y", F6220="N", G6220="N", H6220="N"), AND(D6220="N", E6220="Y", F6220="Y", G6220="N", H6220="N"), AND(D6220="N", E6220="Y", F6220="N", G6220="Y", H6220="N"), AND(D6220="N", E6220="N", F6220="Y", G6220="N", H6220="N"), AND(D6220="N", E6220="N", F6220="N", G6220="Y", H6220="N"), AND(D6220="N", E6220="N", F6220="N", G6220="N", H6220="Y")), "Y", "N"))</f>
        <v/>
      </c>
    </row>
    <row r="6221">
      <c r="A6221" s="5" t="n"/>
      <c r="B6221" s="5" t="n"/>
      <c r="C6221" s="5" t="n"/>
      <c r="D6221" s="5" t="n"/>
      <c r="E6221" s="5" t="n"/>
      <c r="F6221" s="5" t="n"/>
      <c r="G6221" s="5" t="n"/>
      <c r="H6221" s="5" t="n"/>
      <c r="I6221" s="5" t="n"/>
      <c r="J6221" s="5" t="n"/>
      <c r="K6221" s="5" t="n"/>
      <c r="L6221" s="6">
        <f>IF(OR(D6221="", E6221="", F6221="", G6221="", H6221=""), "", IF(OR(AND(D6221="Y", E6221="N", F6221="N", G6221="N", H6221="N"), AND(D6221="Y", E6221="N", F6221="Y", G6221="N", H6221="N"), AND(D6221="Y", E6221="N", F6221="N", G6221="Y", H6221="N"), AND(D6221="N", E6221="Y", F6221="N", G6221="N", H6221="N"), AND(D6221="N", E6221="Y", F6221="Y", G6221="N", H6221="N"), AND(D6221="N", E6221="Y", F6221="N", G6221="Y", H6221="N"), AND(D6221="N", E6221="N", F6221="Y", G6221="N", H6221="N"), AND(D6221="N", E6221="N", F6221="N", G6221="Y", H6221="N"), AND(D6221="N", E6221="N", F6221="N", G6221="N", H6221="Y")), "Y", "N"))</f>
        <v/>
      </c>
    </row>
    <row r="6222">
      <c r="A6222" s="5" t="n"/>
      <c r="B6222" s="5" t="n"/>
      <c r="C6222" s="5" t="n"/>
      <c r="D6222" s="5" t="n"/>
      <c r="E6222" s="5" t="n"/>
      <c r="F6222" s="5" t="n"/>
      <c r="G6222" s="5" t="n"/>
      <c r="H6222" s="5" t="n"/>
      <c r="I6222" s="5" t="n"/>
      <c r="J6222" s="5" t="n"/>
      <c r="K6222" s="5" t="n"/>
      <c r="L6222" s="6">
        <f>IF(OR(D6222="", E6222="", F6222="", G6222="", H6222=""), "", IF(OR(AND(D6222="Y", E6222="N", F6222="N", G6222="N", H6222="N"), AND(D6222="Y", E6222="N", F6222="Y", G6222="N", H6222="N"), AND(D6222="Y", E6222="N", F6222="N", G6222="Y", H6222="N"), AND(D6222="N", E6222="Y", F6222="N", G6222="N", H6222="N"), AND(D6222="N", E6222="Y", F6222="Y", G6222="N", H6222="N"), AND(D6222="N", E6222="Y", F6222="N", G6222="Y", H6222="N"), AND(D6222="N", E6222="N", F6222="Y", G6222="N", H6222="N"), AND(D6222="N", E6222="N", F6222="N", G6222="Y", H6222="N"), AND(D6222="N", E6222="N", F6222="N", G6222="N", H6222="Y")), "Y", "N"))</f>
        <v/>
      </c>
    </row>
    <row r="6223">
      <c r="A6223" s="5" t="n"/>
      <c r="B6223" s="5" t="n"/>
      <c r="C6223" s="5" t="n"/>
      <c r="D6223" s="5" t="n"/>
      <c r="E6223" s="5" t="n"/>
      <c r="F6223" s="5" t="n"/>
      <c r="G6223" s="5" t="n"/>
      <c r="H6223" s="5" t="n"/>
      <c r="I6223" s="5" t="n"/>
      <c r="J6223" s="5" t="n"/>
      <c r="K6223" s="5" t="n"/>
      <c r="L6223" s="6">
        <f>IF(OR(D6223="", E6223="", F6223="", G6223="", H6223=""), "", IF(OR(AND(D6223="Y", E6223="N", F6223="N", G6223="N", H6223="N"), AND(D6223="Y", E6223="N", F6223="Y", G6223="N", H6223="N"), AND(D6223="Y", E6223="N", F6223="N", G6223="Y", H6223="N"), AND(D6223="N", E6223="Y", F6223="N", G6223="N", H6223="N"), AND(D6223="N", E6223="Y", F6223="Y", G6223="N", H6223="N"), AND(D6223="N", E6223="Y", F6223="N", G6223="Y", H6223="N"), AND(D6223="N", E6223="N", F6223="Y", G6223="N", H6223="N"), AND(D6223="N", E6223="N", F6223="N", G6223="Y", H6223="N"), AND(D6223="N", E6223="N", F6223="N", G6223="N", H6223="Y")), "Y", "N"))</f>
        <v/>
      </c>
    </row>
    <row r="6224">
      <c r="A6224" s="5" t="n"/>
      <c r="B6224" s="5" t="n"/>
      <c r="C6224" s="5" t="n"/>
      <c r="D6224" s="5" t="n"/>
      <c r="E6224" s="5" t="n"/>
      <c r="F6224" s="5" t="n"/>
      <c r="G6224" s="5" t="n"/>
      <c r="H6224" s="5" t="n"/>
      <c r="I6224" s="5" t="n"/>
      <c r="J6224" s="5" t="n"/>
      <c r="K6224" s="5" t="n"/>
      <c r="L6224" s="6">
        <f>IF(OR(D6224="", E6224="", F6224="", G6224="", H6224=""), "", IF(OR(AND(D6224="Y", E6224="N", F6224="N", G6224="N", H6224="N"), AND(D6224="Y", E6224="N", F6224="Y", G6224="N", H6224="N"), AND(D6224="Y", E6224="N", F6224="N", G6224="Y", H6224="N"), AND(D6224="N", E6224="Y", F6224="N", G6224="N", H6224="N"), AND(D6224="N", E6224="Y", F6224="Y", G6224="N", H6224="N"), AND(D6224="N", E6224="Y", F6224="N", G6224="Y", H6224="N"), AND(D6224="N", E6224="N", F6224="Y", G6224="N", H6224="N"), AND(D6224="N", E6224="N", F6224="N", G6224="Y", H6224="N"), AND(D6224="N", E6224="N", F6224="N", G6224="N", H6224="Y")), "Y", "N"))</f>
        <v/>
      </c>
    </row>
    <row r="6225">
      <c r="A6225" s="5" t="n"/>
      <c r="B6225" s="5" t="n"/>
      <c r="C6225" s="5" t="n"/>
      <c r="D6225" s="5" t="n"/>
      <c r="E6225" s="5" t="n"/>
      <c r="F6225" s="5" t="n"/>
      <c r="G6225" s="5" t="n"/>
      <c r="H6225" s="5" t="n"/>
      <c r="I6225" s="5" t="n"/>
      <c r="J6225" s="5" t="n"/>
      <c r="K6225" s="5" t="n"/>
      <c r="L6225" s="6">
        <f>IF(OR(D6225="", E6225="", F6225="", G6225="", H6225=""), "", IF(OR(AND(D6225="Y", E6225="N", F6225="N", G6225="N", H6225="N"), AND(D6225="Y", E6225="N", F6225="Y", G6225="N", H6225="N"), AND(D6225="Y", E6225="N", F6225="N", G6225="Y", H6225="N"), AND(D6225="N", E6225="Y", F6225="N", G6225="N", H6225="N"), AND(D6225="N", E6225="Y", F6225="Y", G6225="N", H6225="N"), AND(D6225="N", E6225="Y", F6225="N", G6225="Y", H6225="N"), AND(D6225="N", E6225="N", F6225="Y", G6225="N", H6225="N"), AND(D6225="N", E6225="N", F6225="N", G6225="Y", H6225="N"), AND(D6225="N", E6225="N", F6225="N", G6225="N", H6225="Y")), "Y", "N"))</f>
        <v/>
      </c>
    </row>
    <row r="6226">
      <c r="A6226" s="5" t="n"/>
      <c r="B6226" s="5" t="n"/>
      <c r="C6226" s="5" t="n"/>
      <c r="D6226" s="5" t="n"/>
      <c r="E6226" s="5" t="n"/>
      <c r="F6226" s="5" t="n"/>
      <c r="G6226" s="5" t="n"/>
      <c r="H6226" s="5" t="n"/>
      <c r="I6226" s="5" t="n"/>
      <c r="J6226" s="5" t="n"/>
      <c r="K6226" s="5" t="n"/>
      <c r="L6226" s="6">
        <f>IF(OR(D6226="", E6226="", F6226="", G6226="", H6226=""), "", IF(OR(AND(D6226="Y", E6226="N", F6226="N", G6226="N", H6226="N"), AND(D6226="Y", E6226="N", F6226="Y", G6226="N", H6226="N"), AND(D6226="Y", E6226="N", F6226="N", G6226="Y", H6226="N"), AND(D6226="N", E6226="Y", F6226="N", G6226="N", H6226="N"), AND(D6226="N", E6226="Y", F6226="Y", G6226="N", H6226="N"), AND(D6226="N", E6226="Y", F6226="N", G6226="Y", H6226="N"), AND(D6226="N", E6226="N", F6226="Y", G6226="N", H6226="N"), AND(D6226="N", E6226="N", F6226="N", G6226="Y", H6226="N"), AND(D6226="N", E6226="N", F6226="N", G6226="N", H6226="Y")), "Y", "N"))</f>
        <v/>
      </c>
    </row>
    <row r="6227">
      <c r="A6227" s="5" t="n"/>
      <c r="B6227" s="5" t="n"/>
      <c r="C6227" s="5" t="n"/>
      <c r="D6227" s="5" t="n"/>
      <c r="E6227" s="5" t="n"/>
      <c r="F6227" s="5" t="n"/>
      <c r="G6227" s="5" t="n"/>
      <c r="H6227" s="5" t="n"/>
      <c r="I6227" s="5" t="n"/>
      <c r="J6227" s="5" t="n"/>
      <c r="K6227" s="5" t="n"/>
      <c r="L6227" s="6">
        <f>IF(OR(D6227="", E6227="", F6227="", G6227="", H6227=""), "", IF(OR(AND(D6227="Y", E6227="N", F6227="N", G6227="N", H6227="N"), AND(D6227="Y", E6227="N", F6227="Y", G6227="N", H6227="N"), AND(D6227="Y", E6227="N", F6227="N", G6227="Y", H6227="N"), AND(D6227="N", E6227="Y", F6227="N", G6227="N", H6227="N"), AND(D6227="N", E6227="Y", F6227="Y", G6227="N", H6227="N"), AND(D6227="N", E6227="Y", F6227="N", G6227="Y", H6227="N"), AND(D6227="N", E6227="N", F6227="Y", G6227="N", H6227="N"), AND(D6227="N", E6227="N", F6227="N", G6227="Y", H6227="N"), AND(D6227="N", E6227="N", F6227="N", G6227="N", H6227="Y")), "Y", "N"))</f>
        <v/>
      </c>
    </row>
    <row r="6228">
      <c r="A6228" s="5" t="n"/>
      <c r="B6228" s="5" t="n"/>
      <c r="C6228" s="5" t="n"/>
      <c r="D6228" s="5" t="n"/>
      <c r="E6228" s="5" t="n"/>
      <c r="F6228" s="5" t="n"/>
      <c r="G6228" s="5" t="n"/>
      <c r="H6228" s="5" t="n"/>
      <c r="I6228" s="5" t="n"/>
      <c r="J6228" s="5" t="n"/>
      <c r="K6228" s="5" t="n"/>
      <c r="L6228" s="6">
        <f>IF(OR(D6228="", E6228="", F6228="", G6228="", H6228=""), "", IF(OR(AND(D6228="Y", E6228="N", F6228="N", G6228="N", H6228="N"), AND(D6228="Y", E6228="N", F6228="Y", G6228="N", H6228="N"), AND(D6228="Y", E6228="N", F6228="N", G6228="Y", H6228="N"), AND(D6228="N", E6228="Y", F6228="N", G6228="N", H6228="N"), AND(D6228="N", E6228="Y", F6228="Y", G6228="N", H6228="N"), AND(D6228="N", E6228="Y", F6228="N", G6228="Y", H6228="N"), AND(D6228="N", E6228="N", F6228="Y", G6228="N", H6228="N"), AND(D6228="N", E6228="N", F6228="N", G6228="Y", H6228="N"), AND(D6228="N", E6228="N", F6228="N", G6228="N", H6228="Y")), "Y", "N"))</f>
        <v/>
      </c>
    </row>
    <row r="6229">
      <c r="A6229" s="5" t="n"/>
      <c r="B6229" s="5" t="n"/>
      <c r="C6229" s="5" t="n"/>
      <c r="D6229" s="5" t="n"/>
      <c r="E6229" s="5" t="n"/>
      <c r="F6229" s="5" t="n"/>
      <c r="G6229" s="5" t="n"/>
      <c r="H6229" s="5" t="n"/>
      <c r="I6229" s="5" t="n"/>
      <c r="J6229" s="5" t="n"/>
      <c r="K6229" s="5" t="n"/>
      <c r="L6229" s="6">
        <f>IF(OR(D6229="", E6229="", F6229="", G6229="", H6229=""), "", IF(OR(AND(D6229="Y", E6229="N", F6229="N", G6229="N", H6229="N"), AND(D6229="Y", E6229="N", F6229="Y", G6229="N", H6229="N"), AND(D6229="Y", E6229="N", F6229="N", G6229="Y", H6229="N"), AND(D6229="N", E6229="Y", F6229="N", G6229="N", H6229="N"), AND(D6229="N", E6229="Y", F6229="Y", G6229="N", H6229="N"), AND(D6229="N", E6229="Y", F6229="N", G6229="Y", H6229="N"), AND(D6229="N", E6229="N", F6229="Y", G6229="N", H6229="N"), AND(D6229="N", E6229="N", F6229="N", G6229="Y", H6229="N"), AND(D6229="N", E6229="N", F6229="N", G6229="N", H6229="Y")), "Y", "N"))</f>
        <v/>
      </c>
    </row>
    <row r="6230">
      <c r="A6230" s="5" t="n"/>
      <c r="B6230" s="5" t="n"/>
      <c r="C6230" s="5" t="n"/>
      <c r="D6230" s="5" t="n"/>
      <c r="E6230" s="5" t="n"/>
      <c r="F6230" s="5" t="n"/>
      <c r="G6230" s="5" t="n"/>
      <c r="H6230" s="5" t="n"/>
      <c r="I6230" s="5" t="n"/>
      <c r="J6230" s="5" t="n"/>
      <c r="K6230" s="5" t="n"/>
      <c r="L6230" s="6">
        <f>IF(OR(D6230="", E6230="", F6230="", G6230="", H6230=""), "", IF(OR(AND(D6230="Y", E6230="N", F6230="N", G6230="N", H6230="N"), AND(D6230="Y", E6230="N", F6230="Y", G6230="N", H6230="N"), AND(D6230="Y", E6230="N", F6230="N", G6230="Y", H6230="N"), AND(D6230="N", E6230="Y", F6230="N", G6230="N", H6230="N"), AND(D6230="N", E6230="Y", F6230="Y", G6230="N", H6230="N"), AND(D6230="N", E6230="Y", F6230="N", G6230="Y", H6230="N"), AND(D6230="N", E6230="N", F6230="Y", G6230="N", H6230="N"), AND(D6230="N", E6230="N", F6230="N", G6230="Y", H6230="N"), AND(D6230="N", E6230="N", F6230="N", G6230="N", H6230="Y")), "Y", "N"))</f>
        <v/>
      </c>
    </row>
    <row r="6231">
      <c r="A6231" s="5" t="n"/>
      <c r="B6231" s="5" t="n"/>
      <c r="C6231" s="5" t="n"/>
      <c r="D6231" s="5" t="n"/>
      <c r="E6231" s="5" t="n"/>
      <c r="F6231" s="5" t="n"/>
      <c r="G6231" s="5" t="n"/>
      <c r="H6231" s="5" t="n"/>
      <c r="I6231" s="5" t="n"/>
      <c r="J6231" s="5" t="n"/>
      <c r="K6231" s="5" t="n"/>
      <c r="L6231" s="6">
        <f>IF(OR(D6231="", E6231="", F6231="", G6231="", H6231=""), "", IF(OR(AND(D6231="Y", E6231="N", F6231="N", G6231="N", H6231="N"), AND(D6231="Y", E6231="N", F6231="Y", G6231="N", H6231="N"), AND(D6231="Y", E6231="N", F6231="N", G6231="Y", H6231="N"), AND(D6231="N", E6231="Y", F6231="N", G6231="N", H6231="N"), AND(D6231="N", E6231="Y", F6231="Y", G6231="N", H6231="N"), AND(D6231="N", E6231="Y", F6231="N", G6231="Y", H6231="N"), AND(D6231="N", E6231="N", F6231="Y", G6231="N", H6231="N"), AND(D6231="N", E6231="N", F6231="N", G6231="Y", H6231="N"), AND(D6231="N", E6231="N", F6231="N", G6231="N", H6231="Y")), "Y", "N"))</f>
        <v/>
      </c>
    </row>
    <row r="6232">
      <c r="A6232" s="5" t="n"/>
      <c r="B6232" s="5" t="n"/>
      <c r="C6232" s="5" t="n"/>
      <c r="D6232" s="5" t="n"/>
      <c r="E6232" s="5" t="n"/>
      <c r="F6232" s="5" t="n"/>
      <c r="G6232" s="5" t="n"/>
      <c r="H6232" s="5" t="n"/>
      <c r="I6232" s="5" t="n"/>
      <c r="J6232" s="5" t="n"/>
      <c r="K6232" s="5" t="n"/>
      <c r="L6232" s="6">
        <f>IF(OR(D6232="", E6232="", F6232="", G6232="", H6232=""), "", IF(OR(AND(D6232="Y", E6232="N", F6232="N", G6232="N", H6232="N"), AND(D6232="Y", E6232="N", F6232="Y", G6232="N", H6232="N"), AND(D6232="Y", E6232="N", F6232="N", G6232="Y", H6232="N"), AND(D6232="N", E6232="Y", F6232="N", G6232="N", H6232="N"), AND(D6232="N", E6232="Y", F6232="Y", G6232="N", H6232="N"), AND(D6232="N", E6232="Y", F6232="N", G6232="Y", H6232="N"), AND(D6232="N", E6232="N", F6232="Y", G6232="N", H6232="N"), AND(D6232="N", E6232="N", F6232="N", G6232="Y", H6232="N"), AND(D6232="N", E6232="N", F6232="N", G6232="N", H6232="Y")), "Y", "N"))</f>
        <v/>
      </c>
    </row>
    <row r="6233">
      <c r="A6233" s="5" t="n"/>
      <c r="B6233" s="5" t="n"/>
      <c r="C6233" s="5" t="n"/>
      <c r="D6233" s="5" t="n"/>
      <c r="E6233" s="5" t="n"/>
      <c r="F6233" s="5" t="n"/>
      <c r="G6233" s="5" t="n"/>
      <c r="H6233" s="5" t="n"/>
      <c r="I6233" s="5" t="n"/>
      <c r="J6233" s="5" t="n"/>
      <c r="K6233" s="5" t="n"/>
      <c r="L6233" s="6">
        <f>IF(OR(D6233="", E6233="", F6233="", G6233="", H6233=""), "", IF(OR(AND(D6233="Y", E6233="N", F6233="N", G6233="N", H6233="N"), AND(D6233="Y", E6233="N", F6233="Y", G6233="N", H6233="N"), AND(D6233="Y", E6233="N", F6233="N", G6233="Y", H6233="N"), AND(D6233="N", E6233="Y", F6233="N", G6233="N", H6233="N"), AND(D6233="N", E6233="Y", F6233="Y", G6233="N", H6233="N"), AND(D6233="N", E6233="Y", F6233="N", G6233="Y", H6233="N"), AND(D6233="N", E6233="N", F6233="Y", G6233="N", H6233="N"), AND(D6233="N", E6233="N", F6233="N", G6233="Y", H6233="N"), AND(D6233="N", E6233="N", F6233="N", G6233="N", H6233="Y")), "Y", "N"))</f>
        <v/>
      </c>
    </row>
    <row r="6234">
      <c r="A6234" s="5" t="n"/>
      <c r="B6234" s="5" t="n"/>
      <c r="C6234" s="5" t="n"/>
      <c r="D6234" s="5" t="n"/>
      <c r="E6234" s="5" t="n"/>
      <c r="F6234" s="5" t="n"/>
      <c r="G6234" s="5" t="n"/>
      <c r="H6234" s="5" t="n"/>
      <c r="I6234" s="5" t="n"/>
      <c r="J6234" s="5" t="n"/>
      <c r="K6234" s="5" t="n"/>
      <c r="L6234" s="6">
        <f>IF(OR(D6234="", E6234="", F6234="", G6234="", H6234=""), "", IF(OR(AND(D6234="Y", E6234="N", F6234="N", G6234="N", H6234="N"), AND(D6234="Y", E6234="N", F6234="Y", G6234="N", H6234="N"), AND(D6234="Y", E6234="N", F6234="N", G6234="Y", H6234="N"), AND(D6234="N", E6234="Y", F6234="N", G6234="N", H6234="N"), AND(D6234="N", E6234="Y", F6234="Y", G6234="N", H6234="N"), AND(D6234="N", E6234="Y", F6234="N", G6234="Y", H6234="N"), AND(D6234="N", E6234="N", F6234="Y", G6234="N", H6234="N"), AND(D6234="N", E6234="N", F6234="N", G6234="Y", H6234="N"), AND(D6234="N", E6234="N", F6234="N", G6234="N", H6234="Y")), "Y", "N"))</f>
        <v/>
      </c>
    </row>
    <row r="6235">
      <c r="A6235" s="5" t="n"/>
      <c r="B6235" s="5" t="n"/>
      <c r="C6235" s="5" t="n"/>
      <c r="D6235" s="5" t="n"/>
      <c r="E6235" s="5" t="n"/>
      <c r="F6235" s="5" t="n"/>
      <c r="G6235" s="5" t="n"/>
      <c r="H6235" s="5" t="n"/>
      <c r="I6235" s="5" t="n"/>
      <c r="J6235" s="5" t="n"/>
      <c r="K6235" s="5" t="n"/>
      <c r="L6235" s="6">
        <f>IF(OR(D6235="", E6235="", F6235="", G6235="", H6235=""), "", IF(OR(AND(D6235="Y", E6235="N", F6235="N", G6235="N", H6235="N"), AND(D6235="Y", E6235="N", F6235="Y", G6235="N", H6235="N"), AND(D6235="Y", E6235="N", F6235="N", G6235="Y", H6235="N"), AND(D6235="N", E6235="Y", F6235="N", G6235="N", H6235="N"), AND(D6235="N", E6235="Y", F6235="Y", G6235="N", H6235="N"), AND(D6235="N", E6235="Y", F6235="N", G6235="Y", H6235="N"), AND(D6235="N", E6235="N", F6235="Y", G6235="N", H6235="N"), AND(D6235="N", E6235="N", F6235="N", G6235="Y", H6235="N"), AND(D6235="N", E6235="N", F6235="N", G6235="N", H6235="Y")), "Y", "N"))</f>
        <v/>
      </c>
    </row>
    <row r="6236">
      <c r="A6236" s="5" t="n"/>
      <c r="B6236" s="5" t="n"/>
      <c r="C6236" s="5" t="n"/>
      <c r="D6236" s="5" t="n"/>
      <c r="E6236" s="5" t="n"/>
      <c r="F6236" s="5" t="n"/>
      <c r="G6236" s="5" t="n"/>
      <c r="H6236" s="5" t="n"/>
      <c r="I6236" s="5" t="n"/>
      <c r="J6236" s="5" t="n"/>
      <c r="K6236" s="5" t="n"/>
      <c r="L6236" s="6">
        <f>IF(OR(D6236="", E6236="", F6236="", G6236="", H6236=""), "", IF(OR(AND(D6236="Y", E6236="N", F6236="N", G6236="N", H6236="N"), AND(D6236="Y", E6236="N", F6236="Y", G6236="N", H6236="N"), AND(D6236="Y", E6236="N", F6236="N", G6236="Y", H6236="N"), AND(D6236="N", E6236="Y", F6236="N", G6236="N", H6236="N"), AND(D6236="N", E6236="Y", F6236="Y", G6236="N", H6236="N"), AND(D6236="N", E6236="Y", F6236="N", G6236="Y", H6236="N"), AND(D6236="N", E6236="N", F6236="Y", G6236="N", H6236="N"), AND(D6236="N", E6236="N", F6236="N", G6236="Y", H6236="N"), AND(D6236="N", E6236="N", F6236="N", G6236="N", H6236="Y")), "Y", "N"))</f>
        <v/>
      </c>
    </row>
    <row r="6237">
      <c r="A6237" s="5" t="n"/>
      <c r="B6237" s="5" t="n"/>
      <c r="C6237" s="5" t="n"/>
      <c r="D6237" s="5" t="n"/>
      <c r="E6237" s="5" t="n"/>
      <c r="F6237" s="5" t="n"/>
      <c r="G6237" s="5" t="n"/>
      <c r="H6237" s="5" t="n"/>
      <c r="I6237" s="5" t="n"/>
      <c r="J6237" s="5" t="n"/>
      <c r="K6237" s="5" t="n"/>
      <c r="L6237" s="6">
        <f>IF(OR(D6237="", E6237="", F6237="", G6237="", H6237=""), "", IF(OR(AND(D6237="Y", E6237="N", F6237="N", G6237="N", H6237="N"), AND(D6237="Y", E6237="N", F6237="Y", G6237="N", H6237="N"), AND(D6237="Y", E6237="N", F6237="N", G6237="Y", H6237="N"), AND(D6237="N", E6237="Y", F6237="N", G6237="N", H6237="N"), AND(D6237="N", E6237="Y", F6237="Y", G6237="N", H6237="N"), AND(D6237="N", E6237="Y", F6237="N", G6237="Y", H6237="N"), AND(D6237="N", E6237="N", F6237="Y", G6237="N", H6237="N"), AND(D6237="N", E6237="N", F6237="N", G6237="Y", H6237="N"), AND(D6237="N", E6237="N", F6237="N", G6237="N", H6237="Y")), "Y", "N"))</f>
        <v/>
      </c>
    </row>
    <row r="6238">
      <c r="A6238" s="5" t="n"/>
      <c r="B6238" s="5" t="n"/>
      <c r="C6238" s="5" t="n"/>
      <c r="D6238" s="5" t="n"/>
      <c r="E6238" s="5" t="n"/>
      <c r="F6238" s="5" t="n"/>
      <c r="G6238" s="5" t="n"/>
      <c r="H6238" s="5" t="n"/>
      <c r="I6238" s="5" t="n"/>
      <c r="J6238" s="5" t="n"/>
      <c r="K6238" s="5" t="n"/>
      <c r="L6238" s="6">
        <f>IF(OR(D6238="", E6238="", F6238="", G6238="", H6238=""), "", IF(OR(AND(D6238="Y", E6238="N", F6238="N", G6238="N", H6238="N"), AND(D6238="Y", E6238="N", F6238="Y", G6238="N", H6238="N"), AND(D6238="Y", E6238="N", F6238="N", G6238="Y", H6238="N"), AND(D6238="N", E6238="Y", F6238="N", G6238="N", H6238="N"), AND(D6238="N", E6238="Y", F6238="Y", G6238="N", H6238="N"), AND(D6238="N", E6238="Y", F6238="N", G6238="Y", H6238="N"), AND(D6238="N", E6238="N", F6238="Y", G6238="N", H6238="N"), AND(D6238="N", E6238="N", F6238="N", G6238="Y", H6238="N"), AND(D6238="N", E6238="N", F6238="N", G6238="N", H6238="Y")), "Y", "N"))</f>
        <v/>
      </c>
    </row>
    <row r="6239">
      <c r="A6239" s="5" t="n"/>
      <c r="B6239" s="5" t="n"/>
      <c r="C6239" s="5" t="n"/>
      <c r="D6239" s="5" t="n"/>
      <c r="E6239" s="5" t="n"/>
      <c r="F6239" s="5" t="n"/>
      <c r="G6239" s="5" t="n"/>
      <c r="H6239" s="5" t="n"/>
      <c r="I6239" s="5" t="n"/>
      <c r="J6239" s="5" t="n"/>
      <c r="K6239" s="5" t="n"/>
      <c r="L6239" s="6">
        <f>IF(OR(D6239="", E6239="", F6239="", G6239="", H6239=""), "", IF(OR(AND(D6239="Y", E6239="N", F6239="N", G6239="N", H6239="N"), AND(D6239="Y", E6239="N", F6239="Y", G6239="N", H6239="N"), AND(D6239="Y", E6239="N", F6239="N", G6239="Y", H6239="N"), AND(D6239="N", E6239="Y", F6239="N", G6239="N", H6239="N"), AND(D6239="N", E6239="Y", F6239="Y", G6239="N", H6239="N"), AND(D6239="N", E6239="Y", F6239="N", G6239="Y", H6239="N"), AND(D6239="N", E6239="N", F6239="Y", G6239="N", H6239="N"), AND(D6239="N", E6239="N", F6239="N", G6239="Y", H6239="N"), AND(D6239="N", E6239="N", F6239="N", G6239="N", H6239="Y")), "Y", "N"))</f>
        <v/>
      </c>
    </row>
    <row r="6240">
      <c r="A6240" s="5" t="n"/>
      <c r="B6240" s="5" t="n"/>
      <c r="C6240" s="5" t="n"/>
      <c r="D6240" s="5" t="n"/>
      <c r="E6240" s="5" t="n"/>
      <c r="F6240" s="5" t="n"/>
      <c r="G6240" s="5" t="n"/>
      <c r="H6240" s="5" t="n"/>
      <c r="I6240" s="5" t="n"/>
      <c r="J6240" s="5" t="n"/>
      <c r="K6240" s="5" t="n"/>
      <c r="L6240" s="6">
        <f>IF(OR(D6240="", E6240="", F6240="", G6240="", H6240=""), "", IF(OR(AND(D6240="Y", E6240="N", F6240="N", G6240="N", H6240="N"), AND(D6240="Y", E6240="N", F6240="Y", G6240="N", H6240="N"), AND(D6240="Y", E6240="N", F6240="N", G6240="Y", H6240="N"), AND(D6240="N", E6240="Y", F6240="N", G6240="N", H6240="N"), AND(D6240="N", E6240="Y", F6240="Y", G6240="N", H6240="N"), AND(D6240="N", E6240="Y", F6240="N", G6240="Y", H6240="N"), AND(D6240="N", E6240="N", F6240="Y", G6240="N", H6240="N"), AND(D6240="N", E6240="N", F6240="N", G6240="Y", H6240="N"), AND(D6240="N", E6240="N", F6240="N", G6240="N", H6240="Y")), "Y", "N"))</f>
        <v/>
      </c>
    </row>
    <row r="6241">
      <c r="A6241" s="5" t="n"/>
      <c r="B6241" s="5" t="n"/>
      <c r="C6241" s="5" t="n"/>
      <c r="D6241" s="5" t="n"/>
      <c r="E6241" s="5" t="n"/>
      <c r="F6241" s="5" t="n"/>
      <c r="G6241" s="5" t="n"/>
      <c r="H6241" s="5" t="n"/>
      <c r="I6241" s="5" t="n"/>
      <c r="J6241" s="5" t="n"/>
      <c r="K6241" s="5" t="n"/>
      <c r="L6241" s="6">
        <f>IF(OR(D6241="", E6241="", F6241="", G6241="", H6241=""), "", IF(OR(AND(D6241="Y", E6241="N", F6241="N", G6241="N", H6241="N"), AND(D6241="Y", E6241="N", F6241="Y", G6241="N", H6241="N"), AND(D6241="Y", E6241="N", F6241="N", G6241="Y", H6241="N"), AND(D6241="N", E6241="Y", F6241="N", G6241="N", H6241="N"), AND(D6241="N", E6241="Y", F6241="Y", G6241="N", H6241="N"), AND(D6241="N", E6241="Y", F6241="N", G6241="Y", H6241="N"), AND(D6241="N", E6241="N", F6241="Y", G6241="N", H6241="N"), AND(D6241="N", E6241="N", F6241="N", G6241="Y", H6241="N"), AND(D6241="N", E6241="N", F6241="N", G6241="N", H6241="Y")), "Y", "N"))</f>
        <v/>
      </c>
    </row>
    <row r="6242">
      <c r="A6242" s="5" t="n"/>
      <c r="B6242" s="5" t="n"/>
      <c r="C6242" s="5" t="n"/>
      <c r="D6242" s="5" t="n"/>
      <c r="E6242" s="5" t="n"/>
      <c r="F6242" s="5" t="n"/>
      <c r="G6242" s="5" t="n"/>
      <c r="H6242" s="5" t="n"/>
      <c r="I6242" s="5" t="n"/>
      <c r="J6242" s="5" t="n"/>
      <c r="K6242" s="5" t="n"/>
      <c r="L6242" s="6">
        <f>IF(OR(D6242="", E6242="", F6242="", G6242="", H6242=""), "", IF(OR(AND(D6242="Y", E6242="N", F6242="N", G6242="N", H6242="N"), AND(D6242="Y", E6242="N", F6242="Y", G6242="N", H6242="N"), AND(D6242="Y", E6242="N", F6242="N", G6242="Y", H6242="N"), AND(D6242="N", E6242="Y", F6242="N", G6242="N", H6242="N"), AND(D6242="N", E6242="Y", F6242="Y", G6242="N", H6242="N"), AND(D6242="N", E6242="Y", F6242="N", G6242="Y", H6242="N"), AND(D6242="N", E6242="N", F6242="Y", G6242="N", H6242="N"), AND(D6242="N", E6242="N", F6242="N", G6242="Y", H6242="N"), AND(D6242="N", E6242="N", F6242="N", G6242="N", H6242="Y")), "Y", "N"))</f>
        <v/>
      </c>
    </row>
    <row r="6243">
      <c r="A6243" s="5" t="n"/>
      <c r="B6243" s="5" t="n"/>
      <c r="C6243" s="5" t="n"/>
      <c r="D6243" s="5" t="n"/>
      <c r="E6243" s="5" t="n"/>
      <c r="F6243" s="5" t="n"/>
      <c r="G6243" s="5" t="n"/>
      <c r="H6243" s="5" t="n"/>
      <c r="I6243" s="5" t="n"/>
      <c r="J6243" s="5" t="n"/>
      <c r="K6243" s="5" t="n"/>
      <c r="L6243" s="6">
        <f>IF(OR(D6243="", E6243="", F6243="", G6243="", H6243=""), "", IF(OR(AND(D6243="Y", E6243="N", F6243="N", G6243="N", H6243="N"), AND(D6243="Y", E6243="N", F6243="Y", G6243="N", H6243="N"), AND(D6243="Y", E6243="N", F6243="N", G6243="Y", H6243="N"), AND(D6243="N", E6243="Y", F6243="N", G6243="N", H6243="N"), AND(D6243="N", E6243="Y", F6243="Y", G6243="N", H6243="N"), AND(D6243="N", E6243="Y", F6243="N", G6243="Y", H6243="N"), AND(D6243="N", E6243="N", F6243="Y", G6243="N", H6243="N"), AND(D6243="N", E6243="N", F6243="N", G6243="Y", H6243="N"), AND(D6243="N", E6243="N", F6243="N", G6243="N", H6243="Y")), "Y", "N"))</f>
        <v/>
      </c>
    </row>
    <row r="6244">
      <c r="A6244" s="5" t="n"/>
      <c r="B6244" s="5" t="n"/>
      <c r="C6244" s="5" t="n"/>
      <c r="D6244" s="5" t="n"/>
      <c r="E6244" s="5" t="n"/>
      <c r="F6244" s="5" t="n"/>
      <c r="G6244" s="5" t="n"/>
      <c r="H6244" s="5" t="n"/>
      <c r="I6244" s="5" t="n"/>
      <c r="J6244" s="5" t="n"/>
      <c r="K6244" s="5" t="n"/>
      <c r="L6244" s="6">
        <f>IF(OR(D6244="", E6244="", F6244="", G6244="", H6244=""), "", IF(OR(AND(D6244="Y", E6244="N", F6244="N", G6244="N", H6244="N"), AND(D6244="Y", E6244="N", F6244="Y", G6244="N", H6244="N"), AND(D6244="Y", E6244="N", F6244="N", G6244="Y", H6244="N"), AND(D6244="N", E6244="Y", F6244="N", G6244="N", H6244="N"), AND(D6244="N", E6244="Y", F6244="Y", G6244="N", H6244="N"), AND(D6244="N", E6244="Y", F6244="N", G6244="Y", H6244="N"), AND(D6244="N", E6244="N", F6244="Y", G6244="N", H6244="N"), AND(D6244="N", E6244="N", F6244="N", G6244="Y", H6244="N"), AND(D6244="N", E6244="N", F6244="N", G6244="N", H6244="Y")), "Y", "N"))</f>
        <v/>
      </c>
    </row>
    <row r="6245">
      <c r="A6245" s="5" t="n"/>
      <c r="B6245" s="5" t="n"/>
      <c r="C6245" s="5" t="n"/>
      <c r="D6245" s="5" t="n"/>
      <c r="E6245" s="5" t="n"/>
      <c r="F6245" s="5" t="n"/>
      <c r="G6245" s="5" t="n"/>
      <c r="H6245" s="5" t="n"/>
      <c r="I6245" s="5" t="n"/>
      <c r="J6245" s="5" t="n"/>
      <c r="K6245" s="5" t="n"/>
      <c r="L6245" s="6">
        <f>IF(OR(D6245="", E6245="", F6245="", G6245="", H6245=""), "", IF(OR(AND(D6245="Y", E6245="N", F6245="N", G6245="N", H6245="N"), AND(D6245="Y", E6245="N", F6245="Y", G6245="N", H6245="N"), AND(D6245="Y", E6245="N", F6245="N", G6245="Y", H6245="N"), AND(D6245="N", E6245="Y", F6245="N", G6245="N", H6245="N"), AND(D6245="N", E6245="Y", F6245="Y", G6245="N", H6245="N"), AND(D6245="N", E6245="Y", F6245="N", G6245="Y", H6245="N"), AND(D6245="N", E6245="N", F6245="Y", G6245="N", H6245="N"), AND(D6245="N", E6245="N", F6245="N", G6245="Y", H6245="N"), AND(D6245="N", E6245="N", F6245="N", G6245="N", H6245="Y")), "Y", "N"))</f>
        <v/>
      </c>
    </row>
    <row r="6246">
      <c r="A6246" s="5" t="n"/>
      <c r="B6246" s="5" t="n"/>
      <c r="C6246" s="5" t="n"/>
      <c r="D6246" s="5" t="n"/>
      <c r="E6246" s="5" t="n"/>
      <c r="F6246" s="5" t="n"/>
      <c r="G6246" s="5" t="n"/>
      <c r="H6246" s="5" t="n"/>
      <c r="I6246" s="5" t="n"/>
      <c r="J6246" s="5" t="n"/>
      <c r="K6246" s="5" t="n"/>
      <c r="L6246" s="6">
        <f>IF(OR(D6246="", E6246="", F6246="", G6246="", H6246=""), "", IF(OR(AND(D6246="Y", E6246="N", F6246="N", G6246="N", H6246="N"), AND(D6246="Y", E6246="N", F6246="Y", G6246="N", H6246="N"), AND(D6246="Y", E6246="N", F6246="N", G6246="Y", H6246="N"), AND(D6246="N", E6246="Y", F6246="N", G6246="N", H6246="N"), AND(D6246="N", E6246="Y", F6246="Y", G6246="N", H6246="N"), AND(D6246="N", E6246="Y", F6246="N", G6246="Y", H6246="N"), AND(D6246="N", E6246="N", F6246="Y", G6246="N", H6246="N"), AND(D6246="N", E6246="N", F6246="N", G6246="Y", H6246="N"), AND(D6246="N", E6246="N", F6246="N", G6246="N", H6246="Y")), "Y", "N"))</f>
        <v/>
      </c>
    </row>
    <row r="6247">
      <c r="A6247" s="5" t="n"/>
      <c r="B6247" s="5" t="n"/>
      <c r="C6247" s="5" t="n"/>
      <c r="D6247" s="5" t="n"/>
      <c r="E6247" s="5" t="n"/>
      <c r="F6247" s="5" t="n"/>
      <c r="G6247" s="5" t="n"/>
      <c r="H6247" s="5" t="n"/>
      <c r="I6247" s="5" t="n"/>
      <c r="J6247" s="5" t="n"/>
      <c r="K6247" s="5" t="n"/>
      <c r="L6247" s="6">
        <f>IF(OR(D6247="", E6247="", F6247="", G6247="", H6247=""), "", IF(OR(AND(D6247="Y", E6247="N", F6247="N", G6247="N", H6247="N"), AND(D6247="Y", E6247="N", F6247="Y", G6247="N", H6247="N"), AND(D6247="Y", E6247="N", F6247="N", G6247="Y", H6247="N"), AND(D6247="N", E6247="Y", F6247="N", G6247="N", H6247="N"), AND(D6247="N", E6247="Y", F6247="Y", G6247="N", H6247="N"), AND(D6247="N", E6247="Y", F6247="N", G6247="Y", H6247="N"), AND(D6247="N", E6247="N", F6247="Y", G6247="N", H6247="N"), AND(D6247="N", E6247="N", F6247="N", G6247="Y", H6247="N"), AND(D6247="N", E6247="N", F6247="N", G6247="N", H6247="Y")), "Y", "N"))</f>
        <v/>
      </c>
    </row>
    <row r="6248">
      <c r="A6248" s="5" t="n"/>
      <c r="B6248" s="5" t="n"/>
      <c r="C6248" s="5" t="n"/>
      <c r="D6248" s="5" t="n"/>
      <c r="E6248" s="5" t="n"/>
      <c r="F6248" s="5" t="n"/>
      <c r="G6248" s="5" t="n"/>
      <c r="H6248" s="5" t="n"/>
      <c r="I6248" s="5" t="n"/>
      <c r="J6248" s="5" t="n"/>
      <c r="K6248" s="5" t="n"/>
      <c r="L6248" s="6">
        <f>IF(OR(D6248="", E6248="", F6248="", G6248="", H6248=""), "", IF(OR(AND(D6248="Y", E6248="N", F6248="N", G6248="N", H6248="N"), AND(D6248="Y", E6248="N", F6248="Y", G6248="N", H6248="N"), AND(D6248="Y", E6248="N", F6248="N", G6248="Y", H6248="N"), AND(D6248="N", E6248="Y", F6248="N", G6248="N", H6248="N"), AND(D6248="N", E6248="Y", F6248="Y", G6248="N", H6248="N"), AND(D6248="N", E6248="Y", F6248="N", G6248="Y", H6248="N"), AND(D6248="N", E6248="N", F6248="Y", G6248="N", H6248="N"), AND(D6248="N", E6248="N", F6248="N", G6248="Y", H6248="N"), AND(D6248="N", E6248="N", F6248="N", G6248="N", H6248="Y")), "Y", "N"))</f>
        <v/>
      </c>
    </row>
    <row r="6249">
      <c r="A6249" s="5" t="n"/>
      <c r="B6249" s="5" t="n"/>
      <c r="C6249" s="5" t="n"/>
      <c r="D6249" s="5" t="n"/>
      <c r="E6249" s="5" t="n"/>
      <c r="F6249" s="5" t="n"/>
      <c r="G6249" s="5" t="n"/>
      <c r="H6249" s="5" t="n"/>
      <c r="I6249" s="5" t="n"/>
      <c r="J6249" s="5" t="n"/>
      <c r="K6249" s="5" t="n"/>
      <c r="L6249" s="6">
        <f>IF(OR(D6249="", E6249="", F6249="", G6249="", H6249=""), "", IF(OR(AND(D6249="Y", E6249="N", F6249="N", G6249="N", H6249="N"), AND(D6249="Y", E6249="N", F6249="Y", G6249="N", H6249="N"), AND(D6249="Y", E6249="N", F6249="N", G6249="Y", H6249="N"), AND(D6249="N", E6249="Y", F6249="N", G6249="N", H6249="N"), AND(D6249="N", E6249="Y", F6249="Y", G6249="N", H6249="N"), AND(D6249="N", E6249="Y", F6249="N", G6249="Y", H6249="N"), AND(D6249="N", E6249="N", F6249="Y", G6249="N", H6249="N"), AND(D6249="N", E6249="N", F6249="N", G6249="Y", H6249="N"), AND(D6249="N", E6249="N", F6249="N", G6249="N", H6249="Y")), "Y", "N"))</f>
        <v/>
      </c>
    </row>
    <row r="6250">
      <c r="A6250" s="5" t="n"/>
      <c r="B6250" s="5" t="n"/>
      <c r="C6250" s="5" t="n"/>
      <c r="D6250" s="5" t="n"/>
      <c r="E6250" s="5" t="n"/>
      <c r="F6250" s="5" t="n"/>
      <c r="G6250" s="5" t="n"/>
      <c r="H6250" s="5" t="n"/>
      <c r="I6250" s="5" t="n"/>
      <c r="J6250" s="5" t="n"/>
      <c r="K6250" s="5" t="n"/>
      <c r="L6250" s="6">
        <f>IF(OR(D6250="", E6250="", F6250="", G6250="", H6250=""), "", IF(OR(AND(D6250="Y", E6250="N", F6250="N", G6250="N", H6250="N"), AND(D6250="Y", E6250="N", F6250="Y", G6250="N", H6250="N"), AND(D6250="Y", E6250="N", F6250="N", G6250="Y", H6250="N"), AND(D6250="N", E6250="Y", F6250="N", G6250="N", H6250="N"), AND(D6250="N", E6250="Y", F6250="Y", G6250="N", H6250="N"), AND(D6250="N", E6250="Y", F6250="N", G6250="Y", H6250="N"), AND(D6250="N", E6250="N", F6250="Y", G6250="N", H6250="N"), AND(D6250="N", E6250="N", F6250="N", G6250="Y", H6250="N"), AND(D6250="N", E6250="N", F6250="N", G6250="N", H6250="Y")), "Y", "N"))</f>
        <v/>
      </c>
    </row>
    <row r="6251">
      <c r="A6251" s="5" t="n"/>
      <c r="B6251" s="5" t="n"/>
      <c r="C6251" s="5" t="n"/>
      <c r="D6251" s="5" t="n"/>
      <c r="E6251" s="5" t="n"/>
      <c r="F6251" s="5" t="n"/>
      <c r="G6251" s="5" t="n"/>
      <c r="H6251" s="5" t="n"/>
      <c r="I6251" s="5" t="n"/>
      <c r="J6251" s="5" t="n"/>
      <c r="K6251" s="5" t="n"/>
      <c r="L6251" s="6">
        <f>IF(OR(D6251="", E6251="", F6251="", G6251="", H6251=""), "", IF(OR(AND(D6251="Y", E6251="N", F6251="N", G6251="N", H6251="N"), AND(D6251="Y", E6251="N", F6251="Y", G6251="N", H6251="N"), AND(D6251="Y", E6251="N", F6251="N", G6251="Y", H6251="N"), AND(D6251="N", E6251="Y", F6251="N", G6251="N", H6251="N"), AND(D6251="N", E6251="Y", F6251="Y", G6251="N", H6251="N"), AND(D6251="N", E6251="Y", F6251="N", G6251="Y", H6251="N"), AND(D6251="N", E6251="N", F6251="Y", G6251="N", H6251="N"), AND(D6251="N", E6251="N", F6251="N", G6251="Y", H6251="N"), AND(D6251="N", E6251="N", F6251="N", G6251="N", H6251="Y")), "Y", "N"))</f>
        <v/>
      </c>
    </row>
    <row r="6252">
      <c r="A6252" s="5" t="n"/>
      <c r="B6252" s="5" t="n"/>
      <c r="C6252" s="5" t="n"/>
      <c r="D6252" s="5" t="n"/>
      <c r="E6252" s="5" t="n"/>
      <c r="F6252" s="5" t="n"/>
      <c r="G6252" s="5" t="n"/>
      <c r="H6252" s="5" t="n"/>
      <c r="I6252" s="5" t="n"/>
      <c r="J6252" s="5" t="n"/>
      <c r="K6252" s="5" t="n"/>
      <c r="L6252" s="6">
        <f>IF(OR(D6252="", E6252="", F6252="", G6252="", H6252=""), "", IF(OR(AND(D6252="Y", E6252="N", F6252="N", G6252="N", H6252="N"), AND(D6252="Y", E6252="N", F6252="Y", G6252="N", H6252="N"), AND(D6252="Y", E6252="N", F6252="N", G6252="Y", H6252="N"), AND(D6252="N", E6252="Y", F6252="N", G6252="N", H6252="N"), AND(D6252="N", E6252="Y", F6252="Y", G6252="N", H6252="N"), AND(D6252="N", E6252="Y", F6252="N", G6252="Y", H6252="N"), AND(D6252="N", E6252="N", F6252="Y", G6252="N", H6252="N"), AND(D6252="N", E6252="N", F6252="N", G6252="Y", H6252="N"), AND(D6252="N", E6252="N", F6252="N", G6252="N", H6252="Y")), "Y", "N"))</f>
        <v/>
      </c>
    </row>
    <row r="6253">
      <c r="A6253" s="5" t="n"/>
      <c r="B6253" s="5" t="n"/>
      <c r="C6253" s="5" t="n"/>
      <c r="D6253" s="5" t="n"/>
      <c r="E6253" s="5" t="n"/>
      <c r="F6253" s="5" t="n"/>
      <c r="G6253" s="5" t="n"/>
      <c r="H6253" s="5" t="n"/>
      <c r="I6253" s="5" t="n"/>
      <c r="J6253" s="5" t="n"/>
      <c r="K6253" s="5" t="n"/>
      <c r="L6253" s="6">
        <f>IF(OR(D6253="", E6253="", F6253="", G6253="", H6253=""), "", IF(OR(AND(D6253="Y", E6253="N", F6253="N", G6253="N", H6253="N"), AND(D6253="Y", E6253="N", F6253="Y", G6253="N", H6253="N"), AND(D6253="Y", E6253="N", F6253="N", G6253="Y", H6253="N"), AND(D6253="N", E6253="Y", F6253="N", G6253="N", H6253="N"), AND(D6253="N", E6253="Y", F6253="Y", G6253="N", H6253="N"), AND(D6253="N", E6253="Y", F6253="N", G6253="Y", H6253="N"), AND(D6253="N", E6253="N", F6253="Y", G6253="N", H6253="N"), AND(D6253="N", E6253="N", F6253="N", G6253="Y", H6253="N"), AND(D6253="N", E6253="N", F6253="N", G6253="N", H6253="Y")), "Y", "N"))</f>
        <v/>
      </c>
    </row>
    <row r="6254">
      <c r="A6254" s="5" t="n"/>
      <c r="B6254" s="5" t="n"/>
      <c r="C6254" s="5" t="n"/>
      <c r="D6254" s="5" t="n"/>
      <c r="E6254" s="5" t="n"/>
      <c r="F6254" s="5" t="n"/>
      <c r="G6254" s="5" t="n"/>
      <c r="H6254" s="5" t="n"/>
      <c r="I6254" s="5" t="n"/>
      <c r="J6254" s="5" t="n"/>
      <c r="K6254" s="5" t="n"/>
      <c r="L6254" s="6">
        <f>IF(OR(D6254="", E6254="", F6254="", G6254="", H6254=""), "", IF(OR(AND(D6254="Y", E6254="N", F6254="N", G6254="N", H6254="N"), AND(D6254="Y", E6254="N", F6254="Y", G6254="N", H6254="N"), AND(D6254="Y", E6254="N", F6254="N", G6254="Y", H6254="N"), AND(D6254="N", E6254="Y", F6254="N", G6254="N", H6254="N"), AND(D6254="N", E6254="Y", F6254="Y", G6254="N", H6254="N"), AND(D6254="N", E6254="Y", F6254="N", G6254="Y", H6254="N"), AND(D6254="N", E6254="N", F6254="Y", G6254="N", H6254="N"), AND(D6254="N", E6254="N", F6254="N", G6254="Y", H6254="N"), AND(D6254="N", E6254="N", F6254="N", G6254="N", H6254="Y")), "Y", "N"))</f>
        <v/>
      </c>
    </row>
    <row r="6255">
      <c r="A6255" s="5" t="n"/>
      <c r="B6255" s="5" t="n"/>
      <c r="C6255" s="5" t="n"/>
      <c r="D6255" s="5" t="n"/>
      <c r="E6255" s="5" t="n"/>
      <c r="F6255" s="5" t="n"/>
      <c r="G6255" s="5" t="n"/>
      <c r="H6255" s="5" t="n"/>
      <c r="I6255" s="5" t="n"/>
      <c r="J6255" s="5" t="n"/>
      <c r="K6255" s="5" t="n"/>
      <c r="L6255" s="6">
        <f>IF(OR(D6255="", E6255="", F6255="", G6255="", H6255=""), "", IF(OR(AND(D6255="Y", E6255="N", F6255="N", G6255="N", H6255="N"), AND(D6255="Y", E6255="N", F6255="Y", G6255="N", H6255="N"), AND(D6255="Y", E6255="N", F6255="N", G6255="Y", H6255="N"), AND(D6255="N", E6255="Y", F6255="N", G6255="N", H6255="N"), AND(D6255="N", E6255="Y", F6255="Y", G6255="N", H6255="N"), AND(D6255="N", E6255="Y", F6255="N", G6255="Y", H6255="N"), AND(D6255="N", E6255="N", F6255="Y", G6255="N", H6255="N"), AND(D6255="N", E6255="N", F6255="N", G6255="Y", H6255="N"), AND(D6255="N", E6255="N", F6255="N", G6255="N", H6255="Y")), "Y", "N"))</f>
        <v/>
      </c>
    </row>
    <row r="6256">
      <c r="A6256" s="5" t="n"/>
      <c r="B6256" s="5" t="n"/>
      <c r="C6256" s="5" t="n"/>
      <c r="D6256" s="5" t="n"/>
      <c r="E6256" s="5" t="n"/>
      <c r="F6256" s="5" t="n"/>
      <c r="G6256" s="5" t="n"/>
      <c r="H6256" s="5" t="n"/>
      <c r="I6256" s="5" t="n"/>
      <c r="J6256" s="5" t="n"/>
      <c r="K6256" s="5" t="n"/>
      <c r="L6256" s="6">
        <f>IF(OR(D6256="", E6256="", F6256="", G6256="", H6256=""), "", IF(OR(AND(D6256="Y", E6256="N", F6256="N", G6256="N", H6256="N"), AND(D6256="Y", E6256="N", F6256="Y", G6256="N", H6256="N"), AND(D6256="Y", E6256="N", F6256="N", G6256="Y", H6256="N"), AND(D6256="N", E6256="Y", F6256="N", G6256="N", H6256="N"), AND(D6256="N", E6256="Y", F6256="Y", G6256="N", H6256="N"), AND(D6256="N", E6256="Y", F6256="N", G6256="Y", H6256="N"), AND(D6256="N", E6256="N", F6256="Y", G6256="N", H6256="N"), AND(D6256="N", E6256="N", F6256="N", G6256="Y", H6256="N"), AND(D6256="N", E6256="N", F6256="N", G6256="N", H6256="Y")), "Y", "N"))</f>
        <v/>
      </c>
    </row>
    <row r="6257">
      <c r="A6257" s="5" t="n"/>
      <c r="B6257" s="5" t="n"/>
      <c r="C6257" s="5" t="n"/>
      <c r="D6257" s="5" t="n"/>
      <c r="E6257" s="5" t="n"/>
      <c r="F6257" s="5" t="n"/>
      <c r="G6257" s="5" t="n"/>
      <c r="H6257" s="5" t="n"/>
      <c r="I6257" s="5" t="n"/>
      <c r="J6257" s="5" t="n"/>
      <c r="K6257" s="5" t="n"/>
      <c r="L6257" s="6">
        <f>IF(OR(D6257="", E6257="", F6257="", G6257="", H6257=""), "", IF(OR(AND(D6257="Y", E6257="N", F6257="N", G6257="N", H6257="N"), AND(D6257="Y", E6257="N", F6257="Y", G6257="N", H6257="N"), AND(D6257="Y", E6257="N", F6257="N", G6257="Y", H6257="N"), AND(D6257="N", E6257="Y", F6257="N", G6257="N", H6257="N"), AND(D6257="N", E6257="Y", F6257="Y", G6257="N", H6257="N"), AND(D6257="N", E6257="Y", F6257="N", G6257="Y", H6257="N"), AND(D6257="N", E6257="N", F6257="Y", G6257="N", H6257="N"), AND(D6257="N", E6257="N", F6257="N", G6257="Y", H6257="N"), AND(D6257="N", E6257="N", F6257="N", G6257="N", H6257="Y")), "Y", "N"))</f>
        <v/>
      </c>
    </row>
    <row r="6258">
      <c r="A6258" s="5" t="n"/>
      <c r="B6258" s="5" t="n"/>
      <c r="C6258" s="5" t="n"/>
      <c r="D6258" s="5" t="n"/>
      <c r="E6258" s="5" t="n"/>
      <c r="F6258" s="5" t="n"/>
      <c r="G6258" s="5" t="n"/>
      <c r="H6258" s="5" t="n"/>
      <c r="I6258" s="5" t="n"/>
      <c r="J6258" s="5" t="n"/>
      <c r="K6258" s="5" t="n"/>
      <c r="L6258" s="6">
        <f>IF(OR(D6258="", E6258="", F6258="", G6258="", H6258=""), "", IF(OR(AND(D6258="Y", E6258="N", F6258="N", G6258="N", H6258="N"), AND(D6258="Y", E6258="N", F6258="Y", G6258="N", H6258="N"), AND(D6258="Y", E6258="N", F6258="N", G6258="Y", H6258="N"), AND(D6258="N", E6258="Y", F6258="N", G6258="N", H6258="N"), AND(D6258="N", E6258="Y", F6258="Y", G6258="N", H6258="N"), AND(D6258="N", E6258="Y", F6258="N", G6258="Y", H6258="N"), AND(D6258="N", E6258="N", F6258="Y", G6258="N", H6258="N"), AND(D6258="N", E6258="N", F6258="N", G6258="Y", H6258="N"), AND(D6258="N", E6258="N", F6258="N", G6258="N", H6258="Y")), "Y", "N"))</f>
        <v/>
      </c>
    </row>
    <row r="6259">
      <c r="A6259" s="5" t="n"/>
      <c r="B6259" s="5" t="n"/>
      <c r="C6259" s="5" t="n"/>
      <c r="D6259" s="5" t="n"/>
      <c r="E6259" s="5" t="n"/>
      <c r="F6259" s="5" t="n"/>
      <c r="G6259" s="5" t="n"/>
      <c r="H6259" s="5" t="n"/>
      <c r="I6259" s="5" t="n"/>
      <c r="J6259" s="5" t="n"/>
      <c r="K6259" s="5" t="n"/>
      <c r="L6259" s="6">
        <f>IF(OR(D6259="", E6259="", F6259="", G6259="", H6259=""), "", IF(OR(AND(D6259="Y", E6259="N", F6259="N", G6259="N", H6259="N"), AND(D6259="Y", E6259="N", F6259="Y", G6259="N", H6259="N"), AND(D6259="Y", E6259="N", F6259="N", G6259="Y", H6259="N"), AND(D6259="N", E6259="Y", F6259="N", G6259="N", H6259="N"), AND(D6259="N", E6259="Y", F6259="Y", G6259="N", H6259="N"), AND(D6259="N", E6259="Y", F6259="N", G6259="Y", H6259="N"), AND(D6259="N", E6259="N", F6259="Y", G6259="N", H6259="N"), AND(D6259="N", E6259="N", F6259="N", G6259="Y", H6259="N"), AND(D6259="N", E6259="N", F6259="N", G6259="N", H6259="Y")), "Y", "N"))</f>
        <v/>
      </c>
    </row>
    <row r="6260">
      <c r="A6260" s="5" t="n"/>
      <c r="B6260" s="5" t="n"/>
      <c r="C6260" s="5" t="n"/>
      <c r="D6260" s="5" t="n"/>
      <c r="E6260" s="5" t="n"/>
      <c r="F6260" s="5" t="n"/>
      <c r="G6260" s="5" t="n"/>
      <c r="H6260" s="5" t="n"/>
      <c r="I6260" s="5" t="n"/>
      <c r="J6260" s="5" t="n"/>
      <c r="K6260" s="5" t="n"/>
      <c r="L6260" s="6">
        <f>IF(OR(D6260="", E6260="", F6260="", G6260="", H6260=""), "", IF(OR(AND(D6260="Y", E6260="N", F6260="N", G6260="N", H6260="N"), AND(D6260="Y", E6260="N", F6260="Y", G6260="N", H6260="N"), AND(D6260="Y", E6260="N", F6260="N", G6260="Y", H6260="N"), AND(D6260="N", E6260="Y", F6260="N", G6260="N", H6260="N"), AND(D6260="N", E6260="Y", F6260="Y", G6260="N", H6260="N"), AND(D6260="N", E6260="Y", F6260="N", G6260="Y", H6260="N"), AND(D6260="N", E6260="N", F6260="Y", G6260="N", H6260="N"), AND(D6260="N", E6260="N", F6260="N", G6260="Y", H6260="N"), AND(D6260="N", E6260="N", F6260="N", G6260="N", H6260="Y")), "Y", "N"))</f>
        <v/>
      </c>
    </row>
    <row r="6261">
      <c r="A6261" s="5" t="n"/>
      <c r="B6261" s="5" t="n"/>
      <c r="C6261" s="5" t="n"/>
      <c r="D6261" s="5" t="n"/>
      <c r="E6261" s="5" t="n"/>
      <c r="F6261" s="5" t="n"/>
      <c r="G6261" s="5" t="n"/>
      <c r="H6261" s="5" t="n"/>
      <c r="I6261" s="5" t="n"/>
      <c r="J6261" s="5" t="n"/>
      <c r="K6261" s="5" t="n"/>
      <c r="L6261" s="6">
        <f>IF(OR(D6261="", E6261="", F6261="", G6261="", H6261=""), "", IF(OR(AND(D6261="Y", E6261="N", F6261="N", G6261="N", H6261="N"), AND(D6261="Y", E6261="N", F6261="Y", G6261="N", H6261="N"), AND(D6261="Y", E6261="N", F6261="N", G6261="Y", H6261="N"), AND(D6261="N", E6261="Y", F6261="N", G6261="N", H6261="N"), AND(D6261="N", E6261="Y", F6261="Y", G6261="N", H6261="N"), AND(D6261="N", E6261="Y", F6261="N", G6261="Y", H6261="N"), AND(D6261="N", E6261="N", F6261="Y", G6261="N", H6261="N"), AND(D6261="N", E6261="N", F6261="N", G6261="Y", H6261="N"), AND(D6261="N", E6261="N", F6261="N", G6261="N", H6261="Y")), "Y", "N"))</f>
        <v/>
      </c>
    </row>
    <row r="6262">
      <c r="A6262" s="5" t="n"/>
      <c r="B6262" s="5" t="n"/>
      <c r="C6262" s="5" t="n"/>
      <c r="D6262" s="5" t="n"/>
      <c r="E6262" s="5" t="n"/>
      <c r="F6262" s="5" t="n"/>
      <c r="G6262" s="5" t="n"/>
      <c r="H6262" s="5" t="n"/>
      <c r="I6262" s="5" t="n"/>
      <c r="J6262" s="5" t="n"/>
      <c r="K6262" s="5" t="n"/>
      <c r="L6262" s="6">
        <f>IF(OR(D6262="", E6262="", F6262="", G6262="", H6262=""), "", IF(OR(AND(D6262="Y", E6262="N", F6262="N", G6262="N", H6262="N"), AND(D6262="Y", E6262="N", F6262="Y", G6262="N", H6262="N"), AND(D6262="Y", E6262="N", F6262="N", G6262="Y", H6262="N"), AND(D6262="N", E6262="Y", F6262="N", G6262="N", H6262="N"), AND(D6262="N", E6262="Y", F6262="Y", G6262="N", H6262="N"), AND(D6262="N", E6262="Y", F6262="N", G6262="Y", H6262="N"), AND(D6262="N", E6262="N", F6262="Y", G6262="N", H6262="N"), AND(D6262="N", E6262="N", F6262="N", G6262="Y", H6262="N"), AND(D6262="N", E6262="N", F6262="N", G6262="N", H6262="Y")), "Y", "N"))</f>
        <v/>
      </c>
    </row>
    <row r="6263">
      <c r="A6263" s="5" t="n"/>
      <c r="B6263" s="5" t="n"/>
      <c r="C6263" s="5" t="n"/>
      <c r="D6263" s="5" t="n"/>
      <c r="E6263" s="5" t="n"/>
      <c r="F6263" s="5" t="n"/>
      <c r="G6263" s="5" t="n"/>
      <c r="H6263" s="5" t="n"/>
      <c r="I6263" s="5" t="n"/>
      <c r="J6263" s="5" t="n"/>
      <c r="K6263" s="5" t="n"/>
      <c r="L6263" s="6">
        <f>IF(OR(D6263="", E6263="", F6263="", G6263="", H6263=""), "", IF(OR(AND(D6263="Y", E6263="N", F6263="N", G6263="N", H6263="N"), AND(D6263="Y", E6263="N", F6263="Y", G6263="N", H6263="N"), AND(D6263="Y", E6263="N", F6263="N", G6263="Y", H6263="N"), AND(D6263="N", E6263="Y", F6263="N", G6263="N", H6263="N"), AND(D6263="N", E6263="Y", F6263="Y", G6263="N", H6263="N"), AND(D6263="N", E6263="Y", F6263="N", G6263="Y", H6263="N"), AND(D6263="N", E6263="N", F6263="Y", G6263="N", H6263="N"), AND(D6263="N", E6263="N", F6263="N", G6263="Y", H6263="N"), AND(D6263="N", E6263="N", F6263="N", G6263="N", H6263="Y")), "Y", "N"))</f>
        <v/>
      </c>
    </row>
    <row r="6264">
      <c r="A6264" s="5" t="n"/>
      <c r="B6264" s="5" t="n"/>
      <c r="C6264" s="5" t="n"/>
      <c r="D6264" s="5" t="n"/>
      <c r="E6264" s="5" t="n"/>
      <c r="F6264" s="5" t="n"/>
      <c r="G6264" s="5" t="n"/>
      <c r="H6264" s="5" t="n"/>
      <c r="I6264" s="5" t="n"/>
      <c r="J6264" s="5" t="n"/>
      <c r="K6264" s="5" t="n"/>
      <c r="L6264" s="6">
        <f>IF(OR(D6264="", E6264="", F6264="", G6264="", H6264=""), "", IF(OR(AND(D6264="Y", E6264="N", F6264="N", G6264="N", H6264="N"), AND(D6264="Y", E6264="N", F6264="Y", G6264="N", H6264="N"), AND(D6264="Y", E6264="N", F6264="N", G6264="Y", H6264="N"), AND(D6264="N", E6264="Y", F6264="N", G6264="N", H6264="N"), AND(D6264="N", E6264="Y", F6264="Y", G6264="N", H6264="N"), AND(D6264="N", E6264="Y", F6264="N", G6264="Y", H6264="N"), AND(D6264="N", E6264="N", F6264="Y", G6264="N", H6264="N"), AND(D6264="N", E6264="N", F6264="N", G6264="Y", H6264="N"), AND(D6264="N", E6264="N", F6264="N", G6264="N", H6264="Y")), "Y", "N"))</f>
        <v/>
      </c>
    </row>
    <row r="6265">
      <c r="A6265" s="5" t="n"/>
      <c r="B6265" s="5" t="n"/>
      <c r="C6265" s="5" t="n"/>
      <c r="D6265" s="5" t="n"/>
      <c r="E6265" s="5" t="n"/>
      <c r="F6265" s="5" t="n"/>
      <c r="G6265" s="5" t="n"/>
      <c r="H6265" s="5" t="n"/>
      <c r="I6265" s="5" t="n"/>
      <c r="J6265" s="5" t="n"/>
      <c r="K6265" s="5" t="n"/>
      <c r="L6265" s="6">
        <f>IF(OR(D6265="", E6265="", F6265="", G6265="", H6265=""), "", IF(OR(AND(D6265="Y", E6265="N", F6265="N", G6265="N", H6265="N"), AND(D6265="Y", E6265="N", F6265="Y", G6265="N", H6265="N"), AND(D6265="Y", E6265="N", F6265="N", G6265="Y", H6265="N"), AND(D6265="N", E6265="Y", F6265="N", G6265="N", H6265="N"), AND(D6265="N", E6265="Y", F6265="Y", G6265="N", H6265="N"), AND(D6265="N", E6265="Y", F6265="N", G6265="Y", H6265="N"), AND(D6265="N", E6265="N", F6265="Y", G6265="N", H6265="N"), AND(D6265="N", E6265="N", F6265="N", G6265="Y", H6265="N"), AND(D6265="N", E6265="N", F6265="N", G6265="N", H6265="Y")), "Y", "N"))</f>
        <v/>
      </c>
    </row>
    <row r="6266">
      <c r="A6266" s="5" t="n"/>
      <c r="B6266" s="5" t="n"/>
      <c r="C6266" s="5" t="n"/>
      <c r="D6266" s="5" t="n"/>
      <c r="E6266" s="5" t="n"/>
      <c r="F6266" s="5" t="n"/>
      <c r="G6266" s="5" t="n"/>
      <c r="H6266" s="5" t="n"/>
      <c r="I6266" s="5" t="n"/>
      <c r="J6266" s="5" t="n"/>
      <c r="K6266" s="5" t="n"/>
      <c r="L6266" s="6">
        <f>IF(OR(D6266="", E6266="", F6266="", G6266="", H6266=""), "", IF(OR(AND(D6266="Y", E6266="N", F6266="N", G6266="N", H6266="N"), AND(D6266="Y", E6266="N", F6266="Y", G6266="N", H6266="N"), AND(D6266="Y", E6266="N", F6266="N", G6266="Y", H6266="N"), AND(D6266="N", E6266="Y", F6266="N", G6266="N", H6266="N"), AND(D6266="N", E6266="Y", F6266="Y", G6266="N", H6266="N"), AND(D6266="N", E6266="Y", F6266="N", G6266="Y", H6266="N"), AND(D6266="N", E6266="N", F6266="Y", G6266="N", H6266="N"), AND(D6266="N", E6266="N", F6266="N", G6266="Y", H6266="N"), AND(D6266="N", E6266="N", F6266="N", G6266="N", H6266="Y")), "Y", "N"))</f>
        <v/>
      </c>
    </row>
    <row r="6267">
      <c r="A6267" s="5" t="n"/>
      <c r="B6267" s="5" t="n"/>
      <c r="C6267" s="5" t="n"/>
      <c r="D6267" s="5" t="n"/>
      <c r="E6267" s="5" t="n"/>
      <c r="F6267" s="5" t="n"/>
      <c r="G6267" s="5" t="n"/>
      <c r="H6267" s="5" t="n"/>
      <c r="I6267" s="5" t="n"/>
      <c r="J6267" s="5" t="n"/>
      <c r="K6267" s="5" t="n"/>
      <c r="L6267" s="6">
        <f>IF(OR(D6267="", E6267="", F6267="", G6267="", H6267=""), "", IF(OR(AND(D6267="Y", E6267="N", F6267="N", G6267="N", H6267="N"), AND(D6267="Y", E6267="N", F6267="Y", G6267="N", H6267="N"), AND(D6267="Y", E6267="N", F6267="N", G6267="Y", H6267="N"), AND(D6267="N", E6267="Y", F6267="N", G6267="N", H6267="N"), AND(D6267="N", E6267="Y", F6267="Y", G6267="N", H6267="N"), AND(D6267="N", E6267="Y", F6267="N", G6267="Y", H6267="N"), AND(D6267="N", E6267="N", F6267="Y", G6267="N", H6267="N"), AND(D6267="N", E6267="N", F6267="N", G6267="Y", H6267="N"), AND(D6267="N", E6267="N", F6267="N", G6267="N", H6267="Y")), "Y", "N"))</f>
        <v/>
      </c>
    </row>
    <row r="6268">
      <c r="A6268" s="5" t="n"/>
      <c r="B6268" s="5" t="n"/>
      <c r="C6268" s="5" t="n"/>
      <c r="D6268" s="5" t="n"/>
      <c r="E6268" s="5" t="n"/>
      <c r="F6268" s="5" t="n"/>
      <c r="G6268" s="5" t="n"/>
      <c r="H6268" s="5" t="n"/>
      <c r="I6268" s="5" t="n"/>
      <c r="J6268" s="5" t="n"/>
      <c r="K6268" s="5" t="n"/>
      <c r="L6268" s="6">
        <f>IF(OR(D6268="", E6268="", F6268="", G6268="", H6268=""), "", IF(OR(AND(D6268="Y", E6268="N", F6268="N", G6268="N", H6268="N"), AND(D6268="Y", E6268="N", F6268="Y", G6268="N", H6268="N"), AND(D6268="Y", E6268="N", F6268="N", G6268="Y", H6268="N"), AND(D6268="N", E6268="Y", F6268="N", G6268="N", H6268="N"), AND(D6268="N", E6268="Y", F6268="Y", G6268="N", H6268="N"), AND(D6268="N", E6268="Y", F6268="N", G6268="Y", H6268="N"), AND(D6268="N", E6268="N", F6268="Y", G6268="N", H6268="N"), AND(D6268="N", E6268="N", F6268="N", G6268="Y", H6268="N"), AND(D6268="N", E6268="N", F6268="N", G6268="N", H6268="Y")), "Y", "N"))</f>
        <v/>
      </c>
    </row>
    <row r="6269">
      <c r="A6269" s="5" t="n"/>
      <c r="B6269" s="5" t="n"/>
      <c r="C6269" s="5" t="n"/>
      <c r="D6269" s="5" t="n"/>
      <c r="E6269" s="5" t="n"/>
      <c r="F6269" s="5" t="n"/>
      <c r="G6269" s="5" t="n"/>
      <c r="H6269" s="5" t="n"/>
      <c r="I6269" s="5" t="n"/>
      <c r="J6269" s="5" t="n"/>
      <c r="K6269" s="5" t="n"/>
      <c r="L6269" s="6">
        <f>IF(OR(D6269="", E6269="", F6269="", G6269="", H6269=""), "", IF(OR(AND(D6269="Y", E6269="N", F6269="N", G6269="N", H6269="N"), AND(D6269="Y", E6269="N", F6269="Y", G6269="N", H6269="N"), AND(D6269="Y", E6269="N", F6269="N", G6269="Y", H6269="N"), AND(D6269="N", E6269="Y", F6269="N", G6269="N", H6269="N"), AND(D6269="N", E6269="Y", F6269="Y", G6269="N", H6269="N"), AND(D6269="N", E6269="Y", F6269="N", G6269="Y", H6269="N"), AND(D6269="N", E6269="N", F6269="Y", G6269="N", H6269="N"), AND(D6269="N", E6269="N", F6269="N", G6269="Y", H6269="N"), AND(D6269="N", E6269="N", F6269="N", G6269="N", H6269="Y")), "Y", "N"))</f>
        <v/>
      </c>
    </row>
    <row r="6270">
      <c r="A6270" s="5" t="n"/>
      <c r="B6270" s="5" t="n"/>
      <c r="C6270" s="5" t="n"/>
      <c r="D6270" s="5" t="n"/>
      <c r="E6270" s="5" t="n"/>
      <c r="F6270" s="5" t="n"/>
      <c r="G6270" s="5" t="n"/>
      <c r="H6270" s="5" t="n"/>
      <c r="I6270" s="5" t="n"/>
      <c r="J6270" s="5" t="n"/>
      <c r="K6270" s="5" t="n"/>
      <c r="L6270" s="6">
        <f>IF(OR(D6270="", E6270="", F6270="", G6270="", H6270=""), "", IF(OR(AND(D6270="Y", E6270="N", F6270="N", G6270="N", H6270="N"), AND(D6270="Y", E6270="N", F6270="Y", G6270="N", H6270="N"), AND(D6270="Y", E6270="N", F6270="N", G6270="Y", H6270="N"), AND(D6270="N", E6270="Y", F6270="N", G6270="N", H6270="N"), AND(D6270="N", E6270="Y", F6270="Y", G6270="N", H6270="N"), AND(D6270="N", E6270="Y", F6270="N", G6270="Y", H6270="N"), AND(D6270="N", E6270="N", F6270="Y", G6270="N", H6270="N"), AND(D6270="N", E6270="N", F6270="N", G6270="Y", H6270="N"), AND(D6270="N", E6270="N", F6270="N", G6270="N", H6270="Y")), "Y", "N"))</f>
        <v/>
      </c>
    </row>
    <row r="6271">
      <c r="A6271" s="5" t="n"/>
      <c r="B6271" s="5" t="n"/>
      <c r="C6271" s="5" t="n"/>
      <c r="D6271" s="5" t="n"/>
      <c r="E6271" s="5" t="n"/>
      <c r="F6271" s="5" t="n"/>
      <c r="G6271" s="5" t="n"/>
      <c r="H6271" s="5" t="n"/>
      <c r="I6271" s="5" t="n"/>
      <c r="J6271" s="5" t="n"/>
      <c r="K6271" s="5" t="n"/>
      <c r="L6271" s="6">
        <f>IF(OR(D6271="", E6271="", F6271="", G6271="", H6271=""), "", IF(OR(AND(D6271="Y", E6271="N", F6271="N", G6271="N", H6271="N"), AND(D6271="Y", E6271="N", F6271="Y", G6271="N", H6271="N"), AND(D6271="Y", E6271="N", F6271="N", G6271="Y", H6271="N"), AND(D6271="N", E6271="Y", F6271="N", G6271="N", H6271="N"), AND(D6271="N", E6271="Y", F6271="Y", G6271="N", H6271="N"), AND(D6271="N", E6271="Y", F6271="N", G6271="Y", H6271="N"), AND(D6271="N", E6271="N", F6271="Y", G6271="N", H6271="N"), AND(D6271="N", E6271="N", F6271="N", G6271="Y", H6271="N"), AND(D6271="N", E6271="N", F6271="N", G6271="N", H6271="Y")), "Y", "N"))</f>
        <v/>
      </c>
    </row>
    <row r="6272">
      <c r="A6272" s="5" t="n"/>
      <c r="B6272" s="5" t="n"/>
      <c r="C6272" s="5" t="n"/>
      <c r="D6272" s="5" t="n"/>
      <c r="E6272" s="5" t="n"/>
      <c r="F6272" s="5" t="n"/>
      <c r="G6272" s="5" t="n"/>
      <c r="H6272" s="5" t="n"/>
      <c r="I6272" s="5" t="n"/>
      <c r="J6272" s="5" t="n"/>
      <c r="K6272" s="5" t="n"/>
      <c r="L6272" s="6">
        <f>IF(OR(D6272="", E6272="", F6272="", G6272="", H6272=""), "", IF(OR(AND(D6272="Y", E6272="N", F6272="N", G6272="N", H6272="N"), AND(D6272="Y", E6272="N", F6272="Y", G6272="N", H6272="N"), AND(D6272="Y", E6272="N", F6272="N", G6272="Y", H6272="N"), AND(D6272="N", E6272="Y", F6272="N", G6272="N", H6272="N"), AND(D6272="N", E6272="Y", F6272="Y", G6272="N", H6272="N"), AND(D6272="N", E6272="Y", F6272="N", G6272="Y", H6272="N"), AND(D6272="N", E6272="N", F6272="Y", G6272="N", H6272="N"), AND(D6272="N", E6272="N", F6272="N", G6272="Y", H6272="N"), AND(D6272="N", E6272="N", F6272="N", G6272="N", H6272="Y")), "Y", "N"))</f>
        <v/>
      </c>
    </row>
    <row r="6273">
      <c r="A6273" s="5" t="n"/>
      <c r="B6273" s="5" t="n"/>
      <c r="C6273" s="5" t="n"/>
      <c r="D6273" s="5" t="n"/>
      <c r="E6273" s="5" t="n"/>
      <c r="F6273" s="5" t="n"/>
      <c r="G6273" s="5" t="n"/>
      <c r="H6273" s="5" t="n"/>
      <c r="I6273" s="5" t="n"/>
      <c r="J6273" s="5" t="n"/>
      <c r="K6273" s="5" t="n"/>
      <c r="L6273" s="6">
        <f>IF(OR(D6273="", E6273="", F6273="", G6273="", H6273=""), "", IF(OR(AND(D6273="Y", E6273="N", F6273="N", G6273="N", H6273="N"), AND(D6273="Y", E6273="N", F6273="Y", G6273="N", H6273="N"), AND(D6273="Y", E6273="N", F6273="N", G6273="Y", H6273="N"), AND(D6273="N", E6273="Y", F6273="N", G6273="N", H6273="N"), AND(D6273="N", E6273="Y", F6273="Y", G6273="N", H6273="N"), AND(D6273="N", E6273="Y", F6273="N", G6273="Y", H6273="N"), AND(D6273="N", E6273="N", F6273="Y", G6273="N", H6273="N"), AND(D6273="N", E6273="N", F6273="N", G6273="Y", H6273="N"), AND(D6273="N", E6273="N", F6273="N", G6273="N", H6273="Y")), "Y", "N"))</f>
        <v/>
      </c>
    </row>
    <row r="6274">
      <c r="A6274" s="5" t="n"/>
      <c r="B6274" s="5" t="n"/>
      <c r="C6274" s="5" t="n"/>
      <c r="D6274" s="5" t="n"/>
      <c r="E6274" s="5" t="n"/>
      <c r="F6274" s="5" t="n"/>
      <c r="G6274" s="5" t="n"/>
      <c r="H6274" s="5" t="n"/>
      <c r="I6274" s="5" t="n"/>
      <c r="J6274" s="5" t="n"/>
      <c r="K6274" s="5" t="n"/>
      <c r="L6274" s="6">
        <f>IF(OR(D6274="", E6274="", F6274="", G6274="", H6274=""), "", IF(OR(AND(D6274="Y", E6274="N", F6274="N", G6274="N", H6274="N"), AND(D6274="Y", E6274="N", F6274="Y", G6274="N", H6274="N"), AND(D6274="Y", E6274="N", F6274="N", G6274="Y", H6274="N"), AND(D6274="N", E6274="Y", F6274="N", G6274="N", H6274="N"), AND(D6274="N", E6274="Y", F6274="Y", G6274="N", H6274="N"), AND(D6274="N", E6274="Y", F6274="N", G6274="Y", H6274="N"), AND(D6274="N", E6274="N", F6274="Y", G6274="N", H6274="N"), AND(D6274="N", E6274="N", F6274="N", G6274="Y", H6274="N"), AND(D6274="N", E6274="N", F6274="N", G6274="N", H6274="Y")), "Y", "N"))</f>
        <v/>
      </c>
    </row>
    <row r="6275">
      <c r="A6275" s="5" t="n"/>
      <c r="B6275" s="5" t="n"/>
      <c r="C6275" s="5" t="n"/>
      <c r="D6275" s="5" t="n"/>
      <c r="E6275" s="5" t="n"/>
      <c r="F6275" s="5" t="n"/>
      <c r="G6275" s="5" t="n"/>
      <c r="H6275" s="5" t="n"/>
      <c r="I6275" s="5" t="n"/>
      <c r="J6275" s="5" t="n"/>
      <c r="K6275" s="5" t="n"/>
      <c r="L6275" s="6">
        <f>IF(OR(D6275="", E6275="", F6275="", G6275="", H6275=""), "", IF(OR(AND(D6275="Y", E6275="N", F6275="N", G6275="N", H6275="N"), AND(D6275="Y", E6275="N", F6275="Y", G6275="N", H6275="N"), AND(D6275="Y", E6275="N", F6275="N", G6275="Y", H6275="N"), AND(D6275="N", E6275="Y", F6275="N", G6275="N", H6275="N"), AND(D6275="N", E6275="Y", F6275="Y", G6275="N", H6275="N"), AND(D6275="N", E6275="Y", F6275="N", G6275="Y", H6275="N"), AND(D6275="N", E6275="N", F6275="Y", G6275="N", H6275="N"), AND(D6275="N", E6275="N", F6275="N", G6275="Y", H6275="N"), AND(D6275="N", E6275="N", F6275="N", G6275="N", H6275="Y")), "Y", "N"))</f>
        <v/>
      </c>
    </row>
    <row r="6276">
      <c r="A6276" s="5" t="n"/>
      <c r="B6276" s="5" t="n"/>
      <c r="C6276" s="5" t="n"/>
      <c r="D6276" s="5" t="n"/>
      <c r="E6276" s="5" t="n"/>
      <c r="F6276" s="5" t="n"/>
      <c r="G6276" s="5" t="n"/>
      <c r="H6276" s="5" t="n"/>
      <c r="I6276" s="5" t="n"/>
      <c r="J6276" s="5" t="n"/>
      <c r="K6276" s="5" t="n"/>
      <c r="L6276" s="6">
        <f>IF(OR(D6276="", E6276="", F6276="", G6276="", H6276=""), "", IF(OR(AND(D6276="Y", E6276="N", F6276="N", G6276="N", H6276="N"), AND(D6276="Y", E6276="N", F6276="Y", G6276="N", H6276="N"), AND(D6276="Y", E6276="N", F6276="N", G6276="Y", H6276="N"), AND(D6276="N", E6276="Y", F6276="N", G6276="N", H6276="N"), AND(D6276="N", E6276="Y", F6276="Y", G6276="N", H6276="N"), AND(D6276="N", E6276="Y", F6276="N", G6276="Y", H6276="N"), AND(D6276="N", E6276="N", F6276="Y", G6276="N", H6276="N"), AND(D6276="N", E6276="N", F6276="N", G6276="Y", H6276="N"), AND(D6276="N", E6276="N", F6276="N", G6276="N", H6276="Y")), "Y", "N"))</f>
        <v/>
      </c>
    </row>
    <row r="6277">
      <c r="A6277" s="5" t="n"/>
      <c r="B6277" s="5" t="n"/>
      <c r="C6277" s="5" t="n"/>
      <c r="D6277" s="5" t="n"/>
      <c r="E6277" s="5" t="n"/>
      <c r="F6277" s="5" t="n"/>
      <c r="G6277" s="5" t="n"/>
      <c r="H6277" s="5" t="n"/>
      <c r="I6277" s="5" t="n"/>
      <c r="J6277" s="5" t="n"/>
      <c r="K6277" s="5" t="n"/>
      <c r="L6277" s="6">
        <f>IF(OR(D6277="", E6277="", F6277="", G6277="", H6277=""), "", IF(OR(AND(D6277="Y", E6277="N", F6277="N", G6277="N", H6277="N"), AND(D6277="Y", E6277="N", F6277="Y", G6277="N", H6277="N"), AND(D6277="Y", E6277="N", F6277="N", G6277="Y", H6277="N"), AND(D6277="N", E6277="Y", F6277="N", G6277="N", H6277="N"), AND(D6277="N", E6277="Y", F6277="Y", G6277="N", H6277="N"), AND(D6277="N", E6277="Y", F6277="N", G6277="Y", H6277="N"), AND(D6277="N", E6277="N", F6277="Y", G6277="N", H6277="N"), AND(D6277="N", E6277="N", F6277="N", G6277="Y", H6277="N"), AND(D6277="N", E6277="N", F6277="N", G6277="N", H6277="Y")), "Y", "N"))</f>
        <v/>
      </c>
    </row>
    <row r="6278">
      <c r="A6278" s="5" t="n"/>
      <c r="B6278" s="5" t="n"/>
      <c r="C6278" s="5" t="n"/>
      <c r="D6278" s="5" t="n"/>
      <c r="E6278" s="5" t="n"/>
      <c r="F6278" s="5" t="n"/>
      <c r="G6278" s="5" t="n"/>
      <c r="H6278" s="5" t="n"/>
      <c r="I6278" s="5" t="n"/>
      <c r="J6278" s="5" t="n"/>
      <c r="K6278" s="5" t="n"/>
      <c r="L6278" s="6">
        <f>IF(OR(D6278="", E6278="", F6278="", G6278="", H6278=""), "", IF(OR(AND(D6278="Y", E6278="N", F6278="N", G6278="N", H6278="N"), AND(D6278="Y", E6278="N", F6278="Y", G6278="N", H6278="N"), AND(D6278="Y", E6278="N", F6278="N", G6278="Y", H6278="N"), AND(D6278="N", E6278="Y", F6278="N", G6278="N", H6278="N"), AND(D6278="N", E6278="Y", F6278="Y", G6278="N", H6278="N"), AND(D6278="N", E6278="Y", F6278="N", G6278="Y", H6278="N"), AND(D6278="N", E6278="N", F6278="Y", G6278="N", H6278="N"), AND(D6278="N", E6278="N", F6278="N", G6278="Y", H6278="N"), AND(D6278="N", E6278="N", F6278="N", G6278="N", H6278="Y")), "Y", "N"))</f>
        <v/>
      </c>
    </row>
    <row r="6279">
      <c r="A6279" s="5" t="n"/>
      <c r="B6279" s="5" t="n"/>
      <c r="C6279" s="5" t="n"/>
      <c r="D6279" s="5" t="n"/>
      <c r="E6279" s="5" t="n"/>
      <c r="F6279" s="5" t="n"/>
      <c r="G6279" s="5" t="n"/>
      <c r="H6279" s="5" t="n"/>
      <c r="I6279" s="5" t="n"/>
      <c r="J6279" s="5" t="n"/>
      <c r="K6279" s="5" t="n"/>
      <c r="L6279" s="6">
        <f>IF(OR(D6279="", E6279="", F6279="", G6279="", H6279=""), "", IF(OR(AND(D6279="Y", E6279="N", F6279="N", G6279="N", H6279="N"), AND(D6279="Y", E6279="N", F6279="Y", G6279="N", H6279="N"), AND(D6279="Y", E6279="N", F6279="N", G6279="Y", H6279="N"), AND(D6279="N", E6279="Y", F6279="N", G6279="N", H6279="N"), AND(D6279="N", E6279="Y", F6279="Y", G6279="N", H6279="N"), AND(D6279="N", E6279="Y", F6279="N", G6279="Y", H6279="N"), AND(D6279="N", E6279="N", F6279="Y", G6279="N", H6279="N"), AND(D6279="N", E6279="N", F6279="N", G6279="Y", H6279="N"), AND(D6279="N", E6279="N", F6279="N", G6279="N", H6279="Y")), "Y", "N"))</f>
        <v/>
      </c>
    </row>
    <row r="6280">
      <c r="A6280" s="5" t="n"/>
      <c r="B6280" s="5" t="n"/>
      <c r="C6280" s="5" t="n"/>
      <c r="D6280" s="5" t="n"/>
      <c r="E6280" s="5" t="n"/>
      <c r="F6280" s="5" t="n"/>
      <c r="G6280" s="5" t="n"/>
      <c r="H6280" s="5" t="n"/>
      <c r="I6280" s="5" t="n"/>
      <c r="J6280" s="5" t="n"/>
      <c r="K6280" s="5" t="n"/>
      <c r="L6280" s="6">
        <f>IF(OR(D6280="", E6280="", F6280="", G6280="", H6280=""), "", IF(OR(AND(D6280="Y", E6280="N", F6280="N", G6280="N", H6280="N"), AND(D6280="Y", E6280="N", F6280="Y", G6280="N", H6280="N"), AND(D6280="Y", E6280="N", F6280="N", G6280="Y", H6280="N"), AND(D6280="N", E6280="Y", F6280="N", G6280="N", H6280="N"), AND(D6280="N", E6280="Y", F6280="Y", G6280="N", H6280="N"), AND(D6280="N", E6280="Y", F6280="N", G6280="Y", H6280="N"), AND(D6280="N", E6280="N", F6280="Y", G6280="N", H6280="N"), AND(D6280="N", E6280="N", F6280="N", G6280="Y", H6280="N"), AND(D6280="N", E6280="N", F6280="N", G6280="N", H6280="Y")), "Y", "N"))</f>
        <v/>
      </c>
    </row>
    <row r="6281">
      <c r="A6281" s="5" t="n"/>
      <c r="B6281" s="5" t="n"/>
      <c r="C6281" s="5" t="n"/>
      <c r="D6281" s="5" t="n"/>
      <c r="E6281" s="5" t="n"/>
      <c r="F6281" s="5" t="n"/>
      <c r="G6281" s="5" t="n"/>
      <c r="H6281" s="5" t="n"/>
      <c r="I6281" s="5" t="n"/>
      <c r="J6281" s="5" t="n"/>
      <c r="K6281" s="5" t="n"/>
      <c r="L6281" s="6">
        <f>IF(OR(D6281="", E6281="", F6281="", G6281="", H6281=""), "", IF(OR(AND(D6281="Y", E6281="N", F6281="N", G6281="N", H6281="N"), AND(D6281="Y", E6281="N", F6281="Y", G6281="N", H6281="N"), AND(D6281="Y", E6281="N", F6281="N", G6281="Y", H6281="N"), AND(D6281="N", E6281="Y", F6281="N", G6281="N", H6281="N"), AND(D6281="N", E6281="Y", F6281="Y", G6281="N", H6281="N"), AND(D6281="N", E6281="Y", F6281="N", G6281="Y", H6281="N"), AND(D6281="N", E6281="N", F6281="Y", G6281="N", H6281="N"), AND(D6281="N", E6281="N", F6281="N", G6281="Y", H6281="N"), AND(D6281="N", E6281="N", F6281="N", G6281="N", H6281="Y")), "Y", "N"))</f>
        <v/>
      </c>
    </row>
    <row r="6282">
      <c r="A6282" s="5" t="n"/>
      <c r="B6282" s="5" t="n"/>
      <c r="C6282" s="5" t="n"/>
      <c r="D6282" s="5" t="n"/>
      <c r="E6282" s="5" t="n"/>
      <c r="F6282" s="5" t="n"/>
      <c r="G6282" s="5" t="n"/>
      <c r="H6282" s="5" t="n"/>
      <c r="I6282" s="5" t="n"/>
      <c r="J6282" s="5" t="n"/>
      <c r="K6282" s="5" t="n"/>
      <c r="L6282" s="6">
        <f>IF(OR(D6282="", E6282="", F6282="", G6282="", H6282=""), "", IF(OR(AND(D6282="Y", E6282="N", F6282="N", G6282="N", H6282="N"), AND(D6282="Y", E6282="N", F6282="Y", G6282="N", H6282="N"), AND(D6282="Y", E6282="N", F6282="N", G6282="Y", H6282="N"), AND(D6282="N", E6282="Y", F6282="N", G6282="N", H6282="N"), AND(D6282="N", E6282="Y", F6282="Y", G6282="N", H6282="N"), AND(D6282="N", E6282="Y", F6282="N", G6282="Y", H6282="N"), AND(D6282="N", E6282="N", F6282="Y", G6282="N", H6282="N"), AND(D6282="N", E6282="N", F6282="N", G6282="Y", H6282="N"), AND(D6282="N", E6282="N", F6282="N", G6282="N", H6282="Y")), "Y", "N"))</f>
        <v/>
      </c>
    </row>
    <row r="6283">
      <c r="A6283" s="5" t="n"/>
      <c r="B6283" s="5" t="n"/>
      <c r="C6283" s="5" t="n"/>
      <c r="D6283" s="5" t="n"/>
      <c r="E6283" s="5" t="n"/>
      <c r="F6283" s="5" t="n"/>
      <c r="G6283" s="5" t="n"/>
      <c r="H6283" s="5" t="n"/>
      <c r="I6283" s="5" t="n"/>
      <c r="J6283" s="5" t="n"/>
      <c r="K6283" s="5" t="n"/>
      <c r="L6283" s="6">
        <f>IF(OR(D6283="", E6283="", F6283="", G6283="", H6283=""), "", IF(OR(AND(D6283="Y", E6283="N", F6283="N", G6283="N", H6283="N"), AND(D6283="Y", E6283="N", F6283="Y", G6283="N", H6283="N"), AND(D6283="Y", E6283="N", F6283="N", G6283="Y", H6283="N"), AND(D6283="N", E6283="Y", F6283="N", G6283="N", H6283="N"), AND(D6283="N", E6283="Y", F6283="Y", G6283="N", H6283="N"), AND(D6283="N", E6283="Y", F6283="N", G6283="Y", H6283="N"), AND(D6283="N", E6283="N", F6283="Y", G6283="N", H6283="N"), AND(D6283="N", E6283="N", F6283="N", G6283="Y", H6283="N"), AND(D6283="N", E6283="N", F6283="N", G6283="N", H6283="Y")), "Y", "N"))</f>
        <v/>
      </c>
    </row>
    <row r="6284">
      <c r="A6284" s="5" t="n"/>
      <c r="B6284" s="5" t="n"/>
      <c r="C6284" s="5" t="n"/>
      <c r="D6284" s="5" t="n"/>
      <c r="E6284" s="5" t="n"/>
      <c r="F6284" s="5" t="n"/>
      <c r="G6284" s="5" t="n"/>
      <c r="H6284" s="5" t="n"/>
      <c r="I6284" s="5" t="n"/>
      <c r="J6284" s="5" t="n"/>
      <c r="K6284" s="5" t="n"/>
      <c r="L6284" s="6">
        <f>IF(OR(D6284="", E6284="", F6284="", G6284="", H6284=""), "", IF(OR(AND(D6284="Y", E6284="N", F6284="N", G6284="N", H6284="N"), AND(D6284="Y", E6284="N", F6284="Y", G6284="N", H6284="N"), AND(D6284="Y", E6284="N", F6284="N", G6284="Y", H6284="N"), AND(D6284="N", E6284="Y", F6284="N", G6284="N", H6284="N"), AND(D6284="N", E6284="Y", F6284="Y", G6284="N", H6284="N"), AND(D6284="N", E6284="Y", F6284="N", G6284="Y", H6284="N"), AND(D6284="N", E6284="N", F6284="Y", G6284="N", H6284="N"), AND(D6284="N", E6284="N", F6284="N", G6284="Y", H6284="N"), AND(D6284="N", E6284="N", F6284="N", G6284="N", H6284="Y")), "Y", "N"))</f>
        <v/>
      </c>
    </row>
    <row r="6285">
      <c r="A6285" s="5" t="n"/>
      <c r="B6285" s="5" t="n"/>
      <c r="C6285" s="5" t="n"/>
      <c r="D6285" s="5" t="n"/>
      <c r="E6285" s="5" t="n"/>
      <c r="F6285" s="5" t="n"/>
      <c r="G6285" s="5" t="n"/>
      <c r="H6285" s="5" t="n"/>
      <c r="I6285" s="5" t="n"/>
      <c r="J6285" s="5" t="n"/>
      <c r="K6285" s="5" t="n"/>
      <c r="L6285" s="6">
        <f>IF(OR(D6285="", E6285="", F6285="", G6285="", H6285=""), "", IF(OR(AND(D6285="Y", E6285="N", F6285="N", G6285="N", H6285="N"), AND(D6285="Y", E6285="N", F6285="Y", G6285="N", H6285="N"), AND(D6285="Y", E6285="N", F6285="N", G6285="Y", H6285="N"), AND(D6285="N", E6285="Y", F6285="N", G6285="N", H6285="N"), AND(D6285="N", E6285="Y", F6285="Y", G6285="N", H6285="N"), AND(D6285="N", E6285="Y", F6285="N", G6285="Y", H6285="N"), AND(D6285="N", E6285="N", F6285="Y", G6285="N", H6285="N"), AND(D6285="N", E6285="N", F6285="N", G6285="Y", H6285="N"), AND(D6285="N", E6285="N", F6285="N", G6285="N", H6285="Y")), "Y", "N"))</f>
        <v/>
      </c>
    </row>
    <row r="6286">
      <c r="A6286" s="5" t="n"/>
      <c r="B6286" s="5" t="n"/>
      <c r="C6286" s="5" t="n"/>
      <c r="D6286" s="5" t="n"/>
      <c r="E6286" s="5" t="n"/>
      <c r="F6286" s="5" t="n"/>
      <c r="G6286" s="5" t="n"/>
      <c r="H6286" s="5" t="n"/>
      <c r="I6286" s="5" t="n"/>
      <c r="J6286" s="5" t="n"/>
      <c r="K6286" s="5" t="n"/>
      <c r="L6286" s="6">
        <f>IF(OR(D6286="", E6286="", F6286="", G6286="", H6286=""), "", IF(OR(AND(D6286="Y", E6286="N", F6286="N", G6286="N", H6286="N"), AND(D6286="Y", E6286="N", F6286="Y", G6286="N", H6286="N"), AND(D6286="Y", E6286="N", F6286="N", G6286="Y", H6286="N"), AND(D6286="N", E6286="Y", F6286="N", G6286="N", H6286="N"), AND(D6286="N", E6286="Y", F6286="Y", G6286="N", H6286="N"), AND(D6286="N", E6286="Y", F6286="N", G6286="Y", H6286="N"), AND(D6286="N", E6286="N", F6286="Y", G6286="N", H6286="N"), AND(D6286="N", E6286="N", F6286="N", G6286="Y", H6286="N"), AND(D6286="N", E6286="N", F6286="N", G6286="N", H6286="Y")), "Y", "N"))</f>
        <v/>
      </c>
    </row>
    <row r="6287">
      <c r="A6287" s="5" t="n"/>
      <c r="B6287" s="5" t="n"/>
      <c r="C6287" s="5" t="n"/>
      <c r="D6287" s="5" t="n"/>
      <c r="E6287" s="5" t="n"/>
      <c r="F6287" s="5" t="n"/>
      <c r="G6287" s="5" t="n"/>
      <c r="H6287" s="5" t="n"/>
      <c r="I6287" s="5" t="n"/>
      <c r="J6287" s="5" t="n"/>
      <c r="K6287" s="5" t="n"/>
      <c r="L6287" s="6">
        <f>IF(OR(D6287="", E6287="", F6287="", G6287="", H6287=""), "", IF(OR(AND(D6287="Y", E6287="N", F6287="N", G6287="N", H6287="N"), AND(D6287="Y", E6287="N", F6287="Y", G6287="N", H6287="N"), AND(D6287="Y", E6287="N", F6287="N", G6287="Y", H6287="N"), AND(D6287="N", E6287="Y", F6287="N", G6287="N", H6287="N"), AND(D6287="N", E6287="Y", F6287="Y", G6287="N", H6287="N"), AND(D6287="N", E6287="Y", F6287="N", G6287="Y", H6287="N"), AND(D6287="N", E6287="N", F6287="Y", G6287="N", H6287="N"), AND(D6287="N", E6287="N", F6287="N", G6287="Y", H6287="N"), AND(D6287="N", E6287="N", F6287="N", G6287="N", H6287="Y")), "Y", "N"))</f>
        <v/>
      </c>
    </row>
    <row r="6288">
      <c r="A6288" s="5" t="n"/>
      <c r="B6288" s="5" t="n"/>
      <c r="C6288" s="5" t="n"/>
      <c r="D6288" s="5" t="n"/>
      <c r="E6288" s="5" t="n"/>
      <c r="F6288" s="5" t="n"/>
      <c r="G6288" s="5" t="n"/>
      <c r="H6288" s="5" t="n"/>
      <c r="I6288" s="5" t="n"/>
      <c r="J6288" s="5" t="n"/>
      <c r="K6288" s="5" t="n"/>
      <c r="L6288" s="6">
        <f>IF(OR(D6288="", E6288="", F6288="", G6288="", H6288=""), "", IF(OR(AND(D6288="Y", E6288="N", F6288="N", G6288="N", H6288="N"), AND(D6288="Y", E6288="N", F6288="Y", G6288="N", H6288="N"), AND(D6288="Y", E6288="N", F6288="N", G6288="Y", H6288="N"), AND(D6288="N", E6288="Y", F6288="N", G6288="N", H6288="N"), AND(D6288="N", E6288="Y", F6288="Y", G6288="N", H6288="N"), AND(D6288="N", E6288="Y", F6288="N", G6288="Y", H6288="N"), AND(D6288="N", E6288="N", F6288="Y", G6288="N", H6288="N"), AND(D6288="N", E6288="N", F6288="N", G6288="Y", H6288="N"), AND(D6288="N", E6288="N", F6288="N", G6288="N", H6288="Y")), "Y", "N"))</f>
        <v/>
      </c>
    </row>
    <row r="6289">
      <c r="A6289" s="5" t="n"/>
      <c r="B6289" s="5" t="n"/>
      <c r="C6289" s="5" t="n"/>
      <c r="D6289" s="5" t="n"/>
      <c r="E6289" s="5" t="n"/>
      <c r="F6289" s="5" t="n"/>
      <c r="G6289" s="5" t="n"/>
      <c r="H6289" s="5" t="n"/>
      <c r="I6289" s="5" t="n"/>
      <c r="J6289" s="5" t="n"/>
      <c r="K6289" s="5" t="n"/>
      <c r="L6289" s="6">
        <f>IF(OR(D6289="", E6289="", F6289="", G6289="", H6289=""), "", IF(OR(AND(D6289="Y", E6289="N", F6289="N", G6289="N", H6289="N"), AND(D6289="Y", E6289="N", F6289="Y", G6289="N", H6289="N"), AND(D6289="Y", E6289="N", F6289="N", G6289="Y", H6289="N"), AND(D6289="N", E6289="Y", F6289="N", G6289="N", H6289="N"), AND(D6289="N", E6289="Y", F6289="Y", G6289="N", H6289="N"), AND(D6289="N", E6289="Y", F6289="N", G6289="Y", H6289="N"), AND(D6289="N", E6289="N", F6289="Y", G6289="N", H6289="N"), AND(D6289="N", E6289="N", F6289="N", G6289="Y", H6289="N"), AND(D6289="N", E6289="N", F6289="N", G6289="N", H6289="Y")), "Y", "N"))</f>
        <v/>
      </c>
    </row>
    <row r="6290">
      <c r="A6290" s="5" t="n"/>
      <c r="B6290" s="5" t="n"/>
      <c r="C6290" s="5" t="n"/>
      <c r="D6290" s="5" t="n"/>
      <c r="E6290" s="5" t="n"/>
      <c r="F6290" s="5" t="n"/>
      <c r="G6290" s="5" t="n"/>
      <c r="H6290" s="5" t="n"/>
      <c r="I6290" s="5" t="n"/>
      <c r="J6290" s="5" t="n"/>
      <c r="K6290" s="5" t="n"/>
      <c r="L6290" s="6">
        <f>IF(OR(D6290="", E6290="", F6290="", G6290="", H6290=""), "", IF(OR(AND(D6290="Y", E6290="N", F6290="N", G6290="N", H6290="N"), AND(D6290="Y", E6290="N", F6290="Y", G6290="N", H6290="N"), AND(D6290="Y", E6290="N", F6290="N", G6290="Y", H6290="N"), AND(D6290="N", E6290="Y", F6290="N", G6290="N", H6290="N"), AND(D6290="N", E6290="Y", F6290="Y", G6290="N", H6290="N"), AND(D6290="N", E6290="Y", F6290="N", G6290="Y", H6290="N"), AND(D6290="N", E6290="N", F6290="Y", G6290="N", H6290="N"), AND(D6290="N", E6290="N", F6290="N", G6290="Y", H6290="N"), AND(D6290="N", E6290="N", F6290="N", G6290="N", H6290="Y")), "Y", "N"))</f>
        <v/>
      </c>
    </row>
    <row r="6291">
      <c r="A6291" s="5" t="n"/>
      <c r="B6291" s="5" t="n"/>
      <c r="C6291" s="5" t="n"/>
      <c r="D6291" s="5" t="n"/>
      <c r="E6291" s="5" t="n"/>
      <c r="F6291" s="5" t="n"/>
      <c r="G6291" s="5" t="n"/>
      <c r="H6291" s="5" t="n"/>
      <c r="I6291" s="5" t="n"/>
      <c r="J6291" s="5" t="n"/>
      <c r="K6291" s="5" t="n"/>
      <c r="L6291" s="6">
        <f>IF(OR(D6291="", E6291="", F6291="", G6291="", H6291=""), "", IF(OR(AND(D6291="Y", E6291="N", F6291="N", G6291="N", H6291="N"), AND(D6291="Y", E6291="N", F6291="Y", G6291="N", H6291="N"), AND(D6291="Y", E6291="N", F6291="N", G6291="Y", H6291="N"), AND(D6291="N", E6291="Y", F6291="N", G6291="N", H6291="N"), AND(D6291="N", E6291="Y", F6291="Y", G6291="N", H6291="N"), AND(D6291="N", E6291="Y", F6291="N", G6291="Y", H6291="N"), AND(D6291="N", E6291="N", F6291="Y", G6291="N", H6291="N"), AND(D6291="N", E6291="N", F6291="N", G6291="Y", H6291="N"), AND(D6291="N", E6291="N", F6291="N", G6291="N", H6291="Y")), "Y", "N"))</f>
        <v/>
      </c>
    </row>
    <row r="6292">
      <c r="A6292" s="5" t="n"/>
      <c r="B6292" s="5" t="n"/>
      <c r="C6292" s="5" t="n"/>
      <c r="D6292" s="5" t="n"/>
      <c r="E6292" s="5" t="n"/>
      <c r="F6292" s="5" t="n"/>
      <c r="G6292" s="5" t="n"/>
      <c r="H6292" s="5" t="n"/>
      <c r="I6292" s="5" t="n"/>
      <c r="J6292" s="5" t="n"/>
      <c r="K6292" s="5" t="n"/>
      <c r="L6292" s="6">
        <f>IF(OR(D6292="", E6292="", F6292="", G6292="", H6292=""), "", IF(OR(AND(D6292="Y", E6292="N", F6292="N", G6292="N", H6292="N"), AND(D6292="Y", E6292="N", F6292="Y", G6292="N", H6292="N"), AND(D6292="Y", E6292="N", F6292="N", G6292="Y", H6292="N"), AND(D6292="N", E6292="Y", F6292="N", G6292="N", H6292="N"), AND(D6292="N", E6292="Y", F6292="Y", G6292="N", H6292="N"), AND(D6292="N", E6292="Y", F6292="N", G6292="Y", H6292="N"), AND(D6292="N", E6292="N", F6292="Y", G6292="N", H6292="N"), AND(D6292="N", E6292="N", F6292="N", G6292="Y", H6292="N"), AND(D6292="N", E6292="N", F6292="N", G6292="N", H6292="Y")), "Y", "N"))</f>
        <v/>
      </c>
    </row>
    <row r="6293">
      <c r="A6293" s="5" t="n"/>
      <c r="B6293" s="5" t="n"/>
      <c r="C6293" s="5" t="n"/>
      <c r="D6293" s="5" t="n"/>
      <c r="E6293" s="5" t="n"/>
      <c r="F6293" s="5" t="n"/>
      <c r="G6293" s="5" t="n"/>
      <c r="H6293" s="5" t="n"/>
      <c r="I6293" s="5" t="n"/>
      <c r="J6293" s="5" t="n"/>
      <c r="K6293" s="5" t="n"/>
      <c r="L6293" s="6">
        <f>IF(OR(D6293="", E6293="", F6293="", G6293="", H6293=""), "", IF(OR(AND(D6293="Y", E6293="N", F6293="N", G6293="N", H6293="N"), AND(D6293="Y", E6293="N", F6293="Y", G6293="N", H6293="N"), AND(D6293="Y", E6293="N", F6293="N", G6293="Y", H6293="N"), AND(D6293="N", E6293="Y", F6293="N", G6293="N", H6293="N"), AND(D6293="N", E6293="Y", F6293="Y", G6293="N", H6293="N"), AND(D6293="N", E6293="Y", F6293="N", G6293="Y", H6293="N"), AND(D6293="N", E6293="N", F6293="Y", G6293="N", H6293="N"), AND(D6293="N", E6293="N", F6293="N", G6293="Y", H6293="N"), AND(D6293="N", E6293="N", F6293="N", G6293="N", H6293="Y")), "Y", "N"))</f>
        <v/>
      </c>
    </row>
    <row r="6294">
      <c r="A6294" s="5" t="n"/>
      <c r="B6294" s="5" t="n"/>
      <c r="C6294" s="5" t="n"/>
      <c r="D6294" s="5" t="n"/>
      <c r="E6294" s="5" t="n"/>
      <c r="F6294" s="5" t="n"/>
      <c r="G6294" s="5" t="n"/>
      <c r="H6294" s="5" t="n"/>
      <c r="I6294" s="5" t="n"/>
      <c r="J6294" s="5" t="n"/>
      <c r="K6294" s="5" t="n"/>
      <c r="L6294" s="6">
        <f>IF(OR(D6294="", E6294="", F6294="", G6294="", H6294=""), "", IF(OR(AND(D6294="Y", E6294="N", F6294="N", G6294="N", H6294="N"), AND(D6294="Y", E6294="N", F6294="Y", G6294="N", H6294="N"), AND(D6294="Y", E6294="N", F6294="N", G6294="Y", H6294="N"), AND(D6294="N", E6294="Y", F6294="N", G6294="N", H6294="N"), AND(D6294="N", E6294="Y", F6294="Y", G6294="N", H6294="N"), AND(D6294="N", E6294="Y", F6294="N", G6294="Y", H6294="N"), AND(D6294="N", E6294="N", F6294="Y", G6294="N", H6294="N"), AND(D6294="N", E6294="N", F6294="N", G6294="Y", H6294="N"), AND(D6294="N", E6294="N", F6294="N", G6294="N", H6294="Y")), "Y", "N"))</f>
        <v/>
      </c>
    </row>
    <row r="6295">
      <c r="A6295" s="5" t="n"/>
      <c r="B6295" s="5" t="n"/>
      <c r="C6295" s="5" t="n"/>
      <c r="D6295" s="5" t="n"/>
      <c r="E6295" s="5" t="n"/>
      <c r="F6295" s="5" t="n"/>
      <c r="G6295" s="5" t="n"/>
      <c r="H6295" s="5" t="n"/>
      <c r="I6295" s="5" t="n"/>
      <c r="J6295" s="5" t="n"/>
      <c r="K6295" s="5" t="n"/>
      <c r="L6295" s="6">
        <f>IF(OR(D6295="", E6295="", F6295="", G6295="", H6295=""), "", IF(OR(AND(D6295="Y", E6295="N", F6295="N", G6295="N", H6295="N"), AND(D6295="Y", E6295="N", F6295="Y", G6295="N", H6295="N"), AND(D6295="Y", E6295="N", F6295="N", G6295="Y", H6295="N"), AND(D6295="N", E6295="Y", F6295="N", G6295="N", H6295="N"), AND(D6295="N", E6295="Y", F6295="Y", G6295="N", H6295="N"), AND(D6295="N", E6295="Y", F6295="N", G6295="Y", H6295="N"), AND(D6295="N", E6295="N", F6295="Y", G6295="N", H6295="N"), AND(D6295="N", E6295="N", F6295="N", G6295="Y", H6295="N"), AND(D6295="N", E6295="N", F6295="N", G6295="N", H6295="Y")), "Y", "N"))</f>
        <v/>
      </c>
    </row>
    <row r="6296">
      <c r="A6296" s="5" t="n"/>
      <c r="B6296" s="5" t="n"/>
      <c r="C6296" s="5" t="n"/>
      <c r="D6296" s="5" t="n"/>
      <c r="E6296" s="5" t="n"/>
      <c r="F6296" s="5" t="n"/>
      <c r="G6296" s="5" t="n"/>
      <c r="H6296" s="5" t="n"/>
      <c r="I6296" s="5" t="n"/>
      <c r="J6296" s="5" t="n"/>
      <c r="K6296" s="5" t="n"/>
      <c r="L6296" s="6">
        <f>IF(OR(D6296="", E6296="", F6296="", G6296="", H6296=""), "", IF(OR(AND(D6296="Y", E6296="N", F6296="N", G6296="N", H6296="N"), AND(D6296="Y", E6296="N", F6296="Y", G6296="N", H6296="N"), AND(D6296="Y", E6296="N", F6296="N", G6296="Y", H6296="N"), AND(D6296="N", E6296="Y", F6296="N", G6296="N", H6296="N"), AND(D6296="N", E6296="Y", F6296="Y", G6296="N", H6296="N"), AND(D6296="N", E6296="Y", F6296="N", G6296="Y", H6296="N"), AND(D6296="N", E6296="N", F6296="Y", G6296="N", H6296="N"), AND(D6296="N", E6296="N", F6296="N", G6296="Y", H6296="N"), AND(D6296="N", E6296="N", F6296="N", G6296="N", H6296="Y")), "Y", "N"))</f>
        <v/>
      </c>
    </row>
    <row r="6297">
      <c r="A6297" s="5" t="n"/>
      <c r="B6297" s="5" t="n"/>
      <c r="C6297" s="5" t="n"/>
      <c r="D6297" s="5" t="n"/>
      <c r="E6297" s="5" t="n"/>
      <c r="F6297" s="5" t="n"/>
      <c r="G6297" s="5" t="n"/>
      <c r="H6297" s="5" t="n"/>
      <c r="I6297" s="5" t="n"/>
      <c r="J6297" s="5" t="n"/>
      <c r="K6297" s="5" t="n"/>
      <c r="L6297" s="6">
        <f>IF(OR(D6297="", E6297="", F6297="", G6297="", H6297=""), "", IF(OR(AND(D6297="Y", E6297="N", F6297="N", G6297="N", H6297="N"), AND(D6297="Y", E6297="N", F6297="Y", G6297="N", H6297="N"), AND(D6297="Y", E6297="N", F6297="N", G6297="Y", H6297="N"), AND(D6297="N", E6297="Y", F6297="N", G6297="N", H6297="N"), AND(D6297="N", E6297="Y", F6297="Y", G6297="N", H6297="N"), AND(D6297="N", E6297="Y", F6297="N", G6297="Y", H6297="N"), AND(D6297="N", E6297="N", F6297="Y", G6297="N", H6297="N"), AND(D6297="N", E6297="N", F6297="N", G6297="Y", H6297="N"), AND(D6297="N", E6297="N", F6297="N", G6297="N", H6297="Y")), "Y", "N"))</f>
        <v/>
      </c>
    </row>
    <row r="6298">
      <c r="A6298" s="5" t="n"/>
      <c r="B6298" s="5" t="n"/>
      <c r="C6298" s="5" t="n"/>
      <c r="D6298" s="5" t="n"/>
      <c r="E6298" s="5" t="n"/>
      <c r="F6298" s="5" t="n"/>
      <c r="G6298" s="5" t="n"/>
      <c r="H6298" s="5" t="n"/>
      <c r="I6298" s="5" t="n"/>
      <c r="J6298" s="5" t="n"/>
      <c r="K6298" s="5" t="n"/>
      <c r="L6298" s="6">
        <f>IF(OR(D6298="", E6298="", F6298="", G6298="", H6298=""), "", IF(OR(AND(D6298="Y", E6298="N", F6298="N", G6298="N", H6298="N"), AND(D6298="Y", E6298="N", F6298="Y", G6298="N", H6298="N"), AND(D6298="Y", E6298="N", F6298="N", G6298="Y", H6298="N"), AND(D6298="N", E6298="Y", F6298="N", G6298="N", H6298="N"), AND(D6298="N", E6298="Y", F6298="Y", G6298="N", H6298="N"), AND(D6298="N", E6298="Y", F6298="N", G6298="Y", H6298="N"), AND(D6298="N", E6298="N", F6298="Y", G6298="N", H6298="N"), AND(D6298="N", E6298="N", F6298="N", G6298="Y", H6298="N"), AND(D6298="N", E6298="N", F6298="N", G6298="N", H6298="Y")), "Y", "N"))</f>
        <v/>
      </c>
    </row>
    <row r="6299">
      <c r="A6299" s="5" t="n"/>
      <c r="B6299" s="5" t="n"/>
      <c r="C6299" s="5" t="n"/>
      <c r="D6299" s="5" t="n"/>
      <c r="E6299" s="5" t="n"/>
      <c r="F6299" s="5" t="n"/>
      <c r="G6299" s="5" t="n"/>
      <c r="H6299" s="5" t="n"/>
      <c r="I6299" s="5" t="n"/>
      <c r="J6299" s="5" t="n"/>
      <c r="K6299" s="5" t="n"/>
      <c r="L6299" s="6">
        <f>IF(OR(D6299="", E6299="", F6299="", G6299="", H6299=""), "", IF(OR(AND(D6299="Y", E6299="N", F6299="N", G6299="N", H6299="N"), AND(D6299="Y", E6299="N", F6299="Y", G6299="N", H6299="N"), AND(D6299="Y", E6299="N", F6299="N", G6299="Y", H6299="N"), AND(D6299="N", E6299="Y", F6299="N", G6299="N", H6299="N"), AND(D6299="N", E6299="Y", F6299="Y", G6299="N", H6299="N"), AND(D6299="N", E6299="Y", F6299="N", G6299="Y", H6299="N"), AND(D6299="N", E6299="N", F6299="Y", G6299="N", H6299="N"), AND(D6299="N", E6299="N", F6299="N", G6299="Y", H6299="N"), AND(D6299="N", E6299="N", F6299="N", G6299="N", H6299="Y")), "Y", "N"))</f>
        <v/>
      </c>
    </row>
    <row r="6300">
      <c r="A6300" s="5" t="n"/>
      <c r="B6300" s="5" t="n"/>
      <c r="C6300" s="5" t="n"/>
      <c r="D6300" s="5" t="n"/>
      <c r="E6300" s="5" t="n"/>
      <c r="F6300" s="5" t="n"/>
      <c r="G6300" s="5" t="n"/>
      <c r="H6300" s="5" t="n"/>
      <c r="I6300" s="5" t="n"/>
      <c r="J6300" s="5" t="n"/>
      <c r="K6300" s="5" t="n"/>
      <c r="L6300" s="6">
        <f>IF(OR(D6300="", E6300="", F6300="", G6300="", H6300=""), "", IF(OR(AND(D6300="Y", E6300="N", F6300="N", G6300="N", H6300="N"), AND(D6300="Y", E6300="N", F6300="Y", G6300="N", H6300="N"), AND(D6300="Y", E6300="N", F6300="N", G6300="Y", H6300="N"), AND(D6300="N", E6300="Y", F6300="N", G6300="N", H6300="N"), AND(D6300="N", E6300="Y", F6300="Y", G6300="N", H6300="N"), AND(D6300="N", E6300="Y", F6300="N", G6300="Y", H6300="N"), AND(D6300="N", E6300="N", F6300="Y", G6300="N", H6300="N"), AND(D6300="N", E6300="N", F6300="N", G6300="Y", H6300="N"), AND(D6300="N", E6300="N", F6300="N", G6300="N", H6300="Y")), "Y", "N"))</f>
        <v/>
      </c>
    </row>
    <row r="6301">
      <c r="A6301" s="5" t="n"/>
      <c r="B6301" s="5" t="n"/>
      <c r="C6301" s="5" t="n"/>
      <c r="D6301" s="5" t="n"/>
      <c r="E6301" s="5" t="n"/>
      <c r="F6301" s="5" t="n"/>
      <c r="G6301" s="5" t="n"/>
      <c r="H6301" s="5" t="n"/>
      <c r="I6301" s="5" t="n"/>
      <c r="J6301" s="5" t="n"/>
      <c r="K6301" s="5" t="n"/>
      <c r="L6301" s="6">
        <f>IF(OR(D6301="", E6301="", F6301="", G6301="", H6301=""), "", IF(OR(AND(D6301="Y", E6301="N", F6301="N", G6301="N", H6301="N"), AND(D6301="Y", E6301="N", F6301="Y", G6301="N", H6301="N"), AND(D6301="Y", E6301="N", F6301="N", G6301="Y", H6301="N"), AND(D6301="N", E6301="Y", F6301="N", G6301="N", H6301="N"), AND(D6301="N", E6301="Y", F6301="Y", G6301="N", H6301="N"), AND(D6301="N", E6301="Y", F6301="N", G6301="Y", H6301="N"), AND(D6301="N", E6301="N", F6301="Y", G6301="N", H6301="N"), AND(D6301="N", E6301="N", F6301="N", G6301="Y", H6301="N"), AND(D6301="N", E6301="N", F6301="N", G6301="N", H6301="Y")), "Y", "N"))</f>
        <v/>
      </c>
    </row>
    <row r="6302">
      <c r="A6302" s="5" t="n"/>
      <c r="B6302" s="5" t="n"/>
      <c r="C6302" s="5" t="n"/>
      <c r="D6302" s="5" t="n"/>
      <c r="E6302" s="5" t="n"/>
      <c r="F6302" s="5" t="n"/>
      <c r="G6302" s="5" t="n"/>
      <c r="H6302" s="5" t="n"/>
      <c r="I6302" s="5" t="n"/>
      <c r="J6302" s="5" t="n"/>
      <c r="K6302" s="5" t="n"/>
      <c r="L6302" s="6">
        <f>IF(OR(D6302="", E6302="", F6302="", G6302="", H6302=""), "", IF(OR(AND(D6302="Y", E6302="N", F6302="N", G6302="N", H6302="N"), AND(D6302="Y", E6302="N", F6302="Y", G6302="N", H6302="N"), AND(D6302="Y", E6302="N", F6302="N", G6302="Y", H6302="N"), AND(D6302="N", E6302="Y", F6302="N", G6302="N", H6302="N"), AND(D6302="N", E6302="Y", F6302="Y", G6302="N", H6302="N"), AND(D6302="N", E6302="Y", F6302="N", G6302="Y", H6302="N"), AND(D6302="N", E6302="N", F6302="Y", G6302="N", H6302="N"), AND(D6302="N", E6302="N", F6302="N", G6302="Y", H6302="N"), AND(D6302="N", E6302="N", F6302="N", G6302="N", H6302="Y")), "Y", "N"))</f>
        <v/>
      </c>
    </row>
    <row r="6303">
      <c r="A6303" s="5" t="n"/>
      <c r="B6303" s="5" t="n"/>
      <c r="C6303" s="5" t="n"/>
      <c r="D6303" s="5" t="n"/>
      <c r="E6303" s="5" t="n"/>
      <c r="F6303" s="5" t="n"/>
      <c r="G6303" s="5" t="n"/>
      <c r="H6303" s="5" t="n"/>
      <c r="I6303" s="5" t="n"/>
      <c r="J6303" s="5" t="n"/>
      <c r="K6303" s="5" t="n"/>
      <c r="L6303" s="6">
        <f>IF(OR(D6303="", E6303="", F6303="", G6303="", H6303=""), "", IF(OR(AND(D6303="Y", E6303="N", F6303="N", G6303="N", H6303="N"), AND(D6303="Y", E6303="N", F6303="Y", G6303="N", H6303="N"), AND(D6303="Y", E6303="N", F6303="N", G6303="Y", H6303="N"), AND(D6303="N", E6303="Y", F6303="N", G6303="N", H6303="N"), AND(D6303="N", E6303="Y", F6303="Y", G6303="N", H6303="N"), AND(D6303="N", E6303="Y", F6303="N", G6303="Y", H6303="N"), AND(D6303="N", E6303="N", F6303="Y", G6303="N", H6303="N"), AND(D6303="N", E6303="N", F6303="N", G6303="Y", H6303="N"), AND(D6303="N", E6303="N", F6303="N", G6303="N", H6303="Y")), "Y", "N"))</f>
        <v/>
      </c>
    </row>
    <row r="6304">
      <c r="A6304" s="5" t="n"/>
      <c r="B6304" s="5" t="n"/>
      <c r="C6304" s="5" t="n"/>
      <c r="D6304" s="5" t="n"/>
      <c r="E6304" s="5" t="n"/>
      <c r="F6304" s="5" t="n"/>
      <c r="G6304" s="5" t="n"/>
      <c r="H6304" s="5" t="n"/>
      <c r="I6304" s="5" t="n"/>
      <c r="J6304" s="5" t="n"/>
      <c r="K6304" s="5" t="n"/>
      <c r="L6304" s="6">
        <f>IF(OR(D6304="", E6304="", F6304="", G6304="", H6304=""), "", IF(OR(AND(D6304="Y", E6304="N", F6304="N", G6304="N", H6304="N"), AND(D6304="Y", E6304="N", F6304="Y", G6304="N", H6304="N"), AND(D6304="Y", E6304="N", F6304="N", G6304="Y", H6304="N"), AND(D6304="N", E6304="Y", F6304="N", G6304="N", H6304="N"), AND(D6304="N", E6304="Y", F6304="Y", G6304="N", H6304="N"), AND(D6304="N", E6304="Y", F6304="N", G6304="Y", H6304="N"), AND(D6304="N", E6304="N", F6304="Y", G6304="N", H6304="N"), AND(D6304="N", E6304="N", F6304="N", G6304="Y", H6304="N"), AND(D6304="N", E6304="N", F6304="N", G6304="N", H6304="Y")), "Y", "N"))</f>
        <v/>
      </c>
    </row>
    <row r="6305">
      <c r="A6305" s="5" t="n"/>
      <c r="B6305" s="5" t="n"/>
      <c r="C6305" s="5" t="n"/>
      <c r="D6305" s="5" t="n"/>
      <c r="E6305" s="5" t="n"/>
      <c r="F6305" s="5" t="n"/>
      <c r="G6305" s="5" t="n"/>
      <c r="H6305" s="5" t="n"/>
      <c r="I6305" s="5" t="n"/>
      <c r="J6305" s="5" t="n"/>
      <c r="K6305" s="5" t="n"/>
      <c r="L6305" s="6">
        <f>IF(OR(D6305="", E6305="", F6305="", G6305="", H6305=""), "", IF(OR(AND(D6305="Y", E6305="N", F6305="N", G6305="N", H6305="N"), AND(D6305="Y", E6305="N", F6305="Y", G6305="N", H6305="N"), AND(D6305="Y", E6305="N", F6305="N", G6305="Y", H6305="N"), AND(D6305="N", E6305="Y", F6305="N", G6305="N", H6305="N"), AND(D6305="N", E6305="Y", F6305="Y", G6305="N", H6305="N"), AND(D6305="N", E6305="Y", F6305="N", G6305="Y", H6305="N"), AND(D6305="N", E6305="N", F6305="Y", G6305="N", H6305="N"), AND(D6305="N", E6305="N", F6305="N", G6305="Y", H6305="N"), AND(D6305="N", E6305="N", F6305="N", G6305="N", H6305="Y")), "Y", "N"))</f>
        <v/>
      </c>
    </row>
    <row r="6306">
      <c r="A6306" s="5" t="n"/>
      <c r="B6306" s="5" t="n"/>
      <c r="C6306" s="5" t="n"/>
      <c r="D6306" s="5" t="n"/>
      <c r="E6306" s="5" t="n"/>
      <c r="F6306" s="5" t="n"/>
      <c r="G6306" s="5" t="n"/>
      <c r="H6306" s="5" t="n"/>
      <c r="I6306" s="5" t="n"/>
      <c r="J6306" s="5" t="n"/>
      <c r="K6306" s="5" t="n"/>
      <c r="L6306" s="6">
        <f>IF(OR(D6306="", E6306="", F6306="", G6306="", H6306=""), "", IF(OR(AND(D6306="Y", E6306="N", F6306="N", G6306="N", H6306="N"), AND(D6306="Y", E6306="N", F6306="Y", G6306="N", H6306="N"), AND(D6306="Y", E6306="N", F6306="N", G6306="Y", H6306="N"), AND(D6306="N", E6306="Y", F6306="N", G6306="N", H6306="N"), AND(D6306="N", E6306="Y", F6306="Y", G6306="N", H6306="N"), AND(D6306="N", E6306="Y", F6306="N", G6306="Y", H6306="N"), AND(D6306="N", E6306="N", F6306="Y", G6306="N", H6306="N"), AND(D6306="N", E6306="N", F6306="N", G6306="Y", H6306="N"), AND(D6306="N", E6306="N", F6306="N", G6306="N", H6306="Y")), "Y", "N"))</f>
        <v/>
      </c>
    </row>
    <row r="6307">
      <c r="A6307" s="5" t="n"/>
      <c r="B6307" s="5" t="n"/>
      <c r="C6307" s="5" t="n"/>
      <c r="D6307" s="5" t="n"/>
      <c r="E6307" s="5" t="n"/>
      <c r="F6307" s="5" t="n"/>
      <c r="G6307" s="5" t="n"/>
      <c r="H6307" s="5" t="n"/>
      <c r="I6307" s="5" t="n"/>
      <c r="J6307" s="5" t="n"/>
      <c r="K6307" s="5" t="n"/>
      <c r="L6307" s="6">
        <f>IF(OR(D6307="", E6307="", F6307="", G6307="", H6307=""), "", IF(OR(AND(D6307="Y", E6307="N", F6307="N", G6307="N", H6307="N"), AND(D6307="Y", E6307="N", F6307="Y", G6307="N", H6307="N"), AND(D6307="Y", E6307="N", F6307="N", G6307="Y", H6307="N"), AND(D6307="N", E6307="Y", F6307="N", G6307="N", H6307="N"), AND(D6307="N", E6307="Y", F6307="Y", G6307="N", H6307="N"), AND(D6307="N", E6307="Y", F6307="N", G6307="Y", H6307="N"), AND(D6307="N", E6307="N", F6307="Y", G6307="N", H6307="N"), AND(D6307="N", E6307="N", F6307="N", G6307="Y", H6307="N"), AND(D6307="N", E6307="N", F6307="N", G6307="N", H6307="Y")), "Y", "N"))</f>
        <v/>
      </c>
    </row>
    <row r="6308">
      <c r="A6308" s="5" t="n"/>
      <c r="B6308" s="5" t="n"/>
      <c r="C6308" s="5" t="n"/>
      <c r="D6308" s="5" t="n"/>
      <c r="E6308" s="5" t="n"/>
      <c r="F6308" s="5" t="n"/>
      <c r="G6308" s="5" t="n"/>
      <c r="H6308" s="5" t="n"/>
      <c r="I6308" s="5" t="n"/>
      <c r="J6308" s="5" t="n"/>
      <c r="K6308" s="5" t="n"/>
      <c r="L6308" s="6">
        <f>IF(OR(D6308="", E6308="", F6308="", G6308="", H6308=""), "", IF(OR(AND(D6308="Y", E6308="N", F6308="N", G6308="N", H6308="N"), AND(D6308="Y", E6308="N", F6308="Y", G6308="N", H6308="N"), AND(D6308="Y", E6308="N", F6308="N", G6308="Y", H6308="N"), AND(D6308="N", E6308="Y", F6308="N", G6308="N", H6308="N"), AND(D6308="N", E6308="Y", F6308="Y", G6308="N", H6308="N"), AND(D6308="N", E6308="Y", F6308="N", G6308="Y", H6308="N"), AND(D6308="N", E6308="N", F6308="Y", G6308="N", H6308="N"), AND(D6308="N", E6308="N", F6308="N", G6308="Y", H6308="N"), AND(D6308="N", E6308="N", F6308="N", G6308="N", H6308="Y")), "Y", "N"))</f>
        <v/>
      </c>
    </row>
    <row r="6309">
      <c r="A6309" s="5" t="n"/>
      <c r="B6309" s="5" t="n"/>
      <c r="C6309" s="5" t="n"/>
      <c r="D6309" s="5" t="n"/>
      <c r="E6309" s="5" t="n"/>
      <c r="F6309" s="5" t="n"/>
      <c r="G6309" s="5" t="n"/>
      <c r="H6309" s="5" t="n"/>
      <c r="I6309" s="5" t="n"/>
      <c r="J6309" s="5" t="n"/>
      <c r="K6309" s="5" t="n"/>
      <c r="L6309" s="6">
        <f>IF(OR(D6309="", E6309="", F6309="", G6309="", H6309=""), "", IF(OR(AND(D6309="Y", E6309="N", F6309="N", G6309="N", H6309="N"), AND(D6309="Y", E6309="N", F6309="Y", G6309="N", H6309="N"), AND(D6309="Y", E6309="N", F6309="N", G6309="Y", H6309="N"), AND(D6309="N", E6309="Y", F6309="N", G6309="N", H6309="N"), AND(D6309="N", E6309="Y", F6309="Y", G6309="N", H6309="N"), AND(D6309="N", E6309="Y", F6309="N", G6309="Y", H6309="N"), AND(D6309="N", E6309="N", F6309="Y", G6309="N", H6309="N"), AND(D6309="N", E6309="N", F6309="N", G6309="Y", H6309="N"), AND(D6309="N", E6309="N", F6309="N", G6309="N", H6309="Y")), "Y", "N"))</f>
        <v/>
      </c>
    </row>
    <row r="6310">
      <c r="A6310" s="5" t="n"/>
      <c r="B6310" s="5" t="n"/>
      <c r="C6310" s="5" t="n"/>
      <c r="D6310" s="5" t="n"/>
      <c r="E6310" s="5" t="n"/>
      <c r="F6310" s="5" t="n"/>
      <c r="G6310" s="5" t="n"/>
      <c r="H6310" s="5" t="n"/>
      <c r="I6310" s="5" t="n"/>
      <c r="J6310" s="5" t="n"/>
      <c r="K6310" s="5" t="n"/>
      <c r="L6310" s="6">
        <f>IF(OR(D6310="", E6310="", F6310="", G6310="", H6310=""), "", IF(OR(AND(D6310="Y", E6310="N", F6310="N", G6310="N", H6310="N"), AND(D6310="Y", E6310="N", F6310="Y", G6310="N", H6310="N"), AND(D6310="Y", E6310="N", F6310="N", G6310="Y", H6310="N"), AND(D6310="N", E6310="Y", F6310="N", G6310="N", H6310="N"), AND(D6310="N", E6310="Y", F6310="Y", G6310="N", H6310="N"), AND(D6310="N", E6310="Y", F6310="N", G6310="Y", H6310="N"), AND(D6310="N", E6310="N", F6310="Y", G6310="N", H6310="N"), AND(D6310="N", E6310="N", F6310="N", G6310="Y", H6310="N"), AND(D6310="N", E6310="N", F6310="N", G6310="N", H6310="Y")), "Y", "N"))</f>
        <v/>
      </c>
    </row>
    <row r="6311">
      <c r="A6311" s="5" t="n"/>
      <c r="B6311" s="5" t="n"/>
      <c r="C6311" s="5" t="n"/>
      <c r="D6311" s="5" t="n"/>
      <c r="E6311" s="5" t="n"/>
      <c r="F6311" s="5" t="n"/>
      <c r="G6311" s="5" t="n"/>
      <c r="H6311" s="5" t="n"/>
      <c r="I6311" s="5" t="n"/>
      <c r="J6311" s="5" t="n"/>
      <c r="K6311" s="5" t="n"/>
      <c r="L6311" s="6">
        <f>IF(OR(D6311="", E6311="", F6311="", G6311="", H6311=""), "", IF(OR(AND(D6311="Y", E6311="N", F6311="N", G6311="N", H6311="N"), AND(D6311="Y", E6311="N", F6311="Y", G6311="N", H6311="N"), AND(D6311="Y", E6311="N", F6311="N", G6311="Y", H6311="N"), AND(D6311="N", E6311="Y", F6311="N", G6311="N", H6311="N"), AND(D6311="N", E6311="Y", F6311="Y", G6311="N", H6311="N"), AND(D6311="N", E6311="Y", F6311="N", G6311="Y", H6311="N"), AND(D6311="N", E6311="N", F6311="Y", G6311="N", H6311="N"), AND(D6311="N", E6311="N", F6311="N", G6311="Y", H6311="N"), AND(D6311="N", E6311="N", F6311="N", G6311="N", H6311="Y")), "Y", "N"))</f>
        <v/>
      </c>
    </row>
    <row r="6312">
      <c r="A6312" s="5" t="n"/>
      <c r="B6312" s="5" t="n"/>
      <c r="C6312" s="5" t="n"/>
      <c r="D6312" s="5" t="n"/>
      <c r="E6312" s="5" t="n"/>
      <c r="F6312" s="5" t="n"/>
      <c r="G6312" s="5" t="n"/>
      <c r="H6312" s="5" t="n"/>
      <c r="I6312" s="5" t="n"/>
      <c r="J6312" s="5" t="n"/>
      <c r="K6312" s="5" t="n"/>
      <c r="L6312" s="6">
        <f>IF(OR(D6312="", E6312="", F6312="", G6312="", H6312=""), "", IF(OR(AND(D6312="Y", E6312="N", F6312="N", G6312="N", H6312="N"), AND(D6312="Y", E6312="N", F6312="Y", G6312="N", H6312="N"), AND(D6312="Y", E6312="N", F6312="N", G6312="Y", H6312="N"), AND(D6312="N", E6312="Y", F6312="N", G6312="N", H6312="N"), AND(D6312="N", E6312="Y", F6312="Y", G6312="N", H6312="N"), AND(D6312="N", E6312="Y", F6312="N", G6312="Y", H6312="N"), AND(D6312="N", E6312="N", F6312="Y", G6312="N", H6312="N"), AND(D6312="N", E6312="N", F6312="N", G6312="Y", H6312="N"), AND(D6312="N", E6312="N", F6312="N", G6312="N", H6312="Y")), "Y", "N"))</f>
        <v/>
      </c>
    </row>
    <row r="6313">
      <c r="A6313" s="5" t="n"/>
      <c r="B6313" s="5" t="n"/>
      <c r="C6313" s="5" t="n"/>
      <c r="D6313" s="5" t="n"/>
      <c r="E6313" s="5" t="n"/>
      <c r="F6313" s="5" t="n"/>
      <c r="G6313" s="5" t="n"/>
      <c r="H6313" s="5" t="n"/>
      <c r="I6313" s="5" t="n"/>
      <c r="J6313" s="5" t="n"/>
      <c r="K6313" s="5" t="n"/>
      <c r="L6313" s="6">
        <f>IF(OR(D6313="", E6313="", F6313="", G6313="", H6313=""), "", IF(OR(AND(D6313="Y", E6313="N", F6313="N", G6313="N", H6313="N"), AND(D6313="Y", E6313="N", F6313="Y", G6313="N", H6313="N"), AND(D6313="Y", E6313="N", F6313="N", G6313="Y", H6313="N"), AND(D6313="N", E6313="Y", F6313="N", G6313="N", H6313="N"), AND(D6313="N", E6313="Y", F6313="Y", G6313="N", H6313="N"), AND(D6313="N", E6313="Y", F6313="N", G6313="Y", H6313="N"), AND(D6313="N", E6313="N", F6313="Y", G6313="N", H6313="N"), AND(D6313="N", E6313="N", F6313="N", G6313="Y", H6313="N"), AND(D6313="N", E6313="N", F6313="N", G6313="N", H6313="Y")), "Y", "N"))</f>
        <v/>
      </c>
    </row>
    <row r="6314">
      <c r="A6314" s="5" t="n"/>
      <c r="B6314" s="5" t="n"/>
      <c r="C6314" s="5" t="n"/>
      <c r="D6314" s="5" t="n"/>
      <c r="E6314" s="5" t="n"/>
      <c r="F6314" s="5" t="n"/>
      <c r="G6314" s="5" t="n"/>
      <c r="H6314" s="5" t="n"/>
      <c r="I6314" s="5" t="n"/>
      <c r="J6314" s="5" t="n"/>
      <c r="K6314" s="5" t="n"/>
      <c r="L6314" s="6">
        <f>IF(OR(D6314="", E6314="", F6314="", G6314="", H6314=""), "", IF(OR(AND(D6314="Y", E6314="N", F6314="N", G6314="N", H6314="N"), AND(D6314="Y", E6314="N", F6314="Y", G6314="N", H6314="N"), AND(D6314="Y", E6314="N", F6314="N", G6314="Y", H6314="N"), AND(D6314="N", E6314="Y", F6314="N", G6314="N", H6314="N"), AND(D6314="N", E6314="Y", F6314="Y", G6314="N", H6314="N"), AND(D6314="N", E6314="Y", F6314="N", G6314="Y", H6314="N"), AND(D6314="N", E6314="N", F6314="Y", G6314="N", H6314="N"), AND(D6314="N", E6314="N", F6314="N", G6314="Y", H6314="N"), AND(D6314="N", E6314="N", F6314="N", G6314="N", H6314="Y")), "Y", "N"))</f>
        <v/>
      </c>
    </row>
    <row r="6315">
      <c r="A6315" s="5" t="n"/>
      <c r="B6315" s="5" t="n"/>
      <c r="C6315" s="5" t="n"/>
      <c r="D6315" s="5" t="n"/>
      <c r="E6315" s="5" t="n"/>
      <c r="F6315" s="5" t="n"/>
      <c r="G6315" s="5" t="n"/>
      <c r="H6315" s="5" t="n"/>
      <c r="I6315" s="5" t="n"/>
      <c r="J6315" s="5" t="n"/>
      <c r="K6315" s="5" t="n"/>
      <c r="L6315" s="6">
        <f>IF(OR(D6315="", E6315="", F6315="", G6315="", H6315=""), "", IF(OR(AND(D6315="Y", E6315="N", F6315="N", G6315="N", H6315="N"), AND(D6315="Y", E6315="N", F6315="Y", G6315="N", H6315="N"), AND(D6315="Y", E6315="N", F6315="N", G6315="Y", H6315="N"), AND(D6315="N", E6315="Y", F6315="N", G6315="N", H6315="N"), AND(D6315="N", E6315="Y", F6315="Y", G6315="N", H6315="N"), AND(D6315="N", E6315="Y", F6315="N", G6315="Y", H6315="N"), AND(D6315="N", E6315="N", F6315="Y", G6315="N", H6315="N"), AND(D6315="N", E6315="N", F6315="N", G6315="Y", H6315="N"), AND(D6315="N", E6315="N", F6315="N", G6315="N", H6315="Y")), "Y", "N"))</f>
        <v/>
      </c>
    </row>
    <row r="6316">
      <c r="A6316" s="5" t="n"/>
      <c r="B6316" s="5" t="n"/>
      <c r="C6316" s="5" t="n"/>
      <c r="D6316" s="5" t="n"/>
      <c r="E6316" s="5" t="n"/>
      <c r="F6316" s="5" t="n"/>
      <c r="G6316" s="5" t="n"/>
      <c r="H6316" s="5" t="n"/>
      <c r="I6316" s="5" t="n"/>
      <c r="J6316" s="5" t="n"/>
      <c r="K6316" s="5" t="n"/>
      <c r="L6316" s="6">
        <f>IF(OR(D6316="", E6316="", F6316="", G6316="", H6316=""), "", IF(OR(AND(D6316="Y", E6316="N", F6316="N", G6316="N", H6316="N"), AND(D6316="Y", E6316="N", F6316="Y", G6316="N", H6316="N"), AND(D6316="Y", E6316="N", F6316="N", G6316="Y", H6316="N"), AND(D6316="N", E6316="Y", F6316="N", G6316="N", H6316="N"), AND(D6316="N", E6316="Y", F6316="Y", G6316="N", H6316="N"), AND(D6316="N", E6316="Y", F6316="N", G6316="Y", H6316="N"), AND(D6316="N", E6316="N", F6316="Y", G6316="N", H6316="N"), AND(D6316="N", E6316="N", F6316="N", G6316="Y", H6316="N"), AND(D6316="N", E6316="N", F6316="N", G6316="N", H6316="Y")), "Y", "N"))</f>
        <v/>
      </c>
    </row>
    <row r="6317">
      <c r="A6317" s="5" t="n"/>
      <c r="B6317" s="5" t="n"/>
      <c r="C6317" s="5" t="n"/>
      <c r="D6317" s="5" t="n"/>
      <c r="E6317" s="5" t="n"/>
      <c r="F6317" s="5" t="n"/>
      <c r="G6317" s="5" t="n"/>
      <c r="H6317" s="5" t="n"/>
      <c r="I6317" s="5" t="n"/>
      <c r="J6317" s="5" t="n"/>
      <c r="K6317" s="5" t="n"/>
      <c r="L6317" s="6">
        <f>IF(OR(D6317="", E6317="", F6317="", G6317="", H6317=""), "", IF(OR(AND(D6317="Y", E6317="N", F6317="N", G6317="N", H6317="N"), AND(D6317="Y", E6317="N", F6317="Y", G6317="N", H6317="N"), AND(D6317="Y", E6317="N", F6317="N", G6317="Y", H6317="N"), AND(D6317="N", E6317="Y", F6317="N", G6317="N", H6317="N"), AND(D6317="N", E6317="Y", F6317="Y", G6317="N", H6317="N"), AND(D6317="N", E6317="Y", F6317="N", G6317="Y", H6317="N"), AND(D6317="N", E6317="N", F6317="Y", G6317="N", H6317="N"), AND(D6317="N", E6317="N", F6317="N", G6317="Y", H6317="N"), AND(D6317="N", E6317="N", F6317="N", G6317="N", H6317="Y")), "Y", "N"))</f>
        <v/>
      </c>
    </row>
    <row r="6318">
      <c r="A6318" s="5" t="n"/>
      <c r="B6318" s="5" t="n"/>
      <c r="C6318" s="5" t="n"/>
      <c r="D6318" s="5" t="n"/>
      <c r="E6318" s="5" t="n"/>
      <c r="F6318" s="5" t="n"/>
      <c r="G6318" s="5" t="n"/>
      <c r="H6318" s="5" t="n"/>
      <c r="I6318" s="5" t="n"/>
      <c r="J6318" s="5" t="n"/>
      <c r="K6318" s="5" t="n"/>
      <c r="L6318" s="6">
        <f>IF(OR(D6318="", E6318="", F6318="", G6318="", H6318=""), "", IF(OR(AND(D6318="Y", E6318="N", F6318="N", G6318="N", H6318="N"), AND(D6318="Y", E6318="N", F6318="Y", G6318="N", H6318="N"), AND(D6318="Y", E6318="N", F6318="N", G6318="Y", H6318="N"), AND(D6318="N", E6318="Y", F6318="N", G6318="N", H6318="N"), AND(D6318="N", E6318="Y", F6318="Y", G6318="N", H6318="N"), AND(D6318="N", E6318="Y", F6318="N", G6318="Y", H6318="N"), AND(D6318="N", E6318="N", F6318="Y", G6318="N", H6318="N"), AND(D6318="N", E6318="N", F6318="N", G6318="Y", H6318="N"), AND(D6318="N", E6318="N", F6318="N", G6318="N", H6318="Y")), "Y", "N"))</f>
        <v/>
      </c>
    </row>
    <row r="6319">
      <c r="A6319" s="5" t="n"/>
      <c r="B6319" s="5" t="n"/>
      <c r="C6319" s="5" t="n"/>
      <c r="D6319" s="5" t="n"/>
      <c r="E6319" s="5" t="n"/>
      <c r="F6319" s="5" t="n"/>
      <c r="G6319" s="5" t="n"/>
      <c r="H6319" s="5" t="n"/>
      <c r="I6319" s="5" t="n"/>
      <c r="J6319" s="5" t="n"/>
      <c r="K6319" s="5" t="n"/>
      <c r="L6319" s="6">
        <f>IF(OR(D6319="", E6319="", F6319="", G6319="", H6319=""), "", IF(OR(AND(D6319="Y", E6319="N", F6319="N", G6319="N", H6319="N"), AND(D6319="Y", E6319="N", F6319="Y", G6319="N", H6319="N"), AND(D6319="Y", E6319="N", F6319="N", G6319="Y", H6319="N"), AND(D6319="N", E6319="Y", F6319="N", G6319="N", H6319="N"), AND(D6319="N", E6319="Y", F6319="Y", G6319="N", H6319="N"), AND(D6319="N", E6319="Y", F6319="N", G6319="Y", H6319="N"), AND(D6319="N", E6319="N", F6319="Y", G6319="N", H6319="N"), AND(D6319="N", E6319="N", F6319="N", G6319="Y", H6319="N"), AND(D6319="N", E6319="N", F6319="N", G6319="N", H6319="Y")), "Y", "N"))</f>
        <v/>
      </c>
    </row>
    <row r="6320">
      <c r="A6320" s="5" t="n"/>
      <c r="B6320" s="5" t="n"/>
      <c r="C6320" s="5" t="n"/>
      <c r="D6320" s="5" t="n"/>
      <c r="E6320" s="5" t="n"/>
      <c r="F6320" s="5" t="n"/>
      <c r="G6320" s="5" t="n"/>
      <c r="H6320" s="5" t="n"/>
      <c r="I6320" s="5" t="n"/>
      <c r="J6320" s="5" t="n"/>
      <c r="K6320" s="5" t="n"/>
      <c r="L6320" s="6">
        <f>IF(OR(D6320="", E6320="", F6320="", G6320="", H6320=""), "", IF(OR(AND(D6320="Y", E6320="N", F6320="N", G6320="N", H6320="N"), AND(D6320="Y", E6320="N", F6320="Y", G6320="N", H6320="N"), AND(D6320="Y", E6320="N", F6320="N", G6320="Y", H6320="N"), AND(D6320="N", E6320="Y", F6320="N", G6320="N", H6320="N"), AND(D6320="N", E6320="Y", F6320="Y", G6320="N", H6320="N"), AND(D6320="N", E6320="Y", F6320="N", G6320="Y", H6320="N"), AND(D6320="N", E6320="N", F6320="Y", G6320="N", H6320="N"), AND(D6320="N", E6320="N", F6320="N", G6320="Y", H6320="N"), AND(D6320="N", E6320="N", F6320="N", G6320="N", H6320="Y")), "Y", "N"))</f>
        <v/>
      </c>
    </row>
    <row r="6321">
      <c r="A6321" s="5" t="n"/>
      <c r="B6321" s="5" t="n"/>
      <c r="C6321" s="5" t="n"/>
      <c r="D6321" s="5" t="n"/>
      <c r="E6321" s="5" t="n"/>
      <c r="F6321" s="5" t="n"/>
      <c r="G6321" s="5" t="n"/>
      <c r="H6321" s="5" t="n"/>
      <c r="I6321" s="5" t="n"/>
      <c r="J6321" s="5" t="n"/>
      <c r="K6321" s="5" t="n"/>
      <c r="L6321" s="6">
        <f>IF(OR(D6321="", E6321="", F6321="", G6321="", H6321=""), "", IF(OR(AND(D6321="Y", E6321="N", F6321="N", G6321="N", H6321="N"), AND(D6321="Y", E6321="N", F6321="Y", G6321="N", H6321="N"), AND(D6321="Y", E6321="N", F6321="N", G6321="Y", H6321="N"), AND(D6321="N", E6321="Y", F6321="N", G6321="N", H6321="N"), AND(D6321="N", E6321="Y", F6321="Y", G6321="N", H6321="N"), AND(D6321="N", E6321="Y", F6321="N", G6321="Y", H6321="N"), AND(D6321="N", E6321="N", F6321="Y", G6321="N", H6321="N"), AND(D6321="N", E6321="N", F6321="N", G6321="Y", H6321="N"), AND(D6321="N", E6321="N", F6321="N", G6321="N", H6321="Y")), "Y", "N"))</f>
        <v/>
      </c>
    </row>
    <row r="6322">
      <c r="A6322" s="5" t="n"/>
      <c r="B6322" s="5" t="n"/>
      <c r="C6322" s="5" t="n"/>
      <c r="D6322" s="5" t="n"/>
      <c r="E6322" s="5" t="n"/>
      <c r="F6322" s="5" t="n"/>
      <c r="G6322" s="5" t="n"/>
      <c r="H6322" s="5" t="n"/>
      <c r="I6322" s="5" t="n"/>
      <c r="J6322" s="5" t="n"/>
      <c r="K6322" s="5" t="n"/>
      <c r="L6322" s="6">
        <f>IF(OR(D6322="", E6322="", F6322="", G6322="", H6322=""), "", IF(OR(AND(D6322="Y", E6322="N", F6322="N", G6322="N", H6322="N"), AND(D6322="Y", E6322="N", F6322="Y", G6322="N", H6322="N"), AND(D6322="Y", E6322="N", F6322="N", G6322="Y", H6322="N"), AND(D6322="N", E6322="Y", F6322="N", G6322="N", H6322="N"), AND(D6322="N", E6322="Y", F6322="Y", G6322="N", H6322="N"), AND(D6322="N", E6322="Y", F6322="N", G6322="Y", H6322="N"), AND(D6322="N", E6322="N", F6322="Y", G6322="N", H6322="N"), AND(D6322="N", E6322="N", F6322="N", G6322="Y", H6322="N"), AND(D6322="N", E6322="N", F6322="N", G6322="N", H6322="Y")), "Y", "N"))</f>
        <v/>
      </c>
    </row>
    <row r="6323">
      <c r="A6323" s="5" t="n"/>
      <c r="B6323" s="5" t="n"/>
      <c r="C6323" s="5" t="n"/>
      <c r="D6323" s="5" t="n"/>
      <c r="E6323" s="5" t="n"/>
      <c r="F6323" s="5" t="n"/>
      <c r="G6323" s="5" t="n"/>
      <c r="H6323" s="5" t="n"/>
      <c r="I6323" s="5" t="n"/>
      <c r="J6323" s="5" t="n"/>
      <c r="K6323" s="5" t="n"/>
      <c r="L6323" s="6">
        <f>IF(OR(D6323="", E6323="", F6323="", G6323="", H6323=""), "", IF(OR(AND(D6323="Y", E6323="N", F6323="N", G6323="N", H6323="N"), AND(D6323="Y", E6323="N", F6323="Y", G6323="N", H6323="N"), AND(D6323="Y", E6323="N", F6323="N", G6323="Y", H6323="N"), AND(D6323="N", E6323="Y", F6323="N", G6323="N", H6323="N"), AND(D6323="N", E6323="Y", F6323="Y", G6323="N", H6323="N"), AND(D6323="N", E6323="Y", F6323="N", G6323="Y", H6323="N"), AND(D6323="N", E6323="N", F6323="Y", G6323="N", H6323="N"), AND(D6323="N", E6323="N", F6323="N", G6323="Y", H6323="N"), AND(D6323="N", E6323="N", F6323="N", G6323="N", H6323="Y")), "Y", "N"))</f>
        <v/>
      </c>
    </row>
    <row r="6324">
      <c r="A6324" s="5" t="n"/>
      <c r="B6324" s="5" t="n"/>
      <c r="C6324" s="5" t="n"/>
      <c r="D6324" s="5" t="n"/>
      <c r="E6324" s="5" t="n"/>
      <c r="F6324" s="5" t="n"/>
      <c r="G6324" s="5" t="n"/>
      <c r="H6324" s="5" t="n"/>
      <c r="I6324" s="5" t="n"/>
      <c r="J6324" s="5" t="n"/>
      <c r="K6324" s="5" t="n"/>
      <c r="L6324" s="6">
        <f>IF(OR(D6324="", E6324="", F6324="", G6324="", H6324=""), "", IF(OR(AND(D6324="Y", E6324="N", F6324="N", G6324="N", H6324="N"), AND(D6324="Y", E6324="N", F6324="Y", G6324="N", H6324="N"), AND(D6324="Y", E6324="N", F6324="N", G6324="Y", H6324="N"), AND(D6324="N", E6324="Y", F6324="N", G6324="N", H6324="N"), AND(D6324="N", E6324="Y", F6324="Y", G6324="N", H6324="N"), AND(D6324="N", E6324="Y", F6324="N", G6324="Y", H6324="N"), AND(D6324="N", E6324="N", F6324="Y", G6324="N", H6324="N"), AND(D6324="N", E6324="N", F6324="N", G6324="Y", H6324="N"), AND(D6324="N", E6324="N", F6324="N", G6324="N", H6324="Y")), "Y", "N"))</f>
        <v/>
      </c>
    </row>
    <row r="6325">
      <c r="A6325" s="5" t="n"/>
      <c r="B6325" s="5" t="n"/>
      <c r="C6325" s="5" t="n"/>
      <c r="D6325" s="5" t="n"/>
      <c r="E6325" s="5" t="n"/>
      <c r="F6325" s="5" t="n"/>
      <c r="G6325" s="5" t="n"/>
      <c r="H6325" s="5" t="n"/>
      <c r="I6325" s="5" t="n"/>
      <c r="J6325" s="5" t="n"/>
      <c r="K6325" s="5" t="n"/>
      <c r="L6325" s="6">
        <f>IF(OR(D6325="", E6325="", F6325="", G6325="", H6325=""), "", IF(OR(AND(D6325="Y", E6325="N", F6325="N", G6325="N", H6325="N"), AND(D6325="Y", E6325="N", F6325="Y", G6325="N", H6325="N"), AND(D6325="Y", E6325="N", F6325="N", G6325="Y", H6325="N"), AND(D6325="N", E6325="Y", F6325="N", G6325="N", H6325="N"), AND(D6325="N", E6325="Y", F6325="Y", G6325="N", H6325="N"), AND(D6325="N", E6325="Y", F6325="N", G6325="Y", H6325="N"), AND(D6325="N", E6325="N", F6325="Y", G6325="N", H6325="N"), AND(D6325="N", E6325="N", F6325="N", G6325="Y", H6325="N"), AND(D6325="N", E6325="N", F6325="N", G6325="N", H6325="Y")), "Y", "N"))</f>
        <v/>
      </c>
    </row>
    <row r="6326">
      <c r="A6326" s="5" t="n"/>
      <c r="B6326" s="5" t="n"/>
      <c r="C6326" s="5" t="n"/>
      <c r="D6326" s="5" t="n"/>
      <c r="E6326" s="5" t="n"/>
      <c r="F6326" s="5" t="n"/>
      <c r="G6326" s="5" t="n"/>
      <c r="H6326" s="5" t="n"/>
      <c r="I6326" s="5" t="n"/>
      <c r="J6326" s="5" t="n"/>
      <c r="K6326" s="5" t="n"/>
      <c r="L6326" s="6">
        <f>IF(OR(D6326="", E6326="", F6326="", G6326="", H6326=""), "", IF(OR(AND(D6326="Y", E6326="N", F6326="N", G6326="N", H6326="N"), AND(D6326="Y", E6326="N", F6326="Y", G6326="N", H6326="N"), AND(D6326="Y", E6326="N", F6326="N", G6326="Y", H6326="N"), AND(D6326="N", E6326="Y", F6326="N", G6326="N", H6326="N"), AND(D6326="N", E6326="Y", F6326="Y", G6326="N", H6326="N"), AND(D6326="N", E6326="Y", F6326="N", G6326="Y", H6326="N"), AND(D6326="N", E6326="N", F6326="Y", G6326="N", H6326="N"), AND(D6326="N", E6326="N", F6326="N", G6326="Y", H6326="N"), AND(D6326="N", E6326="N", F6326="N", G6326="N", H6326="Y")), "Y", "N"))</f>
        <v/>
      </c>
    </row>
    <row r="6327">
      <c r="A6327" s="5" t="n"/>
      <c r="B6327" s="5" t="n"/>
      <c r="C6327" s="5" t="n"/>
      <c r="D6327" s="5" t="n"/>
      <c r="E6327" s="5" t="n"/>
      <c r="F6327" s="5" t="n"/>
      <c r="G6327" s="5" t="n"/>
      <c r="H6327" s="5" t="n"/>
      <c r="I6327" s="5" t="n"/>
      <c r="J6327" s="5" t="n"/>
      <c r="K6327" s="5" t="n"/>
      <c r="L6327" s="6">
        <f>IF(OR(D6327="", E6327="", F6327="", G6327="", H6327=""), "", IF(OR(AND(D6327="Y", E6327="N", F6327="N", G6327="N", H6327="N"), AND(D6327="Y", E6327="N", F6327="Y", G6327="N", H6327="N"), AND(D6327="Y", E6327="N", F6327="N", G6327="Y", H6327="N"), AND(D6327="N", E6327="Y", F6327="N", G6327="N", H6327="N"), AND(D6327="N", E6327="Y", F6327="Y", G6327="N", H6327="N"), AND(D6327="N", E6327="Y", F6327="N", G6327="Y", H6327="N"), AND(D6327="N", E6327="N", F6327="Y", G6327="N", H6327="N"), AND(D6327="N", E6327="N", F6327="N", G6327="Y", H6327="N"), AND(D6327="N", E6327="N", F6327="N", G6327="N", H6327="Y")), "Y", "N"))</f>
        <v/>
      </c>
    </row>
    <row r="6328">
      <c r="A6328" s="5" t="n"/>
      <c r="B6328" s="5" t="n"/>
      <c r="C6328" s="5" t="n"/>
      <c r="D6328" s="5" t="n"/>
      <c r="E6328" s="5" t="n"/>
      <c r="F6328" s="5" t="n"/>
      <c r="G6328" s="5" t="n"/>
      <c r="H6328" s="5" t="n"/>
      <c r="I6328" s="5" t="n"/>
      <c r="J6328" s="5" t="n"/>
      <c r="K6328" s="5" t="n"/>
      <c r="L6328" s="6">
        <f>IF(OR(D6328="", E6328="", F6328="", G6328="", H6328=""), "", IF(OR(AND(D6328="Y", E6328="N", F6328="N", G6328="N", H6328="N"), AND(D6328="Y", E6328="N", F6328="Y", G6328="N", H6328="N"), AND(D6328="Y", E6328="N", F6328="N", G6328="Y", H6328="N"), AND(D6328="N", E6328="Y", F6328="N", G6328="N", H6328="N"), AND(D6328="N", E6328="Y", F6328="Y", G6328="N", H6328="N"), AND(D6328="N", E6328="Y", F6328="N", G6328="Y", H6328="N"), AND(D6328="N", E6328="N", F6328="Y", G6328="N", H6328="N"), AND(D6328="N", E6328="N", F6328="N", G6328="Y", H6328="N"), AND(D6328="N", E6328="N", F6328="N", G6328="N", H6328="Y")), "Y", "N"))</f>
        <v/>
      </c>
    </row>
    <row r="6329">
      <c r="A6329" s="5" t="n"/>
      <c r="B6329" s="5" t="n"/>
      <c r="C6329" s="5" t="n"/>
      <c r="D6329" s="5" t="n"/>
      <c r="E6329" s="5" t="n"/>
      <c r="F6329" s="5" t="n"/>
      <c r="G6329" s="5" t="n"/>
      <c r="H6329" s="5" t="n"/>
      <c r="I6329" s="5" t="n"/>
      <c r="J6329" s="5" t="n"/>
      <c r="K6329" s="5" t="n"/>
      <c r="L6329" s="6">
        <f>IF(OR(D6329="", E6329="", F6329="", G6329="", H6329=""), "", IF(OR(AND(D6329="Y", E6329="N", F6329="N", G6329="N", H6329="N"), AND(D6329="Y", E6329="N", F6329="Y", G6329="N", H6329="N"), AND(D6329="Y", E6329="N", F6329="N", G6329="Y", H6329="N"), AND(D6329="N", E6329="Y", F6329="N", G6329="N", H6329="N"), AND(D6329="N", E6329="Y", F6329="Y", G6329="N", H6329="N"), AND(D6329="N", E6329="Y", F6329="N", G6329="Y", H6329="N"), AND(D6329="N", E6329="N", F6329="Y", G6329="N", H6329="N"), AND(D6329="N", E6329="N", F6329="N", G6329="Y", H6329="N"), AND(D6329="N", E6329="N", F6329="N", G6329="N", H6329="Y")), "Y", "N"))</f>
        <v/>
      </c>
    </row>
    <row r="6330">
      <c r="A6330" s="5" t="n"/>
      <c r="B6330" s="5" t="n"/>
      <c r="C6330" s="5" t="n"/>
      <c r="D6330" s="5" t="n"/>
      <c r="E6330" s="5" t="n"/>
      <c r="F6330" s="5" t="n"/>
      <c r="G6330" s="5" t="n"/>
      <c r="H6330" s="5" t="n"/>
      <c r="I6330" s="5" t="n"/>
      <c r="J6330" s="5" t="n"/>
      <c r="K6330" s="5" t="n"/>
      <c r="L6330" s="6">
        <f>IF(OR(D6330="", E6330="", F6330="", G6330="", H6330=""), "", IF(OR(AND(D6330="Y", E6330="N", F6330="N", G6330="N", H6330="N"), AND(D6330="Y", E6330="N", F6330="Y", G6330="N", H6330="N"), AND(D6330="Y", E6330="N", F6330="N", G6330="Y", H6330="N"), AND(D6330="N", E6330="Y", F6330="N", G6330="N", H6330="N"), AND(D6330="N", E6330="Y", F6330="Y", G6330="N", H6330="N"), AND(D6330="N", E6330="Y", F6330="N", G6330="Y", H6330="N"), AND(D6330="N", E6330="N", F6330="Y", G6330="N", H6330="N"), AND(D6330="N", E6330="N", F6330="N", G6330="Y", H6330="N"), AND(D6330="N", E6330="N", F6330="N", G6330="N", H6330="Y")), "Y", "N"))</f>
        <v/>
      </c>
    </row>
    <row r="6331">
      <c r="A6331" s="5" t="n"/>
      <c r="B6331" s="5" t="n"/>
      <c r="C6331" s="5" t="n"/>
      <c r="D6331" s="5" t="n"/>
      <c r="E6331" s="5" t="n"/>
      <c r="F6331" s="5" t="n"/>
      <c r="G6331" s="5" t="n"/>
      <c r="H6331" s="5" t="n"/>
      <c r="I6331" s="5" t="n"/>
      <c r="J6331" s="5" t="n"/>
      <c r="K6331" s="5" t="n"/>
      <c r="L6331" s="6">
        <f>IF(OR(D6331="", E6331="", F6331="", G6331="", H6331=""), "", IF(OR(AND(D6331="Y", E6331="N", F6331="N", G6331="N", H6331="N"), AND(D6331="Y", E6331="N", F6331="Y", G6331="N", H6331="N"), AND(D6331="Y", E6331="N", F6331="N", G6331="Y", H6331="N"), AND(D6331="N", E6331="Y", F6331="N", G6331="N", H6331="N"), AND(D6331="N", E6331="Y", F6331="Y", G6331="N", H6331="N"), AND(D6331="N", E6331="Y", F6331="N", G6331="Y", H6331="N"), AND(D6331="N", E6331="N", F6331="Y", G6331="N", H6331="N"), AND(D6331="N", E6331="N", F6331="N", G6331="Y", H6331="N"), AND(D6331="N", E6331="N", F6331="N", G6331="N", H6331="Y")), "Y", "N"))</f>
        <v/>
      </c>
    </row>
    <row r="6332">
      <c r="A6332" s="5" t="n"/>
      <c r="B6332" s="5" t="n"/>
      <c r="C6332" s="5" t="n"/>
      <c r="D6332" s="5" t="n"/>
      <c r="E6332" s="5" t="n"/>
      <c r="F6332" s="5" t="n"/>
      <c r="G6332" s="5" t="n"/>
      <c r="H6332" s="5" t="n"/>
      <c r="I6332" s="5" t="n"/>
      <c r="J6332" s="5" t="n"/>
      <c r="K6332" s="5" t="n"/>
      <c r="L6332" s="6">
        <f>IF(OR(D6332="", E6332="", F6332="", G6332="", H6332=""), "", IF(OR(AND(D6332="Y", E6332="N", F6332="N", G6332="N", H6332="N"), AND(D6332="Y", E6332="N", F6332="Y", G6332="N", H6332="N"), AND(D6332="Y", E6332="N", F6332="N", G6332="Y", H6332="N"), AND(D6332="N", E6332="Y", F6332="N", G6332="N", H6332="N"), AND(D6332="N", E6332="Y", F6332="Y", G6332="N", H6332="N"), AND(D6332="N", E6332="Y", F6332="N", G6332="Y", H6332="N"), AND(D6332="N", E6332="N", F6332="Y", G6332="N", H6332="N"), AND(D6332="N", E6332="N", F6332="N", G6332="Y", H6332="N"), AND(D6332="N", E6332="N", F6332="N", G6332="N", H6332="Y")), "Y", "N"))</f>
        <v/>
      </c>
    </row>
    <row r="6333">
      <c r="A6333" s="5" t="n"/>
      <c r="B6333" s="5" t="n"/>
      <c r="C6333" s="5" t="n"/>
      <c r="D6333" s="5" t="n"/>
      <c r="E6333" s="5" t="n"/>
      <c r="F6333" s="5" t="n"/>
      <c r="G6333" s="5" t="n"/>
      <c r="H6333" s="5" t="n"/>
      <c r="I6333" s="5" t="n"/>
      <c r="J6333" s="5" t="n"/>
      <c r="K6333" s="5" t="n"/>
      <c r="L6333" s="6">
        <f>IF(OR(D6333="", E6333="", F6333="", G6333="", H6333=""), "", IF(OR(AND(D6333="Y", E6333="N", F6333="N", G6333="N", H6333="N"), AND(D6333="Y", E6333="N", F6333="Y", G6333="N", H6333="N"), AND(D6333="Y", E6333="N", F6333="N", G6333="Y", H6333="N"), AND(D6333="N", E6333="Y", F6333="N", G6333="N", H6333="N"), AND(D6333="N", E6333="Y", F6333="Y", G6333="N", H6333="N"), AND(D6333="N", E6333="Y", F6333="N", G6333="Y", H6333="N"), AND(D6333="N", E6333="N", F6333="Y", G6333="N", H6333="N"), AND(D6333="N", E6333="N", F6333="N", G6333="Y", H6333="N"), AND(D6333="N", E6333="N", F6333="N", G6333="N", H6333="Y")), "Y", "N"))</f>
        <v/>
      </c>
    </row>
    <row r="6334">
      <c r="A6334" s="5" t="n"/>
      <c r="B6334" s="5" t="n"/>
      <c r="C6334" s="5" t="n"/>
      <c r="D6334" s="5" t="n"/>
      <c r="E6334" s="5" t="n"/>
      <c r="F6334" s="5" t="n"/>
      <c r="G6334" s="5" t="n"/>
      <c r="H6334" s="5" t="n"/>
      <c r="I6334" s="5" t="n"/>
      <c r="J6334" s="5" t="n"/>
      <c r="K6334" s="5" t="n"/>
      <c r="L6334" s="6">
        <f>IF(OR(D6334="", E6334="", F6334="", G6334="", H6334=""), "", IF(OR(AND(D6334="Y", E6334="N", F6334="N", G6334="N", H6334="N"), AND(D6334="Y", E6334="N", F6334="Y", G6334="N", H6334="N"), AND(D6334="Y", E6334="N", F6334="N", G6334="Y", H6334="N"), AND(D6334="N", E6334="Y", F6334="N", G6334="N", H6334="N"), AND(D6334="N", E6334="Y", F6334="Y", G6334="N", H6334="N"), AND(D6334="N", E6334="Y", F6334="N", G6334="Y", H6334="N"), AND(D6334="N", E6334="N", F6334="Y", G6334="N", H6334="N"), AND(D6334="N", E6334="N", F6334="N", G6334="Y", H6334="N"), AND(D6334="N", E6334="N", F6334="N", G6334="N", H6334="Y")), "Y", "N"))</f>
        <v/>
      </c>
    </row>
    <row r="6335">
      <c r="A6335" s="5" t="n"/>
      <c r="B6335" s="5" t="n"/>
      <c r="C6335" s="5" t="n"/>
      <c r="D6335" s="5" t="n"/>
      <c r="E6335" s="5" t="n"/>
      <c r="F6335" s="5" t="n"/>
      <c r="G6335" s="5" t="n"/>
      <c r="H6335" s="5" t="n"/>
      <c r="I6335" s="5" t="n"/>
      <c r="J6335" s="5" t="n"/>
      <c r="K6335" s="5" t="n"/>
      <c r="L6335" s="6">
        <f>IF(OR(D6335="", E6335="", F6335="", G6335="", H6335=""), "", IF(OR(AND(D6335="Y", E6335="N", F6335="N", G6335="N", H6335="N"), AND(D6335="Y", E6335="N", F6335="Y", G6335="N", H6335="N"), AND(D6335="Y", E6335="N", F6335="N", G6335="Y", H6335="N"), AND(D6335="N", E6335="Y", F6335="N", G6335="N", H6335="N"), AND(D6335="N", E6335="Y", F6335="Y", G6335="N", H6335="N"), AND(D6335="N", E6335="Y", F6335="N", G6335="Y", H6335="N"), AND(D6335="N", E6335="N", F6335="Y", G6335="N", H6335="N"), AND(D6335="N", E6335="N", F6335="N", G6335="Y", H6335="N"), AND(D6335="N", E6335="N", F6335="N", G6335="N", H6335="Y")), "Y", "N"))</f>
        <v/>
      </c>
    </row>
    <row r="6336">
      <c r="A6336" s="5" t="n"/>
      <c r="B6336" s="5" t="n"/>
      <c r="C6336" s="5" t="n"/>
      <c r="D6336" s="5" t="n"/>
      <c r="E6336" s="5" t="n"/>
      <c r="F6336" s="5" t="n"/>
      <c r="G6336" s="5" t="n"/>
      <c r="H6336" s="5" t="n"/>
      <c r="I6336" s="5" t="n"/>
      <c r="J6336" s="5" t="n"/>
      <c r="K6336" s="5" t="n"/>
      <c r="L6336" s="6">
        <f>IF(OR(D6336="", E6336="", F6336="", G6336="", H6336=""), "", IF(OR(AND(D6336="Y", E6336="N", F6336="N", G6336="N", H6336="N"), AND(D6336="Y", E6336="N", F6336="Y", G6336="N", H6336="N"), AND(D6336="Y", E6336="N", F6336="N", G6336="Y", H6336="N"), AND(D6336="N", E6336="Y", F6336="N", G6336="N", H6336="N"), AND(D6336="N", E6336="Y", F6336="Y", G6336="N", H6336="N"), AND(D6336="N", E6336="Y", F6336="N", G6336="Y", H6336="N"), AND(D6336="N", E6336="N", F6336="Y", G6336="N", H6336="N"), AND(D6336="N", E6336="N", F6336="N", G6336="Y", H6336="N"), AND(D6336="N", E6336="N", F6336="N", G6336="N", H6336="Y")), "Y", "N"))</f>
        <v/>
      </c>
    </row>
    <row r="6337">
      <c r="A6337" s="5" t="n"/>
      <c r="B6337" s="5" t="n"/>
      <c r="C6337" s="5" t="n"/>
      <c r="D6337" s="5" t="n"/>
      <c r="E6337" s="5" t="n"/>
      <c r="F6337" s="5" t="n"/>
      <c r="G6337" s="5" t="n"/>
      <c r="H6337" s="5" t="n"/>
      <c r="I6337" s="5" t="n"/>
      <c r="J6337" s="5" t="n"/>
      <c r="K6337" s="5" t="n"/>
      <c r="L6337" s="6">
        <f>IF(OR(D6337="", E6337="", F6337="", G6337="", H6337=""), "", IF(OR(AND(D6337="Y", E6337="N", F6337="N", G6337="N", H6337="N"), AND(D6337="Y", E6337="N", F6337="Y", G6337="N", H6337="N"), AND(D6337="Y", E6337="N", F6337="N", G6337="Y", H6337="N"), AND(D6337="N", E6337="Y", F6337="N", G6337="N", H6337="N"), AND(D6337="N", E6337="Y", F6337="Y", G6337="N", H6337="N"), AND(D6337="N", E6337="Y", F6337="N", G6337="Y", H6337="N"), AND(D6337="N", E6337="N", F6337="Y", G6337="N", H6337="N"), AND(D6337="N", E6337="N", F6337="N", G6337="Y", H6337="N"), AND(D6337="N", E6337="N", F6337="N", G6337="N", H6337="Y")), "Y", "N"))</f>
        <v/>
      </c>
    </row>
    <row r="6338">
      <c r="A6338" s="5" t="n"/>
      <c r="B6338" s="5" t="n"/>
      <c r="C6338" s="5" t="n"/>
      <c r="D6338" s="5" t="n"/>
      <c r="E6338" s="5" t="n"/>
      <c r="F6338" s="5" t="n"/>
      <c r="G6338" s="5" t="n"/>
      <c r="H6338" s="5" t="n"/>
      <c r="I6338" s="5" t="n"/>
      <c r="J6338" s="5" t="n"/>
      <c r="K6338" s="5" t="n"/>
      <c r="L6338" s="6">
        <f>IF(OR(D6338="", E6338="", F6338="", G6338="", H6338=""), "", IF(OR(AND(D6338="Y", E6338="N", F6338="N", G6338="N", H6338="N"), AND(D6338="Y", E6338="N", F6338="Y", G6338="N", H6338="N"), AND(D6338="Y", E6338="N", F6338="N", G6338="Y", H6338="N"), AND(D6338="N", E6338="Y", F6338="N", G6338="N", H6338="N"), AND(D6338="N", E6338="Y", F6338="Y", G6338="N", H6338="N"), AND(D6338="N", E6338="Y", F6338="N", G6338="Y", H6338="N"), AND(D6338="N", E6338="N", F6338="Y", G6338="N", H6338="N"), AND(D6338="N", E6338="N", F6338="N", G6338="Y", H6338="N"), AND(D6338="N", E6338="N", F6338="N", G6338="N", H6338="Y")), "Y", "N"))</f>
        <v/>
      </c>
    </row>
    <row r="6339">
      <c r="A6339" s="5" t="n"/>
      <c r="B6339" s="5" t="n"/>
      <c r="C6339" s="5" t="n"/>
      <c r="D6339" s="5" t="n"/>
      <c r="E6339" s="5" t="n"/>
      <c r="F6339" s="5" t="n"/>
      <c r="G6339" s="5" t="n"/>
      <c r="H6339" s="5" t="n"/>
      <c r="I6339" s="5" t="n"/>
      <c r="J6339" s="5" t="n"/>
      <c r="K6339" s="5" t="n"/>
      <c r="L6339" s="6">
        <f>IF(OR(D6339="", E6339="", F6339="", G6339="", H6339=""), "", IF(OR(AND(D6339="Y", E6339="N", F6339="N", G6339="N", H6339="N"), AND(D6339="Y", E6339="N", F6339="Y", G6339="N", H6339="N"), AND(D6339="Y", E6339="N", F6339="N", G6339="Y", H6339="N"), AND(D6339="N", E6339="Y", F6339="N", G6339="N", H6339="N"), AND(D6339="N", E6339="Y", F6339="Y", G6339="N", H6339="N"), AND(D6339="N", E6339="Y", F6339="N", G6339="Y", H6339="N"), AND(D6339="N", E6339="N", F6339="Y", G6339="N", H6339="N"), AND(D6339="N", E6339="N", F6339="N", G6339="Y", H6339="N"), AND(D6339="N", E6339="N", F6339="N", G6339="N", H6339="Y")), "Y", "N"))</f>
        <v/>
      </c>
    </row>
    <row r="6340">
      <c r="A6340" s="5" t="n"/>
      <c r="B6340" s="5" t="n"/>
      <c r="C6340" s="5" t="n"/>
      <c r="D6340" s="5" t="n"/>
      <c r="E6340" s="5" t="n"/>
      <c r="F6340" s="5" t="n"/>
      <c r="G6340" s="5" t="n"/>
      <c r="H6340" s="5" t="n"/>
      <c r="I6340" s="5" t="n"/>
      <c r="J6340" s="5" t="n"/>
      <c r="K6340" s="5" t="n"/>
      <c r="L6340" s="6">
        <f>IF(OR(D6340="", E6340="", F6340="", G6340="", H6340=""), "", IF(OR(AND(D6340="Y", E6340="N", F6340="N", G6340="N", H6340="N"), AND(D6340="Y", E6340="N", F6340="Y", G6340="N", H6340="N"), AND(D6340="Y", E6340="N", F6340="N", G6340="Y", H6340="N"), AND(D6340="N", E6340="Y", F6340="N", G6340="N", H6340="N"), AND(D6340="N", E6340="Y", F6340="Y", G6340="N", H6340="N"), AND(D6340="N", E6340="Y", F6340="N", G6340="Y", H6340="N"), AND(D6340="N", E6340="N", F6340="Y", G6340="N", H6340="N"), AND(D6340="N", E6340="N", F6340="N", G6340="Y", H6340="N"), AND(D6340="N", E6340="N", F6340="N", G6340="N", H6340="Y")), "Y", "N"))</f>
        <v/>
      </c>
    </row>
    <row r="6341">
      <c r="A6341" s="5" t="n"/>
      <c r="B6341" s="5" t="n"/>
      <c r="C6341" s="5" t="n"/>
      <c r="D6341" s="5" t="n"/>
      <c r="E6341" s="5" t="n"/>
      <c r="F6341" s="5" t="n"/>
      <c r="G6341" s="5" t="n"/>
      <c r="H6341" s="5" t="n"/>
      <c r="I6341" s="5" t="n"/>
      <c r="J6341" s="5" t="n"/>
      <c r="K6341" s="5" t="n"/>
      <c r="L6341" s="6">
        <f>IF(OR(D6341="", E6341="", F6341="", G6341="", H6341=""), "", IF(OR(AND(D6341="Y", E6341="N", F6341="N", G6341="N", H6341="N"), AND(D6341="Y", E6341="N", F6341="Y", G6341="N", H6341="N"), AND(D6341="Y", E6341="N", F6341="N", G6341="Y", H6341="N"), AND(D6341="N", E6341="Y", F6341="N", G6341="N", H6341="N"), AND(D6341="N", E6341="Y", F6341="Y", G6341="N", H6341="N"), AND(D6341="N", E6341="Y", F6341="N", G6341="Y", H6341="N"), AND(D6341="N", E6341="N", F6341="Y", G6341="N", H6341="N"), AND(D6341="N", E6341="N", F6341="N", G6341="Y", H6341="N"), AND(D6341="N", E6341="N", F6341="N", G6341="N", H6341="Y")), "Y", "N"))</f>
        <v/>
      </c>
    </row>
    <row r="6342">
      <c r="A6342" s="5" t="n"/>
      <c r="B6342" s="5" t="n"/>
      <c r="C6342" s="5" t="n"/>
      <c r="D6342" s="5" t="n"/>
      <c r="E6342" s="5" t="n"/>
      <c r="F6342" s="5" t="n"/>
      <c r="G6342" s="5" t="n"/>
      <c r="H6342" s="5" t="n"/>
      <c r="I6342" s="5" t="n"/>
      <c r="J6342" s="5" t="n"/>
      <c r="K6342" s="5" t="n"/>
      <c r="L6342" s="6">
        <f>IF(OR(D6342="", E6342="", F6342="", G6342="", H6342=""), "", IF(OR(AND(D6342="Y", E6342="N", F6342="N", G6342="N", H6342="N"), AND(D6342="Y", E6342="N", F6342="Y", G6342="N", H6342="N"), AND(D6342="Y", E6342="N", F6342="N", G6342="Y", H6342="N"), AND(D6342="N", E6342="Y", F6342="N", G6342="N", H6342="N"), AND(D6342="N", E6342="Y", F6342="Y", G6342="N", H6342="N"), AND(D6342="N", E6342="Y", F6342="N", G6342="Y", H6342="N"), AND(D6342="N", E6342="N", F6342="Y", G6342="N", H6342="N"), AND(D6342="N", E6342="N", F6342="N", G6342="Y", H6342="N"), AND(D6342="N", E6342="N", F6342="N", G6342="N", H6342="Y")), "Y", "N"))</f>
        <v/>
      </c>
    </row>
    <row r="6343">
      <c r="A6343" s="5" t="n"/>
      <c r="B6343" s="5" t="n"/>
      <c r="C6343" s="5" t="n"/>
      <c r="D6343" s="5" t="n"/>
      <c r="E6343" s="5" t="n"/>
      <c r="F6343" s="5" t="n"/>
      <c r="G6343" s="5" t="n"/>
      <c r="H6343" s="5" t="n"/>
      <c r="I6343" s="5" t="n"/>
      <c r="J6343" s="5" t="n"/>
      <c r="K6343" s="5" t="n"/>
      <c r="L6343" s="6">
        <f>IF(OR(D6343="", E6343="", F6343="", G6343="", H6343=""), "", IF(OR(AND(D6343="Y", E6343="N", F6343="N", G6343="N", H6343="N"), AND(D6343="Y", E6343="N", F6343="Y", G6343="N", H6343="N"), AND(D6343="Y", E6343="N", F6343="N", G6343="Y", H6343="N"), AND(D6343="N", E6343="Y", F6343="N", G6343="N", H6343="N"), AND(D6343="N", E6343="Y", F6343="Y", G6343="N", H6343="N"), AND(D6343="N", E6343="Y", F6343="N", G6343="Y", H6343="N"), AND(D6343="N", E6343="N", F6343="Y", G6343="N", H6343="N"), AND(D6343="N", E6343="N", F6343="N", G6343="Y", H6343="N"), AND(D6343="N", E6343="N", F6343="N", G6343="N", H6343="Y")), "Y", "N"))</f>
        <v/>
      </c>
    </row>
    <row r="6344">
      <c r="A6344" s="5" t="n"/>
      <c r="B6344" s="5" t="n"/>
      <c r="C6344" s="5" t="n"/>
      <c r="D6344" s="5" t="n"/>
      <c r="E6344" s="5" t="n"/>
      <c r="F6344" s="5" t="n"/>
      <c r="G6344" s="5" t="n"/>
      <c r="H6344" s="5" t="n"/>
      <c r="I6344" s="5" t="n"/>
      <c r="J6344" s="5" t="n"/>
      <c r="K6344" s="5" t="n"/>
      <c r="L6344" s="6">
        <f>IF(OR(D6344="", E6344="", F6344="", G6344="", H6344=""), "", IF(OR(AND(D6344="Y", E6344="N", F6344="N", G6344="N", H6344="N"), AND(D6344="Y", E6344="N", F6344="Y", G6344="N", H6344="N"), AND(D6344="Y", E6344="N", F6344="N", G6344="Y", H6344="N"), AND(D6344="N", E6344="Y", F6344="N", G6344="N", H6344="N"), AND(D6344="N", E6344="Y", F6344="Y", G6344="N", H6344="N"), AND(D6344="N", E6344="Y", F6344="N", G6344="Y", H6344="N"), AND(D6344="N", E6344="N", F6344="Y", G6344="N", H6344="N"), AND(D6344="N", E6344="N", F6344="N", G6344="Y", H6344="N"), AND(D6344="N", E6344="N", F6344="N", G6344="N", H6344="Y")), "Y", "N"))</f>
        <v/>
      </c>
    </row>
    <row r="6345">
      <c r="A6345" s="5" t="n"/>
      <c r="B6345" s="5" t="n"/>
      <c r="C6345" s="5" t="n"/>
      <c r="D6345" s="5" t="n"/>
      <c r="E6345" s="5" t="n"/>
      <c r="F6345" s="5" t="n"/>
      <c r="G6345" s="5" t="n"/>
      <c r="H6345" s="5" t="n"/>
      <c r="I6345" s="5" t="n"/>
      <c r="J6345" s="5" t="n"/>
      <c r="K6345" s="5" t="n"/>
      <c r="L6345" s="6">
        <f>IF(OR(D6345="", E6345="", F6345="", G6345="", H6345=""), "", IF(OR(AND(D6345="Y", E6345="N", F6345="N", G6345="N", H6345="N"), AND(D6345="Y", E6345="N", F6345="Y", G6345="N", H6345="N"), AND(D6345="Y", E6345="N", F6345="N", G6345="Y", H6345="N"), AND(D6345="N", E6345="Y", F6345="N", G6345="N", H6345="N"), AND(D6345="N", E6345="Y", F6345="Y", G6345="N", H6345="N"), AND(D6345="N", E6345="Y", F6345="N", G6345="Y", H6345="N"), AND(D6345="N", E6345="N", F6345="Y", G6345="N", H6345="N"), AND(D6345="N", E6345="N", F6345="N", G6345="Y", H6345="N"), AND(D6345="N", E6345="N", F6345="N", G6345="N", H6345="Y")), "Y", "N"))</f>
        <v/>
      </c>
    </row>
    <row r="6346">
      <c r="A6346" s="5" t="n"/>
      <c r="B6346" s="5" t="n"/>
      <c r="C6346" s="5" t="n"/>
      <c r="D6346" s="5" t="n"/>
      <c r="E6346" s="5" t="n"/>
      <c r="F6346" s="5" t="n"/>
      <c r="G6346" s="5" t="n"/>
      <c r="H6346" s="5" t="n"/>
      <c r="I6346" s="5" t="n"/>
      <c r="J6346" s="5" t="n"/>
      <c r="K6346" s="5" t="n"/>
      <c r="L6346" s="6">
        <f>IF(OR(D6346="", E6346="", F6346="", G6346="", H6346=""), "", IF(OR(AND(D6346="Y", E6346="N", F6346="N", G6346="N", H6346="N"), AND(D6346="Y", E6346="N", F6346="Y", G6346="N", H6346="N"), AND(D6346="Y", E6346="N", F6346="N", G6346="Y", H6346="N"), AND(D6346="N", E6346="Y", F6346="N", G6346="N", H6346="N"), AND(D6346="N", E6346="Y", F6346="Y", G6346="N", H6346="N"), AND(D6346="N", E6346="Y", F6346="N", G6346="Y", H6346="N"), AND(D6346="N", E6346="N", F6346="Y", G6346="N", H6346="N"), AND(D6346="N", E6346="N", F6346="N", G6346="Y", H6346="N"), AND(D6346="N", E6346="N", F6346="N", G6346="N", H6346="Y")), "Y", "N"))</f>
        <v/>
      </c>
    </row>
    <row r="6347">
      <c r="A6347" s="5" t="n"/>
      <c r="B6347" s="5" t="n"/>
      <c r="C6347" s="5" t="n"/>
      <c r="D6347" s="5" t="n"/>
      <c r="E6347" s="5" t="n"/>
      <c r="F6347" s="5" t="n"/>
      <c r="G6347" s="5" t="n"/>
      <c r="H6347" s="5" t="n"/>
      <c r="I6347" s="5" t="n"/>
      <c r="J6347" s="5" t="n"/>
      <c r="K6347" s="5" t="n"/>
      <c r="L6347" s="6">
        <f>IF(OR(D6347="", E6347="", F6347="", G6347="", H6347=""), "", IF(OR(AND(D6347="Y", E6347="N", F6347="N", G6347="N", H6347="N"), AND(D6347="Y", E6347="N", F6347="Y", G6347="N", H6347="N"), AND(D6347="Y", E6347="N", F6347="N", G6347="Y", H6347="N"), AND(D6347="N", E6347="Y", F6347="N", G6347="N", H6347="N"), AND(D6347="N", E6347="Y", F6347="Y", G6347="N", H6347="N"), AND(D6347="N", E6347="Y", F6347="N", G6347="Y", H6347="N"), AND(D6347="N", E6347="N", F6347="Y", G6347="N", H6347="N"), AND(D6347="N", E6347="N", F6347="N", G6347="Y", H6347="N"), AND(D6347="N", E6347="N", F6347="N", G6347="N", H6347="Y")), "Y", "N"))</f>
        <v/>
      </c>
    </row>
    <row r="6348">
      <c r="A6348" s="5" t="n"/>
      <c r="B6348" s="5" t="n"/>
      <c r="C6348" s="5" t="n"/>
      <c r="D6348" s="5" t="n"/>
      <c r="E6348" s="5" t="n"/>
      <c r="F6348" s="5" t="n"/>
      <c r="G6348" s="5" t="n"/>
      <c r="H6348" s="5" t="n"/>
      <c r="I6348" s="5" t="n"/>
      <c r="J6348" s="5" t="n"/>
      <c r="K6348" s="5" t="n"/>
      <c r="L6348" s="6">
        <f>IF(OR(D6348="", E6348="", F6348="", G6348="", H6348=""), "", IF(OR(AND(D6348="Y", E6348="N", F6348="N", G6348="N", H6348="N"), AND(D6348="Y", E6348="N", F6348="Y", G6348="N", H6348="N"), AND(D6348="Y", E6348="N", F6348="N", G6348="Y", H6348="N"), AND(D6348="N", E6348="Y", F6348="N", G6348="N", H6348="N"), AND(D6348="N", E6348="Y", F6348="Y", G6348="N", H6348="N"), AND(D6348="N", E6348="Y", F6348="N", G6348="Y", H6348="N"), AND(D6348="N", E6348="N", F6348="Y", G6348="N", H6348="N"), AND(D6348="N", E6348="N", F6348="N", G6348="Y", H6348="N"), AND(D6348="N", E6348="N", F6348="N", G6348="N", H6348="Y")), "Y", "N"))</f>
        <v/>
      </c>
    </row>
    <row r="6349">
      <c r="A6349" s="5" t="n"/>
      <c r="B6349" s="5" t="n"/>
      <c r="C6349" s="5" t="n"/>
      <c r="D6349" s="5" t="n"/>
      <c r="E6349" s="5" t="n"/>
      <c r="F6349" s="5" t="n"/>
      <c r="G6349" s="5" t="n"/>
      <c r="H6349" s="5" t="n"/>
      <c r="I6349" s="5" t="n"/>
      <c r="J6349" s="5" t="n"/>
      <c r="K6349" s="5" t="n"/>
      <c r="L6349" s="6">
        <f>IF(OR(D6349="", E6349="", F6349="", G6349="", H6349=""), "", IF(OR(AND(D6349="Y", E6349="N", F6349="N", G6349="N", H6349="N"), AND(D6349="Y", E6349="N", F6349="Y", G6349="N", H6349="N"), AND(D6349="Y", E6349="N", F6349="N", G6349="Y", H6349="N"), AND(D6349="N", E6349="Y", F6349="N", G6349="N", H6349="N"), AND(D6349="N", E6349="Y", F6349="Y", G6349="N", H6349="N"), AND(D6349="N", E6349="Y", F6349="N", G6349="Y", H6349="N"), AND(D6349="N", E6349="N", F6349="Y", G6349="N", H6349="N"), AND(D6349="N", E6349="N", F6349="N", G6349="Y", H6349="N"), AND(D6349="N", E6349="N", F6349="N", G6349="N", H6349="Y")), "Y", "N"))</f>
        <v/>
      </c>
    </row>
    <row r="6350">
      <c r="A6350" s="5" t="n"/>
      <c r="B6350" s="5" t="n"/>
      <c r="C6350" s="5" t="n"/>
      <c r="D6350" s="5" t="n"/>
      <c r="E6350" s="5" t="n"/>
      <c r="F6350" s="5" t="n"/>
      <c r="G6350" s="5" t="n"/>
      <c r="H6350" s="5" t="n"/>
      <c r="I6350" s="5" t="n"/>
      <c r="J6350" s="5" t="n"/>
      <c r="K6350" s="5" t="n"/>
      <c r="L6350" s="6">
        <f>IF(OR(D6350="", E6350="", F6350="", G6350="", H6350=""), "", IF(OR(AND(D6350="Y", E6350="N", F6350="N", G6350="N", H6350="N"), AND(D6350="Y", E6350="N", F6350="Y", G6350="N", H6350="N"), AND(D6350="Y", E6350="N", F6350="N", G6350="Y", H6350="N"), AND(D6350="N", E6350="Y", F6350="N", G6350="N", H6350="N"), AND(D6350="N", E6350="Y", F6350="Y", G6350="N", H6350="N"), AND(D6350="N", E6350="Y", F6350="N", G6350="Y", H6350="N"), AND(D6350="N", E6350="N", F6350="Y", G6350="N", H6350="N"), AND(D6350="N", E6350="N", F6350="N", G6350="Y", H6350="N"), AND(D6350="N", E6350="N", F6350="N", G6350="N", H6350="Y")), "Y", "N"))</f>
        <v/>
      </c>
    </row>
    <row r="6351">
      <c r="A6351" s="5" t="n"/>
      <c r="B6351" s="5" t="n"/>
      <c r="C6351" s="5" t="n"/>
      <c r="D6351" s="5" t="n"/>
      <c r="E6351" s="5" t="n"/>
      <c r="F6351" s="5" t="n"/>
      <c r="G6351" s="5" t="n"/>
      <c r="H6351" s="5" t="n"/>
      <c r="I6351" s="5" t="n"/>
      <c r="J6351" s="5" t="n"/>
      <c r="K6351" s="5" t="n"/>
      <c r="L6351" s="6">
        <f>IF(OR(D6351="", E6351="", F6351="", G6351="", H6351=""), "", IF(OR(AND(D6351="Y", E6351="N", F6351="N", G6351="N", H6351="N"), AND(D6351="Y", E6351="N", F6351="Y", G6351="N", H6351="N"), AND(D6351="Y", E6351="N", F6351="N", G6351="Y", H6351="N"), AND(D6351="N", E6351="Y", F6351="N", G6351="N", H6351="N"), AND(D6351="N", E6351="Y", F6351="Y", G6351="N", H6351="N"), AND(D6351="N", E6351="Y", F6351="N", G6351="Y", H6351="N"), AND(D6351="N", E6351="N", F6351="Y", G6351="N", H6351="N"), AND(D6351="N", E6351="N", F6351="N", G6351="Y", H6351="N"), AND(D6351="N", E6351="N", F6351="N", G6351="N", H6351="Y")), "Y", "N"))</f>
        <v/>
      </c>
    </row>
    <row r="6352">
      <c r="A6352" s="5" t="n"/>
      <c r="B6352" s="5" t="n"/>
      <c r="C6352" s="5" t="n"/>
      <c r="D6352" s="5" t="n"/>
      <c r="E6352" s="5" t="n"/>
      <c r="F6352" s="5" t="n"/>
      <c r="G6352" s="5" t="n"/>
      <c r="H6352" s="5" t="n"/>
      <c r="I6352" s="5" t="n"/>
      <c r="J6352" s="5" t="n"/>
      <c r="K6352" s="5" t="n"/>
      <c r="L6352" s="6">
        <f>IF(OR(D6352="", E6352="", F6352="", G6352="", H6352=""), "", IF(OR(AND(D6352="Y", E6352="N", F6352="N", G6352="N", H6352="N"), AND(D6352="Y", E6352="N", F6352="Y", G6352="N", H6352="N"), AND(D6352="Y", E6352="N", F6352="N", G6352="Y", H6352="N"), AND(D6352="N", E6352="Y", F6352="N", G6352="N", H6352="N"), AND(D6352="N", E6352="Y", F6352="Y", G6352="N", H6352="N"), AND(D6352="N", E6352="Y", F6352="N", G6352="Y", H6352="N"), AND(D6352="N", E6352="N", F6352="Y", G6352="N", H6352="N"), AND(D6352="N", E6352="N", F6352="N", G6352="Y", H6352="N"), AND(D6352="N", E6352="N", F6352="N", G6352="N", H6352="Y")), "Y", "N"))</f>
        <v/>
      </c>
    </row>
    <row r="6353">
      <c r="A6353" s="5" t="n"/>
      <c r="B6353" s="5" t="n"/>
      <c r="C6353" s="5" t="n"/>
      <c r="D6353" s="5" t="n"/>
      <c r="E6353" s="5" t="n"/>
      <c r="F6353" s="5" t="n"/>
      <c r="G6353" s="5" t="n"/>
      <c r="H6353" s="5" t="n"/>
      <c r="I6353" s="5" t="n"/>
      <c r="J6353" s="5" t="n"/>
      <c r="K6353" s="5" t="n"/>
      <c r="L6353" s="6">
        <f>IF(OR(D6353="", E6353="", F6353="", G6353="", H6353=""), "", IF(OR(AND(D6353="Y", E6353="N", F6353="N", G6353="N", H6353="N"), AND(D6353="Y", E6353="N", F6353="Y", G6353="N", H6353="N"), AND(D6353="Y", E6353="N", F6353="N", G6353="Y", H6353="N"), AND(D6353="N", E6353="Y", F6353="N", G6353="N", H6353="N"), AND(D6353="N", E6353="Y", F6353="Y", G6353="N", H6353="N"), AND(D6353="N", E6353="Y", F6353="N", G6353="Y", H6353="N"), AND(D6353="N", E6353="N", F6353="Y", G6353="N", H6353="N"), AND(D6353="N", E6353="N", F6353="N", G6353="Y", H6353="N"), AND(D6353="N", E6353="N", F6353="N", G6353="N", H6353="Y")), "Y", "N"))</f>
        <v/>
      </c>
    </row>
    <row r="6354">
      <c r="A6354" s="5" t="n"/>
      <c r="B6354" s="5" t="n"/>
      <c r="C6354" s="5" t="n"/>
      <c r="D6354" s="5" t="n"/>
      <c r="E6354" s="5" t="n"/>
      <c r="F6354" s="5" t="n"/>
      <c r="G6354" s="5" t="n"/>
      <c r="H6354" s="5" t="n"/>
      <c r="I6354" s="5" t="n"/>
      <c r="J6354" s="5" t="n"/>
      <c r="K6354" s="5" t="n"/>
      <c r="L6354" s="6">
        <f>IF(OR(D6354="", E6354="", F6354="", G6354="", H6354=""), "", IF(OR(AND(D6354="Y", E6354="N", F6354="N", G6354="N", H6354="N"), AND(D6354="Y", E6354="N", F6354="Y", G6354="N", H6354="N"), AND(D6354="Y", E6354="N", F6354="N", G6354="Y", H6354="N"), AND(D6354="N", E6354="Y", F6354="N", G6354="N", H6354="N"), AND(D6354="N", E6354="Y", F6354="Y", G6354="N", H6354="N"), AND(D6354="N", E6354="Y", F6354="N", G6354="Y", H6354="N"), AND(D6354="N", E6354="N", F6354="Y", G6354="N", H6354="N"), AND(D6354="N", E6354="N", F6354="N", G6354="Y", H6354="N"), AND(D6354="N", E6354="N", F6354="N", G6354="N", H6354="Y")), "Y", "N"))</f>
        <v/>
      </c>
    </row>
    <row r="6355">
      <c r="A6355" s="5" t="n"/>
      <c r="B6355" s="5" t="n"/>
      <c r="C6355" s="5" t="n"/>
      <c r="D6355" s="5" t="n"/>
      <c r="E6355" s="5" t="n"/>
      <c r="F6355" s="5" t="n"/>
      <c r="G6355" s="5" t="n"/>
      <c r="H6355" s="5" t="n"/>
      <c r="I6355" s="5" t="n"/>
      <c r="J6355" s="5" t="n"/>
      <c r="K6355" s="5" t="n"/>
      <c r="L6355" s="6">
        <f>IF(OR(D6355="", E6355="", F6355="", G6355="", H6355=""), "", IF(OR(AND(D6355="Y", E6355="N", F6355="N", G6355="N", H6355="N"), AND(D6355="Y", E6355="N", F6355="Y", G6355="N", H6355="N"), AND(D6355="Y", E6355="N", F6355="N", G6355="Y", H6355="N"), AND(D6355="N", E6355="Y", F6355="N", G6355="N", H6355="N"), AND(D6355="N", E6355="Y", F6355="Y", G6355="N", H6355="N"), AND(D6355="N", E6355="Y", F6355="N", G6355="Y", H6355="N"), AND(D6355="N", E6355="N", F6355="Y", G6355="N", H6355="N"), AND(D6355="N", E6355="N", F6355="N", G6355="Y", H6355="N"), AND(D6355="N", E6355="N", F6355="N", G6355="N", H6355="Y")), "Y", "N"))</f>
        <v/>
      </c>
    </row>
    <row r="6356">
      <c r="A6356" s="5" t="n"/>
      <c r="B6356" s="5" t="n"/>
      <c r="C6356" s="5" t="n"/>
      <c r="D6356" s="5" t="n"/>
      <c r="E6356" s="5" t="n"/>
      <c r="F6356" s="5" t="n"/>
      <c r="G6356" s="5" t="n"/>
      <c r="H6356" s="5" t="n"/>
      <c r="I6356" s="5" t="n"/>
      <c r="J6356" s="5" t="n"/>
      <c r="K6356" s="5" t="n"/>
      <c r="L6356" s="6">
        <f>IF(OR(D6356="", E6356="", F6356="", G6356="", H6356=""), "", IF(OR(AND(D6356="Y", E6356="N", F6356="N", G6356="N", H6356="N"), AND(D6356="Y", E6356="N", F6356="Y", G6356="N", H6356="N"), AND(D6356="Y", E6356="N", F6356="N", G6356="Y", H6356="N"), AND(D6356="N", E6356="Y", F6356="N", G6356="N", H6356="N"), AND(D6356="N", E6356="Y", F6356="Y", G6356="N", H6356="N"), AND(D6356="N", E6356="Y", F6356="N", G6356="Y", H6356="N"), AND(D6356="N", E6356="N", F6356="Y", G6356="N", H6356="N"), AND(D6356="N", E6356="N", F6356="N", G6356="Y", H6356="N"), AND(D6356="N", E6356="N", F6356="N", G6356="N", H6356="Y")), "Y", "N"))</f>
        <v/>
      </c>
    </row>
    <row r="6357">
      <c r="A6357" s="5" t="n"/>
      <c r="B6357" s="5" t="n"/>
      <c r="C6357" s="5" t="n"/>
      <c r="D6357" s="5" t="n"/>
      <c r="E6357" s="5" t="n"/>
      <c r="F6357" s="5" t="n"/>
      <c r="G6357" s="5" t="n"/>
      <c r="H6357" s="5" t="n"/>
      <c r="I6357" s="5" t="n"/>
      <c r="J6357" s="5" t="n"/>
      <c r="K6357" s="5" t="n"/>
      <c r="L6357" s="6">
        <f>IF(OR(D6357="", E6357="", F6357="", G6357="", H6357=""), "", IF(OR(AND(D6357="Y", E6357="N", F6357="N", G6357="N", H6357="N"), AND(D6357="Y", E6357="N", F6357="Y", G6357="N", H6357="N"), AND(D6357="Y", E6357="N", F6357="N", G6357="Y", H6357="N"), AND(D6357="N", E6357="Y", F6357="N", G6357="N", H6357="N"), AND(D6357="N", E6357="Y", F6357="Y", G6357="N", H6357="N"), AND(D6357="N", E6357="Y", F6357="N", G6357="Y", H6357="N"), AND(D6357="N", E6357="N", F6357="Y", G6357="N", H6357="N"), AND(D6357="N", E6357="N", F6357="N", G6357="Y", H6357="N"), AND(D6357="N", E6357="N", F6357="N", G6357="N", H6357="Y")), "Y", "N"))</f>
        <v/>
      </c>
    </row>
    <row r="6358">
      <c r="A6358" s="5" t="n"/>
      <c r="B6358" s="5" t="n"/>
      <c r="C6358" s="5" t="n"/>
      <c r="D6358" s="5" t="n"/>
      <c r="E6358" s="5" t="n"/>
      <c r="F6358" s="5" t="n"/>
      <c r="G6358" s="5" t="n"/>
      <c r="H6358" s="5" t="n"/>
      <c r="I6358" s="5" t="n"/>
      <c r="J6358" s="5" t="n"/>
      <c r="K6358" s="5" t="n"/>
      <c r="L6358" s="6">
        <f>IF(OR(D6358="", E6358="", F6358="", G6358="", H6358=""), "", IF(OR(AND(D6358="Y", E6358="N", F6358="N", G6358="N", H6358="N"), AND(D6358="Y", E6358="N", F6358="Y", G6358="N", H6358="N"), AND(D6358="Y", E6358="N", F6358="N", G6358="Y", H6358="N"), AND(D6358="N", E6358="Y", F6358="N", G6358="N", H6358="N"), AND(D6358="N", E6358="Y", F6358="Y", G6358="N", H6358="N"), AND(D6358="N", E6358="Y", F6358="N", G6358="Y", H6358="N"), AND(D6358="N", E6358="N", F6358="Y", G6358="N", H6358="N"), AND(D6358="N", E6358="N", F6358="N", G6358="Y", H6358="N"), AND(D6358="N", E6358="N", F6358="N", G6358="N", H6358="Y")), "Y", "N"))</f>
        <v/>
      </c>
    </row>
    <row r="6359">
      <c r="A6359" s="5" t="n"/>
      <c r="B6359" s="5" t="n"/>
      <c r="C6359" s="5" t="n"/>
      <c r="D6359" s="5" t="n"/>
      <c r="E6359" s="5" t="n"/>
      <c r="F6359" s="5" t="n"/>
      <c r="G6359" s="5" t="n"/>
      <c r="H6359" s="5" t="n"/>
      <c r="I6359" s="5" t="n"/>
      <c r="J6359" s="5" t="n"/>
      <c r="K6359" s="5" t="n"/>
      <c r="L6359" s="6">
        <f>IF(OR(D6359="", E6359="", F6359="", G6359="", H6359=""), "", IF(OR(AND(D6359="Y", E6359="N", F6359="N", G6359="N", H6359="N"), AND(D6359="Y", E6359="N", F6359="Y", G6359="N", H6359="N"), AND(D6359="Y", E6359="N", F6359="N", G6359="Y", H6359="N"), AND(D6359="N", E6359="Y", F6359="N", G6359="N", H6359="N"), AND(D6359="N", E6359="Y", F6359="Y", G6359="N", H6359="N"), AND(D6359="N", E6359="Y", F6359="N", G6359="Y", H6359="N"), AND(D6359="N", E6359="N", F6359="Y", G6359="N", H6359="N"), AND(D6359="N", E6359="N", F6359="N", G6359="Y", H6359="N"), AND(D6359="N", E6359="N", F6359="N", G6359="N", H6359="Y")), "Y", "N"))</f>
        <v/>
      </c>
    </row>
    <row r="6360">
      <c r="A6360" s="5" t="n"/>
      <c r="B6360" s="5" t="n"/>
      <c r="C6360" s="5" t="n"/>
      <c r="D6360" s="5" t="n"/>
      <c r="E6360" s="5" t="n"/>
      <c r="F6360" s="5" t="n"/>
      <c r="G6360" s="5" t="n"/>
      <c r="H6360" s="5" t="n"/>
      <c r="I6360" s="5" t="n"/>
      <c r="J6360" s="5" t="n"/>
      <c r="K6360" s="5" t="n"/>
      <c r="L6360" s="6">
        <f>IF(OR(D6360="", E6360="", F6360="", G6360="", H6360=""), "", IF(OR(AND(D6360="Y", E6360="N", F6360="N", G6360="N", H6360="N"), AND(D6360="Y", E6360="N", F6360="Y", G6360="N", H6360="N"), AND(D6360="Y", E6360="N", F6360="N", G6360="Y", H6360="N"), AND(D6360="N", E6360="Y", F6360="N", G6360="N", H6360="N"), AND(D6360="N", E6360="Y", F6360="Y", G6360="N", H6360="N"), AND(D6360="N", E6360="Y", F6360="N", G6360="Y", H6360="N"), AND(D6360="N", E6360="N", F6360="Y", G6360="N", H6360="N"), AND(D6360="N", E6360="N", F6360="N", G6360="Y", H6360="N"), AND(D6360="N", E6360="N", F6360="N", G6360="N", H6360="Y")), "Y", "N"))</f>
        <v/>
      </c>
    </row>
    <row r="6361">
      <c r="A6361" s="5" t="n"/>
      <c r="B6361" s="5" t="n"/>
      <c r="C6361" s="5" t="n"/>
      <c r="D6361" s="5" t="n"/>
      <c r="E6361" s="5" t="n"/>
      <c r="F6361" s="5" t="n"/>
      <c r="G6361" s="5" t="n"/>
      <c r="H6361" s="5" t="n"/>
      <c r="I6361" s="5" t="n"/>
      <c r="J6361" s="5" t="n"/>
      <c r="K6361" s="5" t="n"/>
      <c r="L6361" s="6">
        <f>IF(OR(D6361="", E6361="", F6361="", G6361="", H6361=""), "", IF(OR(AND(D6361="Y", E6361="N", F6361="N", G6361="N", H6361="N"), AND(D6361="Y", E6361="N", F6361="Y", G6361="N", H6361="N"), AND(D6361="Y", E6361="N", F6361="N", G6361="Y", H6361="N"), AND(D6361="N", E6361="Y", F6361="N", G6361="N", H6361="N"), AND(D6361="N", E6361="Y", F6361="Y", G6361="N", H6361="N"), AND(D6361="N", E6361="Y", F6361="N", G6361="Y", H6361="N"), AND(D6361="N", E6361="N", F6361="Y", G6361="N", H6361="N"), AND(D6361="N", E6361="N", F6361="N", G6361="Y", H6361="N"), AND(D6361="N", E6361="N", F6361="N", G6361="N", H6361="Y")), "Y", "N"))</f>
        <v/>
      </c>
    </row>
    <row r="6362">
      <c r="A6362" s="5" t="n"/>
      <c r="B6362" s="5" t="n"/>
      <c r="C6362" s="5" t="n"/>
      <c r="D6362" s="5" t="n"/>
      <c r="E6362" s="5" t="n"/>
      <c r="F6362" s="5" t="n"/>
      <c r="G6362" s="5" t="n"/>
      <c r="H6362" s="5" t="n"/>
      <c r="I6362" s="5" t="n"/>
      <c r="J6362" s="5" t="n"/>
      <c r="K6362" s="5" t="n"/>
      <c r="L6362" s="6">
        <f>IF(OR(D6362="", E6362="", F6362="", G6362="", H6362=""), "", IF(OR(AND(D6362="Y", E6362="N", F6362="N", G6362="N", H6362="N"), AND(D6362="Y", E6362="N", F6362="Y", G6362="N", H6362="N"), AND(D6362="Y", E6362="N", F6362="N", G6362="Y", H6362="N"), AND(D6362="N", E6362="Y", F6362="N", G6362="N", H6362="N"), AND(D6362="N", E6362="Y", F6362="Y", G6362="N", H6362="N"), AND(D6362="N", E6362="Y", F6362="N", G6362="Y", H6362="N"), AND(D6362="N", E6362="N", F6362="Y", G6362="N", H6362="N"), AND(D6362="N", E6362="N", F6362="N", G6362="Y", H6362="N"), AND(D6362="N", E6362="N", F6362="N", G6362="N", H6362="Y")), "Y", "N"))</f>
        <v/>
      </c>
    </row>
    <row r="6363">
      <c r="A6363" s="5" t="n"/>
      <c r="B6363" s="5" t="n"/>
      <c r="C6363" s="5" t="n"/>
      <c r="D6363" s="5" t="n"/>
      <c r="E6363" s="5" t="n"/>
      <c r="F6363" s="5" t="n"/>
      <c r="G6363" s="5" t="n"/>
      <c r="H6363" s="5" t="n"/>
      <c r="I6363" s="5" t="n"/>
      <c r="J6363" s="5" t="n"/>
      <c r="K6363" s="5" t="n"/>
      <c r="L6363" s="6">
        <f>IF(OR(D6363="", E6363="", F6363="", G6363="", H6363=""), "", IF(OR(AND(D6363="Y", E6363="N", F6363="N", G6363="N", H6363="N"), AND(D6363="Y", E6363="N", F6363="Y", G6363="N", H6363="N"), AND(D6363="Y", E6363="N", F6363="N", G6363="Y", H6363="N"), AND(D6363="N", E6363="Y", F6363="N", G6363="N", H6363="N"), AND(D6363="N", E6363="Y", F6363="Y", G6363="N", H6363="N"), AND(D6363="N", E6363="Y", F6363="N", G6363="Y", H6363="N"), AND(D6363="N", E6363="N", F6363="Y", G6363="N", H6363="N"), AND(D6363="N", E6363="N", F6363="N", G6363="Y", H6363="N"), AND(D6363="N", E6363="N", F6363="N", G6363="N", H6363="Y")), "Y", "N"))</f>
        <v/>
      </c>
    </row>
    <row r="6364">
      <c r="A6364" s="5" t="n"/>
      <c r="B6364" s="5" t="n"/>
      <c r="C6364" s="5" t="n"/>
      <c r="D6364" s="5" t="n"/>
      <c r="E6364" s="5" t="n"/>
      <c r="F6364" s="5" t="n"/>
      <c r="G6364" s="5" t="n"/>
      <c r="H6364" s="5" t="n"/>
      <c r="I6364" s="5" t="n"/>
      <c r="J6364" s="5" t="n"/>
      <c r="K6364" s="5" t="n"/>
      <c r="L6364" s="6">
        <f>IF(OR(D6364="", E6364="", F6364="", G6364="", H6364=""), "", IF(OR(AND(D6364="Y", E6364="N", F6364="N", G6364="N", H6364="N"), AND(D6364="Y", E6364="N", F6364="Y", G6364="N", H6364="N"), AND(D6364="Y", E6364="N", F6364="N", G6364="Y", H6364="N"), AND(D6364="N", E6364="Y", F6364="N", G6364="N", H6364="N"), AND(D6364="N", E6364="Y", F6364="Y", G6364="N", H6364="N"), AND(D6364="N", E6364="Y", F6364="N", G6364="Y", H6364="N"), AND(D6364="N", E6364="N", F6364="Y", G6364="N", H6364="N"), AND(D6364="N", E6364="N", F6364="N", G6364="Y", H6364="N"), AND(D6364="N", E6364="N", F6364="N", G6364="N", H6364="Y")), "Y", "N"))</f>
        <v/>
      </c>
    </row>
    <row r="6365">
      <c r="A6365" s="5" t="n"/>
      <c r="B6365" s="5" t="n"/>
      <c r="C6365" s="5" t="n"/>
      <c r="D6365" s="5" t="n"/>
      <c r="E6365" s="5" t="n"/>
      <c r="F6365" s="5" t="n"/>
      <c r="G6365" s="5" t="n"/>
      <c r="H6365" s="5" t="n"/>
      <c r="I6365" s="5" t="n"/>
      <c r="J6365" s="5" t="n"/>
      <c r="K6365" s="5" t="n"/>
      <c r="L6365" s="6">
        <f>IF(OR(D6365="", E6365="", F6365="", G6365="", H6365=""), "", IF(OR(AND(D6365="Y", E6365="N", F6365="N", G6365="N", H6365="N"), AND(D6365="Y", E6365="N", F6365="Y", G6365="N", H6365="N"), AND(D6365="Y", E6365="N", F6365="N", G6365="Y", H6365="N"), AND(D6365="N", E6365="Y", F6365="N", G6365="N", H6365="N"), AND(D6365="N", E6365="Y", F6365="Y", G6365="N", H6365="N"), AND(D6365="N", E6365="Y", F6365="N", G6365="Y", H6365="N"), AND(D6365="N", E6365="N", F6365="Y", G6365="N", H6365="N"), AND(D6365="N", E6365="N", F6365="N", G6365="Y", H6365="N"), AND(D6365="N", E6365="N", F6365="N", G6365="N", H6365="Y")), "Y", "N"))</f>
        <v/>
      </c>
    </row>
    <row r="6366">
      <c r="A6366" s="5" t="n"/>
      <c r="B6366" s="5" t="n"/>
      <c r="C6366" s="5" t="n"/>
      <c r="D6366" s="5" t="n"/>
      <c r="E6366" s="5" t="n"/>
      <c r="F6366" s="5" t="n"/>
      <c r="G6366" s="5" t="n"/>
      <c r="H6366" s="5" t="n"/>
      <c r="I6366" s="5" t="n"/>
      <c r="J6366" s="5" t="n"/>
      <c r="K6366" s="5" t="n"/>
      <c r="L6366" s="6">
        <f>IF(OR(D6366="", E6366="", F6366="", G6366="", H6366=""), "", IF(OR(AND(D6366="Y", E6366="N", F6366="N", G6366="N", H6366="N"), AND(D6366="Y", E6366="N", F6366="Y", G6366="N", H6366="N"), AND(D6366="Y", E6366="N", F6366="N", G6366="Y", H6366="N"), AND(D6366="N", E6366="Y", F6366="N", G6366="N", H6366="N"), AND(D6366="N", E6366="Y", F6366="Y", G6366="N", H6366="N"), AND(D6366="N", E6366="Y", F6366="N", G6366="Y", H6366="N"), AND(D6366="N", E6366="N", F6366="Y", G6366="N", H6366="N"), AND(D6366="N", E6366="N", F6366="N", G6366="Y", H6366="N"), AND(D6366="N", E6366="N", F6366="N", G6366="N", H6366="Y")), "Y", "N"))</f>
        <v/>
      </c>
    </row>
    <row r="6367">
      <c r="A6367" s="5" t="n"/>
      <c r="B6367" s="5" t="n"/>
      <c r="C6367" s="5" t="n"/>
      <c r="D6367" s="5" t="n"/>
      <c r="E6367" s="5" t="n"/>
      <c r="F6367" s="5" t="n"/>
      <c r="G6367" s="5" t="n"/>
      <c r="H6367" s="5" t="n"/>
      <c r="I6367" s="5" t="n"/>
      <c r="J6367" s="5" t="n"/>
      <c r="K6367" s="5" t="n"/>
      <c r="L6367" s="6">
        <f>IF(OR(D6367="", E6367="", F6367="", G6367="", H6367=""), "", IF(OR(AND(D6367="Y", E6367="N", F6367="N", G6367="N", H6367="N"), AND(D6367="Y", E6367="N", F6367="Y", G6367="N", H6367="N"), AND(D6367="Y", E6367="N", F6367="N", G6367="Y", H6367="N"), AND(D6367="N", E6367="Y", F6367="N", G6367="N", H6367="N"), AND(D6367="N", E6367="Y", F6367="Y", G6367="N", H6367="N"), AND(D6367="N", E6367="Y", F6367="N", G6367="Y", H6367="N"), AND(D6367="N", E6367="N", F6367="Y", G6367="N", H6367="N"), AND(D6367="N", E6367="N", F6367="N", G6367="Y", H6367="N"), AND(D6367="N", E6367="N", F6367="N", G6367="N", H6367="Y")), "Y", "N"))</f>
        <v/>
      </c>
    </row>
    <row r="6368">
      <c r="A6368" s="5" t="n"/>
      <c r="B6368" s="5" t="n"/>
      <c r="C6368" s="5" t="n"/>
      <c r="D6368" s="5" t="n"/>
      <c r="E6368" s="5" t="n"/>
      <c r="F6368" s="5" t="n"/>
      <c r="G6368" s="5" t="n"/>
      <c r="H6368" s="5" t="n"/>
      <c r="I6368" s="5" t="n"/>
      <c r="J6368" s="5" t="n"/>
      <c r="K6368" s="5" t="n"/>
      <c r="L6368" s="6">
        <f>IF(OR(D6368="", E6368="", F6368="", G6368="", H6368=""), "", IF(OR(AND(D6368="Y", E6368="N", F6368="N", G6368="N", H6368="N"), AND(D6368="Y", E6368="N", F6368="Y", G6368="N", H6368="N"), AND(D6368="Y", E6368="N", F6368="N", G6368="Y", H6368="N"), AND(D6368="N", E6368="Y", F6368="N", G6368="N", H6368="N"), AND(D6368="N", E6368="Y", F6368="Y", G6368="N", H6368="N"), AND(D6368="N", E6368="Y", F6368="N", G6368="Y", H6368="N"), AND(D6368="N", E6368="N", F6368="Y", G6368="N", H6368="N"), AND(D6368="N", E6368="N", F6368="N", G6368="Y", H6368="N"), AND(D6368="N", E6368="N", F6368="N", G6368="N", H6368="Y")), "Y", "N"))</f>
        <v/>
      </c>
    </row>
    <row r="6369">
      <c r="A6369" s="5" t="n"/>
      <c r="B6369" s="5" t="n"/>
      <c r="C6369" s="5" t="n"/>
      <c r="D6369" s="5" t="n"/>
      <c r="E6369" s="5" t="n"/>
      <c r="F6369" s="5" t="n"/>
      <c r="G6369" s="5" t="n"/>
      <c r="H6369" s="5" t="n"/>
      <c r="I6369" s="5" t="n"/>
      <c r="J6369" s="5" t="n"/>
      <c r="K6369" s="5" t="n"/>
      <c r="L6369" s="6">
        <f>IF(OR(D6369="", E6369="", F6369="", G6369="", H6369=""), "", IF(OR(AND(D6369="Y", E6369="N", F6369="N", G6369="N", H6369="N"), AND(D6369="Y", E6369="N", F6369="Y", G6369="N", H6369="N"), AND(D6369="Y", E6369="N", F6369="N", G6369="Y", H6369="N"), AND(D6369="N", E6369="Y", F6369="N", G6369="N", H6369="N"), AND(D6369="N", E6369="Y", F6369="Y", G6369="N", H6369="N"), AND(D6369="N", E6369="Y", F6369="N", G6369="Y", H6369="N"), AND(D6369="N", E6369="N", F6369="Y", G6369="N", H6369="N"), AND(D6369="N", E6369="N", F6369="N", G6369="Y", H6369="N"), AND(D6369="N", E6369="N", F6369="N", G6369="N", H6369="Y")), "Y", "N"))</f>
        <v/>
      </c>
    </row>
    <row r="6370">
      <c r="A6370" s="5" t="n"/>
      <c r="B6370" s="5" t="n"/>
      <c r="C6370" s="5" t="n"/>
      <c r="D6370" s="5" t="n"/>
      <c r="E6370" s="5" t="n"/>
      <c r="F6370" s="5" t="n"/>
      <c r="G6370" s="5" t="n"/>
      <c r="H6370" s="5" t="n"/>
      <c r="I6370" s="5" t="n"/>
      <c r="J6370" s="5" t="n"/>
      <c r="K6370" s="5" t="n"/>
      <c r="L6370" s="6">
        <f>IF(OR(D6370="", E6370="", F6370="", G6370="", H6370=""), "", IF(OR(AND(D6370="Y", E6370="N", F6370="N", G6370="N", H6370="N"), AND(D6370="Y", E6370="N", F6370="Y", G6370="N", H6370="N"), AND(D6370="Y", E6370="N", F6370="N", G6370="Y", H6370="N"), AND(D6370="N", E6370="Y", F6370="N", G6370="N", H6370="N"), AND(D6370="N", E6370="Y", F6370="Y", G6370="N", H6370="N"), AND(D6370="N", E6370="Y", F6370="N", G6370="Y", H6370="N"), AND(D6370="N", E6370="N", F6370="Y", G6370="N", H6370="N"), AND(D6370="N", E6370="N", F6370="N", G6370="Y", H6370="N"), AND(D6370="N", E6370="N", F6370="N", G6370="N", H6370="Y")), "Y", "N"))</f>
        <v/>
      </c>
    </row>
    <row r="6371">
      <c r="A6371" s="5" t="n"/>
      <c r="B6371" s="5" t="n"/>
      <c r="C6371" s="5" t="n"/>
      <c r="D6371" s="5" t="n"/>
      <c r="E6371" s="5" t="n"/>
      <c r="F6371" s="5" t="n"/>
      <c r="G6371" s="5" t="n"/>
      <c r="H6371" s="5" t="n"/>
      <c r="I6371" s="5" t="n"/>
      <c r="J6371" s="5" t="n"/>
      <c r="K6371" s="5" t="n"/>
      <c r="L6371" s="6">
        <f>IF(OR(D6371="", E6371="", F6371="", G6371="", H6371=""), "", IF(OR(AND(D6371="Y", E6371="N", F6371="N", G6371="N", H6371="N"), AND(D6371="Y", E6371="N", F6371="Y", G6371="N", H6371="N"), AND(D6371="Y", E6371="N", F6371="N", G6371="Y", H6371="N"), AND(D6371="N", E6371="Y", F6371="N", G6371="N", H6371="N"), AND(D6371="N", E6371="Y", F6371="Y", G6371="N", H6371="N"), AND(D6371="N", E6371="Y", F6371="N", G6371="Y", H6371="N"), AND(D6371="N", E6371="N", F6371="Y", G6371="N", H6371="N"), AND(D6371="N", E6371="N", F6371="N", G6371="Y", H6371="N"), AND(D6371="N", E6371="N", F6371="N", G6371="N", H6371="Y")), "Y", "N"))</f>
        <v/>
      </c>
    </row>
    <row r="6372">
      <c r="A6372" s="5" t="n"/>
      <c r="B6372" s="5" t="n"/>
      <c r="C6372" s="5" t="n"/>
      <c r="D6372" s="5" t="n"/>
      <c r="E6372" s="5" t="n"/>
      <c r="F6372" s="5" t="n"/>
      <c r="G6372" s="5" t="n"/>
      <c r="H6372" s="5" t="n"/>
      <c r="I6372" s="5" t="n"/>
      <c r="J6372" s="5" t="n"/>
      <c r="K6372" s="5" t="n"/>
      <c r="L6372" s="6">
        <f>IF(OR(D6372="", E6372="", F6372="", G6372="", H6372=""), "", IF(OR(AND(D6372="Y", E6372="N", F6372="N", G6372="N", H6372="N"), AND(D6372="Y", E6372="N", F6372="Y", G6372="N", H6372="N"), AND(D6372="Y", E6372="N", F6372="N", G6372="Y", H6372="N"), AND(D6372="N", E6372="Y", F6372="N", G6372="N", H6372="N"), AND(D6372="N", E6372="Y", F6372="Y", G6372="N", H6372="N"), AND(D6372="N", E6372="Y", F6372="N", G6372="Y", H6372="N"), AND(D6372="N", E6372="N", F6372="Y", G6372="N", H6372="N"), AND(D6372="N", E6372="N", F6372="N", G6372="Y", H6372="N"), AND(D6372="N", E6372="N", F6372="N", G6372="N", H6372="Y")), "Y", "N"))</f>
        <v/>
      </c>
    </row>
    <row r="6373">
      <c r="A6373" s="5" t="n"/>
      <c r="B6373" s="5" t="n"/>
      <c r="C6373" s="5" t="n"/>
      <c r="D6373" s="5" t="n"/>
      <c r="E6373" s="5" t="n"/>
      <c r="F6373" s="5" t="n"/>
      <c r="G6373" s="5" t="n"/>
      <c r="H6373" s="5" t="n"/>
      <c r="I6373" s="5" t="n"/>
      <c r="J6373" s="5" t="n"/>
      <c r="K6373" s="5" t="n"/>
      <c r="L6373" s="6">
        <f>IF(OR(D6373="", E6373="", F6373="", G6373="", H6373=""), "", IF(OR(AND(D6373="Y", E6373="N", F6373="N", G6373="N", H6373="N"), AND(D6373="Y", E6373="N", F6373="Y", G6373="N", H6373="N"), AND(D6373="Y", E6373="N", F6373="N", G6373="Y", H6373="N"), AND(D6373="N", E6373="Y", F6373="N", G6373="N", H6373="N"), AND(D6373="N", E6373="Y", F6373="Y", G6373="N", H6373="N"), AND(D6373="N", E6373="Y", F6373="N", G6373="Y", H6373="N"), AND(D6373="N", E6373="N", F6373="Y", G6373="N", H6373="N"), AND(D6373="N", E6373="N", F6373="N", G6373="Y", H6373="N"), AND(D6373="N", E6373="N", F6373="N", G6373="N", H6373="Y")), "Y", "N"))</f>
        <v/>
      </c>
    </row>
    <row r="6374">
      <c r="A6374" s="5" t="n"/>
      <c r="B6374" s="5" t="n"/>
      <c r="C6374" s="5" t="n"/>
      <c r="D6374" s="5" t="n"/>
      <c r="E6374" s="5" t="n"/>
      <c r="F6374" s="5" t="n"/>
      <c r="G6374" s="5" t="n"/>
      <c r="H6374" s="5" t="n"/>
      <c r="I6374" s="5" t="n"/>
      <c r="J6374" s="5" t="n"/>
      <c r="K6374" s="5" t="n"/>
      <c r="L6374" s="6">
        <f>IF(OR(D6374="", E6374="", F6374="", G6374="", H6374=""), "", IF(OR(AND(D6374="Y", E6374="N", F6374="N", G6374="N", H6374="N"), AND(D6374="Y", E6374="N", F6374="Y", G6374="N", H6374="N"), AND(D6374="Y", E6374="N", F6374="N", G6374="Y", H6374="N"), AND(D6374="N", E6374="Y", F6374="N", G6374="N", H6374="N"), AND(D6374="N", E6374="Y", F6374="Y", G6374="N", H6374="N"), AND(D6374="N", E6374="Y", F6374="N", G6374="Y", H6374="N"), AND(D6374="N", E6374="N", F6374="Y", G6374="N", H6374="N"), AND(D6374="N", E6374="N", F6374="N", G6374="Y", H6374="N"), AND(D6374="N", E6374="N", F6374="N", G6374="N", H6374="Y")), "Y", "N"))</f>
        <v/>
      </c>
    </row>
    <row r="6375">
      <c r="A6375" s="5" t="n"/>
      <c r="B6375" s="5" t="n"/>
      <c r="C6375" s="5" t="n"/>
      <c r="D6375" s="5" t="n"/>
      <c r="E6375" s="5" t="n"/>
      <c r="F6375" s="5" t="n"/>
      <c r="G6375" s="5" t="n"/>
      <c r="H6375" s="5" t="n"/>
      <c r="I6375" s="5" t="n"/>
      <c r="J6375" s="5" t="n"/>
      <c r="K6375" s="5" t="n"/>
      <c r="L6375" s="6">
        <f>IF(OR(D6375="", E6375="", F6375="", G6375="", H6375=""), "", IF(OR(AND(D6375="Y", E6375="N", F6375="N", G6375="N", H6375="N"), AND(D6375="Y", E6375="N", F6375="Y", G6375="N", H6375="N"), AND(D6375="Y", E6375="N", F6375="N", G6375="Y", H6375="N"), AND(D6375="N", E6375="Y", F6375="N", G6375="N", H6375="N"), AND(D6375="N", E6375="Y", F6375="Y", G6375="N", H6375="N"), AND(D6375="N", E6375="Y", F6375="N", G6375="Y", H6375="N"), AND(D6375="N", E6375="N", F6375="Y", G6375="N", H6375="N"), AND(D6375="N", E6375="N", F6375="N", G6375="Y", H6375="N"), AND(D6375="N", E6375="N", F6375="N", G6375="N", H6375="Y")), "Y", "N"))</f>
        <v/>
      </c>
    </row>
    <row r="6376">
      <c r="A6376" s="5" t="n"/>
      <c r="B6376" s="5" t="n"/>
      <c r="C6376" s="5" t="n"/>
      <c r="D6376" s="5" t="n"/>
      <c r="E6376" s="5" t="n"/>
      <c r="F6376" s="5" t="n"/>
      <c r="G6376" s="5" t="n"/>
      <c r="H6376" s="5" t="n"/>
      <c r="I6376" s="5" t="n"/>
      <c r="J6376" s="5" t="n"/>
      <c r="K6376" s="5" t="n"/>
      <c r="L6376" s="6">
        <f>IF(OR(D6376="", E6376="", F6376="", G6376="", H6376=""), "", IF(OR(AND(D6376="Y", E6376="N", F6376="N", G6376="N", H6376="N"), AND(D6376="Y", E6376="N", F6376="Y", G6376="N", H6376="N"), AND(D6376="Y", E6376="N", F6376="N", G6376="Y", H6376="N"), AND(D6376="N", E6376="Y", F6376="N", G6376="N", H6376="N"), AND(D6376="N", E6376="Y", F6376="Y", G6376="N", H6376="N"), AND(D6376="N", E6376="Y", F6376="N", G6376="Y", H6376="N"), AND(D6376="N", E6376="N", F6376="Y", G6376="N", H6376="N"), AND(D6376="N", E6376="N", F6376="N", G6376="Y", H6376="N"), AND(D6376="N", E6376="N", F6376="N", G6376="N", H6376="Y")), "Y", "N"))</f>
        <v/>
      </c>
    </row>
    <row r="6377">
      <c r="A6377" s="5" t="n"/>
      <c r="B6377" s="5" t="n"/>
      <c r="C6377" s="5" t="n"/>
      <c r="D6377" s="5" t="n"/>
      <c r="E6377" s="5" t="n"/>
      <c r="F6377" s="5" t="n"/>
      <c r="G6377" s="5" t="n"/>
      <c r="H6377" s="5" t="n"/>
      <c r="I6377" s="5" t="n"/>
      <c r="J6377" s="5" t="n"/>
      <c r="K6377" s="5" t="n"/>
      <c r="L6377" s="6">
        <f>IF(OR(D6377="", E6377="", F6377="", G6377="", H6377=""), "", IF(OR(AND(D6377="Y", E6377="N", F6377="N", G6377="N", H6377="N"), AND(D6377="Y", E6377="N", F6377="Y", G6377="N", H6377="N"), AND(D6377="Y", E6377="N", F6377="N", G6377="Y", H6377="N"), AND(D6377="N", E6377="Y", F6377="N", G6377="N", H6377="N"), AND(D6377="N", E6377="Y", F6377="Y", G6377="N", H6377="N"), AND(D6377="N", E6377="Y", F6377="N", G6377="Y", H6377="N"), AND(D6377="N", E6377="N", F6377="Y", G6377="N", H6377="N"), AND(D6377="N", E6377="N", F6377="N", G6377="Y", H6377="N"), AND(D6377="N", E6377="N", F6377="N", G6377="N", H6377="Y")), "Y", "N"))</f>
        <v/>
      </c>
    </row>
    <row r="6378">
      <c r="A6378" s="5" t="n"/>
      <c r="B6378" s="5" t="n"/>
      <c r="C6378" s="5" t="n"/>
      <c r="D6378" s="5" t="n"/>
      <c r="E6378" s="5" t="n"/>
      <c r="F6378" s="5" t="n"/>
      <c r="G6378" s="5" t="n"/>
      <c r="H6378" s="5" t="n"/>
      <c r="I6378" s="5" t="n"/>
      <c r="J6378" s="5" t="n"/>
      <c r="K6378" s="5" t="n"/>
      <c r="L6378" s="6">
        <f>IF(OR(D6378="", E6378="", F6378="", G6378="", H6378=""), "", IF(OR(AND(D6378="Y", E6378="N", F6378="N", G6378="N", H6378="N"), AND(D6378="Y", E6378="N", F6378="Y", G6378="N", H6378="N"), AND(D6378="Y", E6378="N", F6378="N", G6378="Y", H6378="N"), AND(D6378="N", E6378="Y", F6378="N", G6378="N", H6378="N"), AND(D6378="N", E6378="Y", F6378="Y", G6378="N", H6378="N"), AND(D6378="N", E6378="Y", F6378="N", G6378="Y", H6378="N"), AND(D6378="N", E6378="N", F6378="Y", G6378="N", H6378="N"), AND(D6378="N", E6378="N", F6378="N", G6378="Y", H6378="N"), AND(D6378="N", E6378="N", F6378="N", G6378="N", H6378="Y")), "Y", "N"))</f>
        <v/>
      </c>
    </row>
    <row r="6379">
      <c r="A6379" s="5" t="n"/>
      <c r="B6379" s="5" t="n"/>
      <c r="C6379" s="5" t="n"/>
      <c r="D6379" s="5" t="n"/>
      <c r="E6379" s="5" t="n"/>
      <c r="F6379" s="5" t="n"/>
      <c r="G6379" s="5" t="n"/>
      <c r="H6379" s="5" t="n"/>
      <c r="I6379" s="5" t="n"/>
      <c r="J6379" s="5" t="n"/>
      <c r="K6379" s="5" t="n"/>
      <c r="L6379" s="6">
        <f>IF(OR(D6379="", E6379="", F6379="", G6379="", H6379=""), "", IF(OR(AND(D6379="Y", E6379="N", F6379="N", G6379="N", H6379="N"), AND(D6379="Y", E6379="N", F6379="Y", G6379="N", H6379="N"), AND(D6379="Y", E6379="N", F6379="N", G6379="Y", H6379="N"), AND(D6379="N", E6379="Y", F6379="N", G6379="N", H6379="N"), AND(D6379="N", E6379="Y", F6379="Y", G6379="N", H6379="N"), AND(D6379="N", E6379="Y", F6379="N", G6379="Y", H6379="N"), AND(D6379="N", E6379="N", F6379="Y", G6379="N", H6379="N"), AND(D6379="N", E6379="N", F6379="N", G6379="Y", H6379="N"), AND(D6379="N", E6379="N", F6379="N", G6379="N", H6379="Y")), "Y", "N"))</f>
        <v/>
      </c>
    </row>
    <row r="6380">
      <c r="A6380" s="5" t="n"/>
      <c r="B6380" s="5" t="n"/>
      <c r="C6380" s="5" t="n"/>
      <c r="D6380" s="5" t="n"/>
      <c r="E6380" s="5" t="n"/>
      <c r="F6380" s="5" t="n"/>
      <c r="G6380" s="5" t="n"/>
      <c r="H6380" s="5" t="n"/>
      <c r="I6380" s="5" t="n"/>
      <c r="J6380" s="5" t="n"/>
      <c r="K6380" s="5" t="n"/>
      <c r="L6380" s="6">
        <f>IF(OR(D6380="", E6380="", F6380="", G6380="", H6380=""), "", IF(OR(AND(D6380="Y", E6380="N", F6380="N", G6380="N", H6380="N"), AND(D6380="Y", E6380="N", F6380="Y", G6380="N", H6380="N"), AND(D6380="Y", E6380="N", F6380="N", G6380="Y", H6380="N"), AND(D6380="N", E6380="Y", F6380="N", G6380="N", H6380="N"), AND(D6380="N", E6380="Y", F6380="Y", G6380="N", H6380="N"), AND(D6380="N", E6380="Y", F6380="N", G6380="Y", H6380="N"), AND(D6380="N", E6380="N", F6380="Y", G6380="N", H6380="N"), AND(D6380="N", E6380="N", F6380="N", G6380="Y", H6380="N"), AND(D6380="N", E6380="N", F6380="N", G6380="N", H6380="Y")), "Y", "N"))</f>
        <v/>
      </c>
    </row>
    <row r="6381">
      <c r="A6381" s="5" t="n"/>
      <c r="B6381" s="5" t="n"/>
      <c r="C6381" s="5" t="n"/>
      <c r="D6381" s="5" t="n"/>
      <c r="E6381" s="5" t="n"/>
      <c r="F6381" s="5" t="n"/>
      <c r="G6381" s="5" t="n"/>
      <c r="H6381" s="5" t="n"/>
      <c r="I6381" s="5" t="n"/>
      <c r="J6381" s="5" t="n"/>
      <c r="K6381" s="5" t="n"/>
      <c r="L6381" s="6">
        <f>IF(OR(D6381="", E6381="", F6381="", G6381="", H6381=""), "", IF(OR(AND(D6381="Y", E6381="N", F6381="N", G6381="N", H6381="N"), AND(D6381="Y", E6381="N", F6381="Y", G6381="N", H6381="N"), AND(D6381="Y", E6381="N", F6381="N", G6381="Y", H6381="N"), AND(D6381="N", E6381="Y", F6381="N", G6381="N", H6381="N"), AND(D6381="N", E6381="Y", F6381="Y", G6381="N", H6381="N"), AND(D6381="N", E6381="Y", F6381="N", G6381="Y", H6381="N"), AND(D6381="N", E6381="N", F6381="Y", G6381="N", H6381="N"), AND(D6381="N", E6381="N", F6381="N", G6381="Y", H6381="N"), AND(D6381="N", E6381="N", F6381="N", G6381="N", H6381="Y")), "Y", "N"))</f>
        <v/>
      </c>
    </row>
    <row r="6382">
      <c r="A6382" s="5" t="n"/>
      <c r="B6382" s="5" t="n"/>
      <c r="C6382" s="5" t="n"/>
      <c r="D6382" s="5" t="n"/>
      <c r="E6382" s="5" t="n"/>
      <c r="F6382" s="5" t="n"/>
      <c r="G6382" s="5" t="n"/>
      <c r="H6382" s="5" t="n"/>
      <c r="I6382" s="5" t="n"/>
      <c r="J6382" s="5" t="n"/>
      <c r="K6382" s="5" t="n"/>
      <c r="L6382" s="6">
        <f>IF(OR(D6382="", E6382="", F6382="", G6382="", H6382=""), "", IF(OR(AND(D6382="Y", E6382="N", F6382="N", G6382="N", H6382="N"), AND(D6382="Y", E6382="N", F6382="Y", G6382="N", H6382="N"), AND(D6382="Y", E6382="N", F6382="N", G6382="Y", H6382="N"), AND(D6382="N", E6382="Y", F6382="N", G6382="N", H6382="N"), AND(D6382="N", E6382="Y", F6382="Y", G6382="N", H6382="N"), AND(D6382="N", E6382="Y", F6382="N", G6382="Y", H6382="N"), AND(D6382="N", E6382="N", F6382="Y", G6382="N", H6382="N"), AND(D6382="N", E6382="N", F6382="N", G6382="Y", H6382="N"), AND(D6382="N", E6382="N", F6382="N", G6382="N", H6382="Y")), "Y", "N"))</f>
        <v/>
      </c>
    </row>
    <row r="6383">
      <c r="A6383" s="5" t="n"/>
      <c r="B6383" s="5" t="n"/>
      <c r="C6383" s="5" t="n"/>
      <c r="D6383" s="5" t="n"/>
      <c r="E6383" s="5" t="n"/>
      <c r="F6383" s="5" t="n"/>
      <c r="G6383" s="5" t="n"/>
      <c r="H6383" s="5" t="n"/>
      <c r="I6383" s="5" t="n"/>
      <c r="J6383" s="5" t="n"/>
      <c r="K6383" s="5" t="n"/>
      <c r="L6383" s="6">
        <f>IF(OR(D6383="", E6383="", F6383="", G6383="", H6383=""), "", IF(OR(AND(D6383="Y", E6383="N", F6383="N", G6383="N", H6383="N"), AND(D6383="Y", E6383="N", F6383="Y", G6383="N", H6383="N"), AND(D6383="Y", E6383="N", F6383="N", G6383="Y", H6383="N"), AND(D6383="N", E6383="Y", F6383="N", G6383="N", H6383="N"), AND(D6383="N", E6383="Y", F6383="Y", G6383="N", H6383="N"), AND(D6383="N", E6383="Y", F6383="N", G6383="Y", H6383="N"), AND(D6383="N", E6383="N", F6383="Y", G6383="N", H6383="N"), AND(D6383="N", E6383="N", F6383="N", G6383="Y", H6383="N"), AND(D6383="N", E6383="N", F6383="N", G6383="N", H6383="Y")), "Y", "N"))</f>
        <v/>
      </c>
    </row>
    <row r="6384">
      <c r="A6384" s="5" t="n"/>
      <c r="B6384" s="5" t="n"/>
      <c r="C6384" s="5" t="n"/>
      <c r="D6384" s="5" t="n"/>
      <c r="E6384" s="5" t="n"/>
      <c r="F6384" s="5" t="n"/>
      <c r="G6384" s="5" t="n"/>
      <c r="H6384" s="5" t="n"/>
      <c r="I6384" s="5" t="n"/>
      <c r="J6384" s="5" t="n"/>
      <c r="K6384" s="5" t="n"/>
      <c r="L6384" s="6">
        <f>IF(OR(D6384="", E6384="", F6384="", G6384="", H6384=""), "", IF(OR(AND(D6384="Y", E6384="N", F6384="N", G6384="N", H6384="N"), AND(D6384="Y", E6384="N", F6384="Y", G6384="N", H6384="N"), AND(D6384="Y", E6384="N", F6384="N", G6384="Y", H6384="N"), AND(D6384="N", E6384="Y", F6384="N", G6384="N", H6384="N"), AND(D6384="N", E6384="Y", F6384="Y", G6384="N", H6384="N"), AND(D6384="N", E6384="Y", F6384="N", G6384="Y", H6384="N"), AND(D6384="N", E6384="N", F6384="Y", G6384="N", H6384="N"), AND(D6384="N", E6384="N", F6384="N", G6384="Y", H6384="N"), AND(D6384="N", E6384="N", F6384="N", G6384="N", H6384="Y")), "Y", "N"))</f>
        <v/>
      </c>
    </row>
    <row r="6385">
      <c r="A6385" s="5" t="n"/>
      <c r="B6385" s="5" t="n"/>
      <c r="C6385" s="5" t="n"/>
      <c r="D6385" s="5" t="n"/>
      <c r="E6385" s="5" t="n"/>
      <c r="F6385" s="5" t="n"/>
      <c r="G6385" s="5" t="n"/>
      <c r="H6385" s="5" t="n"/>
      <c r="I6385" s="5" t="n"/>
      <c r="J6385" s="5" t="n"/>
      <c r="K6385" s="5" t="n"/>
      <c r="L6385" s="6">
        <f>IF(OR(D6385="", E6385="", F6385="", G6385="", H6385=""), "", IF(OR(AND(D6385="Y", E6385="N", F6385="N", G6385="N", H6385="N"), AND(D6385="Y", E6385="N", F6385="Y", G6385="N", H6385="N"), AND(D6385="Y", E6385="N", F6385="N", G6385="Y", H6385="N"), AND(D6385="N", E6385="Y", F6385="N", G6385="N", H6385="N"), AND(D6385="N", E6385="Y", F6385="Y", G6385="N", H6385="N"), AND(D6385="N", E6385="Y", F6385="N", G6385="Y", H6385="N"), AND(D6385="N", E6385="N", F6385="Y", G6385="N", H6385="N"), AND(D6385="N", E6385="N", F6385="N", G6385="Y", H6385="N"), AND(D6385="N", E6385="N", F6385="N", G6385="N", H6385="Y")), "Y", "N"))</f>
        <v/>
      </c>
    </row>
    <row r="6386">
      <c r="A6386" s="5" t="n"/>
      <c r="B6386" s="5" t="n"/>
      <c r="C6386" s="5" t="n"/>
      <c r="D6386" s="5" t="n"/>
      <c r="E6386" s="5" t="n"/>
      <c r="F6386" s="5" t="n"/>
      <c r="G6386" s="5" t="n"/>
      <c r="H6386" s="5" t="n"/>
      <c r="I6386" s="5" t="n"/>
      <c r="J6386" s="5" t="n"/>
      <c r="K6386" s="5" t="n"/>
      <c r="L6386" s="6">
        <f>IF(OR(D6386="", E6386="", F6386="", G6386="", H6386=""), "", IF(OR(AND(D6386="Y", E6386="N", F6386="N", G6386="N", H6386="N"), AND(D6386="Y", E6386="N", F6386="Y", G6386="N", H6386="N"), AND(D6386="Y", E6386="N", F6386="N", G6386="Y", H6386="N"), AND(D6386="N", E6386="Y", F6386="N", G6386="N", H6386="N"), AND(D6386="N", E6386="Y", F6386="Y", G6386="N", H6386="N"), AND(D6386="N", E6386="Y", F6386="N", G6386="Y", H6386="N"), AND(D6386="N", E6386="N", F6386="Y", G6386="N", H6386="N"), AND(D6386="N", E6386="N", F6386="N", G6386="Y", H6386="N"), AND(D6386="N", E6386="N", F6386="N", G6386="N", H6386="Y")), "Y", "N"))</f>
        <v/>
      </c>
    </row>
    <row r="6387">
      <c r="A6387" s="5" t="n"/>
      <c r="B6387" s="5" t="n"/>
      <c r="C6387" s="5" t="n"/>
      <c r="D6387" s="5" t="n"/>
      <c r="E6387" s="5" t="n"/>
      <c r="F6387" s="5" t="n"/>
      <c r="G6387" s="5" t="n"/>
      <c r="H6387" s="5" t="n"/>
      <c r="I6387" s="5" t="n"/>
      <c r="J6387" s="5" t="n"/>
      <c r="K6387" s="5" t="n"/>
      <c r="L6387" s="6">
        <f>IF(OR(D6387="", E6387="", F6387="", G6387="", H6387=""), "", IF(OR(AND(D6387="Y", E6387="N", F6387="N", G6387="N", H6387="N"), AND(D6387="Y", E6387="N", F6387="Y", G6387="N", H6387="N"), AND(D6387="Y", E6387="N", F6387="N", G6387="Y", H6387="N"), AND(D6387="N", E6387="Y", F6387="N", G6387="N", H6387="N"), AND(D6387="N", E6387="Y", F6387="Y", G6387="N", H6387="N"), AND(D6387="N", E6387="Y", F6387="N", G6387="Y", H6387="N"), AND(D6387="N", E6387="N", F6387="Y", G6387="N", H6387="N"), AND(D6387="N", E6387="N", F6387="N", G6387="Y", H6387="N"), AND(D6387="N", E6387="N", F6387="N", G6387="N", H6387="Y")), "Y", "N"))</f>
        <v/>
      </c>
    </row>
    <row r="6388">
      <c r="A6388" s="5" t="n"/>
      <c r="B6388" s="5" t="n"/>
      <c r="C6388" s="5" t="n"/>
      <c r="D6388" s="5" t="n"/>
      <c r="E6388" s="5" t="n"/>
      <c r="F6388" s="5" t="n"/>
      <c r="G6388" s="5" t="n"/>
      <c r="H6388" s="5" t="n"/>
      <c r="I6388" s="5" t="n"/>
      <c r="J6388" s="5" t="n"/>
      <c r="K6388" s="5" t="n"/>
      <c r="L6388" s="6">
        <f>IF(OR(D6388="", E6388="", F6388="", G6388="", H6388=""), "", IF(OR(AND(D6388="Y", E6388="N", F6388="N", G6388="N", H6388="N"), AND(D6388="Y", E6388="N", F6388="Y", G6388="N", H6388="N"), AND(D6388="Y", E6388="N", F6388="N", G6388="Y", H6388="N"), AND(D6388="N", E6388="Y", F6388="N", G6388="N", H6388="N"), AND(D6388="N", E6388="Y", F6388="Y", G6388="N", H6388="N"), AND(D6388="N", E6388="Y", F6388="N", G6388="Y", H6388="N"), AND(D6388="N", E6388="N", F6388="Y", G6388="N", H6388="N"), AND(D6388="N", E6388="N", F6388="N", G6388="Y", H6388="N"), AND(D6388="N", E6388="N", F6388="N", G6388="N", H6388="Y")), "Y", "N"))</f>
        <v/>
      </c>
    </row>
    <row r="6389">
      <c r="A6389" s="5" t="n"/>
      <c r="B6389" s="5" t="n"/>
      <c r="C6389" s="5" t="n"/>
      <c r="D6389" s="5" t="n"/>
      <c r="E6389" s="5" t="n"/>
      <c r="F6389" s="5" t="n"/>
      <c r="G6389" s="5" t="n"/>
      <c r="H6389" s="5" t="n"/>
      <c r="I6389" s="5" t="n"/>
      <c r="J6389" s="5" t="n"/>
      <c r="K6389" s="5" t="n"/>
      <c r="L6389" s="6">
        <f>IF(OR(D6389="", E6389="", F6389="", G6389="", H6389=""), "", IF(OR(AND(D6389="Y", E6389="N", F6389="N", G6389="N", H6389="N"), AND(D6389="Y", E6389="N", F6389="Y", G6389="N", H6389="N"), AND(D6389="Y", E6389="N", F6389="N", G6389="Y", H6389="N"), AND(D6389="N", E6389="Y", F6389="N", G6389="N", H6389="N"), AND(D6389="N", E6389="Y", F6389="Y", G6389="N", H6389="N"), AND(D6389="N", E6389="Y", F6389="N", G6389="Y", H6389="N"), AND(D6389="N", E6389="N", F6389="Y", G6389="N", H6389="N"), AND(D6389="N", E6389="N", F6389="N", G6389="Y", H6389="N"), AND(D6389="N", E6389="N", F6389="N", G6389="N", H6389="Y")), "Y", "N"))</f>
        <v/>
      </c>
    </row>
    <row r="6390">
      <c r="A6390" s="5" t="n"/>
      <c r="B6390" s="5" t="n"/>
      <c r="C6390" s="5" t="n"/>
      <c r="D6390" s="5" t="n"/>
      <c r="E6390" s="5" t="n"/>
      <c r="F6390" s="5" t="n"/>
      <c r="G6390" s="5" t="n"/>
      <c r="H6390" s="5" t="n"/>
      <c r="I6390" s="5" t="n"/>
      <c r="J6390" s="5" t="n"/>
      <c r="K6390" s="5" t="n"/>
      <c r="L6390" s="6">
        <f>IF(OR(D6390="", E6390="", F6390="", G6390="", H6390=""), "", IF(OR(AND(D6390="Y", E6390="N", F6390="N", G6390="N", H6390="N"), AND(D6390="Y", E6390="N", F6390="Y", G6390="N", H6390="N"), AND(D6390="Y", E6390="N", F6390="N", G6390="Y", H6390="N"), AND(D6390="N", E6390="Y", F6390="N", G6390="N", H6390="N"), AND(D6390="N", E6390="Y", F6390="Y", G6390="N", H6390="N"), AND(D6390="N", E6390="Y", F6390="N", G6390="Y", H6390="N"), AND(D6390="N", E6390="N", F6390="Y", G6390="N", H6390="N"), AND(D6390="N", E6390="N", F6390="N", G6390="Y", H6390="N"), AND(D6390="N", E6390="N", F6390="N", G6390="N", H6390="Y")), "Y", "N"))</f>
        <v/>
      </c>
    </row>
    <row r="6391">
      <c r="A6391" s="5" t="n"/>
      <c r="B6391" s="5" t="n"/>
      <c r="C6391" s="5" t="n"/>
      <c r="D6391" s="5" t="n"/>
      <c r="E6391" s="5" t="n"/>
      <c r="F6391" s="5" t="n"/>
      <c r="G6391" s="5" t="n"/>
      <c r="H6391" s="5" t="n"/>
      <c r="I6391" s="5" t="n"/>
      <c r="J6391" s="5" t="n"/>
      <c r="K6391" s="5" t="n"/>
      <c r="L6391" s="6">
        <f>IF(OR(D6391="", E6391="", F6391="", G6391="", H6391=""), "", IF(OR(AND(D6391="Y", E6391="N", F6391="N", G6391="N", H6391="N"), AND(D6391="Y", E6391="N", F6391="Y", G6391="N", H6391="N"), AND(D6391="Y", E6391="N", F6391="N", G6391="Y", H6391="N"), AND(D6391="N", E6391="Y", F6391="N", G6391="N", H6391="N"), AND(D6391="N", E6391="Y", F6391="Y", G6391="N", H6391="N"), AND(D6391="N", E6391="Y", F6391="N", G6391="Y", H6391="N"), AND(D6391="N", E6391="N", F6391="Y", G6391="N", H6391="N"), AND(D6391="N", E6391="N", F6391="N", G6391="Y", H6391="N"), AND(D6391="N", E6391="N", F6391="N", G6391="N", H6391="Y")), "Y", "N"))</f>
        <v/>
      </c>
    </row>
    <row r="6392">
      <c r="A6392" s="5" t="n"/>
      <c r="B6392" s="5" t="n"/>
      <c r="C6392" s="5" t="n"/>
      <c r="D6392" s="5" t="n"/>
      <c r="E6392" s="5" t="n"/>
      <c r="F6392" s="5" t="n"/>
      <c r="G6392" s="5" t="n"/>
      <c r="H6392" s="5" t="n"/>
      <c r="I6392" s="5" t="n"/>
      <c r="J6392" s="5" t="n"/>
      <c r="K6392" s="5" t="n"/>
      <c r="L6392" s="6">
        <f>IF(OR(D6392="", E6392="", F6392="", G6392="", H6392=""), "", IF(OR(AND(D6392="Y", E6392="N", F6392="N", G6392="N", H6392="N"), AND(D6392="Y", E6392="N", F6392="Y", G6392="N", H6392="N"), AND(D6392="Y", E6392="N", F6392="N", G6392="Y", H6392="N"), AND(D6392="N", E6392="Y", F6392="N", G6392="N", H6392="N"), AND(D6392="N", E6392="Y", F6392="Y", G6392="N", H6392="N"), AND(D6392="N", E6392="Y", F6392="N", G6392="Y", H6392="N"), AND(D6392="N", E6392="N", F6392="Y", G6392="N", H6392="N"), AND(D6392="N", E6392="N", F6392="N", G6392="Y", H6392="N"), AND(D6392="N", E6392="N", F6392="N", G6392="N", H6392="Y")), "Y", "N"))</f>
        <v/>
      </c>
    </row>
    <row r="6393">
      <c r="A6393" s="5" t="n"/>
      <c r="B6393" s="5" t="n"/>
      <c r="C6393" s="5" t="n"/>
      <c r="D6393" s="5" t="n"/>
      <c r="E6393" s="5" t="n"/>
      <c r="F6393" s="5" t="n"/>
      <c r="G6393" s="5" t="n"/>
      <c r="H6393" s="5" t="n"/>
      <c r="I6393" s="5" t="n"/>
      <c r="J6393" s="5" t="n"/>
      <c r="K6393" s="5" t="n"/>
      <c r="L6393" s="6">
        <f>IF(OR(D6393="", E6393="", F6393="", G6393="", H6393=""), "", IF(OR(AND(D6393="Y", E6393="N", F6393="N", G6393="N", H6393="N"), AND(D6393="Y", E6393="N", F6393="Y", G6393="N", H6393="N"), AND(D6393="Y", E6393="N", F6393="N", G6393="Y", H6393="N"), AND(D6393="N", E6393="Y", F6393="N", G6393="N", H6393="N"), AND(D6393="N", E6393="Y", F6393="Y", G6393="N", H6393="N"), AND(D6393="N", E6393="Y", F6393="N", G6393="Y", H6393="N"), AND(D6393="N", E6393="N", F6393="Y", G6393="N", H6393="N"), AND(D6393="N", E6393="N", F6393="N", G6393="Y", H6393="N"), AND(D6393="N", E6393="N", F6393="N", G6393="N", H6393="Y")), "Y", "N"))</f>
        <v/>
      </c>
    </row>
    <row r="6394">
      <c r="A6394" s="5" t="n"/>
      <c r="B6394" s="5" t="n"/>
      <c r="C6394" s="5" t="n"/>
      <c r="D6394" s="5" t="n"/>
      <c r="E6394" s="5" t="n"/>
      <c r="F6394" s="5" t="n"/>
      <c r="G6394" s="5" t="n"/>
      <c r="H6394" s="5" t="n"/>
      <c r="I6394" s="5" t="n"/>
      <c r="J6394" s="5" t="n"/>
      <c r="K6394" s="5" t="n"/>
      <c r="L6394" s="6">
        <f>IF(OR(D6394="", E6394="", F6394="", G6394="", H6394=""), "", IF(OR(AND(D6394="Y", E6394="N", F6394="N", G6394="N", H6394="N"), AND(D6394="Y", E6394="N", F6394="Y", G6394="N", H6394="N"), AND(D6394="Y", E6394="N", F6394="N", G6394="Y", H6394="N"), AND(D6394="N", E6394="Y", F6394="N", G6394="N", H6394="N"), AND(D6394="N", E6394="Y", F6394="Y", G6394="N", H6394="N"), AND(D6394="N", E6394="Y", F6394="N", G6394="Y", H6394="N"), AND(D6394="N", E6394="N", F6394="Y", G6394="N", H6394="N"), AND(D6394="N", E6394="N", F6394="N", G6394="Y", H6394="N"), AND(D6394="N", E6394="N", F6394="N", G6394="N", H6394="Y")), "Y", "N"))</f>
        <v/>
      </c>
    </row>
    <row r="6395">
      <c r="A6395" s="5" t="n"/>
      <c r="B6395" s="5" t="n"/>
      <c r="C6395" s="5" t="n"/>
      <c r="D6395" s="5" t="n"/>
      <c r="E6395" s="5" t="n"/>
      <c r="F6395" s="5" t="n"/>
      <c r="G6395" s="5" t="n"/>
      <c r="H6395" s="5" t="n"/>
      <c r="I6395" s="5" t="n"/>
      <c r="J6395" s="5" t="n"/>
      <c r="K6395" s="5" t="n"/>
      <c r="L6395" s="6">
        <f>IF(OR(D6395="", E6395="", F6395="", G6395="", H6395=""), "", IF(OR(AND(D6395="Y", E6395="N", F6395="N", G6395="N", H6395="N"), AND(D6395="Y", E6395="N", F6395="Y", G6395="N", H6395="N"), AND(D6395="Y", E6395="N", F6395="N", G6395="Y", H6395="N"), AND(D6395="N", E6395="Y", F6395="N", G6395="N", H6395="N"), AND(D6395="N", E6395="Y", F6395="Y", G6395="N", H6395="N"), AND(D6395="N", E6395="Y", F6395="N", G6395="Y", H6395="N"), AND(D6395="N", E6395="N", F6395="Y", G6395="N", H6395="N"), AND(D6395="N", E6395="N", F6395="N", G6395="Y", H6395="N"), AND(D6395="N", E6395="N", F6395="N", G6395="N", H6395="Y")), "Y", "N"))</f>
        <v/>
      </c>
    </row>
    <row r="6396">
      <c r="A6396" s="5" t="n"/>
      <c r="B6396" s="5" t="n"/>
      <c r="C6396" s="5" t="n"/>
      <c r="D6396" s="5" t="n"/>
      <c r="E6396" s="5" t="n"/>
      <c r="F6396" s="5" t="n"/>
      <c r="G6396" s="5" t="n"/>
      <c r="H6396" s="5" t="n"/>
      <c r="I6396" s="5" t="n"/>
      <c r="J6396" s="5" t="n"/>
      <c r="K6396" s="5" t="n"/>
      <c r="L6396" s="6">
        <f>IF(OR(D6396="", E6396="", F6396="", G6396="", H6396=""), "", IF(OR(AND(D6396="Y", E6396="N", F6396="N", G6396="N", H6396="N"), AND(D6396="Y", E6396="N", F6396="Y", G6396="N", H6396="N"), AND(D6396="Y", E6396="N", F6396="N", G6396="Y", H6396="N"), AND(D6396="N", E6396="Y", F6396="N", G6396="N", H6396="N"), AND(D6396="N", E6396="Y", F6396="Y", G6396="N", H6396="N"), AND(D6396="N", E6396="Y", F6396="N", G6396="Y", H6396="N"), AND(D6396="N", E6396="N", F6396="Y", G6396="N", H6396="N"), AND(D6396="N", E6396="N", F6396="N", G6396="Y", H6396="N"), AND(D6396="N", E6396="N", F6396="N", G6396="N", H6396="Y")), "Y", "N"))</f>
        <v/>
      </c>
    </row>
    <row r="6397">
      <c r="A6397" s="5" t="n"/>
      <c r="B6397" s="5" t="n"/>
      <c r="C6397" s="5" t="n"/>
      <c r="D6397" s="5" t="n"/>
      <c r="E6397" s="5" t="n"/>
      <c r="F6397" s="5" t="n"/>
      <c r="G6397" s="5" t="n"/>
      <c r="H6397" s="5" t="n"/>
      <c r="I6397" s="5" t="n"/>
      <c r="J6397" s="5" t="n"/>
      <c r="K6397" s="5" t="n"/>
      <c r="L6397" s="6">
        <f>IF(OR(D6397="", E6397="", F6397="", G6397="", H6397=""), "", IF(OR(AND(D6397="Y", E6397="N", F6397="N", G6397="N", H6397="N"), AND(D6397="Y", E6397="N", F6397="Y", G6397="N", H6397="N"), AND(D6397="Y", E6397="N", F6397="N", G6397="Y", H6397="N"), AND(D6397="N", E6397="Y", F6397="N", G6397="N", H6397="N"), AND(D6397="N", E6397="Y", F6397="Y", G6397="N", H6397="N"), AND(D6397="N", E6397="Y", F6397="N", G6397="Y", H6397="N"), AND(D6397="N", E6397="N", F6397="Y", G6397="N", H6397="N"), AND(D6397="N", E6397="N", F6397="N", G6397="Y", H6397="N"), AND(D6397="N", E6397="N", F6397="N", G6397="N", H6397="Y")), "Y", "N"))</f>
        <v/>
      </c>
    </row>
    <row r="6398">
      <c r="A6398" s="5" t="n"/>
      <c r="B6398" s="5" t="n"/>
      <c r="C6398" s="5" t="n"/>
      <c r="D6398" s="5" t="n"/>
      <c r="E6398" s="5" t="n"/>
      <c r="F6398" s="5" t="n"/>
      <c r="G6398" s="5" t="n"/>
      <c r="H6398" s="5" t="n"/>
      <c r="I6398" s="5" t="n"/>
      <c r="J6398" s="5" t="n"/>
      <c r="K6398" s="5" t="n"/>
      <c r="L6398" s="6">
        <f>IF(OR(D6398="", E6398="", F6398="", G6398="", H6398=""), "", IF(OR(AND(D6398="Y", E6398="N", F6398="N", G6398="N", H6398="N"), AND(D6398="Y", E6398="N", F6398="Y", G6398="N", H6398="N"), AND(D6398="Y", E6398="N", F6398="N", G6398="Y", H6398="N"), AND(D6398="N", E6398="Y", F6398="N", G6398="N", H6398="N"), AND(D6398="N", E6398="Y", F6398="Y", G6398="N", H6398="N"), AND(D6398="N", E6398="Y", F6398="N", G6398="Y", H6398="N"), AND(D6398="N", E6398="N", F6398="Y", G6398="N", H6398="N"), AND(D6398="N", E6398="N", F6398="N", G6398="Y", H6398="N"), AND(D6398="N", E6398="N", F6398="N", G6398="N", H6398="Y")), "Y", "N"))</f>
        <v/>
      </c>
    </row>
    <row r="6399">
      <c r="A6399" s="5" t="n"/>
      <c r="B6399" s="5" t="n"/>
      <c r="C6399" s="5" t="n"/>
      <c r="D6399" s="5" t="n"/>
      <c r="E6399" s="5" t="n"/>
      <c r="F6399" s="5" t="n"/>
      <c r="G6399" s="5" t="n"/>
      <c r="H6399" s="5" t="n"/>
      <c r="I6399" s="5" t="n"/>
      <c r="J6399" s="5" t="n"/>
      <c r="K6399" s="5" t="n"/>
      <c r="L6399" s="6">
        <f>IF(OR(D6399="", E6399="", F6399="", G6399="", H6399=""), "", IF(OR(AND(D6399="Y", E6399="N", F6399="N", G6399="N", H6399="N"), AND(D6399="Y", E6399="N", F6399="Y", G6399="N", H6399="N"), AND(D6399="Y", E6399="N", F6399="N", G6399="Y", H6399="N"), AND(D6399="N", E6399="Y", F6399="N", G6399="N", H6399="N"), AND(D6399="N", E6399="Y", F6399="Y", G6399="N", H6399="N"), AND(D6399="N", E6399="Y", F6399="N", G6399="Y", H6399="N"), AND(D6399="N", E6399="N", F6399="Y", G6399="N", H6399="N"), AND(D6399="N", E6399="N", F6399="N", G6399="Y", H6399="N"), AND(D6399="N", E6399="N", F6399="N", G6399="N", H6399="Y")), "Y", "N"))</f>
        <v/>
      </c>
    </row>
    <row r="6400">
      <c r="A6400" s="5" t="n"/>
      <c r="B6400" s="5" t="n"/>
      <c r="C6400" s="5" t="n"/>
      <c r="D6400" s="5" t="n"/>
      <c r="E6400" s="5" t="n"/>
      <c r="F6400" s="5" t="n"/>
      <c r="G6400" s="5" t="n"/>
      <c r="H6400" s="5" t="n"/>
      <c r="I6400" s="5" t="n"/>
      <c r="J6400" s="5" t="n"/>
      <c r="K6400" s="5" t="n"/>
      <c r="L6400" s="6">
        <f>IF(OR(D6400="", E6400="", F6400="", G6400="", H6400=""), "", IF(OR(AND(D6400="Y", E6400="N", F6400="N", G6400="N", H6400="N"), AND(D6400="Y", E6400="N", F6400="Y", G6400="N", H6400="N"), AND(D6400="Y", E6400="N", F6400="N", G6400="Y", H6400="N"), AND(D6400="N", E6400="Y", F6400="N", G6400="N", H6400="N"), AND(D6400="N", E6400="Y", F6400="Y", G6400="N", H6400="N"), AND(D6400="N", E6400="Y", F6400="N", G6400="Y", H6400="N"), AND(D6400="N", E6400="N", F6400="Y", G6400="N", H6400="N"), AND(D6400="N", E6400="N", F6400="N", G6400="Y", H6400="N"), AND(D6400="N", E6400="N", F6400="N", G6400="N", H6400="Y")), "Y", "N"))</f>
        <v/>
      </c>
    </row>
    <row r="6401">
      <c r="A6401" s="5" t="n"/>
      <c r="B6401" s="5" t="n"/>
      <c r="C6401" s="5" t="n"/>
      <c r="D6401" s="5" t="n"/>
      <c r="E6401" s="5" t="n"/>
      <c r="F6401" s="5" t="n"/>
      <c r="G6401" s="5" t="n"/>
      <c r="H6401" s="5" t="n"/>
      <c r="I6401" s="5" t="n"/>
      <c r="J6401" s="5" t="n"/>
      <c r="K6401" s="5" t="n"/>
      <c r="L6401" s="6">
        <f>IF(OR(D6401="", E6401="", F6401="", G6401="", H6401=""), "", IF(OR(AND(D6401="Y", E6401="N", F6401="N", G6401="N", H6401="N"), AND(D6401="Y", E6401="N", F6401="Y", G6401="N", H6401="N"), AND(D6401="Y", E6401="N", F6401="N", G6401="Y", H6401="N"), AND(D6401="N", E6401="Y", F6401="N", G6401="N", H6401="N"), AND(D6401="N", E6401="Y", F6401="Y", G6401="N", H6401="N"), AND(D6401="N", E6401="Y", F6401="N", G6401="Y", H6401="N"), AND(D6401="N", E6401="N", F6401="Y", G6401="N", H6401="N"), AND(D6401="N", E6401="N", F6401="N", G6401="Y", H6401="N"), AND(D6401="N", E6401="N", F6401="N", G6401="N", H6401="Y")), "Y", "N"))</f>
        <v/>
      </c>
    </row>
    <row r="6402">
      <c r="A6402" s="5" t="n"/>
      <c r="B6402" s="5" t="n"/>
      <c r="C6402" s="5" t="n"/>
      <c r="D6402" s="5" t="n"/>
      <c r="E6402" s="5" t="n"/>
      <c r="F6402" s="5" t="n"/>
      <c r="G6402" s="5" t="n"/>
      <c r="H6402" s="5" t="n"/>
      <c r="I6402" s="5" t="n"/>
      <c r="J6402" s="5" t="n"/>
      <c r="K6402" s="5" t="n"/>
      <c r="L6402" s="6">
        <f>IF(OR(D6402="", E6402="", F6402="", G6402="", H6402=""), "", IF(OR(AND(D6402="Y", E6402="N", F6402="N", G6402="N", H6402="N"), AND(D6402="Y", E6402="N", F6402="Y", G6402="N", H6402="N"), AND(D6402="Y", E6402="N", F6402="N", G6402="Y", H6402="N"), AND(D6402="N", E6402="Y", F6402="N", G6402="N", H6402="N"), AND(D6402="N", E6402="Y", F6402="Y", G6402="N", H6402="N"), AND(D6402="N", E6402="Y", F6402="N", G6402="Y", H6402="N"), AND(D6402="N", E6402="N", F6402="Y", G6402="N", H6402="N"), AND(D6402="N", E6402="N", F6402="N", G6402="Y", H6402="N"), AND(D6402="N", E6402="N", F6402="N", G6402="N", H6402="Y")), "Y", "N"))</f>
        <v/>
      </c>
    </row>
    <row r="6403">
      <c r="A6403" s="5" t="n"/>
      <c r="B6403" s="5" t="n"/>
      <c r="C6403" s="5" t="n"/>
      <c r="D6403" s="5" t="n"/>
      <c r="E6403" s="5" t="n"/>
      <c r="F6403" s="5" t="n"/>
      <c r="G6403" s="5" t="n"/>
      <c r="H6403" s="5" t="n"/>
      <c r="I6403" s="5" t="n"/>
      <c r="J6403" s="5" t="n"/>
      <c r="K6403" s="5" t="n"/>
      <c r="L6403" s="6">
        <f>IF(OR(D6403="", E6403="", F6403="", G6403="", H6403=""), "", IF(OR(AND(D6403="Y", E6403="N", F6403="N", G6403="N", H6403="N"), AND(D6403="Y", E6403="N", F6403="Y", G6403="N", H6403="N"), AND(D6403="Y", E6403="N", F6403="N", G6403="Y", H6403="N"), AND(D6403="N", E6403="Y", F6403="N", G6403="N", H6403="N"), AND(D6403="N", E6403="Y", F6403="Y", G6403="N", H6403="N"), AND(D6403="N", E6403="Y", F6403="N", G6403="Y", H6403="N"), AND(D6403="N", E6403="N", F6403="Y", G6403="N", H6403="N"), AND(D6403="N", E6403="N", F6403="N", G6403="Y", H6403="N"), AND(D6403="N", E6403="N", F6403="N", G6403="N", H6403="Y")), "Y", "N"))</f>
        <v/>
      </c>
    </row>
    <row r="6404">
      <c r="A6404" s="5" t="n"/>
      <c r="B6404" s="5" t="n"/>
      <c r="C6404" s="5" t="n"/>
      <c r="D6404" s="5" t="n"/>
      <c r="E6404" s="5" t="n"/>
      <c r="F6404" s="5" t="n"/>
      <c r="G6404" s="5" t="n"/>
      <c r="H6404" s="5" t="n"/>
      <c r="I6404" s="5" t="n"/>
      <c r="J6404" s="5" t="n"/>
      <c r="K6404" s="5" t="n"/>
      <c r="L6404" s="6">
        <f>IF(OR(D6404="", E6404="", F6404="", G6404="", H6404=""), "", IF(OR(AND(D6404="Y", E6404="N", F6404="N", G6404="N", H6404="N"), AND(D6404="Y", E6404="N", F6404="Y", G6404="N", H6404="N"), AND(D6404="Y", E6404="N", F6404="N", G6404="Y", H6404="N"), AND(D6404="N", E6404="Y", F6404="N", G6404="N", H6404="N"), AND(D6404="N", E6404="Y", F6404="Y", G6404="N", H6404="N"), AND(D6404="N", E6404="Y", F6404="N", G6404="Y", H6404="N"), AND(D6404="N", E6404="N", F6404="Y", G6404="N", H6404="N"), AND(D6404="N", E6404="N", F6404="N", G6404="Y", H6404="N"), AND(D6404="N", E6404="N", F6404="N", G6404="N", H6404="Y")), "Y", "N"))</f>
        <v/>
      </c>
    </row>
    <row r="6405">
      <c r="A6405" s="5" t="n"/>
      <c r="B6405" s="5" t="n"/>
      <c r="C6405" s="5" t="n"/>
      <c r="D6405" s="5" t="n"/>
      <c r="E6405" s="5" t="n"/>
      <c r="F6405" s="5" t="n"/>
      <c r="G6405" s="5" t="n"/>
      <c r="H6405" s="5" t="n"/>
      <c r="I6405" s="5" t="n"/>
      <c r="J6405" s="5" t="n"/>
      <c r="K6405" s="5" t="n"/>
      <c r="L6405" s="6">
        <f>IF(OR(D6405="", E6405="", F6405="", G6405="", H6405=""), "", IF(OR(AND(D6405="Y", E6405="N", F6405="N", G6405="N", H6405="N"), AND(D6405="Y", E6405="N", F6405="Y", G6405="N", H6405="N"), AND(D6405="Y", E6405="N", F6405="N", G6405="Y", H6405="N"), AND(D6405="N", E6405="Y", F6405="N", G6405="N", H6405="N"), AND(D6405="N", E6405="Y", F6405="Y", G6405="N", H6405="N"), AND(D6405="N", E6405="Y", F6405="N", G6405="Y", H6405="N"), AND(D6405="N", E6405="N", F6405="Y", G6405="N", H6405="N"), AND(D6405="N", E6405="N", F6405="N", G6405="Y", H6405="N"), AND(D6405="N", E6405="N", F6405="N", G6405="N", H6405="Y")), "Y", "N"))</f>
        <v/>
      </c>
    </row>
    <row r="6406">
      <c r="A6406" s="5" t="n"/>
      <c r="B6406" s="5" t="n"/>
      <c r="C6406" s="5" t="n"/>
      <c r="D6406" s="5" t="n"/>
      <c r="E6406" s="5" t="n"/>
      <c r="F6406" s="5" t="n"/>
      <c r="G6406" s="5" t="n"/>
      <c r="H6406" s="5" t="n"/>
      <c r="I6406" s="5" t="n"/>
      <c r="J6406" s="5" t="n"/>
      <c r="K6406" s="5" t="n"/>
      <c r="L6406" s="6">
        <f>IF(OR(D6406="", E6406="", F6406="", G6406="", H6406=""), "", IF(OR(AND(D6406="Y", E6406="N", F6406="N", G6406="N", H6406="N"), AND(D6406="Y", E6406="N", F6406="Y", G6406="N", H6406="N"), AND(D6406="Y", E6406="N", F6406="N", G6406="Y", H6406="N"), AND(D6406="N", E6406="Y", F6406="N", G6406="N", H6406="N"), AND(D6406="N", E6406="Y", F6406="Y", G6406="N", H6406="N"), AND(D6406="N", E6406="Y", F6406="N", G6406="Y", H6406="N"), AND(D6406="N", E6406="N", F6406="Y", G6406="N", H6406="N"), AND(D6406="N", E6406="N", F6406="N", G6406="Y", H6406="N"), AND(D6406="N", E6406="N", F6406="N", G6406="N", H6406="Y")), "Y", "N"))</f>
        <v/>
      </c>
    </row>
    <row r="6407">
      <c r="A6407" s="5" t="n"/>
      <c r="B6407" s="5" t="n"/>
      <c r="C6407" s="5" t="n"/>
      <c r="D6407" s="5" t="n"/>
      <c r="E6407" s="5" t="n"/>
      <c r="F6407" s="5" t="n"/>
      <c r="G6407" s="5" t="n"/>
      <c r="H6407" s="5" t="n"/>
      <c r="I6407" s="5" t="n"/>
      <c r="J6407" s="5" t="n"/>
      <c r="K6407" s="5" t="n"/>
      <c r="L6407" s="6">
        <f>IF(OR(D6407="", E6407="", F6407="", G6407="", H6407=""), "", IF(OR(AND(D6407="Y", E6407="N", F6407="N", G6407="N", H6407="N"), AND(D6407="Y", E6407="N", F6407="Y", G6407="N", H6407="N"), AND(D6407="Y", E6407="N", F6407="N", G6407="Y", H6407="N"), AND(D6407="N", E6407="Y", F6407="N", G6407="N", H6407="N"), AND(D6407="N", E6407="Y", F6407="Y", G6407="N", H6407="N"), AND(D6407="N", E6407="Y", F6407="N", G6407="Y", H6407="N"), AND(D6407="N", E6407="N", F6407="Y", G6407="N", H6407="N"), AND(D6407="N", E6407="N", F6407="N", G6407="Y", H6407="N"), AND(D6407="N", E6407="N", F6407="N", G6407="N", H6407="Y")), "Y", "N"))</f>
        <v/>
      </c>
    </row>
    <row r="6408">
      <c r="A6408" s="5" t="n"/>
      <c r="B6408" s="5" t="n"/>
      <c r="C6408" s="5" t="n"/>
      <c r="D6408" s="5" t="n"/>
      <c r="E6408" s="5" t="n"/>
      <c r="F6408" s="5" t="n"/>
      <c r="G6408" s="5" t="n"/>
      <c r="H6408" s="5" t="n"/>
      <c r="I6408" s="5" t="n"/>
      <c r="J6408" s="5" t="n"/>
      <c r="K6408" s="5" t="n"/>
      <c r="L6408" s="6">
        <f>IF(OR(D6408="", E6408="", F6408="", G6408="", H6408=""), "", IF(OR(AND(D6408="Y", E6408="N", F6408="N", G6408="N", H6408="N"), AND(D6408="Y", E6408="N", F6408="Y", G6408="N", H6408="N"), AND(D6408="Y", E6408="N", F6408="N", G6408="Y", H6408="N"), AND(D6408="N", E6408="Y", F6408="N", G6408="N", H6408="N"), AND(D6408="N", E6408="Y", F6408="Y", G6408="N", H6408="N"), AND(D6408="N", E6408="Y", F6408="N", G6408="Y", H6408="N"), AND(D6408="N", E6408="N", F6408="Y", G6408="N", H6408="N"), AND(D6408="N", E6408="N", F6408="N", G6408="Y", H6408="N"), AND(D6408="N", E6408="N", F6408="N", G6408="N", H6408="Y")), "Y", "N"))</f>
        <v/>
      </c>
    </row>
    <row r="6409">
      <c r="A6409" s="5" t="n"/>
      <c r="B6409" s="5" t="n"/>
      <c r="C6409" s="5" t="n"/>
      <c r="D6409" s="5" t="n"/>
      <c r="E6409" s="5" t="n"/>
      <c r="F6409" s="5" t="n"/>
      <c r="G6409" s="5" t="n"/>
      <c r="H6409" s="5" t="n"/>
      <c r="I6409" s="5" t="n"/>
      <c r="J6409" s="5" t="n"/>
      <c r="K6409" s="5" t="n"/>
      <c r="L6409" s="6">
        <f>IF(OR(D6409="", E6409="", F6409="", G6409="", H6409=""), "", IF(OR(AND(D6409="Y", E6409="N", F6409="N", G6409="N", H6409="N"), AND(D6409="Y", E6409="N", F6409="Y", G6409="N", H6409="N"), AND(D6409="Y", E6409="N", F6409="N", G6409="Y", H6409="N"), AND(D6409="N", E6409="Y", F6409="N", G6409="N", H6409="N"), AND(D6409="N", E6409="Y", F6409="Y", G6409="N", H6409="N"), AND(D6409="N", E6409="Y", F6409="N", G6409="Y", H6409="N"), AND(D6409="N", E6409="N", F6409="Y", G6409="N", H6409="N"), AND(D6409="N", E6409="N", F6409="N", G6409="Y", H6409="N"), AND(D6409="N", E6409="N", F6409="N", G6409="N", H6409="Y")), "Y", "N"))</f>
        <v/>
      </c>
    </row>
    <row r="6410">
      <c r="A6410" s="5" t="n"/>
      <c r="B6410" s="5" t="n"/>
      <c r="C6410" s="5" t="n"/>
      <c r="D6410" s="5" t="n"/>
      <c r="E6410" s="5" t="n"/>
      <c r="F6410" s="5" t="n"/>
      <c r="G6410" s="5" t="n"/>
      <c r="H6410" s="5" t="n"/>
      <c r="I6410" s="5" t="n"/>
      <c r="J6410" s="5" t="n"/>
      <c r="K6410" s="5" t="n"/>
      <c r="L6410" s="6">
        <f>IF(OR(D6410="", E6410="", F6410="", G6410="", H6410=""), "", IF(OR(AND(D6410="Y", E6410="N", F6410="N", G6410="N", H6410="N"), AND(D6410="Y", E6410="N", F6410="Y", G6410="N", H6410="N"), AND(D6410="Y", E6410="N", F6410="N", G6410="Y", H6410="N"), AND(D6410="N", E6410="Y", F6410="N", G6410="N", H6410="N"), AND(D6410="N", E6410="Y", F6410="Y", G6410="N", H6410="N"), AND(D6410="N", E6410="Y", F6410="N", G6410="Y", H6410="N"), AND(D6410="N", E6410="N", F6410="Y", G6410="N", H6410="N"), AND(D6410="N", E6410="N", F6410="N", G6410="Y", H6410="N"), AND(D6410="N", E6410="N", F6410="N", G6410="N", H6410="Y")), "Y", "N"))</f>
        <v/>
      </c>
    </row>
    <row r="6411">
      <c r="A6411" s="5" t="n"/>
      <c r="B6411" s="5" t="n"/>
      <c r="C6411" s="5" t="n"/>
      <c r="D6411" s="5" t="n"/>
      <c r="E6411" s="5" t="n"/>
      <c r="F6411" s="5" t="n"/>
      <c r="G6411" s="5" t="n"/>
      <c r="H6411" s="5" t="n"/>
      <c r="I6411" s="5" t="n"/>
      <c r="J6411" s="5" t="n"/>
      <c r="K6411" s="5" t="n"/>
      <c r="L6411" s="6">
        <f>IF(OR(D6411="", E6411="", F6411="", G6411="", H6411=""), "", IF(OR(AND(D6411="Y", E6411="N", F6411="N", G6411="N", H6411="N"), AND(D6411="Y", E6411="N", F6411="Y", G6411="N", H6411="N"), AND(D6411="Y", E6411="N", F6411="N", G6411="Y", H6411="N"), AND(D6411="N", E6411="Y", F6411="N", G6411="N", H6411="N"), AND(D6411="N", E6411="Y", F6411="Y", G6411="N", H6411="N"), AND(D6411="N", E6411="Y", F6411="N", G6411="Y", H6411="N"), AND(D6411="N", E6411="N", F6411="Y", G6411="N", H6411="N"), AND(D6411="N", E6411="N", F6411="N", G6411="Y", H6411="N"), AND(D6411="N", E6411="N", F6411="N", G6411="N", H6411="Y")), "Y", "N"))</f>
        <v/>
      </c>
    </row>
    <row r="6412">
      <c r="A6412" s="5" t="n"/>
      <c r="B6412" s="5" t="n"/>
      <c r="C6412" s="5" t="n"/>
      <c r="D6412" s="5" t="n"/>
      <c r="E6412" s="5" t="n"/>
      <c r="F6412" s="5" t="n"/>
      <c r="G6412" s="5" t="n"/>
      <c r="H6412" s="5" t="n"/>
      <c r="I6412" s="5" t="n"/>
      <c r="J6412" s="5" t="n"/>
      <c r="K6412" s="5" t="n"/>
      <c r="L6412" s="6">
        <f>IF(OR(D6412="", E6412="", F6412="", G6412="", H6412=""), "", IF(OR(AND(D6412="Y", E6412="N", F6412="N", G6412="N", H6412="N"), AND(D6412="Y", E6412="N", F6412="Y", G6412="N", H6412="N"), AND(D6412="Y", E6412="N", F6412="N", G6412="Y", H6412="N"), AND(D6412="N", E6412="Y", F6412="N", G6412="N", H6412="N"), AND(D6412="N", E6412="Y", F6412="Y", G6412="N", H6412="N"), AND(D6412="N", E6412="Y", F6412="N", G6412="Y", H6412="N"), AND(D6412="N", E6412="N", F6412="Y", G6412="N", H6412="N"), AND(D6412="N", E6412="N", F6412="N", G6412="Y", H6412="N"), AND(D6412="N", E6412="N", F6412="N", G6412="N", H6412="Y")), "Y", "N"))</f>
        <v/>
      </c>
    </row>
    <row r="6413">
      <c r="A6413" s="5" t="n"/>
      <c r="B6413" s="5" t="n"/>
      <c r="C6413" s="5" t="n"/>
      <c r="D6413" s="5" t="n"/>
      <c r="E6413" s="5" t="n"/>
      <c r="F6413" s="5" t="n"/>
      <c r="G6413" s="5" t="n"/>
      <c r="H6413" s="5" t="n"/>
      <c r="I6413" s="5" t="n"/>
      <c r="J6413" s="5" t="n"/>
      <c r="K6413" s="5" t="n"/>
      <c r="L6413" s="6">
        <f>IF(OR(D6413="", E6413="", F6413="", G6413="", H6413=""), "", IF(OR(AND(D6413="Y", E6413="N", F6413="N", G6413="N", H6413="N"), AND(D6413="Y", E6413="N", F6413="Y", G6413="N", H6413="N"), AND(D6413="Y", E6413="N", F6413="N", G6413="Y", H6413="N"), AND(D6413="N", E6413="Y", F6413="N", G6413="N", H6413="N"), AND(D6413="N", E6413="Y", F6413="Y", G6413="N", H6413="N"), AND(D6413="N", E6413="Y", F6413="N", G6413="Y", H6413="N"), AND(D6413="N", E6413="N", F6413="Y", G6413="N", H6413="N"), AND(D6413="N", E6413="N", F6413="N", G6413="Y", H6413="N"), AND(D6413="N", E6413="N", F6413="N", G6413="N", H6413="Y")), "Y", "N"))</f>
        <v/>
      </c>
    </row>
    <row r="6414">
      <c r="A6414" s="5" t="n"/>
      <c r="B6414" s="5" t="n"/>
      <c r="C6414" s="5" t="n"/>
      <c r="D6414" s="5" t="n"/>
      <c r="E6414" s="5" t="n"/>
      <c r="F6414" s="5" t="n"/>
      <c r="G6414" s="5" t="n"/>
      <c r="H6414" s="5" t="n"/>
      <c r="I6414" s="5" t="n"/>
      <c r="J6414" s="5" t="n"/>
      <c r="K6414" s="5" t="n"/>
      <c r="L6414" s="6">
        <f>IF(OR(D6414="", E6414="", F6414="", G6414="", H6414=""), "", IF(OR(AND(D6414="Y", E6414="N", F6414="N", G6414="N", H6414="N"), AND(D6414="Y", E6414="N", F6414="Y", G6414="N", H6414="N"), AND(D6414="Y", E6414="N", F6414="N", G6414="Y", H6414="N"), AND(D6414="N", E6414="Y", F6414="N", G6414="N", H6414="N"), AND(D6414="N", E6414="Y", F6414="Y", G6414="N", H6414="N"), AND(D6414="N", E6414="Y", F6414="N", G6414="Y", H6414="N"), AND(D6414="N", E6414="N", F6414="Y", G6414="N", H6414="N"), AND(D6414="N", E6414="N", F6414="N", G6414="Y", H6414="N"), AND(D6414="N", E6414="N", F6414="N", G6414="N", H6414="Y")), "Y", "N"))</f>
        <v/>
      </c>
    </row>
    <row r="6415">
      <c r="A6415" s="5" t="n"/>
      <c r="B6415" s="5" t="n"/>
      <c r="C6415" s="5" t="n"/>
      <c r="D6415" s="5" t="n"/>
      <c r="E6415" s="5" t="n"/>
      <c r="F6415" s="5" t="n"/>
      <c r="G6415" s="5" t="n"/>
      <c r="H6415" s="5" t="n"/>
      <c r="I6415" s="5" t="n"/>
      <c r="J6415" s="5" t="n"/>
      <c r="K6415" s="5" t="n"/>
      <c r="L6415" s="6">
        <f>IF(OR(D6415="", E6415="", F6415="", G6415="", H6415=""), "", IF(OR(AND(D6415="Y", E6415="N", F6415="N", G6415="N", H6415="N"), AND(D6415="Y", E6415="N", F6415="Y", G6415="N", H6415="N"), AND(D6415="Y", E6415="N", F6415="N", G6415="Y", H6415="N"), AND(D6415="N", E6415="Y", F6415="N", G6415="N", H6415="N"), AND(D6415="N", E6415="Y", F6415="Y", G6415="N", H6415="N"), AND(D6415="N", E6415="Y", F6415="N", G6415="Y", H6415="N"), AND(D6415="N", E6415="N", F6415="Y", G6415="N", H6415="N"), AND(D6415="N", E6415="N", F6415="N", G6415="Y", H6415="N"), AND(D6415="N", E6415="N", F6415="N", G6415="N", H6415="Y")), "Y", "N"))</f>
        <v/>
      </c>
    </row>
    <row r="6416">
      <c r="A6416" s="5" t="n"/>
      <c r="B6416" s="5" t="n"/>
      <c r="C6416" s="5" t="n"/>
      <c r="D6416" s="5" t="n"/>
      <c r="E6416" s="5" t="n"/>
      <c r="F6416" s="5" t="n"/>
      <c r="G6416" s="5" t="n"/>
      <c r="H6416" s="5" t="n"/>
      <c r="I6416" s="5" t="n"/>
      <c r="J6416" s="5" t="n"/>
      <c r="K6416" s="5" t="n"/>
      <c r="L6416" s="6">
        <f>IF(OR(D6416="", E6416="", F6416="", G6416="", H6416=""), "", IF(OR(AND(D6416="Y", E6416="N", F6416="N", G6416="N", H6416="N"), AND(D6416="Y", E6416="N", F6416="Y", G6416="N", H6416="N"), AND(D6416="Y", E6416="N", F6416="N", G6416="Y", H6416="N"), AND(D6416="N", E6416="Y", F6416="N", G6416="N", H6416="N"), AND(D6416="N", E6416="Y", F6416="Y", G6416="N", H6416="N"), AND(D6416="N", E6416="Y", F6416="N", G6416="Y", H6416="N"), AND(D6416="N", E6416="N", F6416="Y", G6416="N", H6416="N"), AND(D6416="N", E6416="N", F6416="N", G6416="Y", H6416="N"), AND(D6416="N", E6416="N", F6416="N", G6416="N", H6416="Y")), "Y", "N"))</f>
        <v/>
      </c>
    </row>
    <row r="6417">
      <c r="A6417" s="5" t="n"/>
      <c r="B6417" s="5" t="n"/>
      <c r="C6417" s="5" t="n"/>
      <c r="D6417" s="5" t="n"/>
      <c r="E6417" s="5" t="n"/>
      <c r="F6417" s="5" t="n"/>
      <c r="G6417" s="5" t="n"/>
      <c r="H6417" s="5" t="n"/>
      <c r="I6417" s="5" t="n"/>
      <c r="J6417" s="5" t="n"/>
      <c r="K6417" s="5" t="n"/>
      <c r="L6417" s="6">
        <f>IF(OR(D6417="", E6417="", F6417="", G6417="", H6417=""), "", IF(OR(AND(D6417="Y", E6417="N", F6417="N", G6417="N", H6417="N"), AND(D6417="Y", E6417="N", F6417="Y", G6417="N", H6417="N"), AND(D6417="Y", E6417="N", F6417="N", G6417="Y", H6417="N"), AND(D6417="N", E6417="Y", F6417="N", G6417="N", H6417="N"), AND(D6417="N", E6417="Y", F6417="Y", G6417="N", H6417="N"), AND(D6417="N", E6417="Y", F6417="N", G6417="Y", H6417="N"), AND(D6417="N", E6417="N", F6417="Y", G6417="N", H6417="N"), AND(D6417="N", E6417="N", F6417="N", G6417="Y", H6417="N"), AND(D6417="N", E6417="N", F6417="N", G6417="N", H6417="Y")), "Y", "N"))</f>
        <v/>
      </c>
    </row>
    <row r="6418">
      <c r="A6418" s="5" t="n"/>
      <c r="B6418" s="5" t="n"/>
      <c r="C6418" s="5" t="n"/>
      <c r="D6418" s="5" t="n"/>
      <c r="E6418" s="5" t="n"/>
      <c r="F6418" s="5" t="n"/>
      <c r="G6418" s="5" t="n"/>
      <c r="H6418" s="5" t="n"/>
      <c r="I6418" s="5" t="n"/>
      <c r="J6418" s="5" t="n"/>
      <c r="K6418" s="5" t="n"/>
      <c r="L6418" s="6">
        <f>IF(OR(D6418="", E6418="", F6418="", G6418="", H6418=""), "", IF(OR(AND(D6418="Y", E6418="N", F6418="N", G6418="N", H6418="N"), AND(D6418="Y", E6418="N", F6418="Y", G6418="N", H6418="N"), AND(D6418="Y", E6418="N", F6418="N", G6418="Y", H6418="N"), AND(D6418="N", E6418="Y", F6418="N", G6418="N", H6418="N"), AND(D6418="N", E6418="Y", F6418="Y", G6418="N", H6418="N"), AND(D6418="N", E6418="Y", F6418="N", G6418="Y", H6418="N"), AND(D6418="N", E6418="N", F6418="Y", G6418="N", H6418="N"), AND(D6418="N", E6418="N", F6418="N", G6418="Y", H6418="N"), AND(D6418="N", E6418="N", F6418="N", G6418="N", H6418="Y")), "Y", "N"))</f>
        <v/>
      </c>
    </row>
    <row r="6419">
      <c r="A6419" s="5" t="n"/>
      <c r="B6419" s="5" t="n"/>
      <c r="C6419" s="5" t="n"/>
      <c r="D6419" s="5" t="n"/>
      <c r="E6419" s="5" t="n"/>
      <c r="F6419" s="5" t="n"/>
      <c r="G6419" s="5" t="n"/>
      <c r="H6419" s="5" t="n"/>
      <c r="I6419" s="5" t="n"/>
      <c r="J6419" s="5" t="n"/>
      <c r="K6419" s="5" t="n"/>
      <c r="L6419" s="6">
        <f>IF(OR(D6419="", E6419="", F6419="", G6419="", H6419=""), "", IF(OR(AND(D6419="Y", E6419="N", F6419="N", G6419="N", H6419="N"), AND(D6419="Y", E6419="N", F6419="Y", G6419="N", H6419="N"), AND(D6419="Y", E6419="N", F6419="N", G6419="Y", H6419="N"), AND(D6419="N", E6419="Y", F6419="N", G6419="N", H6419="N"), AND(D6419="N", E6419="Y", F6419="Y", G6419="N", H6419="N"), AND(D6419="N", E6419="Y", F6419="N", G6419="Y", H6419="N"), AND(D6419="N", E6419="N", F6419="Y", G6419="N", H6419="N"), AND(D6419="N", E6419="N", F6419="N", G6419="Y", H6419="N"), AND(D6419="N", E6419="N", F6419="N", G6419="N", H6419="Y")), "Y", "N"))</f>
        <v/>
      </c>
    </row>
    <row r="6420">
      <c r="A6420" s="5" t="n"/>
      <c r="B6420" s="5" t="n"/>
      <c r="C6420" s="5" t="n"/>
      <c r="D6420" s="5" t="n"/>
      <c r="E6420" s="5" t="n"/>
      <c r="F6420" s="5" t="n"/>
      <c r="G6420" s="5" t="n"/>
      <c r="H6420" s="5" t="n"/>
      <c r="I6420" s="5" t="n"/>
      <c r="J6420" s="5" t="n"/>
      <c r="K6420" s="5" t="n"/>
      <c r="L6420" s="6">
        <f>IF(OR(D6420="", E6420="", F6420="", G6420="", H6420=""), "", IF(OR(AND(D6420="Y", E6420="N", F6420="N", G6420="N", H6420="N"), AND(D6420="Y", E6420="N", F6420="Y", G6420="N", H6420="N"), AND(D6420="Y", E6420="N", F6420="N", G6420="Y", H6420="N"), AND(D6420="N", E6420="Y", F6420="N", G6420="N", H6420="N"), AND(D6420="N", E6420="Y", F6420="Y", G6420="N", H6420="N"), AND(D6420="N", E6420="Y", F6420="N", G6420="Y", H6420="N"), AND(D6420="N", E6420="N", F6420="Y", G6420="N", H6420="N"), AND(D6420="N", E6420="N", F6420="N", G6420="Y", H6420="N"), AND(D6420="N", E6420="N", F6420="N", G6420="N", H6420="Y")), "Y", "N"))</f>
        <v/>
      </c>
    </row>
    <row r="6421">
      <c r="A6421" s="5" t="n"/>
      <c r="B6421" s="5" t="n"/>
      <c r="C6421" s="5" t="n"/>
      <c r="D6421" s="5" t="n"/>
      <c r="E6421" s="5" t="n"/>
      <c r="F6421" s="5" t="n"/>
      <c r="G6421" s="5" t="n"/>
      <c r="H6421" s="5" t="n"/>
      <c r="I6421" s="5" t="n"/>
      <c r="J6421" s="5" t="n"/>
      <c r="K6421" s="5" t="n"/>
      <c r="L6421" s="6">
        <f>IF(OR(D6421="", E6421="", F6421="", G6421="", H6421=""), "", IF(OR(AND(D6421="Y", E6421="N", F6421="N", G6421="N", H6421="N"), AND(D6421="Y", E6421="N", F6421="Y", G6421="N", H6421="N"), AND(D6421="Y", E6421="N", F6421="N", G6421="Y", H6421="N"), AND(D6421="N", E6421="Y", F6421="N", G6421="N", H6421="N"), AND(D6421="N", E6421="Y", F6421="Y", G6421="N", H6421="N"), AND(D6421="N", E6421="Y", F6421="N", G6421="Y", H6421="N"), AND(D6421="N", E6421="N", F6421="Y", G6421="N", H6421="N"), AND(D6421="N", E6421="N", F6421="N", G6421="Y", H6421="N"), AND(D6421="N", E6421="N", F6421="N", G6421="N", H6421="Y")), "Y", "N"))</f>
        <v/>
      </c>
    </row>
    <row r="6422">
      <c r="A6422" s="5" t="n"/>
      <c r="B6422" s="5" t="n"/>
      <c r="C6422" s="5" t="n"/>
      <c r="D6422" s="5" t="n"/>
      <c r="E6422" s="5" t="n"/>
      <c r="F6422" s="5" t="n"/>
      <c r="G6422" s="5" t="n"/>
      <c r="H6422" s="5" t="n"/>
      <c r="I6422" s="5" t="n"/>
      <c r="J6422" s="5" t="n"/>
      <c r="K6422" s="5" t="n"/>
      <c r="L6422" s="6">
        <f>IF(OR(D6422="", E6422="", F6422="", G6422="", H6422=""), "", IF(OR(AND(D6422="Y", E6422="N", F6422="N", G6422="N", H6422="N"), AND(D6422="Y", E6422="N", F6422="Y", G6422="N", H6422="N"), AND(D6422="Y", E6422="N", F6422="N", G6422="Y", H6422="N"), AND(D6422="N", E6422="Y", F6422="N", G6422="N", H6422="N"), AND(D6422="N", E6422="Y", F6422="Y", G6422="N", H6422="N"), AND(D6422="N", E6422="Y", F6422="N", G6422="Y", H6422="N"), AND(D6422="N", E6422="N", F6422="Y", G6422="N", H6422="N"), AND(D6422="N", E6422="N", F6422="N", G6422="Y", H6422="N"), AND(D6422="N", E6422="N", F6422="N", G6422="N", H6422="Y")), "Y", "N"))</f>
        <v/>
      </c>
    </row>
    <row r="6423">
      <c r="A6423" s="5" t="n"/>
      <c r="B6423" s="5" t="n"/>
      <c r="C6423" s="5" t="n"/>
      <c r="D6423" s="5" t="n"/>
      <c r="E6423" s="5" t="n"/>
      <c r="F6423" s="5" t="n"/>
      <c r="G6423" s="5" t="n"/>
      <c r="H6423" s="5" t="n"/>
      <c r="I6423" s="5" t="n"/>
      <c r="J6423" s="5" t="n"/>
      <c r="K6423" s="5" t="n"/>
      <c r="L6423" s="6">
        <f>IF(OR(D6423="", E6423="", F6423="", G6423="", H6423=""), "", IF(OR(AND(D6423="Y", E6423="N", F6423="N", G6423="N", H6423="N"), AND(D6423="Y", E6423="N", F6423="Y", G6423="N", H6423="N"), AND(D6423="Y", E6423="N", F6423="N", G6423="Y", H6423="N"), AND(D6423="N", E6423="Y", F6423="N", G6423="N", H6423="N"), AND(D6423="N", E6423="Y", F6423="Y", G6423="N", H6423="N"), AND(D6423="N", E6423="Y", F6423="N", G6423="Y", H6423="N"), AND(D6423="N", E6423="N", F6423="Y", G6423="N", H6423="N"), AND(D6423="N", E6423="N", F6423="N", G6423="Y", H6423="N"), AND(D6423="N", E6423="N", F6423="N", G6423="N", H6423="Y")), "Y", "N"))</f>
        <v/>
      </c>
    </row>
    <row r="6424">
      <c r="A6424" s="5" t="n"/>
      <c r="B6424" s="5" t="n"/>
      <c r="C6424" s="5" t="n"/>
      <c r="D6424" s="5" t="n"/>
      <c r="E6424" s="5" t="n"/>
      <c r="F6424" s="5" t="n"/>
      <c r="G6424" s="5" t="n"/>
      <c r="H6424" s="5" t="n"/>
      <c r="I6424" s="5" t="n"/>
      <c r="J6424" s="5" t="n"/>
      <c r="K6424" s="5" t="n"/>
      <c r="L6424" s="6">
        <f>IF(OR(D6424="", E6424="", F6424="", G6424="", H6424=""), "", IF(OR(AND(D6424="Y", E6424="N", F6424="N", G6424="N", H6424="N"), AND(D6424="Y", E6424="N", F6424="Y", G6424="N", H6424="N"), AND(D6424="Y", E6424="N", F6424="N", G6424="Y", H6424="N"), AND(D6424="N", E6424="Y", F6424="N", G6424="N", H6424="N"), AND(D6424="N", E6424="Y", F6424="Y", G6424="N", H6424="N"), AND(D6424="N", E6424="Y", F6424="N", G6424="Y", H6424="N"), AND(D6424="N", E6424="N", F6424="Y", G6424="N", H6424="N"), AND(D6424="N", E6424="N", F6424="N", G6424="Y", H6424="N"), AND(D6424="N", E6424="N", F6424="N", G6424="N", H6424="Y")), "Y", "N"))</f>
        <v/>
      </c>
    </row>
    <row r="6425">
      <c r="A6425" s="5" t="n"/>
      <c r="B6425" s="5" t="n"/>
      <c r="C6425" s="5" t="n"/>
      <c r="D6425" s="5" t="n"/>
      <c r="E6425" s="5" t="n"/>
      <c r="F6425" s="5" t="n"/>
      <c r="G6425" s="5" t="n"/>
      <c r="H6425" s="5" t="n"/>
      <c r="I6425" s="5" t="n"/>
      <c r="J6425" s="5" t="n"/>
      <c r="K6425" s="5" t="n"/>
      <c r="L6425" s="6">
        <f>IF(OR(D6425="", E6425="", F6425="", G6425="", H6425=""), "", IF(OR(AND(D6425="Y", E6425="N", F6425="N", G6425="N", H6425="N"), AND(D6425="Y", E6425="N", F6425="Y", G6425="N", H6425="N"), AND(D6425="Y", E6425="N", F6425="N", G6425="Y", H6425="N"), AND(D6425="N", E6425="Y", F6425="N", G6425="N", H6425="N"), AND(D6425="N", E6425="Y", F6425="Y", G6425="N", H6425="N"), AND(D6425="N", E6425="Y", F6425="N", G6425="Y", H6425="N"), AND(D6425="N", E6425="N", F6425="Y", G6425="N", H6425="N"), AND(D6425="N", E6425="N", F6425="N", G6425="Y", H6425="N"), AND(D6425="N", E6425="N", F6425="N", G6425="N", H6425="Y")), "Y", "N"))</f>
        <v/>
      </c>
    </row>
    <row r="6426">
      <c r="A6426" s="5" t="n"/>
      <c r="B6426" s="5" t="n"/>
      <c r="C6426" s="5" t="n"/>
      <c r="D6426" s="5" t="n"/>
      <c r="E6426" s="5" t="n"/>
      <c r="F6426" s="5" t="n"/>
      <c r="G6426" s="5" t="n"/>
      <c r="H6426" s="5" t="n"/>
      <c r="I6426" s="5" t="n"/>
      <c r="J6426" s="5" t="n"/>
      <c r="K6426" s="5" t="n"/>
      <c r="L6426" s="6">
        <f>IF(OR(D6426="", E6426="", F6426="", G6426="", H6426=""), "", IF(OR(AND(D6426="Y", E6426="N", F6426="N", G6426="N", H6426="N"), AND(D6426="Y", E6426="N", F6426="Y", G6426="N", H6426="N"), AND(D6426="Y", E6426="N", F6426="N", G6426="Y", H6426="N"), AND(D6426="N", E6426="Y", F6426="N", G6426="N", H6426="N"), AND(D6426="N", E6426="Y", F6426="Y", G6426="N", H6426="N"), AND(D6426="N", E6426="Y", F6426="N", G6426="Y", H6426="N"), AND(D6426="N", E6426="N", F6426="Y", G6426="N", H6426="N"), AND(D6426="N", E6426="N", F6426="N", G6426="Y", H6426="N"), AND(D6426="N", E6426="N", F6426="N", G6426="N", H6426="Y")), "Y", "N"))</f>
        <v/>
      </c>
    </row>
    <row r="6427">
      <c r="A6427" s="5" t="n"/>
      <c r="B6427" s="5" t="n"/>
      <c r="C6427" s="5" t="n"/>
      <c r="D6427" s="5" t="n"/>
      <c r="E6427" s="5" t="n"/>
      <c r="F6427" s="5" t="n"/>
      <c r="G6427" s="5" t="n"/>
      <c r="H6427" s="5" t="n"/>
      <c r="I6427" s="5" t="n"/>
      <c r="J6427" s="5" t="n"/>
      <c r="K6427" s="5" t="n"/>
      <c r="L6427" s="6">
        <f>IF(OR(D6427="", E6427="", F6427="", G6427="", H6427=""), "", IF(OR(AND(D6427="Y", E6427="N", F6427="N", G6427="N", H6427="N"), AND(D6427="Y", E6427="N", F6427="Y", G6427="N", H6427="N"), AND(D6427="Y", E6427="N", F6427="N", G6427="Y", H6427="N"), AND(D6427="N", E6427="Y", F6427="N", G6427="N", H6427="N"), AND(D6427="N", E6427="Y", F6427="Y", G6427="N", H6427="N"), AND(D6427="N", E6427="Y", F6427="N", G6427="Y", H6427="N"), AND(D6427="N", E6427="N", F6427="Y", G6427="N", H6427="N"), AND(D6427="N", E6427="N", F6427="N", G6427="Y", H6427="N"), AND(D6427="N", E6427="N", F6427="N", G6427="N", H6427="Y")), "Y", "N"))</f>
        <v/>
      </c>
    </row>
    <row r="6428">
      <c r="A6428" s="5" t="n"/>
      <c r="B6428" s="5" t="n"/>
      <c r="C6428" s="5" t="n"/>
      <c r="D6428" s="5" t="n"/>
      <c r="E6428" s="5" t="n"/>
      <c r="F6428" s="5" t="n"/>
      <c r="G6428" s="5" t="n"/>
      <c r="H6428" s="5" t="n"/>
      <c r="I6428" s="5" t="n"/>
      <c r="J6428" s="5" t="n"/>
      <c r="K6428" s="5" t="n"/>
      <c r="L6428" s="6">
        <f>IF(OR(D6428="", E6428="", F6428="", G6428="", H6428=""), "", IF(OR(AND(D6428="Y", E6428="N", F6428="N", G6428="N", H6428="N"), AND(D6428="Y", E6428="N", F6428="Y", G6428="N", H6428="N"), AND(D6428="Y", E6428="N", F6428="N", G6428="Y", H6428="N"), AND(D6428="N", E6428="Y", F6428="N", G6428="N", H6428="N"), AND(D6428="N", E6428="Y", F6428="Y", G6428="N", H6428="N"), AND(D6428="N", E6428="Y", F6428="N", G6428="Y", H6428="N"), AND(D6428="N", E6428="N", F6428="Y", G6428="N", H6428="N"), AND(D6428="N", E6428="N", F6428="N", G6428="Y", H6428="N"), AND(D6428="N", E6428="N", F6428="N", G6428="N", H6428="Y")), "Y", "N"))</f>
        <v/>
      </c>
    </row>
    <row r="6429">
      <c r="A6429" s="5" t="n"/>
      <c r="B6429" s="5" t="n"/>
      <c r="C6429" s="5" t="n"/>
      <c r="D6429" s="5" t="n"/>
      <c r="E6429" s="5" t="n"/>
      <c r="F6429" s="5" t="n"/>
      <c r="G6429" s="5" t="n"/>
      <c r="H6429" s="5" t="n"/>
      <c r="I6429" s="5" t="n"/>
      <c r="J6429" s="5" t="n"/>
      <c r="K6429" s="5" t="n"/>
      <c r="L6429" s="6">
        <f>IF(OR(D6429="", E6429="", F6429="", G6429="", H6429=""), "", IF(OR(AND(D6429="Y", E6429="N", F6429="N", G6429="N", H6429="N"), AND(D6429="Y", E6429="N", F6429="Y", G6429="N", H6429="N"), AND(D6429="Y", E6429="N", F6429="N", G6429="Y", H6429="N"), AND(D6429="N", E6429="Y", F6429="N", G6429="N", H6429="N"), AND(D6429="N", E6429="Y", F6429="Y", G6429="N", H6429="N"), AND(D6429="N", E6429="Y", F6429="N", G6429="Y", H6429="N"), AND(D6429="N", E6429="N", F6429="Y", G6429="N", H6429="N"), AND(D6429="N", E6429="N", F6429="N", G6429="Y", H6429="N"), AND(D6429="N", E6429="N", F6429="N", G6429="N", H6429="Y")), "Y", "N"))</f>
        <v/>
      </c>
    </row>
    <row r="6430">
      <c r="A6430" s="5" t="n"/>
      <c r="B6430" s="5" t="n"/>
      <c r="C6430" s="5" t="n"/>
      <c r="D6430" s="5" t="n"/>
      <c r="E6430" s="5" t="n"/>
      <c r="F6430" s="5" t="n"/>
      <c r="G6430" s="5" t="n"/>
      <c r="H6430" s="5" t="n"/>
      <c r="I6430" s="5" t="n"/>
      <c r="J6430" s="5" t="n"/>
      <c r="K6430" s="5" t="n"/>
      <c r="L6430" s="6">
        <f>IF(OR(D6430="", E6430="", F6430="", G6430="", H6430=""), "", IF(OR(AND(D6430="Y", E6430="N", F6430="N", G6430="N", H6430="N"), AND(D6430="Y", E6430="N", F6430="Y", G6430="N", H6430="N"), AND(D6430="Y", E6430="N", F6430="N", G6430="Y", H6430="N"), AND(D6430="N", E6430="Y", F6430="N", G6430="N", H6430="N"), AND(D6430="N", E6430="Y", F6430="Y", G6430="N", H6430="N"), AND(D6430="N", E6430="Y", F6430="N", G6430="Y", H6430="N"), AND(D6430="N", E6430="N", F6430="Y", G6430="N", H6430="N"), AND(D6430="N", E6430="N", F6430="N", G6430="Y", H6430="N"), AND(D6430="N", E6430="N", F6430="N", G6430="N", H6430="Y")), "Y", "N"))</f>
        <v/>
      </c>
    </row>
    <row r="6431">
      <c r="A6431" s="5" t="n"/>
      <c r="B6431" s="5" t="n"/>
      <c r="C6431" s="5" t="n"/>
      <c r="D6431" s="5" t="n"/>
      <c r="E6431" s="5" t="n"/>
      <c r="F6431" s="5" t="n"/>
      <c r="G6431" s="5" t="n"/>
      <c r="H6431" s="5" t="n"/>
      <c r="I6431" s="5" t="n"/>
      <c r="J6431" s="5" t="n"/>
      <c r="K6431" s="5" t="n"/>
      <c r="L6431" s="6">
        <f>IF(OR(D6431="", E6431="", F6431="", G6431="", H6431=""), "", IF(OR(AND(D6431="Y", E6431="N", F6431="N", G6431="N", H6431="N"), AND(D6431="Y", E6431="N", F6431="Y", G6431="N", H6431="N"), AND(D6431="Y", E6431="N", F6431="N", G6431="Y", H6431="N"), AND(D6431="N", E6431="Y", F6431="N", G6431="N", H6431="N"), AND(D6431="N", E6431="Y", F6431="Y", G6431="N", H6431="N"), AND(D6431="N", E6431="Y", F6431="N", G6431="Y", H6431="N"), AND(D6431="N", E6431="N", F6431="Y", G6431="N", H6431="N"), AND(D6431="N", E6431="N", F6431="N", G6431="Y", H6431="N"), AND(D6431="N", E6431="N", F6431="N", G6431="N", H6431="Y")), "Y", "N"))</f>
        <v/>
      </c>
    </row>
    <row r="6432">
      <c r="A6432" s="5" t="n"/>
      <c r="B6432" s="5" t="n"/>
      <c r="C6432" s="5" t="n"/>
      <c r="D6432" s="5" t="n"/>
      <c r="E6432" s="5" t="n"/>
      <c r="F6432" s="5" t="n"/>
      <c r="G6432" s="5" t="n"/>
      <c r="H6432" s="5" t="n"/>
      <c r="I6432" s="5" t="n"/>
      <c r="J6432" s="5" t="n"/>
      <c r="K6432" s="5" t="n"/>
      <c r="L6432" s="6">
        <f>IF(OR(D6432="", E6432="", F6432="", G6432="", H6432=""), "", IF(OR(AND(D6432="Y", E6432="N", F6432="N", G6432="N", H6432="N"), AND(D6432="Y", E6432="N", F6432="Y", G6432="N", H6432="N"), AND(D6432="Y", E6432="N", F6432="N", G6432="Y", H6432="N"), AND(D6432="N", E6432="Y", F6432="N", G6432="N", H6432="N"), AND(D6432="N", E6432="Y", F6432="Y", G6432="N", H6432="N"), AND(D6432="N", E6432="Y", F6432="N", G6432="Y", H6432="N"), AND(D6432="N", E6432="N", F6432="Y", G6432="N", H6432="N"), AND(D6432="N", E6432="N", F6432="N", G6432="Y", H6432="N"), AND(D6432="N", E6432="N", F6432="N", G6432="N", H6432="Y")), "Y", "N"))</f>
        <v/>
      </c>
    </row>
    <row r="6433">
      <c r="A6433" s="5" t="n"/>
      <c r="B6433" s="5" t="n"/>
      <c r="C6433" s="5" t="n"/>
      <c r="D6433" s="5" t="n"/>
      <c r="E6433" s="5" t="n"/>
      <c r="F6433" s="5" t="n"/>
      <c r="G6433" s="5" t="n"/>
      <c r="H6433" s="5" t="n"/>
      <c r="I6433" s="5" t="n"/>
      <c r="J6433" s="5" t="n"/>
      <c r="K6433" s="5" t="n"/>
      <c r="L6433" s="6">
        <f>IF(OR(D6433="", E6433="", F6433="", G6433="", H6433=""), "", IF(OR(AND(D6433="Y", E6433="N", F6433="N", G6433="N", H6433="N"), AND(D6433="Y", E6433="N", F6433="Y", G6433="N", H6433="N"), AND(D6433="Y", E6433="N", F6433="N", G6433="Y", H6433="N"), AND(D6433="N", E6433="Y", F6433="N", G6433="N", H6433="N"), AND(D6433="N", E6433="Y", F6433="Y", G6433="N", H6433="N"), AND(D6433="N", E6433="Y", F6433="N", G6433="Y", H6433="N"), AND(D6433="N", E6433="N", F6433="Y", G6433="N", H6433="N"), AND(D6433="N", E6433="N", F6433="N", G6433="Y", H6433="N"), AND(D6433="N", E6433="N", F6433="N", G6433="N", H6433="Y")), "Y", "N"))</f>
        <v/>
      </c>
    </row>
    <row r="6434">
      <c r="A6434" s="5" t="n"/>
      <c r="B6434" s="5" t="n"/>
      <c r="C6434" s="5" t="n"/>
      <c r="D6434" s="5" t="n"/>
      <c r="E6434" s="5" t="n"/>
      <c r="F6434" s="5" t="n"/>
      <c r="G6434" s="5" t="n"/>
      <c r="H6434" s="5" t="n"/>
      <c r="I6434" s="5" t="n"/>
      <c r="J6434" s="5" t="n"/>
      <c r="K6434" s="5" t="n"/>
      <c r="L6434" s="6">
        <f>IF(OR(D6434="", E6434="", F6434="", G6434="", H6434=""), "", IF(OR(AND(D6434="Y", E6434="N", F6434="N", G6434="N", H6434="N"), AND(D6434="Y", E6434="N", F6434="Y", G6434="N", H6434="N"), AND(D6434="Y", E6434="N", F6434="N", G6434="Y", H6434="N"), AND(D6434="N", E6434="Y", F6434="N", G6434="N", H6434="N"), AND(D6434="N", E6434="Y", F6434="Y", G6434="N", H6434="N"), AND(D6434="N", E6434="Y", F6434="N", G6434="Y", H6434="N"), AND(D6434="N", E6434="N", F6434="Y", G6434="N", H6434="N"), AND(D6434="N", E6434="N", F6434="N", G6434="Y", H6434="N"), AND(D6434="N", E6434="N", F6434="N", G6434="N", H6434="Y")), "Y", "N"))</f>
        <v/>
      </c>
    </row>
    <row r="6435">
      <c r="A6435" s="5" t="n"/>
      <c r="B6435" s="5" t="n"/>
      <c r="C6435" s="5" t="n"/>
      <c r="D6435" s="5" t="n"/>
      <c r="E6435" s="5" t="n"/>
      <c r="F6435" s="5" t="n"/>
      <c r="G6435" s="5" t="n"/>
      <c r="H6435" s="5" t="n"/>
      <c r="I6435" s="5" t="n"/>
      <c r="J6435" s="5" t="n"/>
      <c r="K6435" s="5" t="n"/>
      <c r="L6435" s="6">
        <f>IF(OR(D6435="", E6435="", F6435="", G6435="", H6435=""), "", IF(OR(AND(D6435="Y", E6435="N", F6435="N", G6435="N", H6435="N"), AND(D6435="Y", E6435="N", F6435="Y", G6435="N", H6435="N"), AND(D6435="Y", E6435="N", F6435="N", G6435="Y", H6435="N"), AND(D6435="N", E6435="Y", F6435="N", G6435="N", H6435="N"), AND(D6435="N", E6435="Y", F6435="Y", G6435="N", H6435="N"), AND(D6435="N", E6435="Y", F6435="N", G6435="Y", H6435="N"), AND(D6435="N", E6435="N", F6435="Y", G6435="N", H6435="N"), AND(D6435="N", E6435="N", F6435="N", G6435="Y", H6435="N"), AND(D6435="N", E6435="N", F6435="N", G6435="N", H6435="Y")), "Y", "N"))</f>
        <v/>
      </c>
    </row>
    <row r="6436">
      <c r="A6436" s="5" t="n"/>
      <c r="B6436" s="5" t="n"/>
      <c r="C6436" s="5" t="n"/>
      <c r="D6436" s="5" t="n"/>
      <c r="E6436" s="5" t="n"/>
      <c r="F6436" s="5" t="n"/>
      <c r="G6436" s="5" t="n"/>
      <c r="H6436" s="5" t="n"/>
      <c r="I6436" s="5" t="n"/>
      <c r="J6436" s="5" t="n"/>
      <c r="K6436" s="5" t="n"/>
      <c r="L6436" s="6">
        <f>IF(OR(D6436="", E6436="", F6436="", G6436="", H6436=""), "", IF(OR(AND(D6436="Y", E6436="N", F6436="N", G6436="N", H6436="N"), AND(D6436="Y", E6436="N", F6436="Y", G6436="N", H6436="N"), AND(D6436="Y", E6436="N", F6436="N", G6436="Y", H6436="N"), AND(D6436="N", E6436="Y", F6436="N", G6436="N", H6436="N"), AND(D6436="N", E6436="Y", F6436="Y", G6436="N", H6436="N"), AND(D6436="N", E6436="Y", F6436="N", G6436="Y", H6436="N"), AND(D6436="N", E6436="N", F6436="Y", G6436="N", H6436="N"), AND(D6436="N", E6436="N", F6436="N", G6436="Y", H6436="N"), AND(D6436="N", E6436="N", F6436="N", G6436="N", H6436="Y")), "Y", "N"))</f>
        <v/>
      </c>
    </row>
    <row r="6437">
      <c r="A6437" s="5" t="n"/>
      <c r="B6437" s="5" t="n"/>
      <c r="C6437" s="5" t="n"/>
      <c r="D6437" s="5" t="n"/>
      <c r="E6437" s="5" t="n"/>
      <c r="F6437" s="5" t="n"/>
      <c r="G6437" s="5" t="n"/>
      <c r="H6437" s="5" t="n"/>
      <c r="I6437" s="5" t="n"/>
      <c r="J6437" s="5" t="n"/>
      <c r="K6437" s="5" t="n"/>
      <c r="L6437" s="6">
        <f>IF(OR(D6437="", E6437="", F6437="", G6437="", H6437=""), "", IF(OR(AND(D6437="Y", E6437="N", F6437="N", G6437="N", H6437="N"), AND(D6437="Y", E6437="N", F6437="Y", G6437="N", H6437="N"), AND(D6437="Y", E6437="N", F6437="N", G6437="Y", H6437="N"), AND(D6437="N", E6437="Y", F6437="N", G6437="N", H6437="N"), AND(D6437="N", E6437="Y", F6437="Y", G6437="N", H6437="N"), AND(D6437="N", E6437="Y", F6437="N", G6437="Y", H6437="N"), AND(D6437="N", E6437="N", F6437="Y", G6437="N", H6437="N"), AND(D6437="N", E6437="N", F6437="N", G6437="Y", H6437="N"), AND(D6437="N", E6437="N", F6437="N", G6437="N", H6437="Y")), "Y", "N"))</f>
        <v/>
      </c>
    </row>
    <row r="6438">
      <c r="A6438" s="5" t="n"/>
      <c r="B6438" s="5" t="n"/>
      <c r="C6438" s="5" t="n"/>
      <c r="D6438" s="5" t="n"/>
      <c r="E6438" s="5" t="n"/>
      <c r="F6438" s="5" t="n"/>
      <c r="G6438" s="5" t="n"/>
      <c r="H6438" s="5" t="n"/>
      <c r="I6438" s="5" t="n"/>
      <c r="J6438" s="5" t="n"/>
      <c r="K6438" s="5" t="n"/>
      <c r="L6438" s="6">
        <f>IF(OR(D6438="", E6438="", F6438="", G6438="", H6438=""), "", IF(OR(AND(D6438="Y", E6438="N", F6438="N", G6438="N", H6438="N"), AND(D6438="Y", E6438="N", F6438="Y", G6438="N", H6438="N"), AND(D6438="Y", E6438="N", F6438="N", G6438="Y", H6438="N"), AND(D6438="N", E6438="Y", F6438="N", G6438="N", H6438="N"), AND(D6438="N", E6438="Y", F6438="Y", G6438="N", H6438="N"), AND(D6438="N", E6438="Y", F6438="N", G6438="Y", H6438="N"), AND(D6438="N", E6438="N", F6438="Y", G6438="N", H6438="N"), AND(D6438="N", E6438="N", F6438="N", G6438="Y", H6438="N"), AND(D6438="N", E6438="N", F6438="N", G6438="N", H6438="Y")), "Y", "N"))</f>
        <v/>
      </c>
    </row>
    <row r="6439">
      <c r="A6439" s="5" t="n"/>
      <c r="B6439" s="5" t="n"/>
      <c r="C6439" s="5" t="n"/>
      <c r="D6439" s="5" t="n"/>
      <c r="E6439" s="5" t="n"/>
      <c r="F6439" s="5" t="n"/>
      <c r="G6439" s="5" t="n"/>
      <c r="H6439" s="5" t="n"/>
      <c r="I6439" s="5" t="n"/>
      <c r="J6439" s="5" t="n"/>
      <c r="K6439" s="5" t="n"/>
      <c r="L6439" s="6">
        <f>IF(OR(D6439="", E6439="", F6439="", G6439="", H6439=""), "", IF(OR(AND(D6439="Y", E6439="N", F6439="N", G6439="N", H6439="N"), AND(D6439="Y", E6439="N", F6439="Y", G6439="N", H6439="N"), AND(D6439="Y", E6439="N", F6439="N", G6439="Y", H6439="N"), AND(D6439="N", E6439="Y", F6439="N", G6439="N", H6439="N"), AND(D6439="N", E6439="Y", F6439="Y", G6439="N", H6439="N"), AND(D6439="N", E6439="Y", F6439="N", G6439="Y", H6439="N"), AND(D6439="N", E6439="N", F6439="Y", G6439="N", H6439="N"), AND(D6439="N", E6439="N", F6439="N", G6439="Y", H6439="N"), AND(D6439="N", E6439="N", F6439="N", G6439="N", H6439="Y")), "Y", "N"))</f>
        <v/>
      </c>
    </row>
    <row r="6440">
      <c r="A6440" s="5" t="n"/>
      <c r="B6440" s="5" t="n"/>
      <c r="C6440" s="5" t="n"/>
      <c r="D6440" s="5" t="n"/>
      <c r="E6440" s="5" t="n"/>
      <c r="F6440" s="5" t="n"/>
      <c r="G6440" s="5" t="n"/>
      <c r="H6440" s="5" t="n"/>
      <c r="I6440" s="5" t="n"/>
      <c r="J6440" s="5" t="n"/>
      <c r="K6440" s="5" t="n"/>
      <c r="L6440" s="6">
        <f>IF(OR(D6440="", E6440="", F6440="", G6440="", H6440=""), "", IF(OR(AND(D6440="Y", E6440="N", F6440="N", G6440="N", H6440="N"), AND(D6440="Y", E6440="N", F6440="Y", G6440="N", H6440="N"), AND(D6440="Y", E6440="N", F6440="N", G6440="Y", H6440="N"), AND(D6440="N", E6440="Y", F6440="N", G6440="N", H6440="N"), AND(D6440="N", E6440="Y", F6440="Y", G6440="N", H6440="N"), AND(D6440="N", E6440="Y", F6440="N", G6440="Y", H6440="N"), AND(D6440="N", E6440="N", F6440="Y", G6440="N", H6440="N"), AND(D6440="N", E6440="N", F6440="N", G6440="Y", H6440="N"), AND(D6440="N", E6440="N", F6440="N", G6440="N", H6440="Y")), "Y", "N"))</f>
        <v/>
      </c>
    </row>
    <row r="6441">
      <c r="A6441" s="5" t="n"/>
      <c r="B6441" s="5" t="n"/>
      <c r="C6441" s="5" t="n"/>
      <c r="D6441" s="5" t="n"/>
      <c r="E6441" s="5" t="n"/>
      <c r="F6441" s="5" t="n"/>
      <c r="G6441" s="5" t="n"/>
      <c r="H6441" s="5" t="n"/>
      <c r="I6441" s="5" t="n"/>
      <c r="J6441" s="5" t="n"/>
      <c r="K6441" s="5" t="n"/>
      <c r="L6441" s="6">
        <f>IF(OR(D6441="", E6441="", F6441="", G6441="", H6441=""), "", IF(OR(AND(D6441="Y", E6441="N", F6441="N", G6441="N", H6441="N"), AND(D6441="Y", E6441="N", F6441="Y", G6441="N", H6441="N"), AND(D6441="Y", E6441="N", F6441="N", G6441="Y", H6441="N"), AND(D6441="N", E6441="Y", F6441="N", G6441="N", H6441="N"), AND(D6441="N", E6441="Y", F6441="Y", G6441="N", H6441="N"), AND(D6441="N", E6441="Y", F6441="N", G6441="Y", H6441="N"), AND(D6441="N", E6441="N", F6441="Y", G6441="N", H6441="N"), AND(D6441="N", E6441="N", F6441="N", G6441="Y", H6441="N"), AND(D6441="N", E6441="N", F6441="N", G6441="N", H6441="Y")), "Y", "N"))</f>
        <v/>
      </c>
    </row>
    <row r="6442">
      <c r="A6442" s="5" t="n"/>
      <c r="B6442" s="5" t="n"/>
      <c r="C6442" s="5" t="n"/>
      <c r="D6442" s="5" t="n"/>
      <c r="E6442" s="5" t="n"/>
      <c r="F6442" s="5" t="n"/>
      <c r="G6442" s="5" t="n"/>
      <c r="H6442" s="5" t="n"/>
      <c r="I6442" s="5" t="n"/>
      <c r="J6442" s="5" t="n"/>
      <c r="K6442" s="5" t="n"/>
      <c r="L6442" s="6">
        <f>IF(OR(D6442="", E6442="", F6442="", G6442="", H6442=""), "", IF(OR(AND(D6442="Y", E6442="N", F6442="N", G6442="N", H6442="N"), AND(D6442="Y", E6442="N", F6442="Y", G6442="N", H6442="N"), AND(D6442="Y", E6442="N", F6442="N", G6442="Y", H6442="N"), AND(D6442="N", E6442="Y", F6442="N", G6442="N", H6442="N"), AND(D6442="N", E6442="Y", F6442="Y", G6442="N", H6442="N"), AND(D6442="N", E6442="Y", F6442="N", G6442="Y", H6442="N"), AND(D6442="N", E6442="N", F6442="Y", G6442="N", H6442="N"), AND(D6442="N", E6442="N", F6442="N", G6442="Y", H6442="N"), AND(D6442="N", E6442="N", F6442="N", G6442="N", H6442="Y")), "Y", "N"))</f>
        <v/>
      </c>
    </row>
    <row r="6443">
      <c r="A6443" s="5" t="n"/>
      <c r="B6443" s="5" t="n"/>
      <c r="C6443" s="5" t="n"/>
      <c r="D6443" s="5" t="n"/>
      <c r="E6443" s="5" t="n"/>
      <c r="F6443" s="5" t="n"/>
      <c r="G6443" s="5" t="n"/>
      <c r="H6443" s="5" t="n"/>
      <c r="I6443" s="5" t="n"/>
      <c r="J6443" s="5" t="n"/>
      <c r="K6443" s="5" t="n"/>
      <c r="L6443" s="6">
        <f>IF(OR(D6443="", E6443="", F6443="", G6443="", H6443=""), "", IF(OR(AND(D6443="Y", E6443="N", F6443="N", G6443="N", H6443="N"), AND(D6443="Y", E6443="N", F6443="Y", G6443="N", H6443="N"), AND(D6443="Y", E6443="N", F6443="N", G6443="Y", H6443="N"), AND(D6443="N", E6443="Y", F6443="N", G6443="N", H6443="N"), AND(D6443="N", E6443="Y", F6443="Y", G6443="N", H6443="N"), AND(D6443="N", E6443="Y", F6443="N", G6443="Y", H6443="N"), AND(D6443="N", E6443="N", F6443="Y", G6443="N", H6443="N"), AND(D6443="N", E6443="N", F6443="N", G6443="Y", H6443="N"), AND(D6443="N", E6443="N", F6443="N", G6443="N", H6443="Y")), "Y", "N"))</f>
        <v/>
      </c>
    </row>
    <row r="6444">
      <c r="A6444" s="5" t="n"/>
      <c r="B6444" s="5" t="n"/>
      <c r="C6444" s="5" t="n"/>
      <c r="D6444" s="5" t="n"/>
      <c r="E6444" s="5" t="n"/>
      <c r="F6444" s="5" t="n"/>
      <c r="G6444" s="5" t="n"/>
      <c r="H6444" s="5" t="n"/>
      <c r="I6444" s="5" t="n"/>
      <c r="J6444" s="5" t="n"/>
      <c r="K6444" s="5" t="n"/>
      <c r="L6444" s="6">
        <f>IF(OR(D6444="", E6444="", F6444="", G6444="", H6444=""), "", IF(OR(AND(D6444="Y", E6444="N", F6444="N", G6444="N", H6444="N"), AND(D6444="Y", E6444="N", F6444="Y", G6444="N", H6444="N"), AND(D6444="Y", E6444="N", F6444="N", G6444="Y", H6444="N"), AND(D6444="N", E6444="Y", F6444="N", G6444="N", H6444="N"), AND(D6444="N", E6444="Y", F6444="Y", G6444="N", H6444="N"), AND(D6444="N", E6444="Y", F6444="N", G6444="Y", H6444="N"), AND(D6444="N", E6444="N", F6444="Y", G6444="N", H6444="N"), AND(D6444="N", E6444="N", F6444="N", G6444="Y", H6444="N"), AND(D6444="N", E6444="N", F6444="N", G6444="N", H6444="Y")), "Y", "N"))</f>
        <v/>
      </c>
    </row>
    <row r="6445">
      <c r="A6445" s="5" t="n"/>
      <c r="B6445" s="5" t="n"/>
      <c r="C6445" s="5" t="n"/>
      <c r="D6445" s="5" t="n"/>
      <c r="E6445" s="5" t="n"/>
      <c r="F6445" s="5" t="n"/>
      <c r="G6445" s="5" t="n"/>
      <c r="H6445" s="5" t="n"/>
      <c r="I6445" s="5" t="n"/>
      <c r="J6445" s="5" t="n"/>
      <c r="K6445" s="5" t="n"/>
      <c r="L6445" s="6">
        <f>IF(OR(D6445="", E6445="", F6445="", G6445="", H6445=""), "", IF(OR(AND(D6445="Y", E6445="N", F6445="N", G6445="N", H6445="N"), AND(D6445="Y", E6445="N", F6445="Y", G6445="N", H6445="N"), AND(D6445="Y", E6445="N", F6445="N", G6445="Y", H6445="N"), AND(D6445="N", E6445="Y", F6445="N", G6445="N", H6445="N"), AND(D6445="N", E6445="Y", F6445="Y", G6445="N", H6445="N"), AND(D6445="N", E6445="Y", F6445="N", G6445="Y", H6445="N"), AND(D6445="N", E6445="N", F6445="Y", G6445="N", H6445="N"), AND(D6445="N", E6445="N", F6445="N", G6445="Y", H6445="N"), AND(D6445="N", E6445="N", F6445="N", G6445="N", H6445="Y")), "Y", "N"))</f>
        <v/>
      </c>
    </row>
    <row r="6446">
      <c r="A6446" s="5" t="n"/>
      <c r="B6446" s="5" t="n"/>
      <c r="C6446" s="5" t="n"/>
      <c r="D6446" s="5" t="n"/>
      <c r="E6446" s="5" t="n"/>
      <c r="F6446" s="5" t="n"/>
      <c r="G6446" s="5" t="n"/>
      <c r="H6446" s="5" t="n"/>
      <c r="I6446" s="5" t="n"/>
      <c r="J6446" s="5" t="n"/>
      <c r="K6446" s="5" t="n"/>
      <c r="L6446" s="6">
        <f>IF(OR(D6446="", E6446="", F6446="", G6446="", H6446=""), "", IF(OR(AND(D6446="Y", E6446="N", F6446="N", G6446="N", H6446="N"), AND(D6446="Y", E6446="N", F6446="Y", G6446="N", H6446="N"), AND(D6446="Y", E6446="N", F6446="N", G6446="Y", H6446="N"), AND(D6446="N", E6446="Y", F6446="N", G6446="N", H6446="N"), AND(D6446="N", E6446="Y", F6446="Y", G6446="N", H6446="N"), AND(D6446="N", E6446="Y", F6446="N", G6446="Y", H6446="N"), AND(D6446="N", E6446="N", F6446="Y", G6446="N", H6446="N"), AND(D6446="N", E6446="N", F6446="N", G6446="Y", H6446="N"), AND(D6446="N", E6446="N", F6446="N", G6446="N", H6446="Y")), "Y", "N"))</f>
        <v/>
      </c>
    </row>
    <row r="6447">
      <c r="A6447" s="5" t="n"/>
      <c r="B6447" s="5" t="n"/>
      <c r="C6447" s="5" t="n"/>
      <c r="D6447" s="5" t="n"/>
      <c r="E6447" s="5" t="n"/>
      <c r="F6447" s="5" t="n"/>
      <c r="G6447" s="5" t="n"/>
      <c r="H6447" s="5" t="n"/>
      <c r="I6447" s="5" t="n"/>
      <c r="J6447" s="5" t="n"/>
      <c r="K6447" s="5" t="n"/>
      <c r="L6447" s="6">
        <f>IF(OR(D6447="", E6447="", F6447="", G6447="", H6447=""), "", IF(OR(AND(D6447="Y", E6447="N", F6447="N", G6447="N", H6447="N"), AND(D6447="Y", E6447="N", F6447="Y", G6447="N", H6447="N"), AND(D6447="Y", E6447="N", F6447="N", G6447="Y", H6447="N"), AND(D6447="N", E6447="Y", F6447="N", G6447="N", H6447="N"), AND(D6447="N", E6447="Y", F6447="Y", G6447="N", H6447="N"), AND(D6447="N", E6447="Y", F6447="N", G6447="Y", H6447="N"), AND(D6447="N", E6447="N", F6447="Y", G6447="N", H6447="N"), AND(D6447="N", E6447="N", F6447="N", G6447="Y", H6447="N"), AND(D6447="N", E6447="N", F6447="N", G6447="N", H6447="Y")), "Y", "N"))</f>
        <v/>
      </c>
    </row>
    <row r="6448">
      <c r="A6448" s="5" t="n"/>
      <c r="B6448" s="5" t="n"/>
      <c r="C6448" s="5" t="n"/>
      <c r="D6448" s="5" t="n"/>
      <c r="E6448" s="5" t="n"/>
      <c r="F6448" s="5" t="n"/>
      <c r="G6448" s="5" t="n"/>
      <c r="H6448" s="5" t="n"/>
      <c r="I6448" s="5" t="n"/>
      <c r="J6448" s="5" t="n"/>
      <c r="K6448" s="5" t="n"/>
      <c r="L6448" s="6">
        <f>IF(OR(D6448="", E6448="", F6448="", G6448="", H6448=""), "", IF(OR(AND(D6448="Y", E6448="N", F6448="N", G6448="N", H6448="N"), AND(D6448="Y", E6448="N", F6448="Y", G6448="N", H6448="N"), AND(D6448="Y", E6448="N", F6448="N", G6448="Y", H6448="N"), AND(D6448="N", E6448="Y", F6448="N", G6448="N", H6448="N"), AND(D6448="N", E6448="Y", F6448="Y", G6448="N", H6448="N"), AND(D6448="N", E6448="Y", F6448="N", G6448="Y", H6448="N"), AND(D6448="N", E6448="N", F6448="Y", G6448="N", H6448="N"), AND(D6448="N", E6448="N", F6448="N", G6448="Y", H6448="N"), AND(D6448="N", E6448="N", F6448="N", G6448="N", H6448="Y")), "Y", "N"))</f>
        <v/>
      </c>
    </row>
    <row r="6449">
      <c r="A6449" s="5" t="n"/>
      <c r="B6449" s="5" t="n"/>
      <c r="C6449" s="5" t="n"/>
      <c r="D6449" s="5" t="n"/>
      <c r="E6449" s="5" t="n"/>
      <c r="F6449" s="5" t="n"/>
      <c r="G6449" s="5" t="n"/>
      <c r="H6449" s="5" t="n"/>
      <c r="I6449" s="5" t="n"/>
      <c r="J6449" s="5" t="n"/>
      <c r="K6449" s="5" t="n"/>
      <c r="L6449" s="6">
        <f>IF(OR(D6449="", E6449="", F6449="", G6449="", H6449=""), "", IF(OR(AND(D6449="Y", E6449="N", F6449="N", G6449="N", H6449="N"), AND(D6449="Y", E6449="N", F6449="Y", G6449="N", H6449="N"), AND(D6449="Y", E6449="N", F6449="N", G6449="Y", H6449="N"), AND(D6449="N", E6449="Y", F6449="N", G6449="N", H6449="N"), AND(D6449="N", E6449="Y", F6449="Y", G6449="N", H6449="N"), AND(D6449="N", E6449="Y", F6449="N", G6449="Y", H6449="N"), AND(D6449="N", E6449="N", F6449="Y", G6449="N", H6449="N"), AND(D6449="N", E6449="N", F6449="N", G6449="Y", H6449="N"), AND(D6449="N", E6449="N", F6449="N", G6449="N", H6449="Y")), "Y", "N"))</f>
        <v/>
      </c>
    </row>
    <row r="6450">
      <c r="A6450" s="5" t="n"/>
      <c r="B6450" s="5" t="n"/>
      <c r="C6450" s="5" t="n"/>
      <c r="D6450" s="5" t="n"/>
      <c r="E6450" s="5" t="n"/>
      <c r="F6450" s="5" t="n"/>
      <c r="G6450" s="5" t="n"/>
      <c r="H6450" s="5" t="n"/>
      <c r="I6450" s="5" t="n"/>
      <c r="J6450" s="5" t="n"/>
      <c r="K6450" s="5" t="n"/>
      <c r="L6450" s="6">
        <f>IF(OR(D6450="", E6450="", F6450="", G6450="", H6450=""), "", IF(OR(AND(D6450="Y", E6450="N", F6450="N", G6450="N", H6450="N"), AND(D6450="Y", E6450="N", F6450="Y", G6450="N", H6450="N"), AND(D6450="Y", E6450="N", F6450="N", G6450="Y", H6450="N"), AND(D6450="N", E6450="Y", F6450="N", G6450="N", H6450="N"), AND(D6450="N", E6450="Y", F6450="Y", G6450="N", H6450="N"), AND(D6450="N", E6450="Y", F6450="N", G6450="Y", H6450="N"), AND(D6450="N", E6450="N", F6450="Y", G6450="N", H6450="N"), AND(D6450="N", E6450="N", F6450="N", G6450="Y", H6450="N"), AND(D6450="N", E6450="N", F6450="N", G6450="N", H6450="Y")), "Y", "N"))</f>
        <v/>
      </c>
    </row>
    <row r="6451">
      <c r="A6451" s="5" t="n"/>
      <c r="B6451" s="5" t="n"/>
      <c r="C6451" s="5" t="n"/>
      <c r="D6451" s="5" t="n"/>
      <c r="E6451" s="5" t="n"/>
      <c r="F6451" s="5" t="n"/>
      <c r="G6451" s="5" t="n"/>
      <c r="H6451" s="5" t="n"/>
      <c r="I6451" s="5" t="n"/>
      <c r="J6451" s="5" t="n"/>
      <c r="K6451" s="5" t="n"/>
      <c r="L6451" s="6">
        <f>IF(OR(D6451="", E6451="", F6451="", G6451="", H6451=""), "", IF(OR(AND(D6451="Y", E6451="N", F6451="N", G6451="N", H6451="N"), AND(D6451="Y", E6451="N", F6451="Y", G6451="N", H6451="N"), AND(D6451="Y", E6451="N", F6451="N", G6451="Y", H6451="N"), AND(D6451="N", E6451="Y", F6451="N", G6451="N", H6451="N"), AND(D6451="N", E6451="Y", F6451="Y", G6451="N", H6451="N"), AND(D6451="N", E6451="Y", F6451="N", G6451="Y", H6451="N"), AND(D6451="N", E6451="N", F6451="Y", G6451="N", H6451="N"), AND(D6451="N", E6451="N", F6451="N", G6451="Y", H6451="N"), AND(D6451="N", E6451="N", F6451="N", G6451="N", H6451="Y")), "Y", "N"))</f>
        <v/>
      </c>
    </row>
    <row r="6452">
      <c r="A6452" s="5" t="n"/>
      <c r="B6452" s="5" t="n"/>
      <c r="C6452" s="5" t="n"/>
      <c r="D6452" s="5" t="n"/>
      <c r="E6452" s="5" t="n"/>
      <c r="F6452" s="5" t="n"/>
      <c r="G6452" s="5" t="n"/>
      <c r="H6452" s="5" t="n"/>
      <c r="I6452" s="5" t="n"/>
      <c r="J6452" s="5" t="n"/>
      <c r="K6452" s="5" t="n"/>
      <c r="L6452" s="6">
        <f>IF(OR(D6452="", E6452="", F6452="", G6452="", H6452=""), "", IF(OR(AND(D6452="Y", E6452="N", F6452="N", G6452="N", H6452="N"), AND(D6452="Y", E6452="N", F6452="Y", G6452="N", H6452="N"), AND(D6452="Y", E6452="N", F6452="N", G6452="Y", H6452="N"), AND(D6452="N", E6452="Y", F6452="N", G6452="N", H6452="N"), AND(D6452="N", E6452="Y", F6452="Y", G6452="N", H6452="N"), AND(D6452="N", E6452="Y", F6452="N", G6452="Y", H6452="N"), AND(D6452="N", E6452="N", F6452="Y", G6452="N", H6452="N"), AND(D6452="N", E6452="N", F6452="N", G6452="Y", H6452="N"), AND(D6452="N", E6452="N", F6452="N", G6452="N", H6452="Y")), "Y", "N"))</f>
        <v/>
      </c>
    </row>
    <row r="6453">
      <c r="A6453" s="5" t="n"/>
      <c r="B6453" s="5" t="n"/>
      <c r="C6453" s="5" t="n"/>
      <c r="D6453" s="5" t="n"/>
      <c r="E6453" s="5" t="n"/>
      <c r="F6453" s="5" t="n"/>
      <c r="G6453" s="5" t="n"/>
      <c r="H6453" s="5" t="n"/>
      <c r="I6453" s="5" t="n"/>
      <c r="J6453" s="5" t="n"/>
      <c r="K6453" s="5" t="n"/>
      <c r="L6453" s="6">
        <f>IF(OR(D6453="", E6453="", F6453="", G6453="", H6453=""), "", IF(OR(AND(D6453="Y", E6453="N", F6453="N", G6453="N", H6453="N"), AND(D6453="Y", E6453="N", F6453="Y", G6453="N", H6453="N"), AND(D6453="Y", E6453="N", F6453="N", G6453="Y", H6453="N"), AND(D6453="N", E6453="Y", F6453="N", G6453="N", H6453="N"), AND(D6453="N", E6453="Y", F6453="Y", G6453="N", H6453="N"), AND(D6453="N", E6453="Y", F6453="N", G6453="Y", H6453="N"), AND(D6453="N", E6453="N", F6453="Y", G6453="N", H6453="N"), AND(D6453="N", E6453="N", F6453="N", G6453="Y", H6453="N"), AND(D6453="N", E6453="N", F6453="N", G6453="N", H6453="Y")), "Y", "N"))</f>
        <v/>
      </c>
    </row>
    <row r="6454">
      <c r="A6454" s="5" t="n"/>
      <c r="B6454" s="5" t="n"/>
      <c r="C6454" s="5" t="n"/>
      <c r="D6454" s="5" t="n"/>
      <c r="E6454" s="5" t="n"/>
      <c r="F6454" s="5" t="n"/>
      <c r="G6454" s="5" t="n"/>
      <c r="H6454" s="5" t="n"/>
      <c r="I6454" s="5" t="n"/>
      <c r="J6454" s="5" t="n"/>
      <c r="K6454" s="5" t="n"/>
      <c r="L6454" s="6">
        <f>IF(OR(D6454="", E6454="", F6454="", G6454="", H6454=""), "", IF(OR(AND(D6454="Y", E6454="N", F6454="N", G6454="N", H6454="N"), AND(D6454="Y", E6454="N", F6454="Y", G6454="N", H6454="N"), AND(D6454="Y", E6454="N", F6454="N", G6454="Y", H6454="N"), AND(D6454="N", E6454="Y", F6454="N", G6454="N", H6454="N"), AND(D6454="N", E6454="Y", F6454="Y", G6454="N", H6454="N"), AND(D6454="N", E6454="Y", F6454="N", G6454="Y", H6454="N"), AND(D6454="N", E6454="N", F6454="Y", G6454="N", H6454="N"), AND(D6454="N", E6454="N", F6454="N", G6454="Y", H6454="N"), AND(D6454="N", E6454="N", F6454="N", G6454="N", H6454="Y")), "Y", "N"))</f>
        <v/>
      </c>
    </row>
    <row r="6455">
      <c r="A6455" s="5" t="n"/>
      <c r="B6455" s="5" t="n"/>
      <c r="C6455" s="5" t="n"/>
      <c r="D6455" s="5" t="n"/>
      <c r="E6455" s="5" t="n"/>
      <c r="F6455" s="5" t="n"/>
      <c r="G6455" s="5" t="n"/>
      <c r="H6455" s="5" t="n"/>
      <c r="I6455" s="5" t="n"/>
      <c r="J6455" s="5" t="n"/>
      <c r="K6455" s="5" t="n"/>
      <c r="L6455" s="6">
        <f>IF(OR(D6455="", E6455="", F6455="", G6455="", H6455=""), "", IF(OR(AND(D6455="Y", E6455="N", F6455="N", G6455="N", H6455="N"), AND(D6455="Y", E6455="N", F6455="Y", G6455="N", H6455="N"), AND(D6455="Y", E6455="N", F6455="N", G6455="Y", H6455="N"), AND(D6455="N", E6455="Y", F6455="N", G6455="N", H6455="N"), AND(D6455="N", E6455="Y", F6455="Y", G6455="N", H6455="N"), AND(D6455="N", E6455="Y", F6455="N", G6455="Y", H6455="N"), AND(D6455="N", E6455="N", F6455="Y", G6455="N", H6455="N"), AND(D6455="N", E6455="N", F6455="N", G6455="Y", H6455="N"), AND(D6455="N", E6455="N", F6455="N", G6455="N", H6455="Y")), "Y", "N"))</f>
        <v/>
      </c>
    </row>
    <row r="6456">
      <c r="A6456" s="5" t="n"/>
      <c r="B6456" s="5" t="n"/>
      <c r="C6456" s="5" t="n"/>
      <c r="D6456" s="5" t="n"/>
      <c r="E6456" s="5" t="n"/>
      <c r="F6456" s="5" t="n"/>
      <c r="G6456" s="5" t="n"/>
      <c r="H6456" s="5" t="n"/>
      <c r="I6456" s="5" t="n"/>
      <c r="J6456" s="5" t="n"/>
      <c r="K6456" s="5" t="n"/>
      <c r="L6456" s="6">
        <f>IF(OR(D6456="", E6456="", F6456="", G6456="", H6456=""), "", IF(OR(AND(D6456="Y", E6456="N", F6456="N", G6456="N", H6456="N"), AND(D6456="Y", E6456="N", F6456="Y", G6456="N", H6456="N"), AND(D6456="Y", E6456="N", F6456="N", G6456="Y", H6456="N"), AND(D6456="N", E6456="Y", F6456="N", G6456="N", H6456="N"), AND(D6456="N", E6456="Y", F6456="Y", G6456="N", H6456="N"), AND(D6456="N", E6456="Y", F6456="N", G6456="Y", H6456="N"), AND(D6456="N", E6456="N", F6456="Y", G6456="N", H6456="N"), AND(D6456="N", E6456="N", F6456="N", G6456="Y", H6456="N"), AND(D6456="N", E6456="N", F6456="N", G6456="N", H6456="Y")), "Y", "N"))</f>
        <v/>
      </c>
    </row>
    <row r="6457">
      <c r="A6457" s="5" t="n"/>
      <c r="B6457" s="5" t="n"/>
      <c r="C6457" s="5" t="n"/>
      <c r="D6457" s="5" t="n"/>
      <c r="E6457" s="5" t="n"/>
      <c r="F6457" s="5" t="n"/>
      <c r="G6457" s="5" t="n"/>
      <c r="H6457" s="5" t="n"/>
      <c r="I6457" s="5" t="n"/>
      <c r="J6457" s="5" t="n"/>
      <c r="K6457" s="5" t="n"/>
      <c r="L6457" s="6">
        <f>IF(OR(D6457="", E6457="", F6457="", G6457="", H6457=""), "", IF(OR(AND(D6457="Y", E6457="N", F6457="N", G6457="N", H6457="N"), AND(D6457="Y", E6457="N", F6457="Y", G6457="N", H6457="N"), AND(D6457="Y", E6457="N", F6457="N", G6457="Y", H6457="N"), AND(D6457="N", E6457="Y", F6457="N", G6457="N", H6457="N"), AND(D6457="N", E6457="Y", F6457="Y", G6457="N", H6457="N"), AND(D6457="N", E6457="Y", F6457="N", G6457="Y", H6457="N"), AND(D6457="N", E6457="N", F6457="Y", G6457="N", H6457="N"), AND(D6457="N", E6457="N", F6457="N", G6457="Y", H6457="N"), AND(D6457="N", E6457="N", F6457="N", G6457="N", H6457="Y")), "Y", "N"))</f>
        <v/>
      </c>
    </row>
    <row r="6458">
      <c r="A6458" s="5" t="n"/>
      <c r="B6458" s="5" t="n"/>
      <c r="C6458" s="5" t="n"/>
      <c r="D6458" s="5" t="n"/>
      <c r="E6458" s="5" t="n"/>
      <c r="F6458" s="5" t="n"/>
      <c r="G6458" s="5" t="n"/>
      <c r="H6458" s="5" t="n"/>
      <c r="I6458" s="5" t="n"/>
      <c r="J6458" s="5" t="n"/>
      <c r="K6458" s="5" t="n"/>
      <c r="L6458" s="6">
        <f>IF(OR(D6458="", E6458="", F6458="", G6458="", H6458=""), "", IF(OR(AND(D6458="Y", E6458="N", F6458="N", G6458="N", H6458="N"), AND(D6458="Y", E6458="N", F6458="Y", G6458="N", H6458="N"), AND(D6458="Y", E6458="N", F6458="N", G6458="Y", H6458="N"), AND(D6458="N", E6458="Y", F6458="N", G6458="N", H6458="N"), AND(D6458="N", E6458="Y", F6458="Y", G6458="N", H6458="N"), AND(D6458="N", E6458="Y", F6458="N", G6458="Y", H6458="N"), AND(D6458="N", E6458="N", F6458="Y", G6458="N", H6458="N"), AND(D6458="N", E6458="N", F6458="N", G6458="Y", H6458="N"), AND(D6458="N", E6458="N", F6458="N", G6458="N", H6458="Y")), "Y", "N"))</f>
        <v/>
      </c>
    </row>
    <row r="6459">
      <c r="A6459" s="5" t="n"/>
      <c r="B6459" s="5" t="n"/>
      <c r="C6459" s="5" t="n"/>
      <c r="D6459" s="5" t="n"/>
      <c r="E6459" s="5" t="n"/>
      <c r="F6459" s="5" t="n"/>
      <c r="G6459" s="5" t="n"/>
      <c r="H6459" s="5" t="n"/>
      <c r="I6459" s="5" t="n"/>
      <c r="J6459" s="5" t="n"/>
      <c r="K6459" s="5" t="n"/>
      <c r="L6459" s="6">
        <f>IF(OR(D6459="", E6459="", F6459="", G6459="", H6459=""), "", IF(OR(AND(D6459="Y", E6459="N", F6459="N", G6459="N", H6459="N"), AND(D6459="Y", E6459="N", F6459="Y", G6459="N", H6459="N"), AND(D6459="Y", E6459="N", F6459="N", G6459="Y", H6459="N"), AND(D6459="N", E6459="Y", F6459="N", G6459="N", H6459="N"), AND(D6459="N", E6459="Y", F6459="Y", G6459="N", H6459="N"), AND(D6459="N", E6459="Y", F6459="N", G6459="Y", H6459="N"), AND(D6459="N", E6459="N", F6459="Y", G6459="N", H6459="N"), AND(D6459="N", E6459="N", F6459="N", G6459="Y", H6459="N"), AND(D6459="N", E6459="N", F6459="N", G6459="N", H6459="Y")), "Y", "N"))</f>
        <v/>
      </c>
    </row>
    <row r="6460">
      <c r="A6460" s="5" t="n"/>
      <c r="B6460" s="5" t="n"/>
      <c r="C6460" s="5" t="n"/>
      <c r="D6460" s="5" t="n"/>
      <c r="E6460" s="5" t="n"/>
      <c r="F6460" s="5" t="n"/>
      <c r="G6460" s="5" t="n"/>
      <c r="H6460" s="5" t="n"/>
      <c r="I6460" s="5" t="n"/>
      <c r="J6460" s="5" t="n"/>
      <c r="K6460" s="5" t="n"/>
      <c r="L6460" s="6">
        <f>IF(OR(D6460="", E6460="", F6460="", G6460="", H6460=""), "", IF(OR(AND(D6460="Y", E6460="N", F6460="N", G6460="N", H6460="N"), AND(D6460="Y", E6460="N", F6460="Y", G6460="N", H6460="N"), AND(D6460="Y", E6460="N", F6460="N", G6460="Y", H6460="N"), AND(D6460="N", E6460="Y", F6460="N", G6460="N", H6460="N"), AND(D6460="N", E6460="Y", F6460="Y", G6460="N", H6460="N"), AND(D6460="N", E6460="Y", F6460="N", G6460="Y", H6460="N"), AND(D6460="N", E6460="N", F6460="Y", G6460="N", H6460="N"), AND(D6460="N", E6460="N", F6460="N", G6460="Y", H6460="N"), AND(D6460="N", E6460="N", F6460="N", G6460="N", H6460="Y")), "Y", "N"))</f>
        <v/>
      </c>
    </row>
    <row r="6461">
      <c r="A6461" s="5" t="n"/>
      <c r="B6461" s="5" t="n"/>
      <c r="C6461" s="5" t="n"/>
      <c r="D6461" s="5" t="n"/>
      <c r="E6461" s="5" t="n"/>
      <c r="F6461" s="5" t="n"/>
      <c r="G6461" s="5" t="n"/>
      <c r="H6461" s="5" t="n"/>
      <c r="I6461" s="5" t="n"/>
      <c r="J6461" s="5" t="n"/>
      <c r="K6461" s="5" t="n"/>
      <c r="L6461" s="6">
        <f>IF(OR(D6461="", E6461="", F6461="", G6461="", H6461=""), "", IF(OR(AND(D6461="Y", E6461="N", F6461="N", G6461="N", H6461="N"), AND(D6461="Y", E6461="N", F6461="Y", G6461="N", H6461="N"), AND(D6461="Y", E6461="N", F6461="N", G6461="Y", H6461="N"), AND(D6461="N", E6461="Y", F6461="N", G6461="N", H6461="N"), AND(D6461="N", E6461="Y", F6461="Y", G6461="N", H6461="N"), AND(D6461="N", E6461="Y", F6461="N", G6461="Y", H6461="N"), AND(D6461="N", E6461="N", F6461="Y", G6461="N", H6461="N"), AND(D6461="N", E6461="N", F6461="N", G6461="Y", H6461="N"), AND(D6461="N", E6461="N", F6461="N", G6461="N", H6461="Y")), "Y", "N"))</f>
        <v/>
      </c>
    </row>
    <row r="6462">
      <c r="A6462" s="5" t="n"/>
      <c r="B6462" s="5" t="n"/>
      <c r="C6462" s="5" t="n"/>
      <c r="D6462" s="5" t="n"/>
      <c r="E6462" s="5" t="n"/>
      <c r="F6462" s="5" t="n"/>
      <c r="G6462" s="5" t="n"/>
      <c r="H6462" s="5" t="n"/>
      <c r="I6462" s="5" t="n"/>
      <c r="J6462" s="5" t="n"/>
      <c r="K6462" s="5" t="n"/>
      <c r="L6462" s="6">
        <f>IF(OR(D6462="", E6462="", F6462="", G6462="", H6462=""), "", IF(OR(AND(D6462="Y", E6462="N", F6462="N", G6462="N", H6462="N"), AND(D6462="Y", E6462="N", F6462="Y", G6462="N", H6462="N"), AND(D6462="Y", E6462="N", F6462="N", G6462="Y", H6462="N"), AND(D6462="N", E6462="Y", F6462="N", G6462="N", H6462="N"), AND(D6462="N", E6462="Y", F6462="Y", G6462="N", H6462="N"), AND(D6462="N", E6462="Y", F6462="N", G6462="Y", H6462="N"), AND(D6462="N", E6462="N", F6462="Y", G6462="N", H6462="N"), AND(D6462="N", E6462="N", F6462="N", G6462="Y", H6462="N"), AND(D6462="N", E6462="N", F6462="N", G6462="N", H6462="Y")), "Y", "N"))</f>
        <v/>
      </c>
    </row>
    <row r="6463">
      <c r="A6463" s="5" t="n"/>
      <c r="B6463" s="5" t="n"/>
      <c r="C6463" s="5" t="n"/>
      <c r="D6463" s="5" t="n"/>
      <c r="E6463" s="5" t="n"/>
      <c r="F6463" s="5" t="n"/>
      <c r="G6463" s="5" t="n"/>
      <c r="H6463" s="5" t="n"/>
      <c r="I6463" s="5" t="n"/>
      <c r="J6463" s="5" t="n"/>
      <c r="K6463" s="5" t="n"/>
      <c r="L6463" s="6">
        <f>IF(OR(D6463="", E6463="", F6463="", G6463="", H6463=""), "", IF(OR(AND(D6463="Y", E6463="N", F6463="N", G6463="N", H6463="N"), AND(D6463="Y", E6463="N", F6463="Y", G6463="N", H6463="N"), AND(D6463="Y", E6463="N", F6463="N", G6463="Y", H6463="N"), AND(D6463="N", E6463="Y", F6463="N", G6463="N", H6463="N"), AND(D6463="N", E6463="Y", F6463="Y", G6463="N", H6463="N"), AND(D6463="N", E6463="Y", F6463="N", G6463="Y", H6463="N"), AND(D6463="N", E6463="N", F6463="Y", G6463="N", H6463="N"), AND(D6463="N", E6463="N", F6463="N", G6463="Y", H6463="N"), AND(D6463="N", E6463="N", F6463="N", G6463="N", H6463="Y")), "Y", "N"))</f>
        <v/>
      </c>
    </row>
    <row r="6464">
      <c r="A6464" s="5" t="n"/>
      <c r="B6464" s="5" t="n"/>
      <c r="C6464" s="5" t="n"/>
      <c r="D6464" s="5" t="n"/>
      <c r="E6464" s="5" t="n"/>
      <c r="F6464" s="5" t="n"/>
      <c r="G6464" s="5" t="n"/>
      <c r="H6464" s="5" t="n"/>
      <c r="I6464" s="5" t="n"/>
      <c r="J6464" s="5" t="n"/>
      <c r="K6464" s="5" t="n"/>
      <c r="L6464" s="6">
        <f>IF(OR(D6464="", E6464="", F6464="", G6464="", H6464=""), "", IF(OR(AND(D6464="Y", E6464="N", F6464="N", G6464="N", H6464="N"), AND(D6464="Y", E6464="N", F6464="Y", G6464="N", H6464="N"), AND(D6464="Y", E6464="N", F6464="N", G6464="Y", H6464="N"), AND(D6464="N", E6464="Y", F6464="N", G6464="N", H6464="N"), AND(D6464="N", E6464="Y", F6464="Y", G6464="N", H6464="N"), AND(D6464="N", E6464="Y", F6464="N", G6464="Y", H6464="N"), AND(D6464="N", E6464="N", F6464="Y", G6464="N", H6464="N"), AND(D6464="N", E6464="N", F6464="N", G6464="Y", H6464="N"), AND(D6464="N", E6464="N", F6464="N", G6464="N", H6464="Y")), "Y", "N"))</f>
        <v/>
      </c>
    </row>
    <row r="6465">
      <c r="A6465" s="5" t="n"/>
      <c r="B6465" s="5" t="n"/>
      <c r="C6465" s="5" t="n"/>
      <c r="D6465" s="5" t="n"/>
      <c r="E6465" s="5" t="n"/>
      <c r="F6465" s="5" t="n"/>
      <c r="G6465" s="5" t="n"/>
      <c r="H6465" s="5" t="n"/>
      <c r="I6465" s="5" t="n"/>
      <c r="J6465" s="5" t="n"/>
      <c r="K6465" s="5" t="n"/>
      <c r="L6465" s="6">
        <f>IF(OR(D6465="", E6465="", F6465="", G6465="", H6465=""), "", IF(OR(AND(D6465="Y", E6465="N", F6465="N", G6465="N", H6465="N"), AND(D6465="Y", E6465="N", F6465="Y", G6465="N", H6465="N"), AND(D6465="Y", E6465="N", F6465="N", G6465="Y", H6465="N"), AND(D6465="N", E6465="Y", F6465="N", G6465="N", H6465="N"), AND(D6465="N", E6465="Y", F6465="Y", G6465="N", H6465="N"), AND(D6465="N", E6465="Y", F6465="N", G6465="Y", H6465="N"), AND(D6465="N", E6465="N", F6465="Y", G6465="N", H6465="N"), AND(D6465="N", E6465="N", F6465="N", G6465="Y", H6465="N"), AND(D6465="N", E6465="N", F6465="N", G6465="N", H6465="Y")), "Y", "N"))</f>
        <v/>
      </c>
    </row>
    <row r="6466">
      <c r="A6466" s="5" t="n"/>
      <c r="B6466" s="5" t="n"/>
      <c r="C6466" s="5" t="n"/>
      <c r="D6466" s="5" t="n"/>
      <c r="E6466" s="5" t="n"/>
      <c r="F6466" s="5" t="n"/>
      <c r="G6466" s="5" t="n"/>
      <c r="H6466" s="5" t="n"/>
      <c r="I6466" s="5" t="n"/>
      <c r="J6466" s="5" t="n"/>
      <c r="K6466" s="5" t="n"/>
      <c r="L6466" s="6">
        <f>IF(OR(D6466="", E6466="", F6466="", G6466="", H6466=""), "", IF(OR(AND(D6466="Y", E6466="N", F6466="N", G6466="N", H6466="N"), AND(D6466="Y", E6466="N", F6466="Y", G6466="N", H6466="N"), AND(D6466="Y", E6466="N", F6466="N", G6466="Y", H6466="N"), AND(D6466="N", E6466="Y", F6466="N", G6466="N", H6466="N"), AND(D6466="N", E6466="Y", F6466="Y", G6466="N", H6466="N"), AND(D6466="N", E6466="Y", F6466="N", G6466="Y", H6466="N"), AND(D6466="N", E6466="N", F6466="Y", G6466="N", H6466="N"), AND(D6466="N", E6466="N", F6466="N", G6466="Y", H6466="N"), AND(D6466="N", E6466="N", F6466="N", G6466="N", H6466="Y")), "Y", "N"))</f>
        <v/>
      </c>
    </row>
    <row r="6467">
      <c r="A6467" s="5" t="n"/>
      <c r="B6467" s="5" t="n"/>
      <c r="C6467" s="5" t="n"/>
      <c r="D6467" s="5" t="n"/>
      <c r="E6467" s="5" t="n"/>
      <c r="F6467" s="5" t="n"/>
      <c r="G6467" s="5" t="n"/>
      <c r="H6467" s="5" t="n"/>
      <c r="I6467" s="5" t="n"/>
      <c r="J6467" s="5" t="n"/>
      <c r="K6467" s="5" t="n"/>
      <c r="L6467" s="6">
        <f>IF(OR(D6467="", E6467="", F6467="", G6467="", H6467=""), "", IF(OR(AND(D6467="Y", E6467="N", F6467="N", G6467="N", H6467="N"), AND(D6467="Y", E6467="N", F6467="Y", G6467="N", H6467="N"), AND(D6467="Y", E6467="N", F6467="N", G6467="Y", H6467="N"), AND(D6467="N", E6467="Y", F6467="N", G6467="N", H6467="N"), AND(D6467="N", E6467="Y", F6467="Y", G6467="N", H6467="N"), AND(D6467="N", E6467="Y", F6467="N", G6467="Y", H6467="N"), AND(D6467="N", E6467="N", F6467="Y", G6467="N", H6467="N"), AND(D6467="N", E6467="N", F6467="N", G6467="Y", H6467="N"), AND(D6467="N", E6467="N", F6467="N", G6467="N", H6467="Y")), "Y", "N"))</f>
        <v/>
      </c>
    </row>
    <row r="6468">
      <c r="A6468" s="5" t="n"/>
      <c r="B6468" s="5" t="n"/>
      <c r="C6468" s="5" t="n"/>
      <c r="D6468" s="5" t="n"/>
      <c r="E6468" s="5" t="n"/>
      <c r="F6468" s="5" t="n"/>
      <c r="G6468" s="5" t="n"/>
      <c r="H6468" s="5" t="n"/>
      <c r="I6468" s="5" t="n"/>
      <c r="J6468" s="5" t="n"/>
      <c r="K6468" s="5" t="n"/>
      <c r="L6468" s="6">
        <f>IF(OR(D6468="", E6468="", F6468="", G6468="", H6468=""), "", IF(OR(AND(D6468="Y", E6468="N", F6468="N", G6468="N", H6468="N"), AND(D6468="Y", E6468="N", F6468="Y", G6468="N", H6468="N"), AND(D6468="Y", E6468="N", F6468="N", G6468="Y", H6468="N"), AND(D6468="N", E6468="Y", F6468="N", G6468="N", H6468="N"), AND(D6468="N", E6468="Y", F6468="Y", G6468="N", H6468="N"), AND(D6468="N", E6468="Y", F6468="N", G6468="Y", H6468="N"), AND(D6468="N", E6468="N", F6468="Y", G6468="N", H6468="N"), AND(D6468="N", E6468="N", F6468="N", G6468="Y", H6468="N"), AND(D6468="N", E6468="N", F6468="N", G6468="N", H6468="Y")), "Y", "N"))</f>
        <v/>
      </c>
    </row>
    <row r="6469">
      <c r="A6469" s="5" t="n"/>
      <c r="B6469" s="5" t="n"/>
      <c r="C6469" s="5" t="n"/>
      <c r="D6469" s="5" t="n"/>
      <c r="E6469" s="5" t="n"/>
      <c r="F6469" s="5" t="n"/>
      <c r="G6469" s="5" t="n"/>
      <c r="H6469" s="5" t="n"/>
      <c r="I6469" s="5" t="n"/>
      <c r="J6469" s="5" t="n"/>
      <c r="K6469" s="5" t="n"/>
      <c r="L6469" s="6">
        <f>IF(OR(D6469="", E6469="", F6469="", G6469="", H6469=""), "", IF(OR(AND(D6469="Y", E6469="N", F6469="N", G6469="N", H6469="N"), AND(D6469="Y", E6469="N", F6469="Y", G6469="N", H6469="N"), AND(D6469="Y", E6469="N", F6469="N", G6469="Y", H6469="N"), AND(D6469="N", E6469="Y", F6469="N", G6469="N", H6469="N"), AND(D6469="N", E6469="Y", F6469="Y", G6469="N", H6469="N"), AND(D6469="N", E6469="Y", F6469="N", G6469="Y", H6469="N"), AND(D6469="N", E6469="N", F6469="Y", G6469="N", H6469="N"), AND(D6469="N", E6469="N", F6469="N", G6469="Y", H6469="N"), AND(D6469="N", E6469="N", F6469="N", G6469="N", H6469="Y")), "Y", "N"))</f>
        <v/>
      </c>
    </row>
    <row r="6470">
      <c r="A6470" s="5" t="n"/>
      <c r="B6470" s="5" t="n"/>
      <c r="C6470" s="5" t="n"/>
      <c r="D6470" s="5" t="n"/>
      <c r="E6470" s="5" t="n"/>
      <c r="F6470" s="5" t="n"/>
      <c r="G6470" s="5" t="n"/>
      <c r="H6470" s="5" t="n"/>
      <c r="I6470" s="5" t="n"/>
      <c r="J6470" s="5" t="n"/>
      <c r="K6470" s="5" t="n"/>
      <c r="L6470" s="6">
        <f>IF(OR(D6470="", E6470="", F6470="", G6470="", H6470=""), "", IF(OR(AND(D6470="Y", E6470="N", F6470="N", G6470="N", H6470="N"), AND(D6470="Y", E6470="N", F6470="Y", G6470="N", H6470="N"), AND(D6470="Y", E6470="N", F6470="N", G6470="Y", H6470="N"), AND(D6470="N", E6470="Y", F6470="N", G6470="N", H6470="N"), AND(D6470="N", E6470="Y", F6470="Y", G6470="N", H6470="N"), AND(D6470="N", E6470="Y", F6470="N", G6470="Y", H6470="N"), AND(D6470="N", E6470="N", F6470="Y", G6470="N", H6470="N"), AND(D6470="N", E6470="N", F6470="N", G6470="Y", H6470="N"), AND(D6470="N", E6470="N", F6470="N", G6470="N", H6470="Y")), "Y", "N"))</f>
        <v/>
      </c>
    </row>
    <row r="6471">
      <c r="A6471" s="5" t="n"/>
      <c r="B6471" s="5" t="n"/>
      <c r="C6471" s="5" t="n"/>
      <c r="D6471" s="5" t="n"/>
      <c r="E6471" s="5" t="n"/>
      <c r="F6471" s="5" t="n"/>
      <c r="G6471" s="5" t="n"/>
      <c r="H6471" s="5" t="n"/>
      <c r="I6471" s="5" t="n"/>
      <c r="J6471" s="5" t="n"/>
      <c r="K6471" s="5" t="n"/>
      <c r="L6471" s="6">
        <f>IF(OR(D6471="", E6471="", F6471="", G6471="", H6471=""), "", IF(OR(AND(D6471="Y", E6471="N", F6471="N", G6471="N", H6471="N"), AND(D6471="Y", E6471="N", F6471="Y", G6471="N", H6471="N"), AND(D6471="Y", E6471="N", F6471="N", G6471="Y", H6471="N"), AND(D6471="N", E6471="Y", F6471="N", G6471="N", H6471="N"), AND(D6471="N", E6471="Y", F6471="Y", G6471="N", H6471="N"), AND(D6471="N", E6471="Y", F6471="N", G6471="Y", H6471="N"), AND(D6471="N", E6471="N", F6471="Y", G6471="N", H6471="N"), AND(D6471="N", E6471="N", F6471="N", G6471="Y", H6471="N"), AND(D6471="N", E6471="N", F6471="N", G6471="N", H6471="Y")), "Y", "N"))</f>
        <v/>
      </c>
    </row>
    <row r="6472">
      <c r="A6472" s="5" t="n"/>
      <c r="B6472" s="5" t="n"/>
      <c r="C6472" s="5" t="n"/>
      <c r="D6472" s="5" t="n"/>
      <c r="E6472" s="5" t="n"/>
      <c r="F6472" s="5" t="n"/>
      <c r="G6472" s="5" t="n"/>
      <c r="H6472" s="5" t="n"/>
      <c r="I6472" s="5" t="n"/>
      <c r="J6472" s="5" t="n"/>
      <c r="K6472" s="5" t="n"/>
      <c r="L6472" s="6">
        <f>IF(OR(D6472="", E6472="", F6472="", G6472="", H6472=""), "", IF(OR(AND(D6472="Y", E6472="N", F6472="N", G6472="N", H6472="N"), AND(D6472="Y", E6472="N", F6472="Y", G6472="N", H6472="N"), AND(D6472="Y", E6472="N", F6472="N", G6472="Y", H6472="N"), AND(D6472="N", E6472="Y", F6472="N", G6472="N", H6472="N"), AND(D6472="N", E6472="Y", F6472="Y", G6472="N", H6472="N"), AND(D6472="N", E6472="Y", F6472="N", G6472="Y", H6472="N"), AND(D6472="N", E6472="N", F6472="Y", G6472="N", H6472="N"), AND(D6472="N", E6472="N", F6472="N", G6472="Y", H6472="N"), AND(D6472="N", E6472="N", F6472="N", G6472="N", H6472="Y")), "Y", "N"))</f>
        <v/>
      </c>
    </row>
    <row r="6473">
      <c r="A6473" s="5" t="n"/>
      <c r="B6473" s="5" t="n"/>
      <c r="C6473" s="5" t="n"/>
      <c r="D6473" s="5" t="n"/>
      <c r="E6473" s="5" t="n"/>
      <c r="F6473" s="5" t="n"/>
      <c r="G6473" s="5" t="n"/>
      <c r="H6473" s="5" t="n"/>
      <c r="I6473" s="5" t="n"/>
      <c r="J6473" s="5" t="n"/>
      <c r="K6473" s="5" t="n"/>
      <c r="L6473" s="6">
        <f>IF(OR(D6473="", E6473="", F6473="", G6473="", H6473=""), "", IF(OR(AND(D6473="Y", E6473="N", F6473="N", G6473="N", H6473="N"), AND(D6473="Y", E6473="N", F6473="Y", G6473="N", H6473="N"), AND(D6473="Y", E6473="N", F6473="N", G6473="Y", H6473="N"), AND(D6473="N", E6473="Y", F6473="N", G6473="N", H6473="N"), AND(D6473="N", E6473="Y", F6473="Y", G6473="N", H6473="N"), AND(D6473="N", E6473="Y", F6473="N", G6473="Y", H6473="N"), AND(D6473="N", E6473="N", F6473="Y", G6473="N", H6473="N"), AND(D6473="N", E6473="N", F6473="N", G6473="Y", H6473="N"), AND(D6473="N", E6473="N", F6473="N", G6473="N", H6473="Y")), "Y", "N"))</f>
        <v/>
      </c>
    </row>
    <row r="6474">
      <c r="A6474" s="5" t="n"/>
      <c r="B6474" s="5" t="n"/>
      <c r="C6474" s="5" t="n"/>
      <c r="D6474" s="5" t="n"/>
      <c r="E6474" s="5" t="n"/>
      <c r="F6474" s="5" t="n"/>
      <c r="G6474" s="5" t="n"/>
      <c r="H6474" s="5" t="n"/>
      <c r="I6474" s="5" t="n"/>
      <c r="J6474" s="5" t="n"/>
      <c r="K6474" s="5" t="n"/>
      <c r="L6474" s="6">
        <f>IF(OR(D6474="", E6474="", F6474="", G6474="", H6474=""), "", IF(OR(AND(D6474="Y", E6474="N", F6474="N", G6474="N", H6474="N"), AND(D6474="Y", E6474="N", F6474="Y", G6474="N", H6474="N"), AND(D6474="Y", E6474="N", F6474="N", G6474="Y", H6474="N"), AND(D6474="N", E6474="Y", F6474="N", G6474="N", H6474="N"), AND(D6474="N", E6474="Y", F6474="Y", G6474="N", H6474="N"), AND(D6474="N", E6474="Y", F6474="N", G6474="Y", H6474="N"), AND(D6474="N", E6474="N", F6474="Y", G6474="N", H6474="N"), AND(D6474="N", E6474="N", F6474="N", G6474="Y", H6474="N"), AND(D6474="N", E6474="N", F6474="N", G6474="N", H6474="Y")), "Y", "N"))</f>
        <v/>
      </c>
    </row>
    <row r="6475">
      <c r="A6475" s="5" t="n"/>
      <c r="B6475" s="5" t="n"/>
      <c r="C6475" s="5" t="n"/>
      <c r="D6475" s="5" t="n"/>
      <c r="E6475" s="5" t="n"/>
      <c r="F6475" s="5" t="n"/>
      <c r="G6475" s="5" t="n"/>
      <c r="H6475" s="5" t="n"/>
      <c r="I6475" s="5" t="n"/>
      <c r="J6475" s="5" t="n"/>
      <c r="K6475" s="5" t="n"/>
      <c r="L6475" s="6">
        <f>IF(OR(D6475="", E6475="", F6475="", G6475="", H6475=""), "", IF(OR(AND(D6475="Y", E6475="N", F6475="N", G6475="N", H6475="N"), AND(D6475="Y", E6475="N", F6475="Y", G6475="N", H6475="N"), AND(D6475="Y", E6475="N", F6475="N", G6475="Y", H6475="N"), AND(D6475="N", E6475="Y", F6475="N", G6475="N", H6475="N"), AND(D6475="N", E6475="Y", F6475="Y", G6475="N", H6475="N"), AND(D6475="N", E6475="Y", F6475="N", G6475="Y", H6475="N"), AND(D6475="N", E6475="N", F6475="Y", G6475="N", H6475="N"), AND(D6475="N", E6475="N", F6475="N", G6475="Y", H6475="N"), AND(D6475="N", E6475="N", F6475="N", G6475="N", H6475="Y")), "Y", "N"))</f>
        <v/>
      </c>
    </row>
    <row r="6476">
      <c r="A6476" s="5" t="n"/>
      <c r="B6476" s="5" t="n"/>
      <c r="C6476" s="5" t="n"/>
      <c r="D6476" s="5" t="n"/>
      <c r="E6476" s="5" t="n"/>
      <c r="F6476" s="5" t="n"/>
      <c r="G6476" s="5" t="n"/>
      <c r="H6476" s="5" t="n"/>
      <c r="I6476" s="5" t="n"/>
      <c r="J6476" s="5" t="n"/>
      <c r="K6476" s="5" t="n"/>
      <c r="L6476" s="6">
        <f>IF(OR(D6476="", E6476="", F6476="", G6476="", H6476=""), "", IF(OR(AND(D6476="Y", E6476="N", F6476="N", G6476="N", H6476="N"), AND(D6476="Y", E6476="N", F6476="Y", G6476="N", H6476="N"), AND(D6476="Y", E6476="N", F6476="N", G6476="Y", H6476="N"), AND(D6476="N", E6476="Y", F6476="N", G6476="N", H6476="N"), AND(D6476="N", E6476="Y", F6476="Y", G6476="N", H6476="N"), AND(D6476="N", E6476="Y", F6476="N", G6476="Y", H6476="N"), AND(D6476="N", E6476="N", F6476="Y", G6476="N", H6476="N"), AND(D6476="N", E6476="N", F6476="N", G6476="Y", H6476="N"), AND(D6476="N", E6476="N", F6476="N", G6476="N", H6476="Y")), "Y", "N"))</f>
        <v/>
      </c>
    </row>
    <row r="6477">
      <c r="A6477" s="5" t="n"/>
      <c r="B6477" s="5" t="n"/>
      <c r="C6477" s="5" t="n"/>
      <c r="D6477" s="5" t="n"/>
      <c r="E6477" s="5" t="n"/>
      <c r="F6477" s="5" t="n"/>
      <c r="G6477" s="5" t="n"/>
      <c r="H6477" s="5" t="n"/>
      <c r="I6477" s="5" t="n"/>
      <c r="J6477" s="5" t="n"/>
      <c r="K6477" s="5" t="n"/>
      <c r="L6477" s="6">
        <f>IF(OR(D6477="", E6477="", F6477="", G6477="", H6477=""), "", IF(OR(AND(D6477="Y", E6477="N", F6477="N", G6477="N", H6477="N"), AND(D6477="Y", E6477="N", F6477="Y", G6477="N", H6477="N"), AND(D6477="Y", E6477="N", F6477="N", G6477="Y", H6477="N"), AND(D6477="N", E6477="Y", F6477="N", G6477="N", H6477="N"), AND(D6477="N", E6477="Y", F6477="Y", G6477="N", H6477="N"), AND(D6477="N", E6477="Y", F6477="N", G6477="Y", H6477="N"), AND(D6477="N", E6477="N", F6477="Y", G6477="N", H6477="N"), AND(D6477="N", E6477="N", F6477="N", G6477="Y", H6477="N"), AND(D6477="N", E6477="N", F6477="N", G6477="N", H6477="Y")), "Y", "N"))</f>
        <v/>
      </c>
    </row>
    <row r="6478">
      <c r="A6478" s="5" t="n"/>
      <c r="B6478" s="5" t="n"/>
      <c r="C6478" s="5" t="n"/>
      <c r="D6478" s="5" t="n"/>
      <c r="E6478" s="5" t="n"/>
      <c r="F6478" s="5" t="n"/>
      <c r="G6478" s="5" t="n"/>
      <c r="H6478" s="5" t="n"/>
      <c r="I6478" s="5" t="n"/>
      <c r="J6478" s="5" t="n"/>
      <c r="K6478" s="5" t="n"/>
      <c r="L6478" s="6">
        <f>IF(OR(D6478="", E6478="", F6478="", G6478="", H6478=""), "", IF(OR(AND(D6478="Y", E6478="N", F6478="N", G6478="N", H6478="N"), AND(D6478="Y", E6478="N", F6478="Y", G6478="N", H6478="N"), AND(D6478="Y", E6478="N", F6478="N", G6478="Y", H6478="N"), AND(D6478="N", E6478="Y", F6478="N", G6478="N", H6478="N"), AND(D6478="N", E6478="Y", F6478="Y", G6478="N", H6478="N"), AND(D6478="N", E6478="Y", F6478="N", G6478="Y", H6478="N"), AND(D6478="N", E6478="N", F6478="Y", G6478="N", H6478="N"), AND(D6478="N", E6478="N", F6478="N", G6478="Y", H6478="N"), AND(D6478="N", E6478="N", F6478="N", G6478="N", H6478="Y")), "Y", "N"))</f>
        <v/>
      </c>
    </row>
    <row r="6479">
      <c r="A6479" s="5" t="n"/>
      <c r="B6479" s="5" t="n"/>
      <c r="C6479" s="5" t="n"/>
      <c r="D6479" s="5" t="n"/>
      <c r="E6479" s="5" t="n"/>
      <c r="F6479" s="5" t="n"/>
      <c r="G6479" s="5" t="n"/>
      <c r="H6479" s="5" t="n"/>
      <c r="I6479" s="5" t="n"/>
      <c r="J6479" s="5" t="n"/>
      <c r="K6479" s="5" t="n"/>
      <c r="L6479" s="6">
        <f>IF(OR(D6479="", E6479="", F6479="", G6479="", H6479=""), "", IF(OR(AND(D6479="Y", E6479="N", F6479="N", G6479="N", H6479="N"), AND(D6479="Y", E6479="N", F6479="Y", G6479="N", H6479="N"), AND(D6479="Y", E6479="N", F6479="N", G6479="Y", H6479="N"), AND(D6479="N", E6479="Y", F6479="N", G6479="N", H6479="N"), AND(D6479="N", E6479="Y", F6479="Y", G6479="N", H6479="N"), AND(D6479="N", E6479="Y", F6479="N", G6479="Y", H6479="N"), AND(D6479="N", E6479="N", F6479="Y", G6479="N", H6479="N"), AND(D6479="N", E6479="N", F6479="N", G6479="Y", H6479="N"), AND(D6479="N", E6479="N", F6479="N", G6479="N", H6479="Y")), "Y", "N"))</f>
        <v/>
      </c>
    </row>
    <row r="6480">
      <c r="A6480" s="5" t="n"/>
      <c r="B6480" s="5" t="n"/>
      <c r="C6480" s="5" t="n"/>
      <c r="D6480" s="5" t="n"/>
      <c r="E6480" s="5" t="n"/>
      <c r="F6480" s="5" t="n"/>
      <c r="G6480" s="5" t="n"/>
      <c r="H6480" s="5" t="n"/>
      <c r="I6480" s="5" t="n"/>
      <c r="J6480" s="5" t="n"/>
      <c r="K6480" s="5" t="n"/>
      <c r="L6480" s="6">
        <f>IF(OR(D6480="", E6480="", F6480="", G6480="", H6480=""), "", IF(OR(AND(D6480="Y", E6480="N", F6480="N", G6480="N", H6480="N"), AND(D6480="Y", E6480="N", F6480="Y", G6480="N", H6480="N"), AND(D6480="Y", E6480="N", F6480="N", G6480="Y", H6480="N"), AND(D6480="N", E6480="Y", F6480="N", G6480="N", H6480="N"), AND(D6480="N", E6480="Y", F6480="Y", G6480="N", H6480="N"), AND(D6480="N", E6480="Y", F6480="N", G6480="Y", H6480="N"), AND(D6480="N", E6480="N", F6480="Y", G6480="N", H6480="N"), AND(D6480="N", E6480="N", F6480="N", G6480="Y", H6480="N"), AND(D6480="N", E6480="N", F6480="N", G6480="N", H6480="Y")), "Y", "N"))</f>
        <v/>
      </c>
    </row>
    <row r="6481">
      <c r="A6481" s="5" t="n"/>
      <c r="B6481" s="5" t="n"/>
      <c r="C6481" s="5" t="n"/>
      <c r="D6481" s="5" t="n"/>
      <c r="E6481" s="5" t="n"/>
      <c r="F6481" s="5" t="n"/>
      <c r="G6481" s="5" t="n"/>
      <c r="H6481" s="5" t="n"/>
      <c r="I6481" s="5" t="n"/>
      <c r="J6481" s="5" t="n"/>
      <c r="K6481" s="5" t="n"/>
      <c r="L6481" s="6">
        <f>IF(OR(D6481="", E6481="", F6481="", G6481="", H6481=""), "", IF(OR(AND(D6481="Y", E6481="N", F6481="N", G6481="N", H6481="N"), AND(D6481="Y", E6481="N", F6481="Y", G6481="N", H6481="N"), AND(D6481="Y", E6481="N", F6481="N", G6481="Y", H6481="N"), AND(D6481="N", E6481="Y", F6481="N", G6481="N", H6481="N"), AND(D6481="N", E6481="Y", F6481="Y", G6481="N", H6481="N"), AND(D6481="N", E6481="Y", F6481="N", G6481="Y", H6481="N"), AND(D6481="N", E6481="N", F6481="Y", G6481="N", H6481="N"), AND(D6481="N", E6481="N", F6481="N", G6481="Y", H6481="N"), AND(D6481="N", E6481="N", F6481="N", G6481="N", H6481="Y")), "Y", "N"))</f>
        <v/>
      </c>
    </row>
    <row r="6482">
      <c r="A6482" s="5" t="n"/>
      <c r="B6482" s="5" t="n"/>
      <c r="C6482" s="5" t="n"/>
      <c r="D6482" s="5" t="n"/>
      <c r="E6482" s="5" t="n"/>
      <c r="F6482" s="5" t="n"/>
      <c r="G6482" s="5" t="n"/>
      <c r="H6482" s="5" t="n"/>
      <c r="I6482" s="5" t="n"/>
      <c r="J6482" s="5" t="n"/>
      <c r="K6482" s="5" t="n"/>
      <c r="L6482" s="6">
        <f>IF(OR(D6482="", E6482="", F6482="", G6482="", H6482=""), "", IF(OR(AND(D6482="Y", E6482="N", F6482="N", G6482="N", H6482="N"), AND(D6482="Y", E6482="N", F6482="Y", G6482="N", H6482="N"), AND(D6482="Y", E6482="N", F6482="N", G6482="Y", H6482="N"), AND(D6482="N", E6482="Y", F6482="N", G6482="N", H6482="N"), AND(D6482="N", E6482="Y", F6482="Y", G6482="N", H6482="N"), AND(D6482="N", E6482="Y", F6482="N", G6482="Y", H6482="N"), AND(D6482="N", E6482="N", F6482="Y", G6482="N", H6482="N"), AND(D6482="N", E6482="N", F6482="N", G6482="Y", H6482="N"), AND(D6482="N", E6482="N", F6482="N", G6482="N", H6482="Y")), "Y", "N"))</f>
        <v/>
      </c>
    </row>
    <row r="6483">
      <c r="A6483" s="5" t="n"/>
      <c r="B6483" s="5" t="n"/>
      <c r="C6483" s="5" t="n"/>
      <c r="D6483" s="5" t="n"/>
      <c r="E6483" s="5" t="n"/>
      <c r="F6483" s="5" t="n"/>
      <c r="G6483" s="5" t="n"/>
      <c r="H6483" s="5" t="n"/>
      <c r="I6483" s="5" t="n"/>
      <c r="J6483" s="5" t="n"/>
      <c r="K6483" s="5" t="n"/>
      <c r="L6483" s="6">
        <f>IF(OR(D6483="", E6483="", F6483="", G6483="", H6483=""), "", IF(OR(AND(D6483="Y", E6483="N", F6483="N", G6483="N", H6483="N"), AND(D6483="Y", E6483="N", F6483="Y", G6483="N", H6483="N"), AND(D6483="Y", E6483="N", F6483="N", G6483="Y", H6483="N"), AND(D6483="N", E6483="Y", F6483="N", G6483="N", H6483="N"), AND(D6483="N", E6483="Y", F6483="Y", G6483="N", H6483="N"), AND(D6483="N", E6483="Y", F6483="N", G6483="Y", H6483="N"), AND(D6483="N", E6483="N", F6483="Y", G6483="N", H6483="N"), AND(D6483="N", E6483="N", F6483="N", G6483="Y", H6483="N"), AND(D6483="N", E6483="N", F6483="N", G6483="N", H6483="Y")), "Y", "N"))</f>
        <v/>
      </c>
    </row>
    <row r="6484">
      <c r="A6484" s="5" t="n"/>
      <c r="B6484" s="5" t="n"/>
      <c r="C6484" s="5" t="n"/>
      <c r="D6484" s="5" t="n"/>
      <c r="E6484" s="5" t="n"/>
      <c r="F6484" s="5" t="n"/>
      <c r="G6484" s="5" t="n"/>
      <c r="H6484" s="5" t="n"/>
      <c r="I6484" s="5" t="n"/>
      <c r="J6484" s="5" t="n"/>
      <c r="K6484" s="5" t="n"/>
      <c r="L6484" s="6">
        <f>IF(OR(D6484="", E6484="", F6484="", G6484="", H6484=""), "", IF(OR(AND(D6484="Y", E6484="N", F6484="N", G6484="N", H6484="N"), AND(D6484="Y", E6484="N", F6484="Y", G6484="N", H6484="N"), AND(D6484="Y", E6484="N", F6484="N", G6484="Y", H6484="N"), AND(D6484="N", E6484="Y", F6484="N", G6484="N", H6484="N"), AND(D6484="N", E6484="Y", F6484="Y", G6484="N", H6484="N"), AND(D6484="N", E6484="Y", F6484="N", G6484="Y", H6484="N"), AND(D6484="N", E6484="N", F6484="Y", G6484="N", H6484="N"), AND(D6484="N", E6484="N", F6484="N", G6484="Y", H6484="N"), AND(D6484="N", E6484="N", F6484="N", G6484="N", H6484="Y")), "Y", "N"))</f>
        <v/>
      </c>
    </row>
    <row r="6485">
      <c r="A6485" s="5" t="n"/>
      <c r="B6485" s="5" t="n"/>
      <c r="C6485" s="5" t="n"/>
      <c r="D6485" s="5" t="n"/>
      <c r="E6485" s="5" t="n"/>
      <c r="F6485" s="5" t="n"/>
      <c r="G6485" s="5" t="n"/>
      <c r="H6485" s="5" t="n"/>
      <c r="I6485" s="5" t="n"/>
      <c r="J6485" s="5" t="n"/>
      <c r="K6485" s="5" t="n"/>
      <c r="L6485" s="6">
        <f>IF(OR(D6485="", E6485="", F6485="", G6485="", H6485=""), "", IF(OR(AND(D6485="Y", E6485="N", F6485="N", G6485="N", H6485="N"), AND(D6485="Y", E6485="N", F6485="Y", G6485="N", H6485="N"), AND(D6485="Y", E6485="N", F6485="N", G6485="Y", H6485="N"), AND(D6485="N", E6485="Y", F6485="N", G6485="N", H6485="N"), AND(D6485="N", E6485="Y", F6485="Y", G6485="N", H6485="N"), AND(D6485="N", E6485="Y", F6485="N", G6485="Y", H6485="N"), AND(D6485="N", E6485="N", F6485="Y", G6485="N", H6485="N"), AND(D6485="N", E6485="N", F6485="N", G6485="Y", H6485="N"), AND(D6485="N", E6485="N", F6485="N", G6485="N", H6485="Y")), "Y", "N"))</f>
        <v/>
      </c>
    </row>
    <row r="6486">
      <c r="A6486" s="5" t="n"/>
      <c r="B6486" s="5" t="n"/>
      <c r="C6486" s="5" t="n"/>
      <c r="D6486" s="5" t="n"/>
      <c r="E6486" s="5" t="n"/>
      <c r="F6486" s="5" t="n"/>
      <c r="G6486" s="5" t="n"/>
      <c r="H6486" s="5" t="n"/>
      <c r="I6486" s="5" t="n"/>
      <c r="J6486" s="5" t="n"/>
      <c r="K6486" s="5" t="n"/>
      <c r="L6486" s="6">
        <f>IF(OR(D6486="", E6486="", F6486="", G6486="", H6486=""), "", IF(OR(AND(D6486="Y", E6486="N", F6486="N", G6486="N", H6486="N"), AND(D6486="Y", E6486="N", F6486="Y", G6486="N", H6486="N"), AND(D6486="Y", E6486="N", F6486="N", G6486="Y", H6486="N"), AND(D6486="N", E6486="Y", F6486="N", G6486="N", H6486="N"), AND(D6486="N", E6486="Y", F6486="Y", G6486="N", H6486="N"), AND(D6486="N", E6486="Y", F6486="N", G6486="Y", H6486="N"), AND(D6486="N", E6486="N", F6486="Y", G6486="N", H6486="N"), AND(D6486="N", E6486="N", F6486="N", G6486="Y", H6486="N"), AND(D6486="N", E6486="N", F6486="N", G6486="N", H6486="Y")), "Y", "N"))</f>
        <v/>
      </c>
    </row>
    <row r="6487">
      <c r="A6487" s="5" t="n"/>
      <c r="B6487" s="5" t="n"/>
      <c r="C6487" s="5" t="n"/>
      <c r="D6487" s="5" t="n"/>
      <c r="E6487" s="5" t="n"/>
      <c r="F6487" s="5" t="n"/>
      <c r="G6487" s="5" t="n"/>
      <c r="H6487" s="5" t="n"/>
      <c r="I6487" s="5" t="n"/>
      <c r="J6487" s="5" t="n"/>
      <c r="K6487" s="5" t="n"/>
      <c r="L6487" s="6">
        <f>IF(OR(D6487="", E6487="", F6487="", G6487="", H6487=""), "", IF(OR(AND(D6487="Y", E6487="N", F6487="N", G6487="N", H6487="N"), AND(D6487="Y", E6487="N", F6487="Y", G6487="N", H6487="N"), AND(D6487="Y", E6487="N", F6487="N", G6487="Y", H6487="N"), AND(D6487="N", E6487="Y", F6487="N", G6487="N", H6487="N"), AND(D6487="N", E6487="Y", F6487="Y", G6487="N", H6487="N"), AND(D6487="N", E6487="Y", F6487="N", G6487="Y", H6487="N"), AND(D6487="N", E6487="N", F6487="Y", G6487="N", H6487="N"), AND(D6487="N", E6487="N", F6487="N", G6487="Y", H6487="N"), AND(D6487="N", E6487="N", F6487="N", G6487="N", H6487="Y")), "Y", "N"))</f>
        <v/>
      </c>
    </row>
    <row r="6488">
      <c r="A6488" s="5" t="n"/>
      <c r="B6488" s="5" t="n"/>
      <c r="C6488" s="5" t="n"/>
      <c r="D6488" s="5" t="n"/>
      <c r="E6488" s="5" t="n"/>
      <c r="F6488" s="5" t="n"/>
      <c r="G6488" s="5" t="n"/>
      <c r="H6488" s="5" t="n"/>
      <c r="I6488" s="5" t="n"/>
      <c r="J6488" s="5" t="n"/>
      <c r="K6488" s="5" t="n"/>
      <c r="L6488" s="6">
        <f>IF(OR(D6488="", E6488="", F6488="", G6488="", H6488=""), "", IF(OR(AND(D6488="Y", E6488="N", F6488="N", G6488="N", H6488="N"), AND(D6488="Y", E6488="N", F6488="Y", G6488="N", H6488="N"), AND(D6488="Y", E6488="N", F6488="N", G6488="Y", H6488="N"), AND(D6488="N", E6488="Y", F6488="N", G6488="N", H6488="N"), AND(D6488="N", E6488="Y", F6488="Y", G6488="N", H6488="N"), AND(D6488="N", E6488="Y", F6488="N", G6488="Y", H6488="N"), AND(D6488="N", E6488="N", F6488="Y", G6488="N", H6488="N"), AND(D6488="N", E6488="N", F6488="N", G6488="Y", H6488="N"), AND(D6488="N", E6488="N", F6488="N", G6488="N", H6488="Y")), "Y", "N"))</f>
        <v/>
      </c>
    </row>
    <row r="6489">
      <c r="A6489" s="5" t="n"/>
      <c r="B6489" s="5" t="n"/>
      <c r="C6489" s="5" t="n"/>
      <c r="D6489" s="5" t="n"/>
      <c r="E6489" s="5" t="n"/>
      <c r="F6489" s="5" t="n"/>
      <c r="G6489" s="5" t="n"/>
      <c r="H6489" s="5" t="n"/>
      <c r="I6489" s="5" t="n"/>
      <c r="J6489" s="5" t="n"/>
      <c r="K6489" s="5" t="n"/>
      <c r="L6489" s="6">
        <f>IF(OR(D6489="", E6489="", F6489="", G6489="", H6489=""), "", IF(OR(AND(D6489="Y", E6489="N", F6489="N", G6489="N", H6489="N"), AND(D6489="Y", E6489="N", F6489="Y", G6489="N", H6489="N"), AND(D6489="Y", E6489="N", F6489="N", G6489="Y", H6489="N"), AND(D6489="N", E6489="Y", F6489="N", G6489="N", H6489="N"), AND(D6489="N", E6489="Y", F6489="Y", G6489="N", H6489="N"), AND(D6489="N", E6489="Y", F6489="N", G6489="Y", H6489="N"), AND(D6489="N", E6489="N", F6489="Y", G6489="N", H6489="N"), AND(D6489="N", E6489="N", F6489="N", G6489="Y", H6489="N"), AND(D6489="N", E6489="N", F6489="N", G6489="N", H6489="Y")), "Y", "N"))</f>
        <v/>
      </c>
    </row>
    <row r="6490">
      <c r="A6490" s="5" t="n"/>
      <c r="B6490" s="5" t="n"/>
      <c r="C6490" s="5" t="n"/>
      <c r="D6490" s="5" t="n"/>
      <c r="E6490" s="5" t="n"/>
      <c r="F6490" s="5" t="n"/>
      <c r="G6490" s="5" t="n"/>
      <c r="H6490" s="5" t="n"/>
      <c r="I6490" s="5" t="n"/>
      <c r="J6490" s="5" t="n"/>
      <c r="K6490" s="5" t="n"/>
      <c r="L6490" s="6">
        <f>IF(OR(D6490="", E6490="", F6490="", G6490="", H6490=""), "", IF(OR(AND(D6490="Y", E6490="N", F6490="N", G6490="N", H6490="N"), AND(D6490="Y", E6490="N", F6490="Y", G6490="N", H6490="N"), AND(D6490="Y", E6490="N", F6490="N", G6490="Y", H6490="N"), AND(D6490="N", E6490="Y", F6490="N", G6490="N", H6490="N"), AND(D6490="N", E6490="Y", F6490="Y", G6490="N", H6490="N"), AND(D6490="N", E6490="Y", F6490="N", G6490="Y", H6490="N"), AND(D6490="N", E6490="N", F6490="Y", G6490="N", H6490="N"), AND(D6490="N", E6490="N", F6490="N", G6490="Y", H6490="N"), AND(D6490="N", E6490="N", F6490="N", G6490="N", H6490="Y")), "Y", "N"))</f>
        <v/>
      </c>
    </row>
    <row r="6491">
      <c r="A6491" s="5" t="n"/>
      <c r="B6491" s="5" t="n"/>
      <c r="C6491" s="5" t="n"/>
      <c r="D6491" s="5" t="n"/>
      <c r="E6491" s="5" t="n"/>
      <c r="F6491" s="5" t="n"/>
      <c r="G6491" s="5" t="n"/>
      <c r="H6491" s="5" t="n"/>
      <c r="I6491" s="5" t="n"/>
      <c r="J6491" s="5" t="n"/>
      <c r="K6491" s="5" t="n"/>
      <c r="L6491" s="6">
        <f>IF(OR(D6491="", E6491="", F6491="", G6491="", H6491=""), "", IF(OR(AND(D6491="Y", E6491="N", F6491="N", G6491="N", H6491="N"), AND(D6491="Y", E6491="N", F6491="Y", G6491="N", H6491="N"), AND(D6491="Y", E6491="N", F6491="N", G6491="Y", H6491="N"), AND(D6491="N", E6491="Y", F6491="N", G6491="N", H6491="N"), AND(D6491="N", E6491="Y", F6491="Y", G6491="N", H6491="N"), AND(D6491="N", E6491="Y", F6491="N", G6491="Y", H6491="N"), AND(D6491="N", E6491="N", F6491="Y", G6491="N", H6491="N"), AND(D6491="N", E6491="N", F6491="N", G6491="Y", H6491="N"), AND(D6491="N", E6491="N", F6491="N", G6491="N", H6491="Y")), "Y", "N"))</f>
        <v/>
      </c>
    </row>
    <row r="6492">
      <c r="A6492" s="5" t="n"/>
      <c r="B6492" s="5" t="n"/>
      <c r="C6492" s="5" t="n"/>
      <c r="D6492" s="5" t="n"/>
      <c r="E6492" s="5" t="n"/>
      <c r="F6492" s="5" t="n"/>
      <c r="G6492" s="5" t="n"/>
      <c r="H6492" s="5" t="n"/>
      <c r="I6492" s="5" t="n"/>
      <c r="J6492" s="5" t="n"/>
      <c r="K6492" s="5" t="n"/>
      <c r="L6492" s="6">
        <f>IF(OR(D6492="", E6492="", F6492="", G6492="", H6492=""), "", IF(OR(AND(D6492="Y", E6492="N", F6492="N", G6492="N", H6492="N"), AND(D6492="Y", E6492="N", F6492="Y", G6492="N", H6492="N"), AND(D6492="Y", E6492="N", F6492="N", G6492="Y", H6492="N"), AND(D6492="N", E6492="Y", F6492="N", G6492="N", H6492="N"), AND(D6492="N", E6492="Y", F6492="Y", G6492="N", H6492="N"), AND(D6492="N", E6492="Y", F6492="N", G6492="Y", H6492="N"), AND(D6492="N", E6492="N", F6492="Y", G6492="N", H6492="N"), AND(D6492="N", E6492="N", F6492="N", G6492="Y", H6492="N"), AND(D6492="N", E6492="N", F6492="N", G6492="N", H6492="Y")), "Y", "N"))</f>
        <v/>
      </c>
    </row>
    <row r="6493">
      <c r="A6493" s="5" t="n"/>
      <c r="B6493" s="5" t="n"/>
      <c r="C6493" s="5" t="n"/>
      <c r="D6493" s="5" t="n"/>
      <c r="E6493" s="5" t="n"/>
      <c r="F6493" s="5" t="n"/>
      <c r="G6493" s="5" t="n"/>
      <c r="H6493" s="5" t="n"/>
      <c r="I6493" s="5" t="n"/>
      <c r="J6493" s="5" t="n"/>
      <c r="K6493" s="5" t="n"/>
      <c r="L6493" s="6">
        <f>IF(OR(D6493="", E6493="", F6493="", G6493="", H6493=""), "", IF(OR(AND(D6493="Y", E6493="N", F6493="N", G6493="N", H6493="N"), AND(D6493="Y", E6493="N", F6493="Y", G6493="N", H6493="N"), AND(D6493="Y", E6493="N", F6493="N", G6493="Y", H6493="N"), AND(D6493="N", E6493="Y", F6493="N", G6493="N", H6493="N"), AND(D6493="N", E6493="Y", F6493="Y", G6493="N", H6493="N"), AND(D6493="N", E6493="Y", F6493="N", G6493="Y", H6493="N"), AND(D6493="N", E6493="N", F6493="Y", G6493="N", H6493="N"), AND(D6493="N", E6493="N", F6493="N", G6493="Y", H6493="N"), AND(D6493="N", E6493="N", F6493="N", G6493="N", H6493="Y")), "Y", "N"))</f>
        <v/>
      </c>
    </row>
    <row r="6494">
      <c r="A6494" s="5" t="n"/>
      <c r="B6494" s="5" t="n"/>
      <c r="C6494" s="5" t="n"/>
      <c r="D6494" s="5" t="n"/>
      <c r="E6494" s="5" t="n"/>
      <c r="F6494" s="5" t="n"/>
      <c r="G6494" s="5" t="n"/>
      <c r="H6494" s="5" t="n"/>
      <c r="I6494" s="5" t="n"/>
      <c r="J6494" s="5" t="n"/>
      <c r="K6494" s="5" t="n"/>
      <c r="L6494" s="6">
        <f>IF(OR(D6494="", E6494="", F6494="", G6494="", H6494=""), "", IF(OR(AND(D6494="Y", E6494="N", F6494="N", G6494="N", H6494="N"), AND(D6494="Y", E6494="N", F6494="Y", G6494="N", H6494="N"), AND(D6494="Y", E6494="N", F6494="N", G6494="Y", H6494="N"), AND(D6494="N", E6494="Y", F6494="N", G6494="N", H6494="N"), AND(D6494="N", E6494="Y", F6494="Y", G6494="N", H6494="N"), AND(D6494="N", E6494="Y", F6494="N", G6494="Y", H6494="N"), AND(D6494="N", E6494="N", F6494="Y", G6494="N", H6494="N"), AND(D6494="N", E6494="N", F6494="N", G6494="Y", H6494="N"), AND(D6494="N", E6494="N", F6494="N", G6494="N", H6494="Y")), "Y", "N"))</f>
        <v/>
      </c>
    </row>
    <row r="6495">
      <c r="A6495" s="5" t="n"/>
      <c r="B6495" s="5" t="n"/>
      <c r="C6495" s="5" t="n"/>
      <c r="D6495" s="5" t="n"/>
      <c r="E6495" s="5" t="n"/>
      <c r="F6495" s="5" t="n"/>
      <c r="G6495" s="5" t="n"/>
      <c r="H6495" s="5" t="n"/>
      <c r="I6495" s="5" t="n"/>
      <c r="J6495" s="5" t="n"/>
      <c r="K6495" s="5" t="n"/>
      <c r="L6495" s="6">
        <f>IF(OR(D6495="", E6495="", F6495="", G6495="", H6495=""), "", IF(OR(AND(D6495="Y", E6495="N", F6495="N", G6495="N", H6495="N"), AND(D6495="Y", E6495="N", F6495="Y", G6495="N", H6495="N"), AND(D6495="Y", E6495="N", F6495="N", G6495="Y", H6495="N"), AND(D6495="N", E6495="Y", F6495="N", G6495="N", H6495="N"), AND(D6495="N", E6495="Y", F6495="Y", G6495="N", H6495="N"), AND(D6495="N", E6495="Y", F6495="N", G6495="Y", H6495="N"), AND(D6495="N", E6495="N", F6495="Y", G6495="N", H6495="N"), AND(D6495="N", E6495="N", F6495="N", G6495="Y", H6495="N"), AND(D6495="N", E6495="N", F6495="N", G6495="N", H6495="Y")), "Y", "N"))</f>
        <v/>
      </c>
    </row>
    <row r="6496">
      <c r="A6496" s="5" t="n"/>
      <c r="B6496" s="5" t="n"/>
      <c r="C6496" s="5" t="n"/>
      <c r="D6496" s="5" t="n"/>
      <c r="E6496" s="5" t="n"/>
      <c r="F6496" s="5" t="n"/>
      <c r="G6496" s="5" t="n"/>
      <c r="H6496" s="5" t="n"/>
      <c r="I6496" s="5" t="n"/>
      <c r="J6496" s="5" t="n"/>
      <c r="K6496" s="5" t="n"/>
      <c r="L6496" s="6">
        <f>IF(OR(D6496="", E6496="", F6496="", G6496="", H6496=""), "", IF(OR(AND(D6496="Y", E6496="N", F6496="N", G6496="N", H6496="N"), AND(D6496="Y", E6496="N", F6496="Y", G6496="N", H6496="N"), AND(D6496="Y", E6496="N", F6496="N", G6496="Y", H6496="N"), AND(D6496="N", E6496="Y", F6496="N", G6496="N", H6496="N"), AND(D6496="N", E6496="Y", F6496="Y", G6496="N", H6496="N"), AND(D6496="N", E6496="Y", F6496="N", G6496="Y", H6496="N"), AND(D6496="N", E6496="N", F6496="Y", G6496="N", H6496="N"), AND(D6496="N", E6496="N", F6496="N", G6496="Y", H6496="N"), AND(D6496="N", E6496="N", F6496="N", G6496="N", H6496="Y")), "Y", "N"))</f>
        <v/>
      </c>
    </row>
    <row r="6497">
      <c r="A6497" s="5" t="n"/>
      <c r="B6497" s="5" t="n"/>
      <c r="C6497" s="5" t="n"/>
      <c r="D6497" s="5" t="n"/>
      <c r="E6497" s="5" t="n"/>
      <c r="F6497" s="5" t="n"/>
      <c r="G6497" s="5" t="n"/>
      <c r="H6497" s="5" t="n"/>
      <c r="I6497" s="5" t="n"/>
      <c r="J6497" s="5" t="n"/>
      <c r="K6497" s="5" t="n"/>
      <c r="L6497" s="6">
        <f>IF(OR(D6497="", E6497="", F6497="", G6497="", H6497=""), "", IF(OR(AND(D6497="Y", E6497="N", F6497="N", G6497="N", H6497="N"), AND(D6497="Y", E6497="N", F6497="Y", G6497="N", H6497="N"), AND(D6497="Y", E6497="N", F6497="N", G6497="Y", H6497="N"), AND(D6497="N", E6497="Y", F6497="N", G6497="N", H6497="N"), AND(D6497="N", E6497="Y", F6497="Y", G6497="N", H6497="N"), AND(D6497="N", E6497="Y", F6497="N", G6497="Y", H6497="N"), AND(D6497="N", E6497="N", F6497="Y", G6497="N", H6497="N"), AND(D6497="N", E6497="N", F6497="N", G6497="Y", H6497="N"), AND(D6497="N", E6497="N", F6497="N", G6497="N", H6497="Y")), "Y", "N"))</f>
        <v/>
      </c>
    </row>
    <row r="6498">
      <c r="A6498" s="5" t="n"/>
      <c r="B6498" s="5" t="n"/>
      <c r="C6498" s="5" t="n"/>
      <c r="D6498" s="5" t="n"/>
      <c r="E6498" s="5" t="n"/>
      <c r="F6498" s="5" t="n"/>
      <c r="G6498" s="5" t="n"/>
      <c r="H6498" s="5" t="n"/>
      <c r="I6498" s="5" t="n"/>
      <c r="J6498" s="5" t="n"/>
      <c r="K6498" s="5" t="n"/>
      <c r="L6498" s="6">
        <f>IF(OR(D6498="", E6498="", F6498="", G6498="", H6498=""), "", IF(OR(AND(D6498="Y", E6498="N", F6498="N", G6498="N", H6498="N"), AND(D6498="Y", E6498="N", F6498="Y", G6498="N", H6498="N"), AND(D6498="Y", E6498="N", F6498="N", G6498="Y", H6498="N"), AND(D6498="N", E6498="Y", F6498="N", G6498="N", H6498="N"), AND(D6498="N", E6498="Y", F6498="Y", G6498="N", H6498="N"), AND(D6498="N", E6498="Y", F6498="N", G6498="Y", H6498="N"), AND(D6498="N", E6498="N", F6498="Y", G6498="N", H6498="N"), AND(D6498="N", E6498="N", F6498="N", G6498="Y", H6498="N"), AND(D6498="N", E6498="N", F6498="N", G6498="N", H6498="Y")), "Y", "N"))</f>
        <v/>
      </c>
    </row>
    <row r="6499">
      <c r="A6499" s="5" t="n"/>
      <c r="B6499" s="5" t="n"/>
      <c r="C6499" s="5" t="n"/>
      <c r="D6499" s="5" t="n"/>
      <c r="E6499" s="5" t="n"/>
      <c r="F6499" s="5" t="n"/>
      <c r="G6499" s="5" t="n"/>
      <c r="H6499" s="5" t="n"/>
      <c r="I6499" s="5" t="n"/>
      <c r="J6499" s="5" t="n"/>
      <c r="K6499" s="5" t="n"/>
      <c r="L6499" s="6">
        <f>IF(OR(D6499="", E6499="", F6499="", G6499="", H6499=""), "", IF(OR(AND(D6499="Y", E6499="N", F6499="N", G6499="N", H6499="N"), AND(D6499="Y", E6499="N", F6499="Y", G6499="N", H6499="N"), AND(D6499="Y", E6499="N", F6499="N", G6499="Y", H6499="N"), AND(D6499="N", E6499="Y", F6499="N", G6499="N", H6499="N"), AND(D6499="N", E6499="Y", F6499="Y", G6499="N", H6499="N"), AND(D6499="N", E6499="Y", F6499="N", G6499="Y", H6499="N"), AND(D6499="N", E6499="N", F6499="Y", G6499="N", H6499="N"), AND(D6499="N", E6499="N", F6499="N", G6499="Y", H6499="N"), AND(D6499="N", E6499="N", F6499="N", G6499="N", H6499="Y")), "Y", "N"))</f>
        <v/>
      </c>
    </row>
    <row r="6500">
      <c r="A6500" s="5" t="n"/>
      <c r="B6500" s="5" t="n"/>
      <c r="C6500" s="5" t="n"/>
      <c r="D6500" s="5" t="n"/>
      <c r="E6500" s="5" t="n"/>
      <c r="F6500" s="5" t="n"/>
      <c r="G6500" s="5" t="n"/>
      <c r="H6500" s="5" t="n"/>
      <c r="I6500" s="5" t="n"/>
      <c r="J6500" s="5" t="n"/>
      <c r="K6500" s="5" t="n"/>
      <c r="L6500" s="6">
        <f>IF(OR(D6500="", E6500="", F6500="", G6500="", H6500=""), "", IF(OR(AND(D6500="Y", E6500="N", F6500="N", G6500="N", H6500="N"), AND(D6500="Y", E6500="N", F6500="Y", G6500="N", H6500="N"), AND(D6500="Y", E6500="N", F6500="N", G6500="Y", H6500="N"), AND(D6500="N", E6500="Y", F6500="N", G6500="N", H6500="N"), AND(D6500="N", E6500="Y", F6500="Y", G6500="N", H6500="N"), AND(D6500="N", E6500="Y", F6500="N", G6500="Y", H6500="N"), AND(D6500="N", E6500="N", F6500="Y", G6500="N", H6500="N"), AND(D6500="N", E6500="N", F6500="N", G6500="Y", H6500="N"), AND(D6500="N", E6500="N", F6500="N", G6500="N", H6500="Y")), "Y", "N"))</f>
        <v/>
      </c>
    </row>
    <row r="6501">
      <c r="A6501" s="5" t="n"/>
      <c r="B6501" s="5" t="n"/>
      <c r="C6501" s="5" t="n"/>
      <c r="D6501" s="5" t="n"/>
      <c r="E6501" s="5" t="n"/>
      <c r="F6501" s="5" t="n"/>
      <c r="G6501" s="5" t="n"/>
      <c r="H6501" s="5" t="n"/>
      <c r="I6501" s="5" t="n"/>
      <c r="J6501" s="5" t="n"/>
      <c r="K6501" s="5" t="n"/>
      <c r="L6501" s="6">
        <f>IF(OR(D6501="", E6501="", F6501="", G6501="", H6501=""), "", IF(OR(AND(D6501="Y", E6501="N", F6501="N", G6501="N", H6501="N"), AND(D6501="Y", E6501="N", F6501="Y", G6501="N", H6501="N"), AND(D6501="Y", E6501="N", F6501="N", G6501="Y", H6501="N"), AND(D6501="N", E6501="Y", F6501="N", G6501="N", H6501="N"), AND(D6501="N", E6501="Y", F6501="Y", G6501="N", H6501="N"), AND(D6501="N", E6501="Y", F6501="N", G6501="Y", H6501="N"), AND(D6501="N", E6501="N", F6501="Y", G6501="N", H6501="N"), AND(D6501="N", E6501="N", F6501="N", G6501="Y", H6501="N"), AND(D6501="N", E6501="N", F6501="N", G6501="N", H6501="Y")), "Y", "N"))</f>
        <v/>
      </c>
    </row>
    <row r="6502">
      <c r="A6502" s="5" t="n"/>
      <c r="B6502" s="5" t="n"/>
      <c r="C6502" s="5" t="n"/>
      <c r="D6502" s="5" t="n"/>
      <c r="E6502" s="5" t="n"/>
      <c r="F6502" s="5" t="n"/>
      <c r="G6502" s="5" t="n"/>
      <c r="H6502" s="5" t="n"/>
      <c r="I6502" s="5" t="n"/>
      <c r="J6502" s="5" t="n"/>
      <c r="K6502" s="5" t="n"/>
      <c r="L6502" s="6">
        <f>IF(OR(D6502="", E6502="", F6502="", G6502="", H6502=""), "", IF(OR(AND(D6502="Y", E6502="N", F6502="N", G6502="N", H6502="N"), AND(D6502="Y", E6502="N", F6502="Y", G6502="N", H6502="N"), AND(D6502="Y", E6502="N", F6502="N", G6502="Y", H6502="N"), AND(D6502="N", E6502="Y", F6502="N", G6502="N", H6502="N"), AND(D6502="N", E6502="Y", F6502="Y", G6502="N", H6502="N"), AND(D6502="N", E6502="Y", F6502="N", G6502="Y", H6502="N"), AND(D6502="N", E6502="N", F6502="Y", G6502="N", H6502="N"), AND(D6502="N", E6502="N", F6502="N", G6502="Y", H6502="N"), AND(D6502="N", E6502="N", F6502="N", G6502="N", H6502="Y")), "Y", "N"))</f>
        <v/>
      </c>
    </row>
    <row r="6503">
      <c r="A6503" s="5" t="n"/>
      <c r="B6503" s="5" t="n"/>
      <c r="C6503" s="5" t="n"/>
      <c r="D6503" s="5" t="n"/>
      <c r="E6503" s="5" t="n"/>
      <c r="F6503" s="5" t="n"/>
      <c r="G6503" s="5" t="n"/>
      <c r="H6503" s="5" t="n"/>
      <c r="I6503" s="5" t="n"/>
      <c r="J6503" s="5" t="n"/>
      <c r="K6503" s="5" t="n"/>
      <c r="L6503" s="6">
        <f>IF(OR(D6503="", E6503="", F6503="", G6503="", H6503=""), "", IF(OR(AND(D6503="Y", E6503="N", F6503="N", G6503="N", H6503="N"), AND(D6503="Y", E6503="N", F6503="Y", G6503="N", H6503="N"), AND(D6503="Y", E6503="N", F6503="N", G6503="Y", H6503="N"), AND(D6503="N", E6503="Y", F6503="N", G6503="N", H6503="N"), AND(D6503="N", E6503="Y", F6503="Y", G6503="N", H6503="N"), AND(D6503="N", E6503="Y", F6503="N", G6503="Y", H6503="N"), AND(D6503="N", E6503="N", F6503="Y", G6503="N", H6503="N"), AND(D6503="N", E6503="N", F6503="N", G6503="Y", H6503="N"), AND(D6503="N", E6503="N", F6503="N", G6503="N", H6503="Y")), "Y", "N"))</f>
        <v/>
      </c>
    </row>
    <row r="6504">
      <c r="A6504" s="5" t="n"/>
      <c r="B6504" s="5" t="n"/>
      <c r="C6504" s="5" t="n"/>
      <c r="D6504" s="5" t="n"/>
      <c r="E6504" s="5" t="n"/>
      <c r="F6504" s="5" t="n"/>
      <c r="G6504" s="5" t="n"/>
      <c r="H6504" s="5" t="n"/>
      <c r="I6504" s="5" t="n"/>
      <c r="J6504" s="5" t="n"/>
      <c r="K6504" s="5" t="n"/>
      <c r="L6504" s="6">
        <f>IF(OR(D6504="", E6504="", F6504="", G6504="", H6504=""), "", IF(OR(AND(D6504="Y", E6504="N", F6504="N", G6504="N", H6504="N"), AND(D6504="Y", E6504="N", F6504="Y", G6504="N", H6504="N"), AND(D6504="Y", E6504="N", F6504="N", G6504="Y", H6504="N"), AND(D6504="N", E6504="Y", F6504="N", G6504="N", H6504="N"), AND(D6504="N", E6504="Y", F6504="Y", G6504="N", H6504="N"), AND(D6504="N", E6504="Y", F6504="N", G6504="Y", H6504="N"), AND(D6504="N", E6504="N", F6504="Y", G6504="N", H6504="N"), AND(D6504="N", E6504="N", F6504="N", G6504="Y", H6504="N"), AND(D6504="N", E6504="N", F6504="N", G6504="N", H6504="Y")), "Y", "N"))</f>
        <v/>
      </c>
    </row>
    <row r="6505">
      <c r="A6505" s="5" t="n"/>
      <c r="B6505" s="5" t="n"/>
      <c r="C6505" s="5" t="n"/>
      <c r="D6505" s="5" t="n"/>
      <c r="E6505" s="5" t="n"/>
      <c r="F6505" s="5" t="n"/>
      <c r="G6505" s="5" t="n"/>
      <c r="H6505" s="5" t="n"/>
      <c r="I6505" s="5" t="n"/>
      <c r="J6505" s="5" t="n"/>
      <c r="K6505" s="5" t="n"/>
      <c r="L6505" s="6">
        <f>IF(OR(D6505="", E6505="", F6505="", G6505="", H6505=""), "", IF(OR(AND(D6505="Y", E6505="N", F6505="N", G6505="N", H6505="N"), AND(D6505="Y", E6505="N", F6505="Y", G6505="N", H6505="N"), AND(D6505="Y", E6505="N", F6505="N", G6505="Y", H6505="N"), AND(D6505="N", E6505="Y", F6505="N", G6505="N", H6505="N"), AND(D6505="N", E6505="Y", F6505="Y", G6505="N", H6505="N"), AND(D6505="N", E6505="Y", F6505="N", G6505="Y", H6505="N"), AND(D6505="N", E6505="N", F6505="Y", G6505="N", H6505="N"), AND(D6505="N", E6505="N", F6505="N", G6505="Y", H6505="N"), AND(D6505="N", E6505="N", F6505="N", G6505="N", H6505="Y")), "Y", "N"))</f>
        <v/>
      </c>
    </row>
    <row r="6506">
      <c r="A6506" s="5" t="n"/>
      <c r="B6506" s="5" t="n"/>
      <c r="C6506" s="5" t="n"/>
      <c r="D6506" s="5" t="n"/>
      <c r="E6506" s="5" t="n"/>
      <c r="F6506" s="5" t="n"/>
      <c r="G6506" s="5" t="n"/>
      <c r="H6506" s="5" t="n"/>
      <c r="I6506" s="5" t="n"/>
      <c r="J6506" s="5" t="n"/>
      <c r="K6506" s="5" t="n"/>
      <c r="L6506" s="6">
        <f>IF(OR(D6506="", E6506="", F6506="", G6506="", H6506=""), "", IF(OR(AND(D6506="Y", E6506="N", F6506="N", G6506="N", H6506="N"), AND(D6506="Y", E6506="N", F6506="Y", G6506="N", H6506="N"), AND(D6506="Y", E6506="N", F6506="N", G6506="Y", H6506="N"), AND(D6506="N", E6506="Y", F6506="N", G6506="N", H6506="N"), AND(D6506="N", E6506="Y", F6506="Y", G6506="N", H6506="N"), AND(D6506="N", E6506="Y", F6506="N", G6506="Y", H6506="N"), AND(D6506="N", E6506="N", F6506="Y", G6506="N", H6506="N"), AND(D6506="N", E6506="N", F6506="N", G6506="Y", H6506="N"), AND(D6506="N", E6506="N", F6506="N", G6506="N", H6506="Y")), "Y", "N"))</f>
        <v/>
      </c>
    </row>
    <row r="6507">
      <c r="A6507" s="5" t="n"/>
      <c r="B6507" s="5" t="n"/>
      <c r="C6507" s="5" t="n"/>
      <c r="D6507" s="5" t="n"/>
      <c r="E6507" s="5" t="n"/>
      <c r="F6507" s="5" t="n"/>
      <c r="G6507" s="5" t="n"/>
      <c r="H6507" s="5" t="n"/>
      <c r="I6507" s="5" t="n"/>
      <c r="J6507" s="5" t="n"/>
      <c r="K6507" s="5" t="n"/>
      <c r="L6507" s="6">
        <f>IF(OR(D6507="", E6507="", F6507="", G6507="", H6507=""), "", IF(OR(AND(D6507="Y", E6507="N", F6507="N", G6507="N", H6507="N"), AND(D6507="Y", E6507="N", F6507="Y", G6507="N", H6507="N"), AND(D6507="Y", E6507="N", F6507="N", G6507="Y", H6507="N"), AND(D6507="N", E6507="Y", F6507="N", G6507="N", H6507="N"), AND(D6507="N", E6507="Y", F6507="Y", G6507="N", H6507="N"), AND(D6507="N", E6507="Y", F6507="N", G6507="Y", H6507="N"), AND(D6507="N", E6507="N", F6507="Y", G6507="N", H6507="N"), AND(D6507="N", E6507="N", F6507="N", G6507="Y", H6507="N"), AND(D6507="N", E6507="N", F6507="N", G6507="N", H6507="Y")), "Y", "N"))</f>
        <v/>
      </c>
    </row>
    <row r="6508">
      <c r="A6508" s="5" t="n"/>
      <c r="B6508" s="5" t="n"/>
      <c r="C6508" s="5" t="n"/>
      <c r="D6508" s="5" t="n"/>
      <c r="E6508" s="5" t="n"/>
      <c r="F6508" s="5" t="n"/>
      <c r="G6508" s="5" t="n"/>
      <c r="H6508" s="5" t="n"/>
      <c r="I6508" s="5" t="n"/>
      <c r="J6508" s="5" t="n"/>
      <c r="K6508" s="5" t="n"/>
      <c r="L6508" s="6">
        <f>IF(OR(D6508="", E6508="", F6508="", G6508="", H6508=""), "", IF(OR(AND(D6508="Y", E6508="N", F6508="N", G6508="N", H6508="N"), AND(D6508="Y", E6508="N", F6508="Y", G6508="N", H6508="N"), AND(D6508="Y", E6508="N", F6508="N", G6508="Y", H6508="N"), AND(D6508="N", E6508="Y", F6508="N", G6508="N", H6508="N"), AND(D6508="N", E6508="Y", F6508="Y", G6508="N", H6508="N"), AND(D6508="N", E6508="Y", F6508="N", G6508="Y", H6508="N"), AND(D6508="N", E6508="N", F6508="Y", G6508="N", H6508="N"), AND(D6508="N", E6508="N", F6508="N", G6508="Y", H6508="N"), AND(D6508="N", E6508="N", F6508="N", G6508="N", H6508="Y")), "Y", "N"))</f>
        <v/>
      </c>
    </row>
    <row r="6509">
      <c r="A6509" s="5" t="n"/>
      <c r="B6509" s="5" t="n"/>
      <c r="C6509" s="5" t="n"/>
      <c r="D6509" s="5" t="n"/>
      <c r="E6509" s="5" t="n"/>
      <c r="F6509" s="5" t="n"/>
      <c r="G6509" s="5" t="n"/>
      <c r="H6509" s="5" t="n"/>
      <c r="I6509" s="5" t="n"/>
      <c r="J6509" s="5" t="n"/>
      <c r="K6509" s="5" t="n"/>
      <c r="L6509" s="6">
        <f>IF(OR(D6509="", E6509="", F6509="", G6509="", H6509=""), "", IF(OR(AND(D6509="Y", E6509="N", F6509="N", G6509="N", H6509="N"), AND(D6509="Y", E6509="N", F6509="Y", G6509="N", H6509="N"), AND(D6509="Y", E6509="N", F6509="N", G6509="Y", H6509="N"), AND(D6509="N", E6509="Y", F6509="N", G6509="N", H6509="N"), AND(D6509="N", E6509="Y", F6509="Y", G6509="N", H6509="N"), AND(D6509="N", E6509="Y", F6509="N", G6509="Y", H6509="N"), AND(D6509="N", E6509="N", F6509="Y", G6509="N", H6509="N"), AND(D6509="N", E6509="N", F6509="N", G6509="Y", H6509="N"), AND(D6509="N", E6509="N", F6509="N", G6509="N", H6509="Y")), "Y", "N"))</f>
        <v/>
      </c>
    </row>
    <row r="6510">
      <c r="A6510" s="5" t="n"/>
      <c r="B6510" s="5" t="n"/>
      <c r="C6510" s="5" t="n"/>
      <c r="D6510" s="5" t="n"/>
      <c r="E6510" s="5" t="n"/>
      <c r="F6510" s="5" t="n"/>
      <c r="G6510" s="5" t="n"/>
      <c r="H6510" s="5" t="n"/>
      <c r="I6510" s="5" t="n"/>
      <c r="J6510" s="5" t="n"/>
      <c r="K6510" s="5" t="n"/>
      <c r="L6510" s="6">
        <f>IF(OR(D6510="", E6510="", F6510="", G6510="", H6510=""), "", IF(OR(AND(D6510="Y", E6510="N", F6510="N", G6510="N", H6510="N"), AND(D6510="Y", E6510="N", F6510="Y", G6510="N", H6510="N"), AND(D6510="Y", E6510="N", F6510="N", G6510="Y", H6510="N"), AND(D6510="N", E6510="Y", F6510="N", G6510="N", H6510="N"), AND(D6510="N", E6510="Y", F6510="Y", G6510="N", H6510="N"), AND(D6510="N", E6510="Y", F6510="N", G6510="Y", H6510="N"), AND(D6510="N", E6510="N", F6510="Y", G6510="N", H6510="N"), AND(D6510="N", E6510="N", F6510="N", G6510="Y", H6510="N"), AND(D6510="N", E6510="N", F6510="N", G6510="N", H6510="Y")), "Y", "N"))</f>
        <v/>
      </c>
    </row>
    <row r="6511">
      <c r="A6511" s="5" t="n"/>
      <c r="B6511" s="5" t="n"/>
      <c r="C6511" s="5" t="n"/>
      <c r="D6511" s="5" t="n"/>
      <c r="E6511" s="5" t="n"/>
      <c r="F6511" s="5" t="n"/>
      <c r="G6511" s="5" t="n"/>
      <c r="H6511" s="5" t="n"/>
      <c r="I6511" s="5" t="n"/>
      <c r="J6511" s="5" t="n"/>
      <c r="K6511" s="5" t="n"/>
      <c r="L6511" s="6">
        <f>IF(OR(D6511="", E6511="", F6511="", G6511="", H6511=""), "", IF(OR(AND(D6511="Y", E6511="N", F6511="N", G6511="N", H6511="N"), AND(D6511="Y", E6511="N", F6511="Y", G6511="N", H6511="N"), AND(D6511="Y", E6511="N", F6511="N", G6511="Y", H6511="N"), AND(D6511="N", E6511="Y", F6511="N", G6511="N", H6511="N"), AND(D6511="N", E6511="Y", F6511="Y", G6511="N", H6511="N"), AND(D6511="N", E6511="Y", F6511="N", G6511="Y", H6511="N"), AND(D6511="N", E6511="N", F6511="Y", G6511="N", H6511="N"), AND(D6511="N", E6511="N", F6511="N", G6511="Y", H6511="N"), AND(D6511="N", E6511="N", F6511="N", G6511="N", H6511="Y")), "Y", "N"))</f>
        <v/>
      </c>
    </row>
    <row r="6512">
      <c r="A6512" s="5" t="n"/>
      <c r="B6512" s="5" t="n"/>
      <c r="C6512" s="5" t="n"/>
      <c r="D6512" s="5" t="n"/>
      <c r="E6512" s="5" t="n"/>
      <c r="F6512" s="5" t="n"/>
      <c r="G6512" s="5" t="n"/>
      <c r="H6512" s="5" t="n"/>
      <c r="I6512" s="5" t="n"/>
      <c r="J6512" s="5" t="n"/>
      <c r="K6512" s="5" t="n"/>
      <c r="L6512" s="6">
        <f>IF(OR(D6512="", E6512="", F6512="", G6512="", H6512=""), "", IF(OR(AND(D6512="Y", E6512="N", F6512="N", G6512="N", H6512="N"), AND(D6512="Y", E6512="N", F6512="Y", G6512="N", H6512="N"), AND(D6512="Y", E6512="N", F6512="N", G6512="Y", H6512="N"), AND(D6512="N", E6512="Y", F6512="N", G6512="N", H6512="N"), AND(D6512="N", E6512="Y", F6512="Y", G6512="N", H6512="N"), AND(D6512="N", E6512="Y", F6512="N", G6512="Y", H6512="N"), AND(D6512="N", E6512="N", F6512="Y", G6512="N", H6512="N"), AND(D6512="N", E6512="N", F6512="N", G6512="Y", H6512="N"), AND(D6512="N", E6512="N", F6512="N", G6512="N", H6512="Y")), "Y", "N"))</f>
        <v/>
      </c>
    </row>
    <row r="6513">
      <c r="A6513" s="5" t="n"/>
      <c r="B6513" s="5" t="n"/>
      <c r="C6513" s="5" t="n"/>
      <c r="D6513" s="5" t="n"/>
      <c r="E6513" s="5" t="n"/>
      <c r="F6513" s="5" t="n"/>
      <c r="G6513" s="5" t="n"/>
      <c r="H6513" s="5" t="n"/>
      <c r="I6513" s="5" t="n"/>
      <c r="J6513" s="5" t="n"/>
      <c r="K6513" s="5" t="n"/>
      <c r="L6513" s="6">
        <f>IF(OR(D6513="", E6513="", F6513="", G6513="", H6513=""), "", IF(OR(AND(D6513="Y", E6513="N", F6513="N", G6513="N", H6513="N"), AND(D6513="Y", E6513="N", F6513="Y", G6513="N", H6513="N"), AND(D6513="Y", E6513="N", F6513="N", G6513="Y", H6513="N"), AND(D6513="N", E6513="Y", F6513="N", G6513="N", H6513="N"), AND(D6513="N", E6513="Y", F6513="Y", G6513="N", H6513="N"), AND(D6513="N", E6513="Y", F6513="N", G6513="Y", H6513="N"), AND(D6513="N", E6513="N", F6513="Y", G6513="N", H6513="N"), AND(D6513="N", E6513="N", F6513="N", G6513="Y", H6513="N"), AND(D6513="N", E6513="N", F6513="N", G6513="N", H6513="Y")), "Y", "N"))</f>
        <v/>
      </c>
    </row>
    <row r="6514">
      <c r="A6514" s="5" t="n"/>
      <c r="B6514" s="5" t="n"/>
      <c r="C6514" s="5" t="n"/>
      <c r="D6514" s="5" t="n"/>
      <c r="E6514" s="5" t="n"/>
      <c r="F6514" s="5" t="n"/>
      <c r="G6514" s="5" t="n"/>
      <c r="H6514" s="5" t="n"/>
      <c r="I6514" s="5" t="n"/>
      <c r="J6514" s="5" t="n"/>
      <c r="K6514" s="5" t="n"/>
      <c r="L6514" s="6">
        <f>IF(OR(D6514="", E6514="", F6514="", G6514="", H6514=""), "", IF(OR(AND(D6514="Y", E6514="N", F6514="N", G6514="N", H6514="N"), AND(D6514="Y", E6514="N", F6514="Y", G6514="N", H6514="N"), AND(D6514="Y", E6514="N", F6514="N", G6514="Y", H6514="N"), AND(D6514="N", E6514="Y", F6514="N", G6514="N", H6514="N"), AND(D6514="N", E6514="Y", F6514="Y", G6514="N", H6514="N"), AND(D6514="N", E6514="Y", F6514="N", G6514="Y", H6514="N"), AND(D6514="N", E6514="N", F6514="Y", G6514="N", H6514="N"), AND(D6514="N", E6514="N", F6514="N", G6514="Y", H6514="N"), AND(D6514="N", E6514="N", F6514="N", G6514="N", H6514="Y")), "Y", "N"))</f>
        <v/>
      </c>
    </row>
    <row r="6515">
      <c r="A6515" s="5" t="n"/>
      <c r="B6515" s="5" t="n"/>
      <c r="C6515" s="5" t="n"/>
      <c r="D6515" s="5" t="n"/>
      <c r="E6515" s="5" t="n"/>
      <c r="F6515" s="5" t="n"/>
      <c r="G6515" s="5" t="n"/>
      <c r="H6515" s="5" t="n"/>
      <c r="I6515" s="5" t="n"/>
      <c r="J6515" s="5" t="n"/>
      <c r="K6515" s="5" t="n"/>
      <c r="L6515" s="6">
        <f>IF(OR(D6515="", E6515="", F6515="", G6515="", H6515=""), "", IF(OR(AND(D6515="Y", E6515="N", F6515="N", G6515="N", H6515="N"), AND(D6515="Y", E6515="N", F6515="Y", G6515="N", H6515="N"), AND(D6515="Y", E6515="N", F6515="N", G6515="Y", H6515="N"), AND(D6515="N", E6515="Y", F6515="N", G6515="N", H6515="N"), AND(D6515="N", E6515="Y", F6515="Y", G6515="N", H6515="N"), AND(D6515="N", E6515="Y", F6515="N", G6515="Y", H6515="N"), AND(D6515="N", E6515="N", F6515="Y", G6515="N", H6515="N"), AND(D6515="N", E6515="N", F6515="N", G6515="Y", H6515="N"), AND(D6515="N", E6515="N", F6515="N", G6515="N", H6515="Y")), "Y", "N"))</f>
        <v/>
      </c>
    </row>
    <row r="6516">
      <c r="A6516" s="5" t="n"/>
      <c r="B6516" s="5" t="n"/>
      <c r="C6516" s="5" t="n"/>
      <c r="D6516" s="5" t="n"/>
      <c r="E6516" s="5" t="n"/>
      <c r="F6516" s="5" t="n"/>
      <c r="G6516" s="5" t="n"/>
      <c r="H6516" s="5" t="n"/>
      <c r="I6516" s="5" t="n"/>
      <c r="J6516" s="5" t="n"/>
      <c r="K6516" s="5" t="n"/>
      <c r="L6516" s="6">
        <f>IF(OR(D6516="", E6516="", F6516="", G6516="", H6516=""), "", IF(OR(AND(D6516="Y", E6516="N", F6516="N", G6516="N", H6516="N"), AND(D6516="Y", E6516="N", F6516="Y", G6516="N", H6516="N"), AND(D6516="Y", E6516="N", F6516="N", G6516="Y", H6516="N"), AND(D6516="N", E6516="Y", F6516="N", G6516="N", H6516="N"), AND(D6516="N", E6516="Y", F6516="Y", G6516="N", H6516="N"), AND(D6516="N", E6516="Y", F6516="N", G6516="Y", H6516="N"), AND(D6516="N", E6516="N", F6516="Y", G6516="N", H6516="N"), AND(D6516="N", E6516="N", F6516="N", G6516="Y", H6516="N"), AND(D6516="N", E6516="N", F6516="N", G6516="N", H6516="Y")), "Y", "N"))</f>
        <v/>
      </c>
    </row>
    <row r="6517">
      <c r="A6517" s="5" t="n"/>
      <c r="B6517" s="5" t="n"/>
      <c r="C6517" s="5" t="n"/>
      <c r="D6517" s="5" t="n"/>
      <c r="E6517" s="5" t="n"/>
      <c r="F6517" s="5" t="n"/>
      <c r="G6517" s="5" t="n"/>
      <c r="H6517" s="5" t="n"/>
      <c r="I6517" s="5" t="n"/>
      <c r="J6517" s="5" t="n"/>
      <c r="K6517" s="5" t="n"/>
      <c r="L6517" s="6">
        <f>IF(OR(D6517="", E6517="", F6517="", G6517="", H6517=""), "", IF(OR(AND(D6517="Y", E6517="N", F6517="N", G6517="N", H6517="N"), AND(D6517="Y", E6517="N", F6517="Y", G6517="N", H6517="N"), AND(D6517="Y", E6517="N", F6517="N", G6517="Y", H6517="N"), AND(D6517="N", E6517="Y", F6517="N", G6517="N", H6517="N"), AND(D6517="N", E6517="Y", F6517="Y", G6517="N", H6517="N"), AND(D6517="N", E6517="Y", F6517="N", G6517="Y", H6517="N"), AND(D6517="N", E6517="N", F6517="Y", G6517="N", H6517="N"), AND(D6517="N", E6517="N", F6517="N", G6517="Y", H6517="N"), AND(D6517="N", E6517="N", F6517="N", G6517="N", H6517="Y")), "Y", "N"))</f>
        <v/>
      </c>
    </row>
    <row r="6518">
      <c r="A6518" s="5" t="n"/>
      <c r="B6518" s="5" t="n"/>
      <c r="C6518" s="5" t="n"/>
      <c r="D6518" s="5" t="n"/>
      <c r="E6518" s="5" t="n"/>
      <c r="F6518" s="5" t="n"/>
      <c r="G6518" s="5" t="n"/>
      <c r="H6518" s="5" t="n"/>
      <c r="I6518" s="5" t="n"/>
      <c r="J6518" s="5" t="n"/>
      <c r="K6518" s="5" t="n"/>
      <c r="L6518" s="6">
        <f>IF(OR(D6518="", E6518="", F6518="", G6518="", H6518=""), "", IF(OR(AND(D6518="Y", E6518="N", F6518="N", G6518="N", H6518="N"), AND(D6518="Y", E6518="N", F6518="Y", G6518="N", H6518="N"), AND(D6518="Y", E6518="N", F6518="N", G6518="Y", H6518="N"), AND(D6518="N", E6518="Y", F6518="N", G6518="N", H6518="N"), AND(D6518="N", E6518="Y", F6518="Y", G6518="N", H6518="N"), AND(D6518="N", E6518="Y", F6518="N", G6518="Y", H6518="N"), AND(D6518="N", E6518="N", F6518="Y", G6518="N", H6518="N"), AND(D6518="N", E6518="N", F6518="N", G6518="Y", H6518="N"), AND(D6518="N", E6518="N", F6518="N", G6518="N", H6518="Y")), "Y", "N"))</f>
        <v/>
      </c>
    </row>
    <row r="6519">
      <c r="A6519" s="5" t="n"/>
      <c r="B6519" s="5" t="n"/>
      <c r="C6519" s="5" t="n"/>
      <c r="D6519" s="5" t="n"/>
      <c r="E6519" s="5" t="n"/>
      <c r="F6519" s="5" t="n"/>
      <c r="G6519" s="5" t="n"/>
      <c r="H6519" s="5" t="n"/>
      <c r="I6519" s="5" t="n"/>
      <c r="J6519" s="5" t="n"/>
      <c r="K6519" s="5" t="n"/>
      <c r="L6519" s="6">
        <f>IF(OR(D6519="", E6519="", F6519="", G6519="", H6519=""), "", IF(OR(AND(D6519="Y", E6519="N", F6519="N", G6519="N", H6519="N"), AND(D6519="Y", E6519="N", F6519="Y", G6519="N", H6519="N"), AND(D6519="Y", E6519="N", F6519="N", G6519="Y", H6519="N"), AND(D6519="N", E6519="Y", F6519="N", G6519="N", H6519="N"), AND(D6519="N", E6519="Y", F6519="Y", G6519="N", H6519="N"), AND(D6519="N", E6519="Y", F6519="N", G6519="Y", H6519="N"), AND(D6519="N", E6519="N", F6519="Y", G6519="N", H6519="N"), AND(D6519="N", E6519="N", F6519="N", G6519="Y", H6519="N"), AND(D6519="N", E6519="N", F6519="N", G6519="N", H6519="Y")), "Y", "N"))</f>
        <v/>
      </c>
    </row>
    <row r="6520">
      <c r="A6520" s="5" t="n"/>
      <c r="B6520" s="5" t="n"/>
      <c r="C6520" s="5" t="n"/>
      <c r="D6520" s="5" t="n"/>
      <c r="E6520" s="5" t="n"/>
      <c r="F6520" s="5" t="n"/>
      <c r="G6520" s="5" t="n"/>
      <c r="H6520" s="5" t="n"/>
      <c r="I6520" s="5" t="n"/>
      <c r="J6520" s="5" t="n"/>
      <c r="K6520" s="5" t="n"/>
      <c r="L6520" s="6">
        <f>IF(OR(D6520="", E6520="", F6520="", G6520="", H6520=""), "", IF(OR(AND(D6520="Y", E6520="N", F6520="N", G6520="N", H6520="N"), AND(D6520="Y", E6520="N", F6520="Y", G6520="N", H6520="N"), AND(D6520="Y", E6520="N", F6520="N", G6520="Y", H6520="N"), AND(D6520="N", E6520="Y", F6520="N", G6520="N", H6520="N"), AND(D6520="N", E6520="Y", F6520="Y", G6520="N", H6520="N"), AND(D6520="N", E6520="Y", F6520="N", G6520="Y", H6520="N"), AND(D6520="N", E6520="N", F6520="Y", G6520="N", H6520="N"), AND(D6520="N", E6520="N", F6520="N", G6520="Y", H6520="N"), AND(D6520="N", E6520="N", F6520="N", G6520="N", H6520="Y")), "Y", "N"))</f>
        <v/>
      </c>
    </row>
    <row r="6521">
      <c r="A6521" s="5" t="n"/>
      <c r="B6521" s="5" t="n"/>
      <c r="C6521" s="5" t="n"/>
      <c r="D6521" s="5" t="n"/>
      <c r="E6521" s="5" t="n"/>
      <c r="F6521" s="5" t="n"/>
      <c r="G6521" s="5" t="n"/>
      <c r="H6521" s="5" t="n"/>
      <c r="I6521" s="5" t="n"/>
      <c r="J6521" s="5" t="n"/>
      <c r="K6521" s="5" t="n"/>
      <c r="L6521" s="6">
        <f>IF(OR(D6521="", E6521="", F6521="", G6521="", H6521=""), "", IF(OR(AND(D6521="Y", E6521="N", F6521="N", G6521="N", H6521="N"), AND(D6521="Y", E6521="N", F6521="Y", G6521="N", H6521="N"), AND(D6521="Y", E6521="N", F6521="N", G6521="Y", H6521="N"), AND(D6521="N", E6521="Y", F6521="N", G6521="N", H6521="N"), AND(D6521="N", E6521="Y", F6521="Y", G6521="N", H6521="N"), AND(D6521="N", E6521="Y", F6521="N", G6521="Y", H6521="N"), AND(D6521="N", E6521="N", F6521="Y", G6521="N", H6521="N"), AND(D6521="N", E6521="N", F6521="N", G6521="Y", H6521="N"), AND(D6521="N", E6521="N", F6521="N", G6521="N", H6521="Y")), "Y", "N"))</f>
        <v/>
      </c>
    </row>
    <row r="6522">
      <c r="A6522" s="5" t="n"/>
      <c r="B6522" s="5" t="n"/>
      <c r="C6522" s="5" t="n"/>
      <c r="D6522" s="5" t="n"/>
      <c r="E6522" s="5" t="n"/>
      <c r="F6522" s="5" t="n"/>
      <c r="G6522" s="5" t="n"/>
      <c r="H6522" s="5" t="n"/>
      <c r="I6522" s="5" t="n"/>
      <c r="J6522" s="5" t="n"/>
      <c r="K6522" s="5" t="n"/>
      <c r="L6522" s="6">
        <f>IF(OR(D6522="", E6522="", F6522="", G6522="", H6522=""), "", IF(OR(AND(D6522="Y", E6522="N", F6522="N", G6522="N", H6522="N"), AND(D6522="Y", E6522="N", F6522="Y", G6522="N", H6522="N"), AND(D6522="Y", E6522="N", F6522="N", G6522="Y", H6522="N"), AND(D6522="N", E6522="Y", F6522="N", G6522="N", H6522="N"), AND(D6522="N", E6522="Y", F6522="Y", G6522="N", H6522="N"), AND(D6522="N", E6522="Y", F6522="N", G6522="Y", H6522="N"), AND(D6522="N", E6522="N", F6522="Y", G6522="N", H6522="N"), AND(D6522="N", E6522="N", F6522="N", G6522="Y", H6522="N"), AND(D6522="N", E6522="N", F6522="N", G6522="N", H6522="Y")), "Y", "N"))</f>
        <v/>
      </c>
    </row>
    <row r="6523">
      <c r="A6523" s="5" t="n"/>
      <c r="B6523" s="5" t="n"/>
      <c r="C6523" s="5" t="n"/>
      <c r="D6523" s="5" t="n"/>
      <c r="E6523" s="5" t="n"/>
      <c r="F6523" s="5" t="n"/>
      <c r="G6523" s="5" t="n"/>
      <c r="H6523" s="5" t="n"/>
      <c r="I6523" s="5" t="n"/>
      <c r="J6523" s="5" t="n"/>
      <c r="K6523" s="5" t="n"/>
      <c r="L6523" s="6">
        <f>IF(OR(D6523="", E6523="", F6523="", G6523="", H6523=""), "", IF(OR(AND(D6523="Y", E6523="N", F6523="N", G6523="N", H6523="N"), AND(D6523="Y", E6523="N", F6523="Y", G6523="N", H6523="N"), AND(D6523="Y", E6523="N", F6523="N", G6523="Y", H6523="N"), AND(D6523="N", E6523="Y", F6523="N", G6523="N", H6523="N"), AND(D6523="N", E6523="Y", F6523="Y", G6523="N", H6523="N"), AND(D6523="N", E6523="Y", F6523="N", G6523="Y", H6523="N"), AND(D6523="N", E6523="N", F6523="Y", G6523="N", H6523="N"), AND(D6523="N", E6523="N", F6523="N", G6523="Y", H6523="N"), AND(D6523="N", E6523="N", F6523="N", G6523="N", H6523="Y")), "Y", "N"))</f>
        <v/>
      </c>
    </row>
    <row r="6524">
      <c r="A6524" s="5" t="n"/>
      <c r="B6524" s="5" t="n"/>
      <c r="C6524" s="5" t="n"/>
      <c r="D6524" s="5" t="n"/>
      <c r="E6524" s="5" t="n"/>
      <c r="F6524" s="5" t="n"/>
      <c r="G6524" s="5" t="n"/>
      <c r="H6524" s="5" t="n"/>
      <c r="I6524" s="5" t="n"/>
      <c r="J6524" s="5" t="n"/>
      <c r="K6524" s="5" t="n"/>
      <c r="L6524" s="6">
        <f>IF(OR(D6524="", E6524="", F6524="", G6524="", H6524=""), "", IF(OR(AND(D6524="Y", E6524="N", F6524="N", G6524="N", H6524="N"), AND(D6524="Y", E6524="N", F6524="Y", G6524="N", H6524="N"), AND(D6524="Y", E6524="N", F6524="N", G6524="Y", H6524="N"), AND(D6524="N", E6524="Y", F6524="N", G6524="N", H6524="N"), AND(D6524="N", E6524="Y", F6524="Y", G6524="N", H6524="N"), AND(D6524="N", E6524="Y", F6524="N", G6524="Y", H6524="N"), AND(D6524="N", E6524="N", F6524="Y", G6524="N", H6524="N"), AND(D6524="N", E6524="N", F6524="N", G6524="Y", H6524="N"), AND(D6524="N", E6524="N", F6524="N", G6524="N", H6524="Y")), "Y", "N"))</f>
        <v/>
      </c>
    </row>
    <row r="6525">
      <c r="A6525" s="5" t="n"/>
      <c r="B6525" s="5" t="n"/>
      <c r="C6525" s="5" t="n"/>
      <c r="D6525" s="5" t="n"/>
      <c r="E6525" s="5" t="n"/>
      <c r="F6525" s="5" t="n"/>
      <c r="G6525" s="5" t="n"/>
      <c r="H6525" s="5" t="n"/>
      <c r="I6525" s="5" t="n"/>
      <c r="J6525" s="5" t="n"/>
      <c r="K6525" s="5" t="n"/>
      <c r="L6525" s="6">
        <f>IF(OR(D6525="", E6525="", F6525="", G6525="", H6525=""), "", IF(OR(AND(D6525="Y", E6525="N", F6525="N", G6525="N", H6525="N"), AND(D6525="Y", E6525="N", F6525="Y", G6525="N", H6525="N"), AND(D6525="Y", E6525="N", F6525="N", G6525="Y", H6525="N"), AND(D6525="N", E6525="Y", F6525="N", G6525="N", H6525="N"), AND(D6525="N", E6525="Y", F6525="Y", G6525="N", H6525="N"), AND(D6525="N", E6525="Y", F6525="N", G6525="Y", H6525="N"), AND(D6525="N", E6525="N", F6525="Y", G6525="N", H6525="N"), AND(D6525="N", E6525="N", F6525="N", G6525="Y", H6525="N"), AND(D6525="N", E6525="N", F6525="N", G6525="N", H6525="Y")), "Y", "N"))</f>
        <v/>
      </c>
    </row>
    <row r="6526">
      <c r="A6526" s="5" t="n"/>
      <c r="B6526" s="5" t="n"/>
      <c r="C6526" s="5" t="n"/>
      <c r="D6526" s="5" t="n"/>
      <c r="E6526" s="5" t="n"/>
      <c r="F6526" s="5" t="n"/>
      <c r="G6526" s="5" t="n"/>
      <c r="H6526" s="5" t="n"/>
      <c r="I6526" s="5" t="n"/>
      <c r="J6526" s="5" t="n"/>
      <c r="K6526" s="5" t="n"/>
      <c r="L6526" s="6">
        <f>IF(OR(D6526="", E6526="", F6526="", G6526="", H6526=""), "", IF(OR(AND(D6526="Y", E6526="N", F6526="N", G6526="N", H6526="N"), AND(D6526="Y", E6526="N", F6526="Y", G6526="N", H6526="N"), AND(D6526="Y", E6526="N", F6526="N", G6526="Y", H6526="N"), AND(D6526="N", E6526="Y", F6526="N", G6526="N", H6526="N"), AND(D6526="N", E6526="Y", F6526="Y", G6526="N", H6526="N"), AND(D6526="N", E6526="Y", F6526="N", G6526="Y", H6526="N"), AND(D6526="N", E6526="N", F6526="Y", G6526="N", H6526="N"), AND(D6526="N", E6526="N", F6526="N", G6526="Y", H6526="N"), AND(D6526="N", E6526="N", F6526="N", G6526="N", H6526="Y")), "Y", "N"))</f>
        <v/>
      </c>
    </row>
    <row r="6527">
      <c r="A6527" s="5" t="n"/>
      <c r="B6527" s="5" t="n"/>
      <c r="C6527" s="5" t="n"/>
      <c r="D6527" s="5" t="n"/>
      <c r="E6527" s="5" t="n"/>
      <c r="F6527" s="5" t="n"/>
      <c r="G6527" s="5" t="n"/>
      <c r="H6527" s="5" t="n"/>
      <c r="I6527" s="5" t="n"/>
      <c r="J6527" s="5" t="n"/>
      <c r="K6527" s="5" t="n"/>
      <c r="L6527" s="6">
        <f>IF(OR(D6527="", E6527="", F6527="", G6527="", H6527=""), "", IF(OR(AND(D6527="Y", E6527="N", F6527="N", G6527="N", H6527="N"), AND(D6527="Y", E6527="N", F6527="Y", G6527="N", H6527="N"), AND(D6527="Y", E6527="N", F6527="N", G6527="Y", H6527="N"), AND(D6527="N", E6527="Y", F6527="N", G6527="N", H6527="N"), AND(D6527="N", E6527="Y", F6527="Y", G6527="N", H6527="N"), AND(D6527="N", E6527="Y", F6527="N", G6527="Y", H6527="N"), AND(D6527="N", E6527="N", F6527="Y", G6527="N", H6527="N"), AND(D6527="N", E6527="N", F6527="N", G6527="Y", H6527="N"), AND(D6527="N", E6527="N", F6527="N", G6527="N", H6527="Y")), "Y", "N"))</f>
        <v/>
      </c>
    </row>
    <row r="6528">
      <c r="A6528" s="5" t="n"/>
      <c r="B6528" s="5" t="n"/>
      <c r="C6528" s="5" t="n"/>
      <c r="D6528" s="5" t="n"/>
      <c r="E6528" s="5" t="n"/>
      <c r="F6528" s="5" t="n"/>
      <c r="G6528" s="5" t="n"/>
      <c r="H6528" s="5" t="n"/>
      <c r="I6528" s="5" t="n"/>
      <c r="J6528" s="5" t="n"/>
      <c r="K6528" s="5" t="n"/>
      <c r="L6528" s="6">
        <f>IF(OR(D6528="", E6528="", F6528="", G6528="", H6528=""), "", IF(OR(AND(D6528="Y", E6528="N", F6528="N", G6528="N", H6528="N"), AND(D6528="Y", E6528="N", F6528="Y", G6528="N", H6528="N"), AND(D6528="Y", E6528="N", F6528="N", G6528="Y", H6528="N"), AND(D6528="N", E6528="Y", F6528="N", G6528="N", H6528="N"), AND(D6528="N", E6528="Y", F6528="Y", G6528="N", H6528="N"), AND(D6528="N", E6528="Y", F6528="N", G6528="Y", H6528="N"), AND(D6528="N", E6528="N", F6528="Y", G6528="N", H6528="N"), AND(D6528="N", E6528="N", F6528="N", G6528="Y", H6528="N"), AND(D6528="N", E6528="N", F6528="N", G6528="N", H6528="Y")), "Y", "N"))</f>
        <v/>
      </c>
    </row>
    <row r="6529">
      <c r="A6529" s="5" t="n"/>
      <c r="B6529" s="5" t="n"/>
      <c r="C6529" s="5" t="n"/>
      <c r="D6529" s="5" t="n"/>
      <c r="E6529" s="5" t="n"/>
      <c r="F6529" s="5" t="n"/>
      <c r="G6529" s="5" t="n"/>
      <c r="H6529" s="5" t="n"/>
      <c r="I6529" s="5" t="n"/>
      <c r="J6529" s="5" t="n"/>
      <c r="K6529" s="5" t="n"/>
      <c r="L6529" s="6">
        <f>IF(OR(D6529="", E6529="", F6529="", G6529="", H6529=""), "", IF(OR(AND(D6529="Y", E6529="N", F6529="N", G6529="N", H6529="N"), AND(D6529="Y", E6529="N", F6529="Y", G6529="N", H6529="N"), AND(D6529="Y", E6529="N", F6529="N", G6529="Y", H6529="N"), AND(D6529="N", E6529="Y", F6529="N", G6529="N", H6529="N"), AND(D6529="N", E6529="Y", F6529="Y", G6529="N", H6529="N"), AND(D6529="N", E6529="Y", F6529="N", G6529="Y", H6529="N"), AND(D6529="N", E6529="N", F6529="Y", G6529="N", H6529="N"), AND(D6529="N", E6529="N", F6529="N", G6529="Y", H6529="N"), AND(D6529="N", E6529="N", F6529="N", G6529="N", H6529="Y")), "Y", "N"))</f>
        <v/>
      </c>
    </row>
    <row r="6530">
      <c r="A6530" s="5" t="n"/>
      <c r="B6530" s="5" t="n"/>
      <c r="C6530" s="5" t="n"/>
      <c r="D6530" s="5" t="n"/>
      <c r="E6530" s="5" t="n"/>
      <c r="F6530" s="5" t="n"/>
      <c r="G6530" s="5" t="n"/>
      <c r="H6530" s="5" t="n"/>
      <c r="I6530" s="5" t="n"/>
      <c r="J6530" s="5" t="n"/>
      <c r="K6530" s="5" t="n"/>
      <c r="L6530" s="6">
        <f>IF(OR(D6530="", E6530="", F6530="", G6530="", H6530=""), "", IF(OR(AND(D6530="Y", E6530="N", F6530="N", G6530="N", H6530="N"), AND(D6530="Y", E6530="N", F6530="Y", G6530="N", H6530="N"), AND(D6530="Y", E6530="N", F6530="N", G6530="Y", H6530="N"), AND(D6530="N", E6530="Y", F6530="N", G6530="N", H6530="N"), AND(D6530="N", E6530="Y", F6530="Y", G6530="N", H6530="N"), AND(D6530="N", E6530="Y", F6530="N", G6530="Y", H6530="N"), AND(D6530="N", E6530="N", F6530="Y", G6530="N", H6530="N"), AND(D6530="N", E6530="N", F6530="N", G6530="Y", H6530="N"), AND(D6530="N", E6530="N", F6530="N", G6530="N", H6530="Y")), "Y", "N"))</f>
        <v/>
      </c>
    </row>
    <row r="6531">
      <c r="A6531" s="5" t="n"/>
      <c r="B6531" s="5" t="n"/>
      <c r="C6531" s="5" t="n"/>
      <c r="D6531" s="5" t="n"/>
      <c r="E6531" s="5" t="n"/>
      <c r="F6531" s="5" t="n"/>
      <c r="G6531" s="5" t="n"/>
      <c r="H6531" s="5" t="n"/>
      <c r="I6531" s="5" t="n"/>
      <c r="J6531" s="5" t="n"/>
      <c r="K6531" s="5" t="n"/>
      <c r="L6531" s="6">
        <f>IF(OR(D6531="", E6531="", F6531="", G6531="", H6531=""), "", IF(OR(AND(D6531="Y", E6531="N", F6531="N", G6531="N", H6531="N"), AND(D6531="Y", E6531="N", F6531="Y", G6531="N", H6531="N"), AND(D6531="Y", E6531="N", F6531="N", G6531="Y", H6531="N"), AND(D6531="N", E6531="Y", F6531="N", G6531="N", H6531="N"), AND(D6531="N", E6531="Y", F6531="Y", G6531="N", H6531="N"), AND(D6531="N", E6531="Y", F6531="N", G6531="Y", H6531="N"), AND(D6531="N", E6531="N", F6531="Y", G6531="N", H6531="N"), AND(D6531="N", E6531="N", F6531="N", G6531="Y", H6531="N"), AND(D6531="N", E6531="N", F6531="N", G6531="N", H6531="Y")), "Y", "N"))</f>
        <v/>
      </c>
    </row>
    <row r="6532">
      <c r="A6532" s="5" t="n"/>
      <c r="B6532" s="5" t="n"/>
      <c r="C6532" s="5" t="n"/>
      <c r="D6532" s="5" t="n"/>
      <c r="E6532" s="5" t="n"/>
      <c r="F6532" s="5" t="n"/>
      <c r="G6532" s="5" t="n"/>
      <c r="H6532" s="5" t="n"/>
      <c r="I6532" s="5" t="n"/>
      <c r="J6532" s="5" t="n"/>
      <c r="K6532" s="5" t="n"/>
      <c r="L6532" s="6">
        <f>IF(OR(D6532="", E6532="", F6532="", G6532="", H6532=""), "", IF(OR(AND(D6532="Y", E6532="N", F6532="N", G6532="N", H6532="N"), AND(D6532="Y", E6532="N", F6532="Y", G6532="N", H6532="N"), AND(D6532="Y", E6532="N", F6532="N", G6532="Y", H6532="N"), AND(D6532="N", E6532="Y", F6532="N", G6532="N", H6532="N"), AND(D6532="N", E6532="Y", F6532="Y", G6532="N", H6532="N"), AND(D6532="N", E6532="Y", F6532="N", G6532="Y", H6532="N"), AND(D6532="N", E6532="N", F6532="Y", G6532="N", H6532="N"), AND(D6532="N", E6532="N", F6532="N", G6532="Y", H6532="N"), AND(D6532="N", E6532="N", F6532="N", G6532="N", H6532="Y")), "Y", "N"))</f>
        <v/>
      </c>
    </row>
    <row r="6533">
      <c r="A6533" s="5" t="n"/>
      <c r="B6533" s="5" t="n"/>
      <c r="C6533" s="5" t="n"/>
      <c r="D6533" s="5" t="n"/>
      <c r="E6533" s="5" t="n"/>
      <c r="F6533" s="5" t="n"/>
      <c r="G6533" s="5" t="n"/>
      <c r="H6533" s="5" t="n"/>
      <c r="I6533" s="5" t="n"/>
      <c r="J6533" s="5" t="n"/>
      <c r="K6533" s="5" t="n"/>
      <c r="L6533" s="6">
        <f>IF(OR(D6533="", E6533="", F6533="", G6533="", H6533=""), "", IF(OR(AND(D6533="Y", E6533="N", F6533="N", G6533="N", H6533="N"), AND(D6533="Y", E6533="N", F6533="Y", G6533="N", H6533="N"), AND(D6533="Y", E6533="N", F6533="N", G6533="Y", H6533="N"), AND(D6533="N", E6533="Y", F6533="N", G6533="N", H6533="N"), AND(D6533="N", E6533="Y", F6533="Y", G6533="N", H6533="N"), AND(D6533="N", E6533="Y", F6533="N", G6533="Y", H6533="N"), AND(D6533="N", E6533="N", F6533="Y", G6533="N", H6533="N"), AND(D6533="N", E6533="N", F6533="N", G6533="Y", H6533="N"), AND(D6533="N", E6533="N", F6533="N", G6533="N", H6533="Y")), "Y", "N"))</f>
        <v/>
      </c>
    </row>
    <row r="6534">
      <c r="A6534" s="5" t="n"/>
      <c r="B6534" s="5" t="n"/>
      <c r="C6534" s="5" t="n"/>
      <c r="D6534" s="5" t="n"/>
      <c r="E6534" s="5" t="n"/>
      <c r="F6534" s="5" t="n"/>
      <c r="G6534" s="5" t="n"/>
      <c r="H6534" s="5" t="n"/>
      <c r="I6534" s="5" t="n"/>
      <c r="J6534" s="5" t="n"/>
      <c r="K6534" s="5" t="n"/>
      <c r="L6534" s="6">
        <f>IF(OR(D6534="", E6534="", F6534="", G6534="", H6534=""), "", IF(OR(AND(D6534="Y", E6534="N", F6534="N", G6534="N", H6534="N"), AND(D6534="Y", E6534="N", F6534="Y", G6534="N", H6534="N"), AND(D6534="Y", E6534="N", F6534="N", G6534="Y", H6534="N"), AND(D6534="N", E6534="Y", F6534="N", G6534="N", H6534="N"), AND(D6534="N", E6534="Y", F6534="Y", G6534="N", H6534="N"), AND(D6534="N", E6534="Y", F6534="N", G6534="Y", H6534="N"), AND(D6534="N", E6534="N", F6534="Y", G6534="N", H6534="N"), AND(D6534="N", E6534="N", F6534="N", G6534="Y", H6534="N"), AND(D6534="N", E6534="N", F6534="N", G6534="N", H6534="Y")), "Y", "N"))</f>
        <v/>
      </c>
    </row>
    <row r="6535">
      <c r="A6535" s="5" t="n"/>
      <c r="B6535" s="5" t="n"/>
      <c r="C6535" s="5" t="n"/>
      <c r="D6535" s="5" t="n"/>
      <c r="E6535" s="5" t="n"/>
      <c r="F6535" s="5" t="n"/>
      <c r="G6535" s="5" t="n"/>
      <c r="H6535" s="5" t="n"/>
      <c r="I6535" s="5" t="n"/>
      <c r="J6535" s="5" t="n"/>
      <c r="K6535" s="5" t="n"/>
      <c r="L6535" s="6">
        <f>IF(OR(D6535="", E6535="", F6535="", G6535="", H6535=""), "", IF(OR(AND(D6535="Y", E6535="N", F6535="N", G6535="N", H6535="N"), AND(D6535="Y", E6535="N", F6535="Y", G6535="N", H6535="N"), AND(D6535="Y", E6535="N", F6535="N", G6535="Y", H6535="N"), AND(D6535="N", E6535="Y", F6535="N", G6535="N", H6535="N"), AND(D6535="N", E6535="Y", F6535="Y", G6535="N", H6535="N"), AND(D6535="N", E6535="Y", F6535="N", G6535="Y", H6535="N"), AND(D6535="N", E6535="N", F6535="Y", G6535="N", H6535="N"), AND(D6535="N", E6535="N", F6535="N", G6535="Y", H6535="N"), AND(D6535="N", E6535="N", F6535="N", G6535="N", H6535="Y")), "Y", "N"))</f>
        <v/>
      </c>
    </row>
    <row r="6536">
      <c r="A6536" s="5" t="n"/>
      <c r="B6536" s="5" t="n"/>
      <c r="C6536" s="5" t="n"/>
      <c r="D6536" s="5" t="n"/>
      <c r="E6536" s="5" t="n"/>
      <c r="F6536" s="5" t="n"/>
      <c r="G6536" s="5" t="n"/>
      <c r="H6536" s="5" t="n"/>
      <c r="I6536" s="5" t="n"/>
      <c r="J6536" s="5" t="n"/>
      <c r="K6536" s="5" t="n"/>
      <c r="L6536" s="6">
        <f>IF(OR(D6536="", E6536="", F6536="", G6536="", H6536=""), "", IF(OR(AND(D6536="Y", E6536="N", F6536="N", G6536="N", H6536="N"), AND(D6536="Y", E6536="N", F6536="Y", G6536="N", H6536="N"), AND(D6536="Y", E6536="N", F6536="N", G6536="Y", H6536="N"), AND(D6536="N", E6536="Y", F6536="N", G6536="N", H6536="N"), AND(D6536="N", E6536="Y", F6536="Y", G6536="N", H6536="N"), AND(D6536="N", E6536="Y", F6536="N", G6536="Y", H6536="N"), AND(D6536="N", E6536="N", F6536="Y", G6536="N", H6536="N"), AND(D6536="N", E6536="N", F6536="N", G6536="Y", H6536="N"), AND(D6536="N", E6536="N", F6536="N", G6536="N", H6536="Y")), "Y", "N"))</f>
        <v/>
      </c>
    </row>
    <row r="6537">
      <c r="A6537" s="5" t="n"/>
      <c r="B6537" s="5" t="n"/>
      <c r="C6537" s="5" t="n"/>
      <c r="D6537" s="5" t="n"/>
      <c r="E6537" s="5" t="n"/>
      <c r="F6537" s="5" t="n"/>
      <c r="G6537" s="5" t="n"/>
      <c r="H6537" s="5" t="n"/>
      <c r="I6537" s="5" t="n"/>
      <c r="J6537" s="5" t="n"/>
      <c r="K6537" s="5" t="n"/>
      <c r="L6537" s="6">
        <f>IF(OR(D6537="", E6537="", F6537="", G6537="", H6537=""), "", IF(OR(AND(D6537="Y", E6537="N", F6537="N", G6537="N", H6537="N"), AND(D6537="Y", E6537="N", F6537="Y", G6537="N", H6537="N"), AND(D6537="Y", E6537="N", F6537="N", G6537="Y", H6537="N"), AND(D6537="N", E6537="Y", F6537="N", G6537="N", H6537="N"), AND(D6537="N", E6537="Y", F6537="Y", G6537="N", H6537="N"), AND(D6537="N", E6537="Y", F6537="N", G6537="Y", H6537="N"), AND(D6537="N", E6537="N", F6537="Y", G6537="N", H6537="N"), AND(D6537="N", E6537="N", F6537="N", G6537="Y", H6537="N"), AND(D6537="N", E6537="N", F6537="N", G6537="N", H6537="Y")), "Y", "N"))</f>
        <v/>
      </c>
    </row>
    <row r="6538">
      <c r="A6538" s="5" t="n"/>
      <c r="B6538" s="5" t="n"/>
      <c r="C6538" s="5" t="n"/>
      <c r="D6538" s="5" t="n"/>
      <c r="E6538" s="5" t="n"/>
      <c r="F6538" s="5" t="n"/>
      <c r="G6538" s="5" t="n"/>
      <c r="H6538" s="5" t="n"/>
      <c r="I6538" s="5" t="n"/>
      <c r="J6538" s="5" t="n"/>
      <c r="K6538" s="5" t="n"/>
      <c r="L6538" s="6">
        <f>IF(OR(D6538="", E6538="", F6538="", G6538="", H6538=""), "", IF(OR(AND(D6538="Y", E6538="N", F6538="N", G6538="N", H6538="N"), AND(D6538="Y", E6538="N", F6538="Y", G6538="N", H6538="N"), AND(D6538="Y", E6538="N", F6538="N", G6538="Y", H6538="N"), AND(D6538="N", E6538="Y", F6538="N", G6538="N", H6538="N"), AND(D6538="N", E6538="Y", F6538="Y", G6538="N", H6538="N"), AND(D6538="N", E6538="Y", F6538="N", G6538="Y", H6538="N"), AND(D6538="N", E6538="N", F6538="Y", G6538="N", H6538="N"), AND(D6538="N", E6538="N", F6538="N", G6538="Y", H6538="N"), AND(D6538="N", E6538="N", F6538="N", G6538="N", H6538="Y")), "Y", "N"))</f>
        <v/>
      </c>
    </row>
    <row r="6539">
      <c r="A6539" s="5" t="n"/>
      <c r="B6539" s="5" t="n"/>
      <c r="C6539" s="5" t="n"/>
      <c r="D6539" s="5" t="n"/>
      <c r="E6539" s="5" t="n"/>
      <c r="F6539" s="5" t="n"/>
      <c r="G6539" s="5" t="n"/>
      <c r="H6539" s="5" t="n"/>
      <c r="I6539" s="5" t="n"/>
      <c r="J6539" s="5" t="n"/>
      <c r="K6539" s="5" t="n"/>
      <c r="L6539" s="6">
        <f>IF(OR(D6539="", E6539="", F6539="", G6539="", H6539=""), "", IF(OR(AND(D6539="Y", E6539="N", F6539="N", G6539="N", H6539="N"), AND(D6539="Y", E6539="N", F6539="Y", G6539="N", H6539="N"), AND(D6539="Y", E6539="N", F6539="N", G6539="Y", H6539="N"), AND(D6539="N", E6539="Y", F6539="N", G6539="N", H6539="N"), AND(D6539="N", E6539="Y", F6539="Y", G6539="N", H6539="N"), AND(D6539="N", E6539="Y", F6539="N", G6539="Y", H6539="N"), AND(D6539="N", E6539="N", F6539="Y", G6539="N", H6539="N"), AND(D6539="N", E6539="N", F6539="N", G6539="Y", H6539="N"), AND(D6539="N", E6539="N", F6539="N", G6539="N", H6539="Y")), "Y", "N"))</f>
        <v/>
      </c>
    </row>
    <row r="6540">
      <c r="A6540" s="5" t="n"/>
      <c r="B6540" s="5" t="n"/>
      <c r="C6540" s="5" t="n"/>
      <c r="D6540" s="5" t="n"/>
      <c r="E6540" s="5" t="n"/>
      <c r="F6540" s="5" t="n"/>
      <c r="G6540" s="5" t="n"/>
      <c r="H6540" s="5" t="n"/>
      <c r="I6540" s="5" t="n"/>
      <c r="J6540" s="5" t="n"/>
      <c r="K6540" s="5" t="n"/>
      <c r="L6540" s="6">
        <f>IF(OR(D6540="", E6540="", F6540="", G6540="", H6540=""), "", IF(OR(AND(D6540="Y", E6540="N", F6540="N", G6540="N", H6540="N"), AND(D6540="Y", E6540="N", F6540="Y", G6540="N", H6540="N"), AND(D6540="Y", E6540="N", F6540="N", G6540="Y", H6540="N"), AND(D6540="N", E6540="Y", F6540="N", G6540="N", H6540="N"), AND(D6540="N", E6540="Y", F6540="Y", G6540="N", H6540="N"), AND(D6540="N", E6540="Y", F6540="N", G6540="Y", H6540="N"), AND(D6540="N", E6540="N", F6540="Y", G6540="N", H6540="N"), AND(D6540="N", E6540="N", F6540="N", G6540="Y", H6540="N"), AND(D6540="N", E6540="N", F6540="N", G6540="N", H6540="Y")), "Y", "N"))</f>
        <v/>
      </c>
    </row>
    <row r="6541">
      <c r="A6541" s="5" t="n"/>
      <c r="B6541" s="5" t="n"/>
      <c r="C6541" s="5" t="n"/>
      <c r="D6541" s="5" t="n"/>
      <c r="E6541" s="5" t="n"/>
      <c r="F6541" s="5" t="n"/>
      <c r="G6541" s="5" t="n"/>
      <c r="H6541" s="5" t="n"/>
      <c r="I6541" s="5" t="n"/>
      <c r="J6541" s="5" t="n"/>
      <c r="K6541" s="5" t="n"/>
      <c r="L6541" s="6">
        <f>IF(OR(D6541="", E6541="", F6541="", G6541="", H6541=""), "", IF(OR(AND(D6541="Y", E6541="N", F6541="N", G6541="N", H6541="N"), AND(D6541="Y", E6541="N", F6541="Y", G6541="N", H6541="N"), AND(D6541="Y", E6541="N", F6541="N", G6541="Y", H6541="N"), AND(D6541="N", E6541="Y", F6541="N", G6541="N", H6541="N"), AND(D6541="N", E6541="Y", F6541="Y", G6541="N", H6541="N"), AND(D6541="N", E6541="Y", F6541="N", G6541="Y", H6541="N"), AND(D6541="N", E6541="N", F6541="Y", G6541="N", H6541="N"), AND(D6541="N", E6541="N", F6541="N", G6541="Y", H6541="N"), AND(D6541="N", E6541="N", F6541="N", G6541="N", H6541="Y")), "Y", "N"))</f>
        <v/>
      </c>
    </row>
    <row r="6542">
      <c r="A6542" s="5" t="n"/>
      <c r="B6542" s="5" t="n"/>
      <c r="C6542" s="5" t="n"/>
      <c r="D6542" s="5" t="n"/>
      <c r="E6542" s="5" t="n"/>
      <c r="F6542" s="5" t="n"/>
      <c r="G6542" s="5" t="n"/>
      <c r="H6542" s="5" t="n"/>
      <c r="I6542" s="5" t="n"/>
      <c r="J6542" s="5" t="n"/>
      <c r="K6542" s="5" t="n"/>
      <c r="L6542" s="6">
        <f>IF(OR(D6542="", E6542="", F6542="", G6542="", H6542=""), "", IF(OR(AND(D6542="Y", E6542="N", F6542="N", G6542="N", H6542="N"), AND(D6542="Y", E6542="N", F6542="Y", G6542="N", H6542="N"), AND(D6542="Y", E6542="N", F6542="N", G6542="Y", H6542="N"), AND(D6542="N", E6542="Y", F6542="N", G6542="N", H6542="N"), AND(D6542="N", E6542="Y", F6542="Y", G6542="N", H6542="N"), AND(D6542="N", E6542="Y", F6542="N", G6542="Y", H6542="N"), AND(D6542="N", E6542="N", F6542="Y", G6542="N", H6542="N"), AND(D6542="N", E6542="N", F6542="N", G6542="Y", H6542="N"), AND(D6542="N", E6542="N", F6542="N", G6542="N", H6542="Y")), "Y", "N"))</f>
        <v/>
      </c>
    </row>
    <row r="6543">
      <c r="A6543" s="5" t="n"/>
      <c r="B6543" s="5" t="n"/>
      <c r="C6543" s="5" t="n"/>
      <c r="D6543" s="5" t="n"/>
      <c r="E6543" s="5" t="n"/>
      <c r="F6543" s="5" t="n"/>
      <c r="G6543" s="5" t="n"/>
      <c r="H6543" s="5" t="n"/>
      <c r="I6543" s="5" t="n"/>
      <c r="J6543" s="5" t="n"/>
      <c r="K6543" s="5" t="n"/>
      <c r="L6543" s="6">
        <f>IF(OR(D6543="", E6543="", F6543="", G6543="", H6543=""), "", IF(OR(AND(D6543="Y", E6543="N", F6543="N", G6543="N", H6543="N"), AND(D6543="Y", E6543="N", F6543="Y", G6543="N", H6543="N"), AND(D6543="Y", E6543="N", F6543="N", G6543="Y", H6543="N"), AND(D6543="N", E6543="Y", F6543="N", G6543="N", H6543="N"), AND(D6543="N", E6543="Y", F6543="Y", G6543="N", H6543="N"), AND(D6543="N", E6543="Y", F6543="N", G6543="Y", H6543="N"), AND(D6543="N", E6543="N", F6543="Y", G6543="N", H6543="N"), AND(D6543="N", E6543="N", F6543="N", G6543="Y", H6543="N"), AND(D6543="N", E6543="N", F6543="N", G6543="N", H6543="Y")), "Y", "N"))</f>
        <v/>
      </c>
    </row>
    <row r="6544">
      <c r="A6544" s="5" t="n"/>
      <c r="B6544" s="5" t="n"/>
      <c r="C6544" s="5" t="n"/>
      <c r="D6544" s="5" t="n"/>
      <c r="E6544" s="5" t="n"/>
      <c r="F6544" s="5" t="n"/>
      <c r="G6544" s="5" t="n"/>
      <c r="H6544" s="5" t="n"/>
      <c r="I6544" s="5" t="n"/>
      <c r="J6544" s="5" t="n"/>
      <c r="K6544" s="5" t="n"/>
      <c r="L6544" s="6">
        <f>IF(OR(D6544="", E6544="", F6544="", G6544="", H6544=""), "", IF(OR(AND(D6544="Y", E6544="N", F6544="N", G6544="N", H6544="N"), AND(D6544="Y", E6544="N", F6544="Y", G6544="N", H6544="N"), AND(D6544="Y", E6544="N", F6544="N", G6544="Y", H6544="N"), AND(D6544="N", E6544="Y", F6544="N", G6544="N", H6544="N"), AND(D6544="N", E6544="Y", F6544="Y", G6544="N", H6544="N"), AND(D6544="N", E6544="Y", F6544="N", G6544="Y", H6544="N"), AND(D6544="N", E6544="N", F6544="Y", G6544="N", H6544="N"), AND(D6544="N", E6544="N", F6544="N", G6544="Y", H6544="N"), AND(D6544="N", E6544="N", F6544="N", G6544="N", H6544="Y")), "Y", "N"))</f>
        <v/>
      </c>
    </row>
    <row r="6545">
      <c r="A6545" s="5" t="n"/>
      <c r="B6545" s="5" t="n"/>
      <c r="C6545" s="5" t="n"/>
      <c r="D6545" s="5" t="n"/>
      <c r="E6545" s="5" t="n"/>
      <c r="F6545" s="5" t="n"/>
      <c r="G6545" s="5" t="n"/>
      <c r="H6545" s="5" t="n"/>
      <c r="I6545" s="5" t="n"/>
      <c r="J6545" s="5" t="n"/>
      <c r="K6545" s="5" t="n"/>
      <c r="L6545" s="6">
        <f>IF(OR(D6545="", E6545="", F6545="", G6545="", H6545=""), "", IF(OR(AND(D6545="Y", E6545="N", F6545="N", G6545="N", H6545="N"), AND(D6545="Y", E6545="N", F6545="Y", G6545="N", H6545="N"), AND(D6545="Y", E6545="N", F6545="N", G6545="Y", H6545="N"), AND(D6545="N", E6545="Y", F6545="N", G6545="N", H6545="N"), AND(D6545="N", E6545="Y", F6545="Y", G6545="N", H6545="N"), AND(D6545="N", E6545="Y", F6545="N", G6545="Y", H6545="N"), AND(D6545="N", E6545="N", F6545="Y", G6545="N", H6545="N"), AND(D6545="N", E6545="N", F6545="N", G6545="Y", H6545="N"), AND(D6545="N", E6545="N", F6545="N", G6545="N", H6545="Y")), "Y", "N"))</f>
        <v/>
      </c>
    </row>
    <row r="6546">
      <c r="A6546" s="5" t="n"/>
      <c r="B6546" s="5" t="n"/>
      <c r="C6546" s="5" t="n"/>
      <c r="D6546" s="5" t="n"/>
      <c r="E6546" s="5" t="n"/>
      <c r="F6546" s="5" t="n"/>
      <c r="G6546" s="5" t="n"/>
      <c r="H6546" s="5" t="n"/>
      <c r="I6546" s="5" t="n"/>
      <c r="J6546" s="5" t="n"/>
      <c r="K6546" s="5" t="n"/>
      <c r="L6546" s="6">
        <f>IF(OR(D6546="", E6546="", F6546="", G6546="", H6546=""), "", IF(OR(AND(D6546="Y", E6546="N", F6546="N", G6546="N", H6546="N"), AND(D6546="Y", E6546="N", F6546="Y", G6546="N", H6546="N"), AND(D6546="Y", E6546="N", F6546="N", G6546="Y", H6546="N"), AND(D6546="N", E6546="Y", F6546="N", G6546="N", H6546="N"), AND(D6546="N", E6546="Y", F6546="Y", G6546="N", H6546="N"), AND(D6546="N", E6546="Y", F6546="N", G6546="Y", H6546="N"), AND(D6546="N", E6546="N", F6546="Y", G6546="N", H6546="N"), AND(D6546="N", E6546="N", F6546="N", G6546="Y", H6546="N"), AND(D6546="N", E6546="N", F6546="N", G6546="N", H6546="Y")), "Y", "N"))</f>
        <v/>
      </c>
    </row>
    <row r="6547">
      <c r="A6547" s="5" t="n"/>
      <c r="B6547" s="5" t="n"/>
      <c r="C6547" s="5" t="n"/>
      <c r="D6547" s="5" t="n"/>
      <c r="E6547" s="5" t="n"/>
      <c r="F6547" s="5" t="n"/>
      <c r="G6547" s="5" t="n"/>
      <c r="H6547" s="5" t="n"/>
      <c r="I6547" s="5" t="n"/>
      <c r="J6547" s="5" t="n"/>
      <c r="K6547" s="5" t="n"/>
      <c r="L6547" s="6">
        <f>IF(OR(D6547="", E6547="", F6547="", G6547="", H6547=""), "", IF(OR(AND(D6547="Y", E6547="N", F6547="N", G6547="N", H6547="N"), AND(D6547="Y", E6547="N", F6547="Y", G6547="N", H6547="N"), AND(D6547="Y", E6547="N", F6547="N", G6547="Y", H6547="N"), AND(D6547="N", E6547="Y", F6547="N", G6547="N", H6547="N"), AND(D6547="N", E6547="Y", F6547="Y", G6547="N", H6547="N"), AND(D6547="N", E6547="Y", F6547="N", G6547="Y", H6547="N"), AND(D6547="N", E6547="N", F6547="Y", G6547="N", H6547="N"), AND(D6547="N", E6547="N", F6547="N", G6547="Y", H6547="N"), AND(D6547="N", E6547="N", F6547="N", G6547="N", H6547="Y")), "Y", "N"))</f>
        <v/>
      </c>
    </row>
    <row r="6548">
      <c r="A6548" s="5" t="n"/>
      <c r="B6548" s="5" t="n"/>
      <c r="C6548" s="5" t="n"/>
      <c r="D6548" s="5" t="n"/>
      <c r="E6548" s="5" t="n"/>
      <c r="F6548" s="5" t="n"/>
      <c r="G6548" s="5" t="n"/>
      <c r="H6548" s="5" t="n"/>
      <c r="I6548" s="5" t="n"/>
      <c r="J6548" s="5" t="n"/>
      <c r="K6548" s="5" t="n"/>
      <c r="L6548" s="6">
        <f>IF(OR(D6548="", E6548="", F6548="", G6548="", H6548=""), "", IF(OR(AND(D6548="Y", E6548="N", F6548="N", G6548="N", H6548="N"), AND(D6548="Y", E6548="N", F6548="Y", G6548="N", H6548="N"), AND(D6548="Y", E6548="N", F6548="N", G6548="Y", H6548="N"), AND(D6548="N", E6548="Y", F6548="N", G6548="N", H6548="N"), AND(D6548="N", E6548="Y", F6548="Y", G6548="N", H6548="N"), AND(D6548="N", E6548="Y", F6548="N", G6548="Y", H6548="N"), AND(D6548="N", E6548="N", F6548="Y", G6548="N", H6548="N"), AND(D6548="N", E6548="N", F6548="N", G6548="Y", H6548="N"), AND(D6548="N", E6548="N", F6548="N", G6548="N", H6548="Y")), "Y", "N"))</f>
        <v/>
      </c>
    </row>
    <row r="6549">
      <c r="A6549" s="5" t="n"/>
      <c r="B6549" s="5" t="n"/>
      <c r="C6549" s="5" t="n"/>
      <c r="D6549" s="5" t="n"/>
      <c r="E6549" s="5" t="n"/>
      <c r="F6549" s="5" t="n"/>
      <c r="G6549" s="5" t="n"/>
      <c r="H6549" s="5" t="n"/>
      <c r="I6549" s="5" t="n"/>
      <c r="J6549" s="5" t="n"/>
      <c r="K6549" s="5" t="n"/>
      <c r="L6549" s="6">
        <f>IF(OR(D6549="", E6549="", F6549="", G6549="", H6549=""), "", IF(OR(AND(D6549="Y", E6549="N", F6549="N", G6549="N", H6549="N"), AND(D6549="Y", E6549="N", F6549="Y", G6549="N", H6549="N"), AND(D6549="Y", E6549="N", F6549="N", G6549="Y", H6549="N"), AND(D6549="N", E6549="Y", F6549="N", G6549="N", H6549="N"), AND(D6549="N", E6549="Y", F6549="Y", G6549="N", H6549="N"), AND(D6549="N", E6549="Y", F6549="N", G6549="Y", H6549="N"), AND(D6549="N", E6549="N", F6549="Y", G6549="N", H6549="N"), AND(D6549="N", E6549="N", F6549="N", G6549="Y", H6549="N"), AND(D6549="N", E6549="N", F6549="N", G6549="N", H6549="Y")), "Y", "N"))</f>
        <v/>
      </c>
    </row>
    <row r="6550">
      <c r="A6550" s="5" t="n"/>
      <c r="B6550" s="5" t="n"/>
      <c r="C6550" s="5" t="n"/>
      <c r="D6550" s="5" t="n"/>
      <c r="E6550" s="5" t="n"/>
      <c r="F6550" s="5" t="n"/>
      <c r="G6550" s="5" t="n"/>
      <c r="H6550" s="5" t="n"/>
      <c r="I6550" s="5" t="n"/>
      <c r="J6550" s="5" t="n"/>
      <c r="K6550" s="5" t="n"/>
      <c r="L6550" s="6">
        <f>IF(OR(D6550="", E6550="", F6550="", G6550="", H6550=""), "", IF(OR(AND(D6550="Y", E6550="N", F6550="N", G6550="N", H6550="N"), AND(D6550="Y", E6550="N", F6550="Y", G6550="N", H6550="N"), AND(D6550="Y", E6550="N", F6550="N", G6550="Y", H6550="N"), AND(D6550="N", E6550="Y", F6550="N", G6550="N", H6550="N"), AND(D6550="N", E6550="Y", F6550="Y", G6550="N", H6550="N"), AND(D6550="N", E6550="Y", F6550="N", G6550="Y", H6550="N"), AND(D6550="N", E6550="N", F6550="Y", G6550="N", H6550="N"), AND(D6550="N", E6550="N", F6550="N", G6550="Y", H6550="N"), AND(D6550="N", E6550="N", F6550="N", G6550="N", H6550="Y")), "Y", "N"))</f>
        <v/>
      </c>
    </row>
    <row r="6551">
      <c r="A6551" s="5" t="n"/>
      <c r="B6551" s="5" t="n"/>
      <c r="C6551" s="5" t="n"/>
      <c r="D6551" s="5" t="n"/>
      <c r="E6551" s="5" t="n"/>
      <c r="F6551" s="5" t="n"/>
      <c r="G6551" s="5" t="n"/>
      <c r="H6551" s="5" t="n"/>
      <c r="I6551" s="5" t="n"/>
      <c r="J6551" s="5" t="n"/>
      <c r="K6551" s="5" t="n"/>
      <c r="L6551" s="6">
        <f>IF(OR(D6551="", E6551="", F6551="", G6551="", H6551=""), "", IF(OR(AND(D6551="Y", E6551="N", F6551="N", G6551="N", H6551="N"), AND(D6551="Y", E6551="N", F6551="Y", G6551="N", H6551="N"), AND(D6551="Y", E6551="N", F6551="N", G6551="Y", H6551="N"), AND(D6551="N", E6551="Y", F6551="N", G6551="N", H6551="N"), AND(D6551="N", E6551="Y", F6551="Y", G6551="N", H6551="N"), AND(D6551="N", E6551="Y", F6551="N", G6551="Y", H6551="N"), AND(D6551="N", E6551="N", F6551="Y", G6551="N", H6551="N"), AND(D6551="N", E6551="N", F6551="N", G6551="Y", H6551="N"), AND(D6551="N", E6551="N", F6551="N", G6551="N", H6551="Y")), "Y", "N"))</f>
        <v/>
      </c>
    </row>
    <row r="6552">
      <c r="A6552" s="5" t="n"/>
      <c r="B6552" s="5" t="n"/>
      <c r="C6552" s="5" t="n"/>
      <c r="D6552" s="5" t="n"/>
      <c r="E6552" s="5" t="n"/>
      <c r="F6552" s="5" t="n"/>
      <c r="G6552" s="5" t="n"/>
      <c r="H6552" s="5" t="n"/>
      <c r="I6552" s="5" t="n"/>
      <c r="J6552" s="5" t="n"/>
      <c r="K6552" s="5" t="n"/>
      <c r="L6552" s="6">
        <f>IF(OR(D6552="", E6552="", F6552="", G6552="", H6552=""), "", IF(OR(AND(D6552="Y", E6552="N", F6552="N", G6552="N", H6552="N"), AND(D6552="Y", E6552="N", F6552="Y", G6552="N", H6552="N"), AND(D6552="Y", E6552="N", F6552="N", G6552="Y", H6552="N"), AND(D6552="N", E6552="Y", F6552="N", G6552="N", H6552="N"), AND(D6552="N", E6552="Y", F6552="Y", G6552="N", H6552="N"), AND(D6552="N", E6552="Y", F6552="N", G6552="Y", H6552="N"), AND(D6552="N", E6552="N", F6552="Y", G6552="N", H6552="N"), AND(D6552="N", E6552="N", F6552="N", G6552="Y", H6552="N"), AND(D6552="N", E6552="N", F6552="N", G6552="N", H6552="Y")), "Y", "N"))</f>
        <v/>
      </c>
    </row>
    <row r="6553">
      <c r="A6553" s="5" t="n"/>
      <c r="B6553" s="5" t="n"/>
      <c r="C6553" s="5" t="n"/>
      <c r="D6553" s="5" t="n"/>
      <c r="E6553" s="5" t="n"/>
      <c r="F6553" s="5" t="n"/>
      <c r="G6553" s="5" t="n"/>
      <c r="H6553" s="5" t="n"/>
      <c r="I6553" s="5" t="n"/>
      <c r="J6553" s="5" t="n"/>
      <c r="K6553" s="5" t="n"/>
      <c r="L6553" s="6">
        <f>IF(OR(D6553="", E6553="", F6553="", G6553="", H6553=""), "", IF(OR(AND(D6553="Y", E6553="N", F6553="N", G6553="N", H6553="N"), AND(D6553="Y", E6553="N", F6553="Y", G6553="N", H6553="N"), AND(D6553="Y", E6553="N", F6553="N", G6553="Y", H6553="N"), AND(D6553="N", E6553="Y", F6553="N", G6553="N", H6553="N"), AND(D6553="N", E6553="Y", F6553="Y", G6553="N", H6553="N"), AND(D6553="N", E6553="Y", F6553="N", G6553="Y", H6553="N"), AND(D6553="N", E6553="N", F6553="Y", G6553="N", H6553="N"), AND(D6553="N", E6553="N", F6553="N", G6553="Y", H6553="N"), AND(D6553="N", E6553="N", F6553="N", G6553="N", H6553="Y")), "Y", "N"))</f>
        <v/>
      </c>
    </row>
    <row r="6554">
      <c r="A6554" s="5" t="n"/>
      <c r="B6554" s="5" t="n"/>
      <c r="C6554" s="5" t="n"/>
      <c r="D6554" s="5" t="n"/>
      <c r="E6554" s="5" t="n"/>
      <c r="F6554" s="5" t="n"/>
      <c r="G6554" s="5" t="n"/>
      <c r="H6554" s="5" t="n"/>
      <c r="I6554" s="5" t="n"/>
      <c r="J6554" s="5" t="n"/>
      <c r="K6554" s="5" t="n"/>
      <c r="L6554" s="6">
        <f>IF(OR(D6554="", E6554="", F6554="", G6554="", H6554=""), "", IF(OR(AND(D6554="Y", E6554="N", F6554="N", G6554="N", H6554="N"), AND(D6554="Y", E6554="N", F6554="Y", G6554="N", H6554="N"), AND(D6554="Y", E6554="N", F6554="N", G6554="Y", H6554="N"), AND(D6554="N", E6554="Y", F6554="N", G6554="N", H6554="N"), AND(D6554="N", E6554="Y", F6554="Y", G6554="N", H6554="N"), AND(D6554="N", E6554="Y", F6554="N", G6554="Y", H6554="N"), AND(D6554="N", E6554="N", F6554="Y", G6554="N", H6554="N"), AND(D6554="N", E6554="N", F6554="N", G6554="Y", H6554="N"), AND(D6554="N", E6554="N", F6554="N", G6554="N", H6554="Y")), "Y", "N"))</f>
        <v/>
      </c>
    </row>
    <row r="6555">
      <c r="A6555" s="5" t="n"/>
      <c r="B6555" s="5" t="n"/>
      <c r="C6555" s="5" t="n"/>
      <c r="D6555" s="5" t="n"/>
      <c r="E6555" s="5" t="n"/>
      <c r="F6555" s="5" t="n"/>
      <c r="G6555" s="5" t="n"/>
      <c r="H6555" s="5" t="n"/>
      <c r="I6555" s="5" t="n"/>
      <c r="J6555" s="5" t="n"/>
      <c r="K6555" s="5" t="n"/>
      <c r="L6555" s="6">
        <f>IF(OR(D6555="", E6555="", F6555="", G6555="", H6555=""), "", IF(OR(AND(D6555="Y", E6555="N", F6555="N", G6555="N", H6555="N"), AND(D6555="Y", E6555="N", F6555="Y", G6555="N", H6555="N"), AND(D6555="Y", E6555="N", F6555="N", G6555="Y", H6555="N"), AND(D6555="N", E6555="Y", F6555="N", G6555="N", H6555="N"), AND(D6555="N", E6555="Y", F6555="Y", G6555="N", H6555="N"), AND(D6555="N", E6555="Y", F6555="N", G6555="Y", H6555="N"), AND(D6555="N", E6555="N", F6555="Y", G6555="N", H6555="N"), AND(D6555="N", E6555="N", F6555="N", G6555="Y", H6555="N"), AND(D6555="N", E6555="N", F6555="N", G6555="N", H6555="Y")), "Y", "N"))</f>
        <v/>
      </c>
    </row>
    <row r="6556">
      <c r="A6556" s="5" t="n"/>
      <c r="B6556" s="5" t="n"/>
      <c r="C6556" s="5" t="n"/>
      <c r="D6556" s="5" t="n"/>
      <c r="E6556" s="5" t="n"/>
      <c r="F6556" s="5" t="n"/>
      <c r="G6556" s="5" t="n"/>
      <c r="H6556" s="5" t="n"/>
      <c r="I6556" s="5" t="n"/>
      <c r="J6556" s="5" t="n"/>
      <c r="K6556" s="5" t="n"/>
      <c r="L6556" s="6">
        <f>IF(OR(D6556="", E6556="", F6556="", G6556="", H6556=""), "", IF(OR(AND(D6556="Y", E6556="N", F6556="N", G6556="N", H6556="N"), AND(D6556="Y", E6556="N", F6556="Y", G6556="N", H6556="N"), AND(D6556="Y", E6556="N", F6556="N", G6556="Y", H6556="N"), AND(D6556="N", E6556="Y", F6556="N", G6556="N", H6556="N"), AND(D6556="N", E6556="Y", F6556="Y", G6556="N", H6556="N"), AND(D6556="N", E6556="Y", F6556="N", G6556="Y", H6556="N"), AND(D6556="N", E6556="N", F6556="Y", G6556="N", H6556="N"), AND(D6556="N", E6556="N", F6556="N", G6556="Y", H6556="N"), AND(D6556="N", E6556="N", F6556="N", G6556="N", H6556="Y")), "Y", "N"))</f>
        <v/>
      </c>
    </row>
    <row r="6557">
      <c r="A6557" s="5" t="n"/>
      <c r="B6557" s="5" t="n"/>
      <c r="C6557" s="5" t="n"/>
      <c r="D6557" s="5" t="n"/>
      <c r="E6557" s="5" t="n"/>
      <c r="F6557" s="5" t="n"/>
      <c r="G6557" s="5" t="n"/>
      <c r="H6557" s="5" t="n"/>
      <c r="I6557" s="5" t="n"/>
      <c r="J6557" s="5" t="n"/>
      <c r="K6557" s="5" t="n"/>
      <c r="L6557" s="6">
        <f>IF(OR(D6557="", E6557="", F6557="", G6557="", H6557=""), "", IF(OR(AND(D6557="Y", E6557="N", F6557="N", G6557="N", H6557="N"), AND(D6557="Y", E6557="N", F6557="Y", G6557="N", H6557="N"), AND(D6557="Y", E6557="N", F6557="N", G6557="Y", H6557="N"), AND(D6557="N", E6557="Y", F6557="N", G6557="N", H6557="N"), AND(D6557="N", E6557="Y", F6557="Y", G6557="N", H6557="N"), AND(D6557="N", E6557="Y", F6557="N", G6557="Y", H6557="N"), AND(D6557="N", E6557="N", F6557="Y", G6557="N", H6557="N"), AND(D6557="N", E6557="N", F6557="N", G6557="Y", H6557="N"), AND(D6557="N", E6557="N", F6557="N", G6557="N", H6557="Y")), "Y", "N"))</f>
        <v/>
      </c>
    </row>
    <row r="6558">
      <c r="A6558" s="5" t="n"/>
      <c r="B6558" s="5" t="n"/>
      <c r="C6558" s="5" t="n"/>
      <c r="D6558" s="5" t="n"/>
      <c r="E6558" s="5" t="n"/>
      <c r="F6558" s="5" t="n"/>
      <c r="G6558" s="5" t="n"/>
      <c r="H6558" s="5" t="n"/>
      <c r="I6558" s="5" t="n"/>
      <c r="J6558" s="5" t="n"/>
      <c r="K6558" s="5" t="n"/>
      <c r="L6558" s="6">
        <f>IF(OR(D6558="", E6558="", F6558="", G6558="", H6558=""), "", IF(OR(AND(D6558="Y", E6558="N", F6558="N", G6558="N", H6558="N"), AND(D6558="Y", E6558="N", F6558="Y", G6558="N", H6558="N"), AND(D6558="Y", E6558="N", F6558="N", G6558="Y", H6558="N"), AND(D6558="N", E6558="Y", F6558="N", G6558="N", H6558="N"), AND(D6558="N", E6558="Y", F6558="Y", G6558="N", H6558="N"), AND(D6558="N", E6558="Y", F6558="N", G6558="Y", H6558="N"), AND(D6558="N", E6558="N", F6558="Y", G6558="N", H6558="N"), AND(D6558="N", E6558="N", F6558="N", G6558="Y", H6558="N"), AND(D6558="N", E6558="N", F6558="N", G6558="N", H6558="Y")), "Y", "N"))</f>
        <v/>
      </c>
    </row>
    <row r="6559">
      <c r="A6559" s="5" t="n"/>
      <c r="B6559" s="5" t="n"/>
      <c r="C6559" s="5" t="n"/>
      <c r="D6559" s="5" t="n"/>
      <c r="E6559" s="5" t="n"/>
      <c r="F6559" s="5" t="n"/>
      <c r="G6559" s="5" t="n"/>
      <c r="H6559" s="5" t="n"/>
      <c r="I6559" s="5" t="n"/>
      <c r="J6559" s="5" t="n"/>
      <c r="K6559" s="5" t="n"/>
      <c r="L6559" s="6">
        <f>IF(OR(D6559="", E6559="", F6559="", G6559="", H6559=""), "", IF(OR(AND(D6559="Y", E6559="N", F6559="N", G6559="N", H6559="N"), AND(D6559="Y", E6559="N", F6559="Y", G6559="N", H6559="N"), AND(D6559="Y", E6559="N", F6559="N", G6559="Y", H6559="N"), AND(D6559="N", E6559="Y", F6559="N", G6559="N", H6559="N"), AND(D6559="N", E6559="Y", F6559="Y", G6559="N", H6559="N"), AND(D6559="N", E6559="Y", F6559="N", G6559="Y", H6559="N"), AND(D6559="N", E6559="N", F6559="Y", G6559="N", H6559="N"), AND(D6559="N", E6559="N", F6559="N", G6559="Y", H6559="N"), AND(D6559="N", E6559="N", F6559="N", G6559="N", H6559="Y")), "Y", "N"))</f>
        <v/>
      </c>
    </row>
    <row r="6560">
      <c r="A6560" s="5" t="n"/>
      <c r="B6560" s="5" t="n"/>
      <c r="C6560" s="5" t="n"/>
      <c r="D6560" s="5" t="n"/>
      <c r="E6560" s="5" t="n"/>
      <c r="F6560" s="5" t="n"/>
      <c r="G6560" s="5" t="n"/>
      <c r="H6560" s="5" t="n"/>
      <c r="I6560" s="5" t="n"/>
      <c r="J6560" s="5" t="n"/>
      <c r="K6560" s="5" t="n"/>
      <c r="L6560" s="6">
        <f>IF(OR(D6560="", E6560="", F6560="", G6560="", H6560=""), "", IF(OR(AND(D6560="Y", E6560="N", F6560="N", G6560="N", H6560="N"), AND(D6560="Y", E6560="N", F6560="Y", G6560="N", H6560="N"), AND(D6560="Y", E6560="N", F6560="N", G6560="Y", H6560="N"), AND(D6560="N", E6560="Y", F6560="N", G6560="N", H6560="N"), AND(D6560="N", E6560="Y", F6560="Y", G6560="N", H6560="N"), AND(D6560="N", E6560="Y", F6560="N", G6560="Y", H6560="N"), AND(D6560="N", E6560="N", F6560="Y", G6560="N", H6560="N"), AND(D6560="N", E6560="N", F6560="N", G6560="Y", H6560="N"), AND(D6560="N", E6560="N", F6560="N", G6560="N", H6560="Y")), "Y", "N"))</f>
        <v/>
      </c>
    </row>
    <row r="6561">
      <c r="A6561" s="5" t="n"/>
      <c r="B6561" s="5" t="n"/>
      <c r="C6561" s="5" t="n"/>
      <c r="D6561" s="5" t="n"/>
      <c r="E6561" s="5" t="n"/>
      <c r="F6561" s="5" t="n"/>
      <c r="G6561" s="5" t="n"/>
      <c r="H6561" s="5" t="n"/>
      <c r="I6561" s="5" t="n"/>
      <c r="J6561" s="5" t="n"/>
      <c r="K6561" s="5" t="n"/>
      <c r="L6561" s="6">
        <f>IF(OR(D6561="", E6561="", F6561="", G6561="", H6561=""), "", IF(OR(AND(D6561="Y", E6561="N", F6561="N", G6561="N", H6561="N"), AND(D6561="Y", E6561="N", F6561="Y", G6561="N", H6561="N"), AND(D6561="Y", E6561="N", F6561="N", G6561="Y", H6561="N"), AND(D6561="N", E6561="Y", F6561="N", G6561="N", H6561="N"), AND(D6561="N", E6561="Y", F6561="Y", G6561="N", H6561="N"), AND(D6561="N", E6561="Y", F6561="N", G6561="Y", H6561="N"), AND(D6561="N", E6561="N", F6561="Y", G6561="N", H6561="N"), AND(D6561="N", E6561="N", F6561="N", G6561="Y", H6561="N"), AND(D6561="N", E6561="N", F6561="N", G6561="N", H6561="Y")), "Y", "N"))</f>
        <v/>
      </c>
    </row>
    <row r="6562">
      <c r="A6562" s="5" t="n"/>
      <c r="B6562" s="5" t="n"/>
      <c r="C6562" s="5" t="n"/>
      <c r="D6562" s="5" t="n"/>
      <c r="E6562" s="5" t="n"/>
      <c r="F6562" s="5" t="n"/>
      <c r="G6562" s="5" t="n"/>
      <c r="H6562" s="5" t="n"/>
      <c r="I6562" s="5" t="n"/>
      <c r="J6562" s="5" t="n"/>
      <c r="K6562" s="5" t="n"/>
      <c r="L6562" s="6">
        <f>IF(OR(D6562="", E6562="", F6562="", G6562="", H6562=""), "", IF(OR(AND(D6562="Y", E6562="N", F6562="N", G6562="N", H6562="N"), AND(D6562="Y", E6562="N", F6562="Y", G6562="N", H6562="N"), AND(D6562="Y", E6562="N", F6562="N", G6562="Y", H6562="N"), AND(D6562="N", E6562="Y", F6562="N", G6562="N", H6562="N"), AND(D6562="N", E6562="Y", F6562="Y", G6562="N", H6562="N"), AND(D6562="N", E6562="Y", F6562="N", G6562="Y", H6562="N"), AND(D6562="N", E6562="N", F6562="Y", G6562="N", H6562="N"), AND(D6562="N", E6562="N", F6562="N", G6562="Y", H6562="N"), AND(D6562="N", E6562="N", F6562="N", G6562="N", H6562="Y")), "Y", "N"))</f>
        <v/>
      </c>
    </row>
    <row r="6563">
      <c r="A6563" s="5" t="n"/>
      <c r="B6563" s="5" t="n"/>
      <c r="C6563" s="5" t="n"/>
      <c r="D6563" s="5" t="n"/>
      <c r="E6563" s="5" t="n"/>
      <c r="F6563" s="5" t="n"/>
      <c r="G6563" s="5" t="n"/>
      <c r="H6563" s="5" t="n"/>
      <c r="I6563" s="5" t="n"/>
      <c r="J6563" s="5" t="n"/>
      <c r="K6563" s="5" t="n"/>
      <c r="L6563" s="6">
        <f>IF(OR(D6563="", E6563="", F6563="", G6563="", H6563=""), "", IF(OR(AND(D6563="Y", E6563="N", F6563="N", G6563="N", H6563="N"), AND(D6563="Y", E6563="N", F6563="Y", G6563="N", H6563="N"), AND(D6563="Y", E6563="N", F6563="N", G6563="Y", H6563="N"), AND(D6563="N", E6563="Y", F6563="N", G6563="N", H6563="N"), AND(D6563="N", E6563="Y", F6563="Y", G6563="N", H6563="N"), AND(D6563="N", E6563="Y", F6563="N", G6563="Y", H6563="N"), AND(D6563="N", E6563="N", F6563="Y", G6563="N", H6563="N"), AND(D6563="N", E6563="N", F6563="N", G6563="Y", H6563="N"), AND(D6563="N", E6563="N", F6563="N", G6563="N", H6563="Y")), "Y", "N"))</f>
        <v/>
      </c>
    </row>
    <row r="6564">
      <c r="A6564" s="5" t="n"/>
      <c r="B6564" s="5" t="n"/>
      <c r="C6564" s="5" t="n"/>
      <c r="D6564" s="5" t="n"/>
      <c r="E6564" s="5" t="n"/>
      <c r="F6564" s="5" t="n"/>
      <c r="G6564" s="5" t="n"/>
      <c r="H6564" s="5" t="n"/>
      <c r="I6564" s="5" t="n"/>
      <c r="J6564" s="5" t="n"/>
      <c r="K6564" s="5" t="n"/>
      <c r="L6564" s="6">
        <f>IF(OR(D6564="", E6564="", F6564="", G6564="", H6564=""), "", IF(OR(AND(D6564="Y", E6564="N", F6564="N", G6564="N", H6564="N"), AND(D6564="Y", E6564="N", F6564="Y", G6564="N", H6564="N"), AND(D6564="Y", E6564="N", F6564="N", G6564="Y", H6564="N"), AND(D6564="N", E6564="Y", F6564="N", G6564="N", H6564="N"), AND(D6564="N", E6564="Y", F6564="Y", G6564="N", H6564="N"), AND(D6564="N", E6564="Y", F6564="N", G6564="Y", H6564="N"), AND(D6564="N", E6564="N", F6564="Y", G6564="N", H6564="N"), AND(D6564="N", E6564="N", F6564="N", G6564="Y", H6564="N"), AND(D6564="N", E6564="N", F6564="N", G6564="N", H6564="Y")), "Y", "N"))</f>
        <v/>
      </c>
    </row>
    <row r="6565">
      <c r="A6565" s="5" t="n"/>
      <c r="B6565" s="5" t="n"/>
      <c r="C6565" s="5" t="n"/>
      <c r="D6565" s="5" t="n"/>
      <c r="E6565" s="5" t="n"/>
      <c r="F6565" s="5" t="n"/>
      <c r="G6565" s="5" t="n"/>
      <c r="H6565" s="5" t="n"/>
      <c r="I6565" s="5" t="n"/>
      <c r="J6565" s="5" t="n"/>
      <c r="K6565" s="5" t="n"/>
      <c r="L6565" s="6">
        <f>IF(OR(D6565="", E6565="", F6565="", G6565="", H6565=""), "", IF(OR(AND(D6565="Y", E6565="N", F6565="N", G6565="N", H6565="N"), AND(D6565="Y", E6565="N", F6565="Y", G6565="N", H6565="N"), AND(D6565="Y", E6565="N", F6565="N", G6565="Y", H6565="N"), AND(D6565="N", E6565="Y", F6565="N", G6565="N", H6565="N"), AND(D6565="N", E6565="Y", F6565="Y", G6565="N", H6565="N"), AND(D6565="N", E6565="Y", F6565="N", G6565="Y", H6565="N"), AND(D6565="N", E6565="N", F6565="Y", G6565="N", H6565="N"), AND(D6565="N", E6565="N", F6565="N", G6565="Y", H6565="N"), AND(D6565="N", E6565="N", F6565="N", G6565="N", H6565="Y")), "Y", "N"))</f>
        <v/>
      </c>
    </row>
    <row r="6566">
      <c r="A6566" s="5" t="n"/>
      <c r="B6566" s="5" t="n"/>
      <c r="C6566" s="5" t="n"/>
      <c r="D6566" s="5" t="n"/>
      <c r="E6566" s="5" t="n"/>
      <c r="F6566" s="5" t="n"/>
      <c r="G6566" s="5" t="n"/>
      <c r="H6566" s="5" t="n"/>
      <c r="I6566" s="5" t="n"/>
      <c r="J6566" s="5" t="n"/>
      <c r="K6566" s="5" t="n"/>
      <c r="L6566" s="6">
        <f>IF(OR(D6566="", E6566="", F6566="", G6566="", H6566=""), "", IF(OR(AND(D6566="Y", E6566="N", F6566="N", G6566="N", H6566="N"), AND(D6566="Y", E6566="N", F6566="Y", G6566="N", H6566="N"), AND(D6566="Y", E6566="N", F6566="N", G6566="Y", H6566="N"), AND(D6566="N", E6566="Y", F6566="N", G6566="N", H6566="N"), AND(D6566="N", E6566="Y", F6566="Y", G6566="N", H6566="N"), AND(D6566="N", E6566="Y", F6566="N", G6566="Y", H6566="N"), AND(D6566="N", E6566="N", F6566="Y", G6566="N", H6566="N"), AND(D6566="N", E6566="N", F6566="N", G6566="Y", H6566="N"), AND(D6566="N", E6566="N", F6566="N", G6566="N", H6566="Y")), "Y", "N"))</f>
        <v/>
      </c>
    </row>
    <row r="6567">
      <c r="A6567" s="5" t="n"/>
      <c r="B6567" s="5" t="n"/>
      <c r="C6567" s="5" t="n"/>
      <c r="D6567" s="5" t="n"/>
      <c r="E6567" s="5" t="n"/>
      <c r="F6567" s="5" t="n"/>
      <c r="G6567" s="5" t="n"/>
      <c r="H6567" s="5" t="n"/>
      <c r="I6567" s="5" t="n"/>
      <c r="J6567" s="5" t="n"/>
      <c r="K6567" s="5" t="n"/>
      <c r="L6567" s="6">
        <f>IF(OR(D6567="", E6567="", F6567="", G6567="", H6567=""), "", IF(OR(AND(D6567="Y", E6567="N", F6567="N", G6567="N", H6567="N"), AND(D6567="Y", E6567="N", F6567="Y", G6567="N", H6567="N"), AND(D6567="Y", E6567="N", F6567="N", G6567="Y", H6567="N"), AND(D6567="N", E6567="Y", F6567="N", G6567="N", H6567="N"), AND(D6567="N", E6567="Y", F6567="Y", G6567="N", H6567="N"), AND(D6567="N", E6567="Y", F6567="N", G6567="Y", H6567="N"), AND(D6567="N", E6567="N", F6567="Y", G6567="N", H6567="N"), AND(D6567="N", E6567="N", F6567="N", G6567="Y", H6567="N"), AND(D6567="N", E6567="N", F6567="N", G6567="N", H6567="Y")), "Y", "N"))</f>
        <v/>
      </c>
    </row>
    <row r="6568">
      <c r="A6568" s="5" t="n"/>
      <c r="B6568" s="5" t="n"/>
      <c r="C6568" s="5" t="n"/>
      <c r="D6568" s="5" t="n"/>
      <c r="E6568" s="5" t="n"/>
      <c r="F6568" s="5" t="n"/>
      <c r="G6568" s="5" t="n"/>
      <c r="H6568" s="5" t="n"/>
      <c r="I6568" s="5" t="n"/>
      <c r="J6568" s="5" t="n"/>
      <c r="K6568" s="5" t="n"/>
      <c r="L6568" s="6">
        <f>IF(OR(D6568="", E6568="", F6568="", G6568="", H6568=""), "", IF(OR(AND(D6568="Y", E6568="N", F6568="N", G6568="N", H6568="N"), AND(D6568="Y", E6568="N", F6568="Y", G6568="N", H6568="N"), AND(D6568="Y", E6568="N", F6568="N", G6568="Y", H6568="N"), AND(D6568="N", E6568="Y", F6568="N", G6568="N", H6568="N"), AND(D6568="N", E6568="Y", F6568="Y", G6568="N", H6568="N"), AND(D6568="N", E6568="Y", F6568="N", G6568="Y", H6568="N"), AND(D6568="N", E6568="N", F6568="Y", G6568="N", H6568="N"), AND(D6568="N", E6568="N", F6568="N", G6568="Y", H6568="N"), AND(D6568="N", E6568="N", F6568="N", G6568="N", H6568="Y")), "Y", "N"))</f>
        <v/>
      </c>
    </row>
    <row r="6569">
      <c r="A6569" s="5" t="n"/>
      <c r="B6569" s="5" t="n"/>
      <c r="C6569" s="5" t="n"/>
      <c r="D6569" s="5" t="n"/>
      <c r="E6569" s="5" t="n"/>
      <c r="F6569" s="5" t="n"/>
      <c r="G6569" s="5" t="n"/>
      <c r="H6569" s="5" t="n"/>
      <c r="I6569" s="5" t="n"/>
      <c r="J6569" s="5" t="n"/>
      <c r="K6569" s="5" t="n"/>
      <c r="L6569" s="6">
        <f>IF(OR(D6569="", E6569="", F6569="", G6569="", H6569=""), "", IF(OR(AND(D6569="Y", E6569="N", F6569="N", G6569="N", H6569="N"), AND(D6569="Y", E6569="N", F6569="Y", G6569="N", H6569="N"), AND(D6569="Y", E6569="N", F6569="N", G6569="Y", H6569="N"), AND(D6569="N", E6569="Y", F6569="N", G6569="N", H6569="N"), AND(D6569="N", E6569="Y", F6569="Y", G6569="N", H6569="N"), AND(D6569="N", E6569="Y", F6569="N", G6569="Y", H6569="N"), AND(D6569="N", E6569="N", F6569="Y", G6569="N", H6569="N"), AND(D6569="N", E6569="N", F6569="N", G6569="Y", H6569="N"), AND(D6569="N", E6569="N", F6569="N", G6569="N", H6569="Y")), "Y", "N"))</f>
        <v/>
      </c>
    </row>
    <row r="6570">
      <c r="A6570" s="5" t="n"/>
      <c r="B6570" s="5" t="n"/>
      <c r="C6570" s="5" t="n"/>
      <c r="D6570" s="5" t="n"/>
      <c r="E6570" s="5" t="n"/>
      <c r="F6570" s="5" t="n"/>
      <c r="G6570" s="5" t="n"/>
      <c r="H6570" s="5" t="n"/>
      <c r="I6570" s="5" t="n"/>
      <c r="J6570" s="5" t="n"/>
      <c r="K6570" s="5" t="n"/>
      <c r="L6570" s="6">
        <f>IF(OR(D6570="", E6570="", F6570="", G6570="", H6570=""), "", IF(OR(AND(D6570="Y", E6570="N", F6570="N", G6570="N", H6570="N"), AND(D6570="Y", E6570="N", F6570="Y", G6570="N", H6570="N"), AND(D6570="Y", E6570="N", F6570="N", G6570="Y", H6570="N"), AND(D6570="N", E6570="Y", F6570="N", G6570="N", H6570="N"), AND(D6570="N", E6570="Y", F6570="Y", G6570="N", H6570="N"), AND(D6570="N", E6570="Y", F6570="N", G6570="Y", H6570="N"), AND(D6570="N", E6570="N", F6570="Y", G6570="N", H6570="N"), AND(D6570="N", E6570="N", F6570="N", G6570="Y", H6570="N"), AND(D6570="N", E6570="N", F6570="N", G6570="N", H6570="Y")), "Y", "N"))</f>
        <v/>
      </c>
    </row>
    <row r="6571">
      <c r="A6571" s="5" t="n"/>
      <c r="B6571" s="5" t="n"/>
      <c r="C6571" s="5" t="n"/>
      <c r="D6571" s="5" t="n"/>
      <c r="E6571" s="5" t="n"/>
      <c r="F6571" s="5" t="n"/>
      <c r="G6571" s="5" t="n"/>
      <c r="H6571" s="5" t="n"/>
      <c r="I6571" s="5" t="n"/>
      <c r="J6571" s="5" t="n"/>
      <c r="K6571" s="5" t="n"/>
      <c r="L6571" s="6">
        <f>IF(OR(D6571="", E6571="", F6571="", G6571="", H6571=""), "", IF(OR(AND(D6571="Y", E6571="N", F6571="N", G6571="N", H6571="N"), AND(D6571="Y", E6571="N", F6571="Y", G6571="N", H6571="N"), AND(D6571="Y", E6571="N", F6571="N", G6571="Y", H6571="N"), AND(D6571="N", E6571="Y", F6571="N", G6571="N", H6571="N"), AND(D6571="N", E6571="Y", F6571="Y", G6571="N", H6571="N"), AND(D6571="N", E6571="Y", F6571="N", G6571="Y", H6571="N"), AND(D6571="N", E6571="N", F6571="Y", G6571="N", H6571="N"), AND(D6571="N", E6571="N", F6571="N", G6571="Y", H6571="N"), AND(D6571="N", E6571="N", F6571="N", G6571="N", H6571="Y")), "Y", "N"))</f>
        <v/>
      </c>
    </row>
    <row r="6572">
      <c r="A6572" s="5" t="n"/>
      <c r="B6572" s="5" t="n"/>
      <c r="C6572" s="5" t="n"/>
      <c r="D6572" s="5" t="n"/>
      <c r="E6572" s="5" t="n"/>
      <c r="F6572" s="5" t="n"/>
      <c r="G6572" s="5" t="n"/>
      <c r="H6572" s="5" t="n"/>
      <c r="I6572" s="5" t="n"/>
      <c r="J6572" s="5" t="n"/>
      <c r="K6572" s="5" t="n"/>
      <c r="L6572" s="6">
        <f>IF(OR(D6572="", E6572="", F6572="", G6572="", H6572=""), "", IF(OR(AND(D6572="Y", E6572="N", F6572="N", G6572="N", H6572="N"), AND(D6572="Y", E6572="N", F6572="Y", G6572="N", H6572="N"), AND(D6572="Y", E6572="N", F6572="N", G6572="Y", H6572="N"), AND(D6572="N", E6572="Y", F6572="N", G6572="N", H6572="N"), AND(D6572="N", E6572="Y", F6572="Y", G6572="N", H6572="N"), AND(D6572="N", E6572="Y", F6572="N", G6572="Y", H6572="N"), AND(D6572="N", E6572="N", F6572="Y", G6572="N", H6572="N"), AND(D6572="N", E6572="N", F6572="N", G6572="Y", H6572="N"), AND(D6572="N", E6572="N", F6572="N", G6572="N", H6572="Y")), "Y", "N"))</f>
        <v/>
      </c>
    </row>
    <row r="6573">
      <c r="A6573" s="5" t="n"/>
      <c r="B6573" s="5" t="n"/>
      <c r="C6573" s="5" t="n"/>
      <c r="D6573" s="5" t="n"/>
      <c r="E6573" s="5" t="n"/>
      <c r="F6573" s="5" t="n"/>
      <c r="G6573" s="5" t="n"/>
      <c r="H6573" s="5" t="n"/>
      <c r="I6573" s="5" t="n"/>
      <c r="J6573" s="5" t="n"/>
      <c r="K6573" s="5" t="n"/>
      <c r="L6573" s="6">
        <f>IF(OR(D6573="", E6573="", F6573="", G6573="", H6573=""), "", IF(OR(AND(D6573="Y", E6573="N", F6573="N", G6573="N", H6573="N"), AND(D6573="Y", E6573="N", F6573="Y", G6573="N", H6573="N"), AND(D6573="Y", E6573="N", F6573="N", G6573="Y", H6573="N"), AND(D6573="N", E6573="Y", F6573="N", G6573="N", H6573="N"), AND(D6573="N", E6573="Y", F6573="Y", G6573="N", H6573="N"), AND(D6573="N", E6573="Y", F6573="N", G6573="Y", H6573="N"), AND(D6573="N", E6573="N", F6573="Y", G6573="N", H6573="N"), AND(D6573="N", E6573="N", F6573="N", G6573="Y", H6573="N"), AND(D6573="N", E6573="N", F6573="N", G6573="N", H6573="Y")), "Y", "N"))</f>
        <v/>
      </c>
    </row>
    <row r="6574">
      <c r="A6574" s="5" t="n"/>
      <c r="B6574" s="5" t="n"/>
      <c r="C6574" s="5" t="n"/>
      <c r="D6574" s="5" t="n"/>
      <c r="E6574" s="5" t="n"/>
      <c r="F6574" s="5" t="n"/>
      <c r="G6574" s="5" t="n"/>
      <c r="H6574" s="5" t="n"/>
      <c r="I6574" s="5" t="n"/>
      <c r="J6574" s="5" t="n"/>
      <c r="K6574" s="5" t="n"/>
      <c r="L6574" s="6">
        <f>IF(OR(D6574="", E6574="", F6574="", G6574="", H6574=""), "", IF(OR(AND(D6574="Y", E6574="N", F6574="N", G6574="N", H6574="N"), AND(D6574="Y", E6574="N", F6574="Y", G6574="N", H6574="N"), AND(D6574="Y", E6574="N", F6574="N", G6574="Y", H6574="N"), AND(D6574="N", E6574="Y", F6574="N", G6574="N", H6574="N"), AND(D6574="N", E6574="Y", F6574="Y", G6574="N", H6574="N"), AND(D6574="N", E6574="Y", F6574="N", G6574="Y", H6574="N"), AND(D6574="N", E6574="N", F6574="Y", G6574="N", H6574="N"), AND(D6574="N", E6574="N", F6574="N", G6574="Y", H6574="N"), AND(D6574="N", E6574="N", F6574="N", G6574="N", H6574="Y")), "Y", "N"))</f>
        <v/>
      </c>
    </row>
    <row r="6575">
      <c r="A6575" s="5" t="n"/>
      <c r="B6575" s="5" t="n"/>
      <c r="C6575" s="5" t="n"/>
      <c r="D6575" s="5" t="n"/>
      <c r="E6575" s="5" t="n"/>
      <c r="F6575" s="5" t="n"/>
      <c r="G6575" s="5" t="n"/>
      <c r="H6575" s="5" t="n"/>
      <c r="I6575" s="5" t="n"/>
      <c r="J6575" s="5" t="n"/>
      <c r="K6575" s="5" t="n"/>
      <c r="L6575" s="6">
        <f>IF(OR(D6575="", E6575="", F6575="", G6575="", H6575=""), "", IF(OR(AND(D6575="Y", E6575="N", F6575="N", G6575="N", H6575="N"), AND(D6575="Y", E6575="N", F6575="Y", G6575="N", H6575="N"), AND(D6575="Y", E6575="N", F6575="N", G6575="Y", H6575="N"), AND(D6575="N", E6575="Y", F6575="N", G6575="N", H6575="N"), AND(D6575="N", E6575="Y", F6575="Y", G6575="N", H6575="N"), AND(D6575="N", E6575="Y", F6575="N", G6575="Y", H6575="N"), AND(D6575="N", E6575="N", F6575="Y", G6575="N", H6575="N"), AND(D6575="N", E6575="N", F6575="N", G6575="Y", H6575="N"), AND(D6575="N", E6575="N", F6575="N", G6575="N", H6575="Y")), "Y", "N"))</f>
        <v/>
      </c>
    </row>
    <row r="6576">
      <c r="A6576" s="5" t="n"/>
      <c r="B6576" s="5" t="n"/>
      <c r="C6576" s="5" t="n"/>
      <c r="D6576" s="5" t="n"/>
      <c r="E6576" s="5" t="n"/>
      <c r="F6576" s="5" t="n"/>
      <c r="G6576" s="5" t="n"/>
      <c r="H6576" s="5" t="n"/>
      <c r="I6576" s="5" t="n"/>
      <c r="J6576" s="5" t="n"/>
      <c r="K6576" s="5" t="n"/>
      <c r="L6576" s="6">
        <f>IF(OR(D6576="", E6576="", F6576="", G6576="", H6576=""), "", IF(OR(AND(D6576="Y", E6576="N", F6576="N", G6576="N", H6576="N"), AND(D6576="Y", E6576="N", F6576="Y", G6576="N", H6576="N"), AND(D6576="Y", E6576="N", F6576="N", G6576="Y", H6576="N"), AND(D6576="N", E6576="Y", F6576="N", G6576="N", H6576="N"), AND(D6576="N", E6576="Y", F6576="Y", G6576="N", H6576="N"), AND(D6576="N", E6576="Y", F6576="N", G6576="Y", H6576="N"), AND(D6576="N", E6576="N", F6576="Y", G6576="N", H6576="N"), AND(D6576="N", E6576="N", F6576="N", G6576="Y", H6576="N"), AND(D6576="N", E6576="N", F6576="N", G6576="N", H6576="Y")), "Y", "N"))</f>
        <v/>
      </c>
    </row>
    <row r="6577">
      <c r="A6577" s="5" t="n"/>
      <c r="B6577" s="5" t="n"/>
      <c r="C6577" s="5" t="n"/>
      <c r="D6577" s="5" t="n"/>
      <c r="E6577" s="5" t="n"/>
      <c r="F6577" s="5" t="n"/>
      <c r="G6577" s="5" t="n"/>
      <c r="H6577" s="5" t="n"/>
      <c r="I6577" s="5" t="n"/>
      <c r="J6577" s="5" t="n"/>
      <c r="K6577" s="5" t="n"/>
      <c r="L6577" s="6">
        <f>IF(OR(D6577="", E6577="", F6577="", G6577="", H6577=""), "", IF(OR(AND(D6577="Y", E6577="N", F6577="N", G6577="N", H6577="N"), AND(D6577="Y", E6577="N", F6577="Y", G6577="N", H6577="N"), AND(D6577="Y", E6577="N", F6577="N", G6577="Y", H6577="N"), AND(D6577="N", E6577="Y", F6577="N", G6577="N", H6577="N"), AND(D6577="N", E6577="Y", F6577="Y", G6577="N", H6577="N"), AND(D6577="N", E6577="Y", F6577="N", G6577="Y", H6577="N"), AND(D6577="N", E6577="N", F6577="Y", G6577="N", H6577="N"), AND(D6577="N", E6577="N", F6577="N", G6577="Y", H6577="N"), AND(D6577="N", E6577="N", F6577="N", G6577="N", H6577="Y")), "Y", "N"))</f>
        <v/>
      </c>
    </row>
    <row r="6578">
      <c r="A6578" s="5" t="n"/>
      <c r="B6578" s="5" t="n"/>
      <c r="C6578" s="5" t="n"/>
      <c r="D6578" s="5" t="n"/>
      <c r="E6578" s="5" t="n"/>
      <c r="F6578" s="5" t="n"/>
      <c r="G6578" s="5" t="n"/>
      <c r="H6578" s="5" t="n"/>
      <c r="I6578" s="5" t="n"/>
      <c r="J6578" s="5" t="n"/>
      <c r="K6578" s="5" t="n"/>
      <c r="L6578" s="6">
        <f>IF(OR(D6578="", E6578="", F6578="", G6578="", H6578=""), "", IF(OR(AND(D6578="Y", E6578="N", F6578="N", G6578="N", H6578="N"), AND(D6578="Y", E6578="N", F6578="Y", G6578="N", H6578="N"), AND(D6578="Y", E6578="N", F6578="N", G6578="Y", H6578="N"), AND(D6578="N", E6578="Y", F6578="N", G6578="N", H6578="N"), AND(D6578="N", E6578="Y", F6578="Y", G6578="N", H6578="N"), AND(D6578="N", E6578="Y", F6578="N", G6578="Y", H6578="N"), AND(D6578="N", E6578="N", F6578="Y", G6578="N", H6578="N"), AND(D6578="N", E6578="N", F6578="N", G6578="Y", H6578="N"), AND(D6578="N", E6578="N", F6578="N", G6578="N", H6578="Y")), "Y", "N"))</f>
        <v/>
      </c>
    </row>
    <row r="6579">
      <c r="A6579" s="5" t="n"/>
      <c r="B6579" s="5" t="n"/>
      <c r="C6579" s="5" t="n"/>
      <c r="D6579" s="5" t="n"/>
      <c r="E6579" s="5" t="n"/>
      <c r="F6579" s="5" t="n"/>
      <c r="G6579" s="5" t="n"/>
      <c r="H6579" s="5" t="n"/>
      <c r="I6579" s="5" t="n"/>
      <c r="J6579" s="5" t="n"/>
      <c r="K6579" s="5" t="n"/>
      <c r="L6579" s="6">
        <f>IF(OR(D6579="", E6579="", F6579="", G6579="", H6579=""), "", IF(OR(AND(D6579="Y", E6579="N", F6579="N", G6579="N", H6579="N"), AND(D6579="Y", E6579="N", F6579="Y", G6579="N", H6579="N"), AND(D6579="Y", E6579="N", F6579="N", G6579="Y", H6579="N"), AND(D6579="N", E6579="Y", F6579="N", G6579="N", H6579="N"), AND(D6579="N", E6579="Y", F6579="Y", G6579="N", H6579="N"), AND(D6579="N", E6579="Y", F6579="N", G6579="Y", H6579="N"), AND(D6579="N", E6579="N", F6579="Y", G6579="N", H6579="N"), AND(D6579="N", E6579="N", F6579="N", G6579="Y", H6579="N"), AND(D6579="N", E6579="N", F6579="N", G6579="N", H6579="Y")), "Y", "N"))</f>
        <v/>
      </c>
    </row>
    <row r="6580">
      <c r="A6580" s="5" t="n"/>
      <c r="B6580" s="5" t="n"/>
      <c r="C6580" s="5" t="n"/>
      <c r="D6580" s="5" t="n"/>
      <c r="E6580" s="5" t="n"/>
      <c r="F6580" s="5" t="n"/>
      <c r="G6580" s="5" t="n"/>
      <c r="H6580" s="5" t="n"/>
      <c r="I6580" s="5" t="n"/>
      <c r="J6580" s="5" t="n"/>
      <c r="K6580" s="5" t="n"/>
      <c r="L6580" s="6">
        <f>IF(OR(D6580="", E6580="", F6580="", G6580="", H6580=""), "", IF(OR(AND(D6580="Y", E6580="N", F6580="N", G6580="N", H6580="N"), AND(D6580="Y", E6580="N", F6580="Y", G6580="N", H6580="N"), AND(D6580="Y", E6580="N", F6580="N", G6580="Y", H6580="N"), AND(D6580="N", E6580="Y", F6580="N", G6580="N", H6580="N"), AND(D6580="N", E6580="Y", F6580="Y", G6580="N", H6580="N"), AND(D6580="N", E6580="Y", F6580="N", G6580="Y", H6580="N"), AND(D6580="N", E6580="N", F6580="Y", G6580="N", H6580="N"), AND(D6580="N", E6580="N", F6580="N", G6580="Y", H6580="N"), AND(D6580="N", E6580="N", F6580="N", G6580="N", H6580="Y")), "Y", "N"))</f>
        <v/>
      </c>
    </row>
    <row r="6581">
      <c r="A6581" s="5" t="n"/>
      <c r="B6581" s="5" t="n"/>
      <c r="C6581" s="5" t="n"/>
      <c r="D6581" s="5" t="n"/>
      <c r="E6581" s="5" t="n"/>
      <c r="F6581" s="5" t="n"/>
      <c r="G6581" s="5" t="n"/>
      <c r="H6581" s="5" t="n"/>
      <c r="I6581" s="5" t="n"/>
      <c r="J6581" s="5" t="n"/>
      <c r="K6581" s="5" t="n"/>
      <c r="L6581" s="6">
        <f>IF(OR(D6581="", E6581="", F6581="", G6581="", H6581=""), "", IF(OR(AND(D6581="Y", E6581="N", F6581="N", G6581="N", H6581="N"), AND(D6581="Y", E6581="N", F6581="Y", G6581="N", H6581="N"), AND(D6581="Y", E6581="N", F6581="N", G6581="Y", H6581="N"), AND(D6581="N", E6581="Y", F6581="N", G6581="N", H6581="N"), AND(D6581="N", E6581="Y", F6581="Y", G6581="N", H6581="N"), AND(D6581="N", E6581="Y", F6581="N", G6581="Y", H6581="N"), AND(D6581="N", E6581="N", F6581="Y", G6581="N", H6581="N"), AND(D6581="N", E6581="N", F6581="N", G6581="Y", H6581="N"), AND(D6581="N", E6581="N", F6581="N", G6581="N", H6581="Y")), "Y", "N"))</f>
        <v/>
      </c>
    </row>
    <row r="6582">
      <c r="A6582" s="5" t="n"/>
      <c r="B6582" s="5" t="n"/>
      <c r="C6582" s="5" t="n"/>
      <c r="D6582" s="5" t="n"/>
      <c r="E6582" s="5" t="n"/>
      <c r="F6582" s="5" t="n"/>
      <c r="G6582" s="5" t="n"/>
      <c r="H6582" s="5" t="n"/>
      <c r="I6582" s="5" t="n"/>
      <c r="J6582" s="5" t="n"/>
      <c r="K6582" s="5" t="n"/>
      <c r="L6582" s="6">
        <f>IF(OR(D6582="", E6582="", F6582="", G6582="", H6582=""), "", IF(OR(AND(D6582="Y", E6582="N", F6582="N", G6582="N", H6582="N"), AND(D6582="Y", E6582="N", F6582="Y", G6582="N", H6582="N"), AND(D6582="Y", E6582="N", F6582="N", G6582="Y", H6582="N"), AND(D6582="N", E6582="Y", F6582="N", G6582="N", H6582="N"), AND(D6582="N", E6582="Y", F6582="Y", G6582="N", H6582="N"), AND(D6582="N", E6582="Y", F6582="N", G6582="Y", H6582="N"), AND(D6582="N", E6582="N", F6582="Y", G6582="N", H6582="N"), AND(D6582="N", E6582="N", F6582="N", G6582="Y", H6582="N"), AND(D6582="N", E6582="N", F6582="N", G6582="N", H6582="Y")), "Y", "N"))</f>
        <v/>
      </c>
    </row>
    <row r="6583">
      <c r="A6583" s="5" t="n"/>
      <c r="B6583" s="5" t="n"/>
      <c r="C6583" s="5" t="n"/>
      <c r="D6583" s="5" t="n"/>
      <c r="E6583" s="5" t="n"/>
      <c r="F6583" s="5" t="n"/>
      <c r="G6583" s="5" t="n"/>
      <c r="H6583" s="5" t="n"/>
      <c r="I6583" s="5" t="n"/>
      <c r="J6583" s="5" t="n"/>
      <c r="K6583" s="5" t="n"/>
      <c r="L6583" s="6">
        <f>IF(OR(D6583="", E6583="", F6583="", G6583="", H6583=""), "", IF(OR(AND(D6583="Y", E6583="N", F6583="N", G6583="N", H6583="N"), AND(D6583="Y", E6583="N", F6583="Y", G6583="N", H6583="N"), AND(D6583="Y", E6583="N", F6583="N", G6583="Y", H6583="N"), AND(D6583="N", E6583="Y", F6583="N", G6583="N", H6583="N"), AND(D6583="N", E6583="Y", F6583="Y", G6583="N", H6583="N"), AND(D6583="N", E6583="Y", F6583="N", G6583="Y", H6583="N"), AND(D6583="N", E6583="N", F6583="Y", G6583="N", H6583="N"), AND(D6583="N", E6583="N", F6583="N", G6583="Y", H6583="N"), AND(D6583="N", E6583="N", F6583="N", G6583="N", H6583="Y")), "Y", "N"))</f>
        <v/>
      </c>
    </row>
    <row r="6584">
      <c r="A6584" s="5" t="n"/>
      <c r="B6584" s="5" t="n"/>
      <c r="C6584" s="5" t="n"/>
      <c r="D6584" s="5" t="n"/>
      <c r="E6584" s="5" t="n"/>
      <c r="F6584" s="5" t="n"/>
      <c r="G6584" s="5" t="n"/>
      <c r="H6584" s="5" t="n"/>
      <c r="I6584" s="5" t="n"/>
      <c r="J6584" s="5" t="n"/>
      <c r="K6584" s="5" t="n"/>
      <c r="L6584" s="6">
        <f>IF(OR(D6584="", E6584="", F6584="", G6584="", H6584=""), "", IF(OR(AND(D6584="Y", E6584="N", F6584="N", G6584="N", H6584="N"), AND(D6584="Y", E6584="N", F6584="Y", G6584="N", H6584="N"), AND(D6584="Y", E6584="N", F6584="N", G6584="Y", H6584="N"), AND(D6584="N", E6584="Y", F6584="N", G6584="N", H6584="N"), AND(D6584="N", E6584="Y", F6584="Y", G6584="N", H6584="N"), AND(D6584="N", E6584="Y", F6584="N", G6584="Y", H6584="N"), AND(D6584="N", E6584="N", F6584="Y", G6584="N", H6584="N"), AND(D6584="N", E6584="N", F6584="N", G6584="Y", H6584="N"), AND(D6584="N", E6584="N", F6584="N", G6584="N", H6584="Y")), "Y", "N"))</f>
        <v/>
      </c>
    </row>
    <row r="6585">
      <c r="A6585" s="5" t="n"/>
      <c r="B6585" s="5" t="n"/>
      <c r="C6585" s="5" t="n"/>
      <c r="D6585" s="5" t="n"/>
      <c r="E6585" s="5" t="n"/>
      <c r="F6585" s="5" t="n"/>
      <c r="G6585" s="5" t="n"/>
      <c r="H6585" s="5" t="n"/>
      <c r="I6585" s="5" t="n"/>
      <c r="J6585" s="5" t="n"/>
      <c r="K6585" s="5" t="n"/>
      <c r="L6585" s="6">
        <f>IF(OR(D6585="", E6585="", F6585="", G6585="", H6585=""), "", IF(OR(AND(D6585="Y", E6585="N", F6585="N", G6585="N", H6585="N"), AND(D6585="Y", E6585="N", F6585="Y", G6585="N", H6585="N"), AND(D6585="Y", E6585="N", F6585="N", G6585="Y", H6585="N"), AND(D6585="N", E6585="Y", F6585="N", G6585="N", H6585="N"), AND(D6585="N", E6585="Y", F6585="Y", G6585="N", H6585="N"), AND(D6585="N", E6585="Y", F6585="N", G6585="Y", H6585="N"), AND(D6585="N", E6585="N", F6585="Y", G6585="N", H6585="N"), AND(D6585="N", E6585="N", F6585="N", G6585="Y", H6585="N"), AND(D6585="N", E6585="N", F6585="N", G6585="N", H6585="Y")), "Y", "N"))</f>
        <v/>
      </c>
    </row>
    <row r="6586">
      <c r="A6586" s="5" t="n"/>
      <c r="B6586" s="5" t="n"/>
      <c r="C6586" s="5" t="n"/>
      <c r="D6586" s="5" t="n"/>
      <c r="E6586" s="5" t="n"/>
      <c r="F6586" s="5" t="n"/>
      <c r="G6586" s="5" t="n"/>
      <c r="H6586" s="5" t="n"/>
      <c r="I6586" s="5" t="n"/>
      <c r="J6586" s="5" t="n"/>
      <c r="K6586" s="5" t="n"/>
      <c r="L6586" s="6">
        <f>IF(OR(D6586="", E6586="", F6586="", G6586="", H6586=""), "", IF(OR(AND(D6586="Y", E6586="N", F6586="N", G6586="N", H6586="N"), AND(D6586="Y", E6586="N", F6586="Y", G6586="N", H6586="N"), AND(D6586="Y", E6586="N", F6586="N", G6586="Y", H6586="N"), AND(D6586="N", E6586="Y", F6586="N", G6586="N", H6586="N"), AND(D6586="N", E6586="Y", F6586="Y", G6586="N", H6586="N"), AND(D6586="N", E6586="Y", F6586="N", G6586="Y", H6586="N"), AND(D6586="N", E6586="N", F6586="Y", G6586="N", H6586="N"), AND(D6586="N", E6586="N", F6586="N", G6586="Y", H6586="N"), AND(D6586="N", E6586="N", F6586="N", G6586="N", H6586="Y")), "Y", "N"))</f>
        <v/>
      </c>
    </row>
    <row r="6587">
      <c r="A6587" s="5" t="n"/>
      <c r="B6587" s="5" t="n"/>
      <c r="C6587" s="5" t="n"/>
      <c r="D6587" s="5" t="n"/>
      <c r="E6587" s="5" t="n"/>
      <c r="F6587" s="5" t="n"/>
      <c r="G6587" s="5" t="n"/>
      <c r="H6587" s="5" t="n"/>
      <c r="I6587" s="5" t="n"/>
      <c r="J6587" s="5" t="n"/>
      <c r="K6587" s="5" t="n"/>
      <c r="L6587" s="6">
        <f>IF(OR(D6587="", E6587="", F6587="", G6587="", H6587=""), "", IF(OR(AND(D6587="Y", E6587="N", F6587="N", G6587="N", H6587="N"), AND(D6587="Y", E6587="N", F6587="Y", G6587="N", H6587="N"), AND(D6587="Y", E6587="N", F6587="N", G6587="Y", H6587="N"), AND(D6587="N", E6587="Y", F6587="N", G6587="N", H6587="N"), AND(D6587="N", E6587="Y", F6587="Y", G6587="N", H6587="N"), AND(D6587="N", E6587="Y", F6587="N", G6587="Y", H6587="N"), AND(D6587="N", E6587="N", F6587="Y", G6587="N", H6587="N"), AND(D6587="N", E6587="N", F6587="N", G6587="Y", H6587="N"), AND(D6587="N", E6587="N", F6587="N", G6587="N", H6587="Y")), "Y", "N"))</f>
        <v/>
      </c>
    </row>
    <row r="6588">
      <c r="A6588" s="5" t="n"/>
      <c r="B6588" s="5" t="n"/>
      <c r="C6588" s="5" t="n"/>
      <c r="D6588" s="5" t="n"/>
      <c r="E6588" s="5" t="n"/>
      <c r="F6588" s="5" t="n"/>
      <c r="G6588" s="5" t="n"/>
      <c r="H6588" s="5" t="n"/>
      <c r="I6588" s="5" t="n"/>
      <c r="J6588" s="5" t="n"/>
      <c r="K6588" s="5" t="n"/>
      <c r="L6588" s="6">
        <f>IF(OR(D6588="", E6588="", F6588="", G6588="", H6588=""), "", IF(OR(AND(D6588="Y", E6588="N", F6588="N", G6588="N", H6588="N"), AND(D6588="Y", E6588="N", F6588="Y", G6588="N", H6588="N"), AND(D6588="Y", E6588="N", F6588="N", G6588="Y", H6588="N"), AND(D6588="N", E6588="Y", F6588="N", G6588="N", H6588="N"), AND(D6588="N", E6588="Y", F6588="Y", G6588="N", H6588="N"), AND(D6588="N", E6588="Y", F6588="N", G6588="Y", H6588="N"), AND(D6588="N", E6588="N", F6588="Y", G6588="N", H6588="N"), AND(D6588="N", E6588="N", F6588="N", G6588="Y", H6588="N"), AND(D6588="N", E6588="N", F6588="N", G6588="N", H6588="Y")), "Y", "N"))</f>
        <v/>
      </c>
    </row>
    <row r="6589">
      <c r="A6589" s="5" t="n"/>
      <c r="B6589" s="5" t="n"/>
      <c r="C6589" s="5" t="n"/>
      <c r="D6589" s="5" t="n"/>
      <c r="E6589" s="5" t="n"/>
      <c r="F6589" s="5" t="n"/>
      <c r="G6589" s="5" t="n"/>
      <c r="H6589" s="5" t="n"/>
      <c r="I6589" s="5" t="n"/>
      <c r="J6589" s="5" t="n"/>
      <c r="K6589" s="5" t="n"/>
      <c r="L6589" s="6">
        <f>IF(OR(D6589="", E6589="", F6589="", G6589="", H6589=""), "", IF(OR(AND(D6589="Y", E6589="N", F6589="N", G6589="N", H6589="N"), AND(D6589="Y", E6589="N", F6589="Y", G6589="N", H6589="N"), AND(D6589="Y", E6589="N", F6589="N", G6589="Y", H6589="N"), AND(D6589="N", E6589="Y", F6589="N", G6589="N", H6589="N"), AND(D6589="N", E6589="Y", F6589="Y", G6589="N", H6589="N"), AND(D6589="N", E6589="Y", F6589="N", G6589="Y", H6589="N"), AND(D6589="N", E6589="N", F6589="Y", G6589="N", H6589="N"), AND(D6589="N", E6589="N", F6589="N", G6589="Y", H6589="N"), AND(D6589="N", E6589="N", F6589="N", G6589="N", H6589="Y")), "Y", "N"))</f>
        <v/>
      </c>
    </row>
    <row r="6590">
      <c r="A6590" s="5" t="n"/>
      <c r="B6590" s="5" t="n"/>
      <c r="C6590" s="5" t="n"/>
      <c r="D6590" s="5" t="n"/>
      <c r="E6590" s="5" t="n"/>
      <c r="F6590" s="5" t="n"/>
      <c r="G6590" s="5" t="n"/>
      <c r="H6590" s="5" t="n"/>
      <c r="I6590" s="5" t="n"/>
      <c r="J6590" s="5" t="n"/>
      <c r="K6590" s="5" t="n"/>
      <c r="L6590" s="6">
        <f>IF(OR(D6590="", E6590="", F6590="", G6590="", H6590=""), "", IF(OR(AND(D6590="Y", E6590="N", F6590="N", G6590="N", H6590="N"), AND(D6590="Y", E6590="N", F6590="Y", G6590="N", H6590="N"), AND(D6590="Y", E6590="N", F6590="N", G6590="Y", H6590="N"), AND(D6590="N", E6590="Y", F6590="N", G6590="N", H6590="N"), AND(D6590="N", E6590="Y", F6590="Y", G6590="N", H6590="N"), AND(D6590="N", E6590="Y", F6590="N", G6590="Y", H6590="N"), AND(D6590="N", E6590="N", F6590="Y", G6590="N", H6590="N"), AND(D6590="N", E6590="N", F6590="N", G6590="Y", H6590="N"), AND(D6590="N", E6590="N", F6590="N", G6590="N", H6590="Y")), "Y", "N"))</f>
        <v/>
      </c>
    </row>
    <row r="6591">
      <c r="A6591" s="5" t="n"/>
      <c r="B6591" s="5" t="n"/>
      <c r="C6591" s="5" t="n"/>
      <c r="D6591" s="5" t="n"/>
      <c r="E6591" s="5" t="n"/>
      <c r="F6591" s="5" t="n"/>
      <c r="G6591" s="5" t="n"/>
      <c r="H6591" s="5" t="n"/>
      <c r="I6591" s="5" t="n"/>
      <c r="J6591" s="5" t="n"/>
      <c r="K6591" s="5" t="n"/>
      <c r="L6591" s="6">
        <f>IF(OR(D6591="", E6591="", F6591="", G6591="", H6591=""), "", IF(OR(AND(D6591="Y", E6591="N", F6591="N", G6591="N", H6591="N"), AND(D6591="Y", E6591="N", F6591="Y", G6591="N", H6591="N"), AND(D6591="Y", E6591="N", F6591="N", G6591="Y", H6591="N"), AND(D6591="N", E6591="Y", F6591="N", G6591="N", H6591="N"), AND(D6591="N", E6591="Y", F6591="Y", G6591="N", H6591="N"), AND(D6591="N", E6591="Y", F6591="N", G6591="Y", H6591="N"), AND(D6591="N", E6591="N", F6591="Y", G6591="N", H6591="N"), AND(D6591="N", E6591="N", F6591="N", G6591="Y", H6591="N"), AND(D6591="N", E6591="N", F6591="N", G6591="N", H6591="Y")), "Y", "N"))</f>
        <v/>
      </c>
    </row>
    <row r="6592">
      <c r="A6592" s="5" t="n"/>
      <c r="B6592" s="5" t="n"/>
      <c r="C6592" s="5" t="n"/>
      <c r="D6592" s="5" t="n"/>
      <c r="E6592" s="5" t="n"/>
      <c r="F6592" s="5" t="n"/>
      <c r="G6592" s="5" t="n"/>
      <c r="H6592" s="5" t="n"/>
      <c r="I6592" s="5" t="n"/>
      <c r="J6592" s="5" t="n"/>
      <c r="K6592" s="5" t="n"/>
      <c r="L6592" s="6">
        <f>IF(OR(D6592="", E6592="", F6592="", G6592="", H6592=""), "", IF(OR(AND(D6592="Y", E6592="N", F6592="N", G6592="N", H6592="N"), AND(D6592="Y", E6592="N", F6592="Y", G6592="N", H6592="N"), AND(D6592="Y", E6592="N", F6592="N", G6592="Y", H6592="N"), AND(D6592="N", E6592="Y", F6592="N", G6592="N", H6592="N"), AND(D6592="N", E6592="Y", F6592="Y", G6592="N", H6592="N"), AND(D6592="N", E6592="Y", F6592="N", G6592="Y", H6592="N"), AND(D6592="N", E6592="N", F6592="Y", G6592="N", H6592="N"), AND(D6592="N", E6592="N", F6592="N", G6592="Y", H6592="N"), AND(D6592="N", E6592="N", F6592="N", G6592="N", H6592="Y")), "Y", "N"))</f>
        <v/>
      </c>
    </row>
    <row r="6593">
      <c r="A6593" s="5" t="n"/>
      <c r="B6593" s="5" t="n"/>
      <c r="C6593" s="5" t="n"/>
      <c r="D6593" s="5" t="n"/>
      <c r="E6593" s="5" t="n"/>
      <c r="F6593" s="5" t="n"/>
      <c r="G6593" s="5" t="n"/>
      <c r="H6593" s="5" t="n"/>
      <c r="I6593" s="5" t="n"/>
      <c r="J6593" s="5" t="n"/>
      <c r="K6593" s="5" t="n"/>
      <c r="L6593" s="6">
        <f>IF(OR(D6593="", E6593="", F6593="", G6593="", H6593=""), "", IF(OR(AND(D6593="Y", E6593="N", F6593="N", G6593="N", H6593="N"), AND(D6593="Y", E6593="N", F6593="Y", G6593="N", H6593="N"), AND(D6593="Y", E6593="N", F6593="N", G6593="Y", H6593="N"), AND(D6593="N", E6593="Y", F6593="N", G6593="N", H6593="N"), AND(D6593="N", E6593="Y", F6593="Y", G6593="N", H6593="N"), AND(D6593="N", E6593="Y", F6593="N", G6593="Y", H6593="N"), AND(D6593="N", E6593="N", F6593="Y", G6593="N", H6593="N"), AND(D6593="N", E6593="N", F6593="N", G6593="Y", H6593="N"), AND(D6593="N", E6593="N", F6593="N", G6593="N", H6593="Y")), "Y", "N"))</f>
        <v/>
      </c>
    </row>
    <row r="6594">
      <c r="A6594" s="5" t="n"/>
      <c r="B6594" s="5" t="n"/>
      <c r="C6594" s="5" t="n"/>
      <c r="D6594" s="5" t="n"/>
      <c r="E6594" s="5" t="n"/>
      <c r="F6594" s="5" t="n"/>
      <c r="G6594" s="5" t="n"/>
      <c r="H6594" s="5" t="n"/>
      <c r="I6594" s="5" t="n"/>
      <c r="J6594" s="5" t="n"/>
      <c r="K6594" s="5" t="n"/>
      <c r="L6594" s="6">
        <f>IF(OR(D6594="", E6594="", F6594="", G6594="", H6594=""), "", IF(OR(AND(D6594="Y", E6594="N", F6594="N", G6594="N", H6594="N"), AND(D6594="Y", E6594="N", F6594="Y", G6594="N", H6594="N"), AND(D6594="Y", E6594="N", F6594="N", G6594="Y", H6594="N"), AND(D6594="N", E6594="Y", F6594="N", G6594="N", H6594="N"), AND(D6594="N", E6594="Y", F6594="Y", G6594="N", H6594="N"), AND(D6594="N", E6594="Y", F6594="N", G6594="Y", H6594="N"), AND(D6594="N", E6594="N", F6594="Y", G6594="N", H6594="N"), AND(D6594="N", E6594="N", F6594="N", G6594="Y", H6594="N"), AND(D6594="N", E6594="N", F6594="N", G6594="N", H6594="Y")), "Y", "N"))</f>
        <v/>
      </c>
    </row>
    <row r="6595">
      <c r="A6595" s="5" t="n"/>
      <c r="B6595" s="5" t="n"/>
      <c r="C6595" s="5" t="n"/>
      <c r="D6595" s="5" t="n"/>
      <c r="E6595" s="5" t="n"/>
      <c r="F6595" s="5" t="n"/>
      <c r="G6595" s="5" t="n"/>
      <c r="H6595" s="5" t="n"/>
      <c r="I6595" s="5" t="n"/>
      <c r="J6595" s="5" t="n"/>
      <c r="K6595" s="5" t="n"/>
      <c r="L6595" s="6">
        <f>IF(OR(D6595="", E6595="", F6595="", G6595="", H6595=""), "", IF(OR(AND(D6595="Y", E6595="N", F6595="N", G6595="N", H6595="N"), AND(D6595="Y", E6595="N", F6595="Y", G6595="N", H6595="N"), AND(D6595="Y", E6595="N", F6595="N", G6595="Y", H6595="N"), AND(D6595="N", E6595="Y", F6595="N", G6595="N", H6595="N"), AND(D6595="N", E6595="Y", F6595="Y", G6595="N", H6595="N"), AND(D6595="N", E6595="Y", F6595="N", G6595="Y", H6595="N"), AND(D6595="N", E6595="N", F6595="Y", G6595="N", H6595="N"), AND(D6595="N", E6595="N", F6595="N", G6595="Y", H6595="N"), AND(D6595="N", E6595="N", F6595="N", G6595="N", H6595="Y")), "Y", "N"))</f>
        <v/>
      </c>
    </row>
    <row r="6596">
      <c r="A6596" s="5" t="n"/>
      <c r="B6596" s="5" t="n"/>
      <c r="C6596" s="5" t="n"/>
      <c r="D6596" s="5" t="n"/>
      <c r="E6596" s="5" t="n"/>
      <c r="F6596" s="5" t="n"/>
      <c r="G6596" s="5" t="n"/>
      <c r="H6596" s="5" t="n"/>
      <c r="I6596" s="5" t="n"/>
      <c r="J6596" s="5" t="n"/>
      <c r="K6596" s="5" t="n"/>
      <c r="L6596" s="6">
        <f>IF(OR(D6596="", E6596="", F6596="", G6596="", H6596=""), "", IF(OR(AND(D6596="Y", E6596="N", F6596="N", G6596="N", H6596="N"), AND(D6596="Y", E6596="N", F6596="Y", G6596="N", H6596="N"), AND(D6596="Y", E6596="N", F6596="N", G6596="Y", H6596="N"), AND(D6596="N", E6596="Y", F6596="N", G6596="N", H6596="N"), AND(D6596="N", E6596="Y", F6596="Y", G6596="N", H6596="N"), AND(D6596="N", E6596="Y", F6596="N", G6596="Y", H6596="N"), AND(D6596="N", E6596="N", F6596="Y", G6596="N", H6596="N"), AND(D6596="N", E6596="N", F6596="N", G6596="Y", H6596="N"), AND(D6596="N", E6596="N", F6596="N", G6596="N", H6596="Y")), "Y", "N"))</f>
        <v/>
      </c>
    </row>
    <row r="6597">
      <c r="A6597" s="5" t="n"/>
      <c r="B6597" s="5" t="n"/>
      <c r="C6597" s="5" t="n"/>
      <c r="D6597" s="5" t="n"/>
      <c r="E6597" s="5" t="n"/>
      <c r="F6597" s="5" t="n"/>
      <c r="G6597" s="5" t="n"/>
      <c r="H6597" s="5" t="n"/>
      <c r="I6597" s="5" t="n"/>
      <c r="J6597" s="5" t="n"/>
      <c r="K6597" s="5" t="n"/>
      <c r="L6597" s="6">
        <f>IF(OR(D6597="", E6597="", F6597="", G6597="", H6597=""), "", IF(OR(AND(D6597="Y", E6597="N", F6597="N", G6597="N", H6597="N"), AND(D6597="Y", E6597="N", F6597="Y", G6597="N", H6597="N"), AND(D6597="Y", E6597="N", F6597="N", G6597="Y", H6597="N"), AND(D6597="N", E6597="Y", F6597="N", G6597="N", H6597="N"), AND(D6597="N", E6597="Y", F6597="Y", G6597="N", H6597="N"), AND(D6597="N", E6597="Y", F6597="N", G6597="Y", H6597="N"), AND(D6597="N", E6597="N", F6597="Y", G6597="N", H6597="N"), AND(D6597="N", E6597="N", F6597="N", G6597="Y", H6597="N"), AND(D6597="N", E6597="N", F6597="N", G6597="N", H6597="Y")), "Y", "N"))</f>
        <v/>
      </c>
    </row>
    <row r="6598">
      <c r="A6598" s="5" t="n"/>
      <c r="B6598" s="5" t="n"/>
      <c r="C6598" s="5" t="n"/>
      <c r="D6598" s="5" t="n"/>
      <c r="E6598" s="5" t="n"/>
      <c r="F6598" s="5" t="n"/>
      <c r="G6598" s="5" t="n"/>
      <c r="H6598" s="5" t="n"/>
      <c r="I6598" s="5" t="n"/>
      <c r="J6598" s="5" t="n"/>
      <c r="K6598" s="5" t="n"/>
      <c r="L6598" s="6">
        <f>IF(OR(D6598="", E6598="", F6598="", G6598="", H6598=""), "", IF(OR(AND(D6598="Y", E6598="N", F6598="N", G6598="N", H6598="N"), AND(D6598="Y", E6598="N", F6598="Y", G6598="N", H6598="N"), AND(D6598="Y", E6598="N", F6598="N", G6598="Y", H6598="N"), AND(D6598="N", E6598="Y", F6598="N", G6598="N", H6598="N"), AND(D6598="N", E6598="Y", F6598="Y", G6598="N", H6598="N"), AND(D6598="N", E6598="Y", F6598="N", G6598="Y", H6598="N"), AND(D6598="N", E6598="N", F6598="Y", G6598="N", H6598="N"), AND(D6598="N", E6598="N", F6598="N", G6598="Y", H6598="N"), AND(D6598="N", E6598="N", F6598="N", G6598="N", H6598="Y")), "Y", "N"))</f>
        <v/>
      </c>
    </row>
    <row r="6599">
      <c r="A6599" s="5" t="n"/>
      <c r="B6599" s="5" t="n"/>
      <c r="C6599" s="5" t="n"/>
      <c r="D6599" s="5" t="n"/>
      <c r="E6599" s="5" t="n"/>
      <c r="F6599" s="5" t="n"/>
      <c r="G6599" s="5" t="n"/>
      <c r="H6599" s="5" t="n"/>
      <c r="I6599" s="5" t="n"/>
      <c r="J6599" s="5" t="n"/>
      <c r="K6599" s="5" t="n"/>
      <c r="L6599" s="6">
        <f>IF(OR(D6599="", E6599="", F6599="", G6599="", H6599=""), "", IF(OR(AND(D6599="Y", E6599="N", F6599="N", G6599="N", H6599="N"), AND(D6599="Y", E6599="N", F6599="Y", G6599="N", H6599="N"), AND(D6599="Y", E6599="N", F6599="N", G6599="Y", H6599="N"), AND(D6599="N", E6599="Y", F6599="N", G6599="N", H6599="N"), AND(D6599="N", E6599="Y", F6599="Y", G6599="N", H6599="N"), AND(D6599="N", E6599="Y", F6599="N", G6599="Y", H6599="N"), AND(D6599="N", E6599="N", F6599="Y", G6599="N", H6599="N"), AND(D6599="N", E6599="N", F6599="N", G6599="Y", H6599="N"), AND(D6599="N", E6599="N", F6599="N", G6599="N", H6599="Y")), "Y", "N"))</f>
        <v/>
      </c>
    </row>
    <row r="6600">
      <c r="A6600" s="5" t="n"/>
      <c r="B6600" s="5" t="n"/>
      <c r="C6600" s="5" t="n"/>
      <c r="D6600" s="5" t="n"/>
      <c r="E6600" s="5" t="n"/>
      <c r="F6600" s="5" t="n"/>
      <c r="G6600" s="5" t="n"/>
      <c r="H6600" s="5" t="n"/>
      <c r="I6600" s="5" t="n"/>
      <c r="J6600" s="5" t="n"/>
      <c r="K6600" s="5" t="n"/>
      <c r="L6600" s="6">
        <f>IF(OR(D6600="", E6600="", F6600="", G6600="", H6600=""), "", IF(OR(AND(D6600="Y", E6600="N", F6600="N", G6600="N", H6600="N"), AND(D6600="Y", E6600="N", F6600="Y", G6600="N", H6600="N"), AND(D6600="Y", E6600="N", F6600="N", G6600="Y", H6600="N"), AND(D6600="N", E6600="Y", F6600="N", G6600="N", H6600="N"), AND(D6600="N", E6600="Y", F6600="Y", G6600="N", H6600="N"), AND(D6600="N", E6600="Y", F6600="N", G6600="Y", H6600="N"), AND(D6600="N", E6600="N", F6600="Y", G6600="N", H6600="N"), AND(D6600="N", E6600="N", F6600="N", G6600="Y", H6600="N"), AND(D6600="N", E6600="N", F6600="N", G6600="N", H6600="Y")), "Y", "N"))</f>
        <v/>
      </c>
    </row>
    <row r="6601">
      <c r="A6601" s="5" t="n"/>
      <c r="B6601" s="5" t="n"/>
      <c r="C6601" s="5" t="n"/>
      <c r="D6601" s="5" t="n"/>
      <c r="E6601" s="5" t="n"/>
      <c r="F6601" s="5" t="n"/>
      <c r="G6601" s="5" t="n"/>
      <c r="H6601" s="5" t="n"/>
      <c r="I6601" s="5" t="n"/>
      <c r="J6601" s="5" t="n"/>
      <c r="K6601" s="5" t="n"/>
      <c r="L6601" s="6">
        <f>IF(OR(D6601="", E6601="", F6601="", G6601="", H6601=""), "", IF(OR(AND(D6601="Y", E6601="N", F6601="N", G6601="N", H6601="N"), AND(D6601="Y", E6601="N", F6601="Y", G6601="N", H6601="N"), AND(D6601="Y", E6601="N", F6601="N", G6601="Y", H6601="N"), AND(D6601="N", E6601="Y", F6601="N", G6601="N", H6601="N"), AND(D6601="N", E6601="Y", F6601="Y", G6601="N", H6601="N"), AND(D6601="N", E6601="Y", F6601="N", G6601="Y", H6601="N"), AND(D6601="N", E6601="N", F6601="Y", G6601="N", H6601="N"), AND(D6601="N", E6601="N", F6601="N", G6601="Y", H6601="N"), AND(D6601="N", E6601="N", F6601="N", G6601="N", H6601="Y")), "Y", "N"))</f>
        <v/>
      </c>
    </row>
    <row r="6602">
      <c r="A6602" s="5" t="n"/>
      <c r="B6602" s="5" t="n"/>
      <c r="C6602" s="5" t="n"/>
      <c r="D6602" s="5" t="n"/>
      <c r="E6602" s="5" t="n"/>
      <c r="F6602" s="5" t="n"/>
      <c r="G6602" s="5" t="n"/>
      <c r="H6602" s="5" t="n"/>
      <c r="I6602" s="5" t="n"/>
      <c r="J6602" s="5" t="n"/>
      <c r="K6602" s="5" t="n"/>
      <c r="L6602" s="6">
        <f>IF(OR(D6602="", E6602="", F6602="", G6602="", H6602=""), "", IF(OR(AND(D6602="Y", E6602="N", F6602="N", G6602="N", H6602="N"), AND(D6602="Y", E6602="N", F6602="Y", G6602="N", H6602="N"), AND(D6602="Y", E6602="N", F6602="N", G6602="Y", H6602="N"), AND(D6602="N", E6602="Y", F6602="N", G6602="N", H6602="N"), AND(D6602="N", E6602="Y", F6602="Y", G6602="N", H6602="N"), AND(D6602="N", E6602="Y", F6602="N", G6602="Y", H6602="N"), AND(D6602="N", E6602="N", F6602="Y", G6602="N", H6602="N"), AND(D6602="N", E6602="N", F6602="N", G6602="Y", H6602="N"), AND(D6602="N", E6602="N", F6602="N", G6602="N", H6602="Y")), "Y", "N"))</f>
        <v/>
      </c>
    </row>
    <row r="6603">
      <c r="A6603" s="5" t="n"/>
      <c r="B6603" s="5" t="n"/>
      <c r="C6603" s="5" t="n"/>
      <c r="D6603" s="5" t="n"/>
      <c r="E6603" s="5" t="n"/>
      <c r="F6603" s="5" t="n"/>
      <c r="G6603" s="5" t="n"/>
      <c r="H6603" s="5" t="n"/>
      <c r="I6603" s="5" t="n"/>
      <c r="J6603" s="5" t="n"/>
      <c r="K6603" s="5" t="n"/>
      <c r="L6603" s="6">
        <f>IF(OR(D6603="", E6603="", F6603="", G6603="", H6603=""), "", IF(OR(AND(D6603="Y", E6603="N", F6603="N", G6603="N", H6603="N"), AND(D6603="Y", E6603="N", F6603="Y", G6603="N", H6603="N"), AND(D6603="Y", E6603="N", F6603="N", G6603="Y", H6603="N"), AND(D6603="N", E6603="Y", F6603="N", G6603="N", H6603="N"), AND(D6603="N", E6603="Y", F6603="Y", G6603="N", H6603="N"), AND(D6603="N", E6603="Y", F6603="N", G6603="Y", H6603="N"), AND(D6603="N", E6603="N", F6603="Y", G6603="N", H6603="N"), AND(D6603="N", E6603="N", F6603="N", G6603="Y", H6603="N"), AND(D6603="N", E6603="N", F6603="N", G6603="N", H6603="Y")), "Y", "N"))</f>
        <v/>
      </c>
    </row>
    <row r="6604">
      <c r="A6604" s="5" t="n"/>
      <c r="B6604" s="5" t="n"/>
      <c r="C6604" s="5" t="n"/>
      <c r="D6604" s="5" t="n"/>
      <c r="E6604" s="5" t="n"/>
      <c r="F6604" s="5" t="n"/>
      <c r="G6604" s="5" t="n"/>
      <c r="H6604" s="5" t="n"/>
      <c r="I6604" s="5" t="n"/>
      <c r="J6604" s="5" t="n"/>
      <c r="K6604" s="5" t="n"/>
      <c r="L6604" s="6">
        <f>IF(OR(D6604="", E6604="", F6604="", G6604="", H6604=""), "", IF(OR(AND(D6604="Y", E6604="N", F6604="N", G6604="N", H6604="N"), AND(D6604="Y", E6604="N", F6604="Y", G6604="N", H6604="N"), AND(D6604="Y", E6604="N", F6604="N", G6604="Y", H6604="N"), AND(D6604="N", E6604="Y", F6604="N", G6604="N", H6604="N"), AND(D6604="N", E6604="Y", F6604="Y", G6604="N", H6604="N"), AND(D6604="N", E6604="Y", F6604="N", G6604="Y", H6604="N"), AND(D6604="N", E6604="N", F6604="Y", G6604="N", H6604="N"), AND(D6604="N", E6604="N", F6604="N", G6604="Y", H6604="N"), AND(D6604="N", E6604="N", F6604="N", G6604="N", H6604="Y")), "Y", "N"))</f>
        <v/>
      </c>
    </row>
    <row r="6605">
      <c r="A6605" s="5" t="n"/>
      <c r="B6605" s="5" t="n"/>
      <c r="C6605" s="5" t="n"/>
      <c r="D6605" s="5" t="n"/>
      <c r="E6605" s="5" t="n"/>
      <c r="F6605" s="5" t="n"/>
      <c r="G6605" s="5" t="n"/>
      <c r="H6605" s="5" t="n"/>
      <c r="I6605" s="5" t="n"/>
      <c r="J6605" s="5" t="n"/>
      <c r="K6605" s="5" t="n"/>
      <c r="L6605" s="6">
        <f>IF(OR(D6605="", E6605="", F6605="", G6605="", H6605=""), "", IF(OR(AND(D6605="Y", E6605="N", F6605="N", G6605="N", H6605="N"), AND(D6605="Y", E6605="N", F6605="Y", G6605="N", H6605="N"), AND(D6605="Y", E6605="N", F6605="N", G6605="Y", H6605="N"), AND(D6605="N", E6605="Y", F6605="N", G6605="N", H6605="N"), AND(D6605="N", E6605="Y", F6605="Y", G6605="N", H6605="N"), AND(D6605="N", E6605="Y", F6605="N", G6605="Y", H6605="N"), AND(D6605="N", E6605="N", F6605="Y", G6605="N", H6605="N"), AND(D6605="N", E6605="N", F6605="N", G6605="Y", H6605="N"), AND(D6605="N", E6605="N", F6605="N", G6605="N", H6605="Y")), "Y", "N"))</f>
        <v/>
      </c>
    </row>
    <row r="6606">
      <c r="A6606" s="5" t="n"/>
      <c r="B6606" s="5" t="n"/>
      <c r="C6606" s="5" t="n"/>
      <c r="D6606" s="5" t="n"/>
      <c r="E6606" s="5" t="n"/>
      <c r="F6606" s="5" t="n"/>
      <c r="G6606" s="5" t="n"/>
      <c r="H6606" s="5" t="n"/>
      <c r="I6606" s="5" t="n"/>
      <c r="J6606" s="5" t="n"/>
      <c r="K6606" s="5" t="n"/>
      <c r="L6606" s="6">
        <f>IF(OR(D6606="", E6606="", F6606="", G6606="", H6606=""), "", IF(OR(AND(D6606="Y", E6606="N", F6606="N", G6606="N", H6606="N"), AND(D6606="Y", E6606="N", F6606="Y", G6606="N", H6606="N"), AND(D6606="Y", E6606="N", F6606="N", G6606="Y", H6606="N"), AND(D6606="N", E6606="Y", F6606="N", G6606="N", H6606="N"), AND(D6606="N", E6606="Y", F6606="Y", G6606="N", H6606="N"), AND(D6606="N", E6606="Y", F6606="N", G6606="Y", H6606="N"), AND(D6606="N", E6606="N", F6606="Y", G6606="N", H6606="N"), AND(D6606="N", E6606="N", F6606="N", G6606="Y", H6606="N"), AND(D6606="N", E6606="N", F6606="N", G6606="N", H6606="Y")), "Y", "N"))</f>
        <v/>
      </c>
    </row>
    <row r="6607">
      <c r="A6607" s="5" t="n"/>
      <c r="B6607" s="5" t="n"/>
      <c r="C6607" s="5" t="n"/>
      <c r="D6607" s="5" t="n"/>
      <c r="E6607" s="5" t="n"/>
      <c r="F6607" s="5" t="n"/>
      <c r="G6607" s="5" t="n"/>
      <c r="H6607" s="5" t="n"/>
      <c r="I6607" s="5" t="n"/>
      <c r="J6607" s="5" t="n"/>
      <c r="K6607" s="5" t="n"/>
      <c r="L6607" s="6">
        <f>IF(OR(D6607="", E6607="", F6607="", G6607="", H6607=""), "", IF(OR(AND(D6607="Y", E6607="N", F6607="N", G6607="N", H6607="N"), AND(D6607="Y", E6607="N", F6607="Y", G6607="N", H6607="N"), AND(D6607="Y", E6607="N", F6607="N", G6607="Y", H6607="N"), AND(D6607="N", E6607="Y", F6607="N", G6607="N", H6607="N"), AND(D6607="N", E6607="Y", F6607="Y", G6607="N", H6607="N"), AND(D6607="N", E6607="Y", F6607="N", G6607="Y", H6607="N"), AND(D6607="N", E6607="N", F6607="Y", G6607="N", H6607="N"), AND(D6607="N", E6607="N", F6607="N", G6607="Y", H6607="N"), AND(D6607="N", E6607="N", F6607="N", G6607="N", H6607="Y")), "Y", "N"))</f>
        <v/>
      </c>
    </row>
    <row r="6608">
      <c r="A6608" s="5" t="n"/>
      <c r="B6608" s="5" t="n"/>
      <c r="C6608" s="5" t="n"/>
      <c r="D6608" s="5" t="n"/>
      <c r="E6608" s="5" t="n"/>
      <c r="F6608" s="5" t="n"/>
      <c r="G6608" s="5" t="n"/>
      <c r="H6608" s="5" t="n"/>
      <c r="I6608" s="5" t="n"/>
      <c r="J6608" s="5" t="n"/>
      <c r="K6608" s="5" t="n"/>
      <c r="L6608" s="6">
        <f>IF(OR(D6608="", E6608="", F6608="", G6608="", H6608=""), "", IF(OR(AND(D6608="Y", E6608="N", F6608="N", G6608="N", H6608="N"), AND(D6608="Y", E6608="N", F6608="Y", G6608="N", H6608="N"), AND(D6608="Y", E6608="N", F6608="N", G6608="Y", H6608="N"), AND(D6608="N", E6608="Y", F6608="N", G6608="N", H6608="N"), AND(D6608="N", E6608="Y", F6608="Y", G6608="N", H6608="N"), AND(D6608="N", E6608="Y", F6608="N", G6608="Y", H6608="N"), AND(D6608="N", E6608="N", F6608="Y", G6608="N", H6608="N"), AND(D6608="N", E6608="N", F6608="N", G6608="Y", H6608="N"), AND(D6608="N", E6608="N", F6608="N", G6608="N", H6608="Y")), "Y", "N"))</f>
        <v/>
      </c>
    </row>
    <row r="6609">
      <c r="A6609" s="5" t="n"/>
      <c r="B6609" s="5" t="n"/>
      <c r="C6609" s="5" t="n"/>
      <c r="D6609" s="5" t="n"/>
      <c r="E6609" s="5" t="n"/>
      <c r="F6609" s="5" t="n"/>
      <c r="G6609" s="5" t="n"/>
      <c r="H6609" s="5" t="n"/>
      <c r="I6609" s="5" t="n"/>
      <c r="J6609" s="5" t="n"/>
      <c r="K6609" s="5" t="n"/>
      <c r="L6609" s="6">
        <f>IF(OR(D6609="", E6609="", F6609="", G6609="", H6609=""), "", IF(OR(AND(D6609="Y", E6609="N", F6609="N", G6609="N", H6609="N"), AND(D6609="Y", E6609="N", F6609="Y", G6609="N", H6609="N"), AND(D6609="Y", E6609="N", F6609="N", G6609="Y", H6609="N"), AND(D6609="N", E6609="Y", F6609="N", G6609="N", H6609="N"), AND(D6609="N", E6609="Y", F6609="Y", G6609="N", H6609="N"), AND(D6609="N", E6609="Y", F6609="N", G6609="Y", H6609="N"), AND(D6609="N", E6609="N", F6609="Y", G6609="N", H6609="N"), AND(D6609="N", E6609="N", F6609="N", G6609="Y", H6609="N"), AND(D6609="N", E6609="N", F6609="N", G6609="N", H6609="Y")), "Y", "N"))</f>
        <v/>
      </c>
    </row>
    <row r="6610">
      <c r="A6610" s="5" t="n"/>
      <c r="B6610" s="5" t="n"/>
      <c r="C6610" s="5" t="n"/>
      <c r="D6610" s="5" t="n"/>
      <c r="E6610" s="5" t="n"/>
      <c r="F6610" s="5" t="n"/>
      <c r="G6610" s="5" t="n"/>
      <c r="H6610" s="5" t="n"/>
      <c r="I6610" s="5" t="n"/>
      <c r="J6610" s="5" t="n"/>
      <c r="K6610" s="5" t="n"/>
      <c r="L6610" s="6">
        <f>IF(OR(D6610="", E6610="", F6610="", G6610="", H6610=""), "", IF(OR(AND(D6610="Y", E6610="N", F6610="N", G6610="N", H6610="N"), AND(D6610="Y", E6610="N", F6610="Y", G6610="N", H6610="N"), AND(D6610="Y", E6610="N", F6610="N", G6610="Y", H6610="N"), AND(D6610="N", E6610="Y", F6610="N", G6610="N", H6610="N"), AND(D6610="N", E6610="Y", F6610="Y", G6610="N", H6610="N"), AND(D6610="N", E6610="Y", F6610="N", G6610="Y", H6610="N"), AND(D6610="N", E6610="N", F6610="Y", G6610="N", H6610="N"), AND(D6610="N", E6610="N", F6610="N", G6610="Y", H6610="N"), AND(D6610="N", E6610="N", F6610="N", G6610="N", H6610="Y")), "Y", "N"))</f>
        <v/>
      </c>
    </row>
    <row r="6611">
      <c r="A6611" s="5" t="n"/>
      <c r="B6611" s="5" t="n"/>
      <c r="C6611" s="5" t="n"/>
      <c r="D6611" s="5" t="n"/>
      <c r="E6611" s="5" t="n"/>
      <c r="F6611" s="5" t="n"/>
      <c r="G6611" s="5" t="n"/>
      <c r="H6611" s="5" t="n"/>
      <c r="I6611" s="5" t="n"/>
      <c r="J6611" s="5" t="n"/>
      <c r="K6611" s="5" t="n"/>
      <c r="L6611" s="6">
        <f>IF(OR(D6611="", E6611="", F6611="", G6611="", H6611=""), "", IF(OR(AND(D6611="Y", E6611="N", F6611="N", G6611="N", H6611="N"), AND(D6611="Y", E6611="N", F6611="Y", G6611="N", H6611="N"), AND(D6611="Y", E6611="N", F6611="N", G6611="Y", H6611="N"), AND(D6611="N", E6611="Y", F6611="N", G6611="N", H6611="N"), AND(D6611="N", E6611="Y", F6611="Y", G6611="N", H6611="N"), AND(D6611="N", E6611="Y", F6611="N", G6611="Y", H6611="N"), AND(D6611="N", E6611="N", F6611="Y", G6611="N", H6611="N"), AND(D6611="N", E6611="N", F6611="N", G6611="Y", H6611="N"), AND(D6611="N", E6611="N", F6611="N", G6611="N", H6611="Y")), "Y", "N"))</f>
        <v/>
      </c>
    </row>
    <row r="6612">
      <c r="A6612" s="5" t="n"/>
      <c r="B6612" s="5" t="n"/>
      <c r="C6612" s="5" t="n"/>
      <c r="D6612" s="5" t="n"/>
      <c r="E6612" s="5" t="n"/>
      <c r="F6612" s="5" t="n"/>
      <c r="G6612" s="5" t="n"/>
      <c r="H6612" s="5" t="n"/>
      <c r="I6612" s="5" t="n"/>
      <c r="J6612" s="5" t="n"/>
      <c r="K6612" s="5" t="n"/>
      <c r="L6612" s="6">
        <f>IF(OR(D6612="", E6612="", F6612="", G6612="", H6612=""), "", IF(OR(AND(D6612="Y", E6612="N", F6612="N", G6612="N", H6612="N"), AND(D6612="Y", E6612="N", F6612="Y", G6612="N", H6612="N"), AND(D6612="Y", E6612="N", F6612="N", G6612="Y", H6612="N"), AND(D6612="N", E6612="Y", F6612="N", G6612="N", H6612="N"), AND(D6612="N", E6612="Y", F6612="Y", G6612="N", H6612="N"), AND(D6612="N", E6612="Y", F6612="N", G6612="Y", H6612="N"), AND(D6612="N", E6612="N", F6612="Y", G6612="N", H6612="N"), AND(D6612="N", E6612="N", F6612="N", G6612="Y", H6612="N"), AND(D6612="N", E6612="N", F6612="N", G6612="N", H6612="Y")), "Y", "N"))</f>
        <v/>
      </c>
    </row>
    <row r="6613">
      <c r="A6613" s="5" t="n"/>
      <c r="B6613" s="5" t="n"/>
      <c r="C6613" s="5" t="n"/>
      <c r="D6613" s="5" t="n"/>
      <c r="E6613" s="5" t="n"/>
      <c r="F6613" s="5" t="n"/>
      <c r="G6613" s="5" t="n"/>
      <c r="H6613" s="5" t="n"/>
      <c r="I6613" s="5" t="n"/>
      <c r="J6613" s="5" t="n"/>
      <c r="K6613" s="5" t="n"/>
      <c r="L6613" s="6">
        <f>IF(OR(D6613="", E6613="", F6613="", G6613="", H6613=""), "", IF(OR(AND(D6613="Y", E6613="N", F6613="N", G6613="N", H6613="N"), AND(D6613="Y", E6613="N", F6613="Y", G6613="N", H6613="N"), AND(D6613="Y", E6613="N", F6613="N", G6613="Y", H6613="N"), AND(D6613="N", E6613="Y", F6613="N", G6613="N", H6613="N"), AND(D6613="N", E6613="Y", F6613="Y", G6613="N", H6613="N"), AND(D6613="N", E6613="Y", F6613="N", G6613="Y", H6613="N"), AND(D6613="N", E6613="N", F6613="Y", G6613="N", H6613="N"), AND(D6613="N", E6613="N", F6613="N", G6613="Y", H6613="N"), AND(D6613="N", E6613="N", F6613="N", G6613="N", H6613="Y")), "Y", "N"))</f>
        <v/>
      </c>
    </row>
    <row r="6614">
      <c r="A6614" s="5" t="n"/>
      <c r="B6614" s="5" t="n"/>
      <c r="C6614" s="5" t="n"/>
      <c r="D6614" s="5" t="n"/>
      <c r="E6614" s="5" t="n"/>
      <c r="F6614" s="5" t="n"/>
      <c r="G6614" s="5" t="n"/>
      <c r="H6614" s="5" t="n"/>
      <c r="I6614" s="5" t="n"/>
      <c r="J6614" s="5" t="n"/>
      <c r="K6614" s="5" t="n"/>
      <c r="L6614" s="6">
        <f>IF(OR(D6614="", E6614="", F6614="", G6614="", H6614=""), "", IF(OR(AND(D6614="Y", E6614="N", F6614="N", G6614="N", H6614="N"), AND(D6614="Y", E6614="N", F6614="Y", G6614="N", H6614="N"), AND(D6614="Y", E6614="N", F6614="N", G6614="Y", H6614="N"), AND(D6614="N", E6614="Y", F6614="N", G6614="N", H6614="N"), AND(D6614="N", E6614="Y", F6614="Y", G6614="N", H6614="N"), AND(D6614="N", E6614="Y", F6614="N", G6614="Y", H6614="N"), AND(D6614="N", E6614="N", F6614="Y", G6614="N", H6614="N"), AND(D6614="N", E6614="N", F6614="N", G6614="Y", H6614="N"), AND(D6614="N", E6614="N", F6614="N", G6614="N", H6614="Y")), "Y", "N"))</f>
        <v/>
      </c>
    </row>
    <row r="6615">
      <c r="A6615" s="5" t="n"/>
      <c r="B6615" s="5" t="n"/>
      <c r="C6615" s="5" t="n"/>
      <c r="D6615" s="5" t="n"/>
      <c r="E6615" s="5" t="n"/>
      <c r="F6615" s="5" t="n"/>
      <c r="G6615" s="5" t="n"/>
      <c r="H6615" s="5" t="n"/>
      <c r="I6615" s="5" t="n"/>
      <c r="J6615" s="5" t="n"/>
      <c r="K6615" s="5" t="n"/>
      <c r="L6615" s="6">
        <f>IF(OR(D6615="", E6615="", F6615="", G6615="", H6615=""), "", IF(OR(AND(D6615="Y", E6615="N", F6615="N", G6615="N", H6615="N"), AND(D6615="Y", E6615="N", F6615="Y", G6615="N", H6615="N"), AND(D6615="Y", E6615="N", F6615="N", G6615="Y", H6615="N"), AND(D6615="N", E6615="Y", F6615="N", G6615="N", H6615="N"), AND(D6615="N", E6615="Y", F6615="Y", G6615="N", H6615="N"), AND(D6615="N", E6615="Y", F6615="N", G6615="Y", H6615="N"), AND(D6615="N", E6615="N", F6615="Y", G6615="N", H6615="N"), AND(D6615="N", E6615="N", F6615="N", G6615="Y", H6615="N"), AND(D6615="N", E6615="N", F6615="N", G6615="N", H6615="Y")), "Y", "N"))</f>
        <v/>
      </c>
    </row>
    <row r="6616">
      <c r="A6616" s="5" t="n"/>
      <c r="B6616" s="5" t="n"/>
      <c r="C6616" s="5" t="n"/>
      <c r="D6616" s="5" t="n"/>
      <c r="E6616" s="5" t="n"/>
      <c r="F6616" s="5" t="n"/>
      <c r="G6616" s="5" t="n"/>
      <c r="H6616" s="5" t="n"/>
      <c r="I6616" s="5" t="n"/>
      <c r="J6616" s="5" t="n"/>
      <c r="K6616" s="5" t="n"/>
      <c r="L6616" s="6">
        <f>IF(OR(D6616="", E6616="", F6616="", G6616="", H6616=""), "", IF(OR(AND(D6616="Y", E6616="N", F6616="N", G6616="N", H6616="N"), AND(D6616="Y", E6616="N", F6616="Y", G6616="N", H6616="N"), AND(D6616="Y", E6616="N", F6616="N", G6616="Y", H6616="N"), AND(D6616="N", E6616="Y", F6616="N", G6616="N", H6616="N"), AND(D6616="N", E6616="Y", F6616="Y", G6616="N", H6616="N"), AND(D6616="N", E6616="Y", F6616="N", G6616="Y", H6616="N"), AND(D6616="N", E6616="N", F6616="Y", G6616="N", H6616="N"), AND(D6616="N", E6616="N", F6616="N", G6616="Y", H6616="N"), AND(D6616="N", E6616="N", F6616="N", G6616="N", H6616="Y")), "Y", "N"))</f>
        <v/>
      </c>
    </row>
    <row r="6617">
      <c r="A6617" s="5" t="n"/>
      <c r="B6617" s="5" t="n"/>
      <c r="C6617" s="5" t="n"/>
      <c r="D6617" s="5" t="n"/>
      <c r="E6617" s="5" t="n"/>
      <c r="F6617" s="5" t="n"/>
      <c r="G6617" s="5" t="n"/>
      <c r="H6617" s="5" t="n"/>
      <c r="I6617" s="5" t="n"/>
      <c r="J6617" s="5" t="n"/>
      <c r="K6617" s="5" t="n"/>
      <c r="L6617" s="6">
        <f>IF(OR(D6617="", E6617="", F6617="", G6617="", H6617=""), "", IF(OR(AND(D6617="Y", E6617="N", F6617="N", G6617="N", H6617="N"), AND(D6617="Y", E6617="N", F6617="Y", G6617="N", H6617="N"), AND(D6617="Y", E6617="N", F6617="N", G6617="Y", H6617="N"), AND(D6617="N", E6617="Y", F6617="N", G6617="N", H6617="N"), AND(D6617="N", E6617="Y", F6617="Y", G6617="N", H6617="N"), AND(D6617="N", E6617="Y", F6617="N", G6617="Y", H6617="N"), AND(D6617="N", E6617="N", F6617="Y", G6617="N", H6617="N"), AND(D6617="N", E6617="N", F6617="N", G6617="Y", H6617="N"), AND(D6617="N", E6617="N", F6617="N", G6617="N", H6617="Y")), "Y", "N"))</f>
        <v/>
      </c>
    </row>
    <row r="6618">
      <c r="A6618" s="5" t="n"/>
      <c r="B6618" s="5" t="n"/>
      <c r="C6618" s="5" t="n"/>
      <c r="D6618" s="5" t="n"/>
      <c r="E6618" s="5" t="n"/>
      <c r="F6618" s="5" t="n"/>
      <c r="G6618" s="5" t="n"/>
      <c r="H6618" s="5" t="n"/>
      <c r="I6618" s="5" t="n"/>
      <c r="J6618" s="5" t="n"/>
      <c r="K6618" s="5" t="n"/>
      <c r="L6618" s="6">
        <f>IF(OR(D6618="", E6618="", F6618="", G6618="", H6618=""), "", IF(OR(AND(D6618="Y", E6618="N", F6618="N", G6618="N", H6618="N"), AND(D6618="Y", E6618="N", F6618="Y", G6618="N", H6618="N"), AND(D6618="Y", E6618="N", F6618="N", G6618="Y", H6618="N"), AND(D6618="N", E6618="Y", F6618="N", G6618="N", H6618="N"), AND(D6618="N", E6618="Y", F6618="Y", G6618="N", H6618="N"), AND(D6618="N", E6618="Y", F6618="N", G6618="Y", H6618="N"), AND(D6618="N", E6618="N", F6618="Y", G6618="N", H6618="N"), AND(D6618="N", E6618="N", F6618="N", G6618="Y", H6618="N"), AND(D6618="N", E6618="N", F6618="N", G6618="N", H6618="Y")), "Y", "N"))</f>
        <v/>
      </c>
    </row>
    <row r="6619">
      <c r="A6619" s="5" t="n"/>
      <c r="B6619" s="5" t="n"/>
      <c r="C6619" s="5" t="n"/>
      <c r="D6619" s="5" t="n"/>
      <c r="E6619" s="5" t="n"/>
      <c r="F6619" s="5" t="n"/>
      <c r="G6619" s="5" t="n"/>
      <c r="H6619" s="5" t="n"/>
      <c r="I6619" s="5" t="n"/>
      <c r="J6619" s="5" t="n"/>
      <c r="K6619" s="5" t="n"/>
      <c r="L6619" s="6">
        <f>IF(OR(D6619="", E6619="", F6619="", G6619="", H6619=""), "", IF(OR(AND(D6619="Y", E6619="N", F6619="N", G6619="N", H6619="N"), AND(D6619="Y", E6619="N", F6619="Y", G6619="N", H6619="N"), AND(D6619="Y", E6619="N", F6619="N", G6619="Y", H6619="N"), AND(D6619="N", E6619="Y", F6619="N", G6619="N", H6619="N"), AND(D6619="N", E6619="Y", F6619="Y", G6619="N", H6619="N"), AND(D6619="N", E6619="Y", F6619="N", G6619="Y", H6619="N"), AND(D6619="N", E6619="N", F6619="Y", G6619="N", H6619="N"), AND(D6619="N", E6619="N", F6619="N", G6619="Y", H6619="N"), AND(D6619="N", E6619="N", F6619="N", G6619="N", H6619="Y")), "Y", "N"))</f>
        <v/>
      </c>
    </row>
    <row r="6620">
      <c r="A6620" s="5" t="n"/>
      <c r="B6620" s="5" t="n"/>
      <c r="C6620" s="5" t="n"/>
      <c r="D6620" s="5" t="n"/>
      <c r="E6620" s="5" t="n"/>
      <c r="F6620" s="5" t="n"/>
      <c r="G6620" s="5" t="n"/>
      <c r="H6620" s="5" t="n"/>
      <c r="I6620" s="5" t="n"/>
      <c r="J6620" s="5" t="n"/>
      <c r="K6620" s="5" t="n"/>
      <c r="L6620" s="6">
        <f>IF(OR(D6620="", E6620="", F6620="", G6620="", H6620=""), "", IF(OR(AND(D6620="Y", E6620="N", F6620="N", G6620="N", H6620="N"), AND(D6620="Y", E6620="N", F6620="Y", G6620="N", H6620="N"), AND(D6620="Y", E6620="N", F6620="N", G6620="Y", H6620="N"), AND(D6620="N", E6620="Y", F6620="N", G6620="N", H6620="N"), AND(D6620="N", E6620="Y", F6620="Y", G6620="N", H6620="N"), AND(D6620="N", E6620="Y", F6620="N", G6620="Y", H6620="N"), AND(D6620="N", E6620="N", F6620="Y", G6620="N", H6620="N"), AND(D6620="N", E6620="N", F6620="N", G6620="Y", H6620="N"), AND(D6620="N", E6620="N", F6620="N", G6620="N", H6620="Y")), "Y", "N"))</f>
        <v/>
      </c>
    </row>
    <row r="6621">
      <c r="A6621" s="5" t="n"/>
      <c r="B6621" s="5" t="n"/>
      <c r="C6621" s="5" t="n"/>
      <c r="D6621" s="5" t="n"/>
      <c r="E6621" s="5" t="n"/>
      <c r="F6621" s="5" t="n"/>
      <c r="G6621" s="5" t="n"/>
      <c r="H6621" s="5" t="n"/>
      <c r="I6621" s="5" t="n"/>
      <c r="J6621" s="5" t="n"/>
      <c r="K6621" s="5" t="n"/>
      <c r="L6621" s="6">
        <f>IF(OR(D6621="", E6621="", F6621="", G6621="", H6621=""), "", IF(OR(AND(D6621="Y", E6621="N", F6621="N", G6621="N", H6621="N"), AND(D6621="Y", E6621="N", F6621="Y", G6621="N", H6621="N"), AND(D6621="Y", E6621="N", F6621="N", G6621="Y", H6621="N"), AND(D6621="N", E6621="Y", F6621="N", G6621="N", H6621="N"), AND(D6621="N", E6621="Y", F6621="Y", G6621="N", H6621="N"), AND(D6621="N", E6621="Y", F6621="N", G6621="Y", H6621="N"), AND(D6621="N", E6621="N", F6621="Y", G6621="N", H6621="N"), AND(D6621="N", E6621="N", F6621="N", G6621="Y", H6621="N"), AND(D6621="N", E6621="N", F6621="N", G6621="N", H6621="Y")), "Y", "N"))</f>
        <v/>
      </c>
    </row>
    <row r="6622">
      <c r="A6622" s="5" t="n"/>
      <c r="B6622" s="5" t="n"/>
      <c r="C6622" s="5" t="n"/>
      <c r="D6622" s="5" t="n"/>
      <c r="E6622" s="5" t="n"/>
      <c r="F6622" s="5" t="n"/>
      <c r="G6622" s="5" t="n"/>
      <c r="H6622" s="5" t="n"/>
      <c r="I6622" s="5" t="n"/>
      <c r="J6622" s="5" t="n"/>
      <c r="K6622" s="5" t="n"/>
      <c r="L6622" s="6">
        <f>IF(OR(D6622="", E6622="", F6622="", G6622="", H6622=""), "", IF(OR(AND(D6622="Y", E6622="N", F6622="N", G6622="N", H6622="N"), AND(D6622="Y", E6622="N", F6622="Y", G6622="N", H6622="N"), AND(D6622="Y", E6622="N", F6622="N", G6622="Y", H6622="N"), AND(D6622="N", E6622="Y", F6622="N", G6622="N", H6622="N"), AND(D6622="N", E6622="Y", F6622="Y", G6622="N", H6622="N"), AND(D6622="N", E6622="Y", F6622="N", G6622="Y", H6622="N"), AND(D6622="N", E6622="N", F6622="Y", G6622="N", H6622="N"), AND(D6622="N", E6622="N", F6622="N", G6622="Y", H6622="N"), AND(D6622="N", E6622="N", F6622="N", G6622="N", H6622="Y")), "Y", "N"))</f>
        <v/>
      </c>
    </row>
    <row r="6623">
      <c r="A6623" s="5" t="n"/>
      <c r="B6623" s="5" t="n"/>
      <c r="C6623" s="5" t="n"/>
      <c r="D6623" s="5" t="n"/>
      <c r="E6623" s="5" t="n"/>
      <c r="F6623" s="5" t="n"/>
      <c r="G6623" s="5" t="n"/>
      <c r="H6623" s="5" t="n"/>
      <c r="I6623" s="5" t="n"/>
      <c r="J6623" s="5" t="n"/>
      <c r="K6623" s="5" t="n"/>
      <c r="L6623" s="6">
        <f>IF(OR(D6623="", E6623="", F6623="", G6623="", H6623=""), "", IF(OR(AND(D6623="Y", E6623="N", F6623="N", G6623="N", H6623="N"), AND(D6623="Y", E6623="N", F6623="Y", G6623="N", H6623="N"), AND(D6623="Y", E6623="N", F6623="N", G6623="Y", H6623="N"), AND(D6623="N", E6623="Y", F6623="N", G6623="N", H6623="N"), AND(D6623="N", E6623="Y", F6623="Y", G6623="N", H6623="N"), AND(D6623="N", E6623="Y", F6623="N", G6623="Y", H6623="N"), AND(D6623="N", E6623="N", F6623="Y", G6623="N", H6623="N"), AND(D6623="N", E6623="N", F6623="N", G6623="Y", H6623="N"), AND(D6623="N", E6623="N", F6623="N", G6623="N", H6623="Y")), "Y", "N"))</f>
        <v/>
      </c>
    </row>
    <row r="6624">
      <c r="A6624" s="5" t="n"/>
      <c r="B6624" s="5" t="n"/>
      <c r="C6624" s="5" t="n"/>
      <c r="D6624" s="5" t="n"/>
      <c r="E6624" s="5" t="n"/>
      <c r="F6624" s="5" t="n"/>
      <c r="G6624" s="5" t="n"/>
      <c r="H6624" s="5" t="n"/>
      <c r="I6624" s="5" t="n"/>
      <c r="J6624" s="5" t="n"/>
      <c r="K6624" s="5" t="n"/>
      <c r="L6624" s="6">
        <f>IF(OR(D6624="", E6624="", F6624="", G6624="", H6624=""), "", IF(OR(AND(D6624="Y", E6624="N", F6624="N", G6624="N", H6624="N"), AND(D6624="Y", E6624="N", F6624="Y", G6624="N", H6624="N"), AND(D6624="Y", E6624="N", F6624="N", G6624="Y", H6624="N"), AND(D6624="N", E6624="Y", F6624="N", G6624="N", H6624="N"), AND(D6624="N", E6624="Y", F6624="Y", G6624="N", H6624="N"), AND(D6624="N", E6624="Y", F6624="N", G6624="Y", H6624="N"), AND(D6624="N", E6624="N", F6624="Y", G6624="N", H6624="N"), AND(D6624="N", E6624="N", F6624="N", G6624="Y", H6624="N"), AND(D6624="N", E6624="N", F6624="N", G6624="N", H6624="Y")), "Y", "N"))</f>
        <v/>
      </c>
    </row>
    <row r="6625">
      <c r="A6625" s="5" t="n"/>
      <c r="B6625" s="5" t="n"/>
      <c r="C6625" s="5" t="n"/>
      <c r="D6625" s="5" t="n"/>
      <c r="E6625" s="5" t="n"/>
      <c r="F6625" s="5" t="n"/>
      <c r="G6625" s="5" t="n"/>
      <c r="H6625" s="5" t="n"/>
      <c r="I6625" s="5" t="n"/>
      <c r="J6625" s="5" t="n"/>
      <c r="K6625" s="5" t="n"/>
      <c r="L6625" s="6">
        <f>IF(OR(D6625="", E6625="", F6625="", G6625="", H6625=""), "", IF(OR(AND(D6625="Y", E6625="N", F6625="N", G6625="N", H6625="N"), AND(D6625="Y", E6625="N", F6625="Y", G6625="N", H6625="N"), AND(D6625="Y", E6625="N", F6625="N", G6625="Y", H6625="N"), AND(D6625="N", E6625="Y", F6625="N", G6625="N", H6625="N"), AND(D6625="N", E6625="Y", F6625="Y", G6625="N", H6625="N"), AND(D6625="N", E6625="Y", F6625="N", G6625="Y", H6625="N"), AND(D6625="N", E6625="N", F6625="Y", G6625="N", H6625="N"), AND(D6625="N", E6625="N", F6625="N", G6625="Y", H6625="N"), AND(D6625="N", E6625="N", F6625="N", G6625="N", H6625="Y")), "Y", "N"))</f>
        <v/>
      </c>
    </row>
    <row r="6626">
      <c r="A6626" s="5" t="n"/>
      <c r="B6626" s="5" t="n"/>
      <c r="C6626" s="5" t="n"/>
      <c r="D6626" s="5" t="n"/>
      <c r="E6626" s="5" t="n"/>
      <c r="F6626" s="5" t="n"/>
      <c r="G6626" s="5" t="n"/>
      <c r="H6626" s="5" t="n"/>
      <c r="I6626" s="5" t="n"/>
      <c r="J6626" s="5" t="n"/>
      <c r="K6626" s="5" t="n"/>
      <c r="L6626" s="6">
        <f>IF(OR(D6626="", E6626="", F6626="", G6626="", H6626=""), "", IF(OR(AND(D6626="Y", E6626="N", F6626="N", G6626="N", H6626="N"), AND(D6626="Y", E6626="N", F6626="Y", G6626="N", H6626="N"), AND(D6626="Y", E6626="N", F6626="N", G6626="Y", H6626="N"), AND(D6626="N", E6626="Y", F6626="N", G6626="N", H6626="N"), AND(D6626="N", E6626="Y", F6626="Y", G6626="N", H6626="N"), AND(D6626="N", E6626="Y", F6626="N", G6626="Y", H6626="N"), AND(D6626="N", E6626="N", F6626="Y", G6626="N", H6626="N"), AND(D6626="N", E6626="N", F6626="N", G6626="Y", H6626="N"), AND(D6626="N", E6626="N", F6626="N", G6626="N", H6626="Y")), "Y", "N"))</f>
        <v/>
      </c>
    </row>
    <row r="6627">
      <c r="A6627" s="5" t="n"/>
      <c r="B6627" s="5" t="n"/>
      <c r="C6627" s="5" t="n"/>
      <c r="D6627" s="5" t="n"/>
      <c r="E6627" s="5" t="n"/>
      <c r="F6627" s="5" t="n"/>
      <c r="G6627" s="5" t="n"/>
      <c r="H6627" s="5" t="n"/>
      <c r="I6627" s="5" t="n"/>
      <c r="J6627" s="5" t="n"/>
      <c r="K6627" s="5" t="n"/>
      <c r="L6627" s="6">
        <f>IF(OR(D6627="", E6627="", F6627="", G6627="", H6627=""), "", IF(OR(AND(D6627="Y", E6627="N", F6627="N", G6627="N", H6627="N"), AND(D6627="Y", E6627="N", F6627="Y", G6627="N", H6627="N"), AND(D6627="Y", E6627="N", F6627="N", G6627="Y", H6627="N"), AND(D6627="N", E6627="Y", F6627="N", G6627="N", H6627="N"), AND(D6627="N", E6627="Y", F6627="Y", G6627="N", H6627="N"), AND(D6627="N", E6627="Y", F6627="N", G6627="Y", H6627="N"), AND(D6627="N", E6627="N", F6627="Y", G6627="N", H6627="N"), AND(D6627="N", E6627="N", F6627="N", G6627="Y", H6627="N"), AND(D6627="N", E6627="N", F6627="N", G6627="N", H6627="Y")), "Y", "N"))</f>
        <v/>
      </c>
    </row>
    <row r="6628">
      <c r="A6628" s="5" t="n"/>
      <c r="B6628" s="5" t="n"/>
      <c r="C6628" s="5" t="n"/>
      <c r="D6628" s="5" t="n"/>
      <c r="E6628" s="5" t="n"/>
      <c r="F6628" s="5" t="n"/>
      <c r="G6628" s="5" t="n"/>
      <c r="H6628" s="5" t="n"/>
      <c r="I6628" s="5" t="n"/>
      <c r="J6628" s="5" t="n"/>
      <c r="K6628" s="5" t="n"/>
      <c r="L6628" s="6">
        <f>IF(OR(D6628="", E6628="", F6628="", G6628="", H6628=""), "", IF(OR(AND(D6628="Y", E6628="N", F6628="N", G6628="N", H6628="N"), AND(D6628="Y", E6628="N", F6628="Y", G6628="N", H6628="N"), AND(D6628="Y", E6628="N", F6628="N", G6628="Y", H6628="N"), AND(D6628="N", E6628="Y", F6628="N", G6628="N", H6628="N"), AND(D6628="N", E6628="Y", F6628="Y", G6628="N", H6628="N"), AND(D6628="N", E6628="Y", F6628="N", G6628="Y", H6628="N"), AND(D6628="N", E6628="N", F6628="Y", G6628="N", H6628="N"), AND(D6628="N", E6628="N", F6628="N", G6628="Y", H6628="N"), AND(D6628="N", E6628="N", F6628="N", G6628="N", H6628="Y")), "Y", "N"))</f>
        <v/>
      </c>
    </row>
    <row r="6629">
      <c r="A6629" s="5" t="n"/>
      <c r="B6629" s="5" t="n"/>
      <c r="C6629" s="5" t="n"/>
      <c r="D6629" s="5" t="n"/>
      <c r="E6629" s="5" t="n"/>
      <c r="F6629" s="5" t="n"/>
      <c r="G6629" s="5" t="n"/>
      <c r="H6629" s="5" t="n"/>
      <c r="I6629" s="5" t="n"/>
      <c r="J6629" s="5" t="n"/>
      <c r="K6629" s="5" t="n"/>
      <c r="L6629" s="6">
        <f>IF(OR(D6629="", E6629="", F6629="", G6629="", H6629=""), "", IF(OR(AND(D6629="Y", E6629="N", F6629="N", G6629="N", H6629="N"), AND(D6629="Y", E6629="N", F6629="Y", G6629="N", H6629="N"), AND(D6629="Y", E6629="N", F6629="N", G6629="Y", H6629="N"), AND(D6629="N", E6629="Y", F6629="N", G6629="N", H6629="N"), AND(D6629="N", E6629="Y", F6629="Y", G6629="N", H6629="N"), AND(D6629="N", E6629="Y", F6629="N", G6629="Y", H6629="N"), AND(D6629="N", E6629="N", F6629="Y", G6629="N", H6629="N"), AND(D6629="N", E6629="N", F6629="N", G6629="Y", H6629="N"), AND(D6629="N", E6629="N", F6629="N", G6629="N", H6629="Y")), "Y", "N"))</f>
        <v/>
      </c>
    </row>
    <row r="6630">
      <c r="A6630" s="5" t="n"/>
      <c r="B6630" s="5" t="n"/>
      <c r="C6630" s="5" t="n"/>
      <c r="D6630" s="5" t="n"/>
      <c r="E6630" s="5" t="n"/>
      <c r="F6630" s="5" t="n"/>
      <c r="G6630" s="5" t="n"/>
      <c r="H6630" s="5" t="n"/>
      <c r="I6630" s="5" t="n"/>
      <c r="J6630" s="5" t="n"/>
      <c r="K6630" s="5" t="n"/>
      <c r="L6630" s="6">
        <f>IF(OR(D6630="", E6630="", F6630="", G6630="", H6630=""), "", IF(OR(AND(D6630="Y", E6630="N", F6630="N", G6630="N", H6630="N"), AND(D6630="Y", E6630="N", F6630="Y", G6630="N", H6630="N"), AND(D6630="Y", E6630="N", F6630="N", G6630="Y", H6630="N"), AND(D6630="N", E6630="Y", F6630="N", G6630="N", H6630="N"), AND(D6630="N", E6630="Y", F6630="Y", G6630="N", H6630="N"), AND(D6630="N", E6630="Y", F6630="N", G6630="Y", H6630="N"), AND(D6630="N", E6630="N", F6630="Y", G6630="N", H6630="N"), AND(D6630="N", E6630="N", F6630="N", G6630="Y", H6630="N"), AND(D6630="N", E6630="N", F6630="N", G6630="N", H6630="Y")), "Y", "N"))</f>
        <v/>
      </c>
    </row>
    <row r="6631">
      <c r="A6631" s="5" t="n"/>
      <c r="B6631" s="5" t="n"/>
      <c r="C6631" s="5" t="n"/>
      <c r="D6631" s="5" t="n"/>
      <c r="E6631" s="5" t="n"/>
      <c r="F6631" s="5" t="n"/>
      <c r="G6631" s="5" t="n"/>
      <c r="H6631" s="5" t="n"/>
      <c r="I6631" s="5" t="n"/>
      <c r="J6631" s="5" t="n"/>
      <c r="K6631" s="5" t="n"/>
      <c r="L6631" s="6">
        <f>IF(OR(D6631="", E6631="", F6631="", G6631="", H6631=""), "", IF(OR(AND(D6631="Y", E6631="N", F6631="N", G6631="N", H6631="N"), AND(D6631="Y", E6631="N", F6631="Y", G6631="N", H6631="N"), AND(D6631="Y", E6631="N", F6631="N", G6631="Y", H6631="N"), AND(D6631="N", E6631="Y", F6631="N", G6631="N", H6631="N"), AND(D6631="N", E6631="Y", F6631="Y", G6631="N", H6631="N"), AND(D6631="N", E6631="Y", F6631="N", G6631="Y", H6631="N"), AND(D6631="N", E6631="N", F6631="Y", G6631="N", H6631="N"), AND(D6631="N", E6631="N", F6631="N", G6631="Y", H6631="N"), AND(D6631="N", E6631="N", F6631="N", G6631="N", H6631="Y")), "Y", "N"))</f>
        <v/>
      </c>
    </row>
    <row r="6632">
      <c r="A6632" s="5" t="n"/>
      <c r="B6632" s="5" t="n"/>
      <c r="C6632" s="5" t="n"/>
      <c r="D6632" s="5" t="n"/>
      <c r="E6632" s="5" t="n"/>
      <c r="F6632" s="5" t="n"/>
      <c r="G6632" s="5" t="n"/>
      <c r="H6632" s="5" t="n"/>
      <c r="I6632" s="5" t="n"/>
      <c r="J6632" s="5" t="n"/>
      <c r="K6632" s="5" t="n"/>
      <c r="L6632" s="6">
        <f>IF(OR(D6632="", E6632="", F6632="", G6632="", H6632=""), "", IF(OR(AND(D6632="Y", E6632="N", F6632="N", G6632="N", H6632="N"), AND(D6632="Y", E6632="N", F6632="Y", G6632="N", H6632="N"), AND(D6632="Y", E6632="N", F6632="N", G6632="Y", H6632="N"), AND(D6632="N", E6632="Y", F6632="N", G6632="N", H6632="N"), AND(D6632="N", E6632="Y", F6632="Y", G6632="N", H6632="N"), AND(D6632="N", E6632="Y", F6632="N", G6632="Y", H6632="N"), AND(D6632="N", E6632="N", F6632="Y", G6632="N", H6632="N"), AND(D6632="N", E6632="N", F6632="N", G6632="Y", H6632="N"), AND(D6632="N", E6632="N", F6632="N", G6632="N", H6632="Y")), "Y", "N"))</f>
        <v/>
      </c>
    </row>
    <row r="6633">
      <c r="A6633" s="5" t="n"/>
      <c r="B6633" s="5" t="n"/>
      <c r="C6633" s="5" t="n"/>
      <c r="D6633" s="5" t="n"/>
      <c r="E6633" s="5" t="n"/>
      <c r="F6633" s="5" t="n"/>
      <c r="G6633" s="5" t="n"/>
      <c r="H6633" s="5" t="n"/>
      <c r="I6633" s="5" t="n"/>
      <c r="J6633" s="5" t="n"/>
      <c r="K6633" s="5" t="n"/>
      <c r="L6633" s="6">
        <f>IF(OR(D6633="", E6633="", F6633="", G6633="", H6633=""), "", IF(OR(AND(D6633="Y", E6633="N", F6633="N", G6633="N", H6633="N"), AND(D6633="Y", E6633="N", F6633="Y", G6633="N", H6633="N"), AND(D6633="Y", E6633="N", F6633="N", G6633="Y", H6633="N"), AND(D6633="N", E6633="Y", F6633="N", G6633="N", H6633="N"), AND(D6633="N", E6633="Y", F6633="Y", G6633="N", H6633="N"), AND(D6633="N", E6633="Y", F6633="N", G6633="Y", H6633="N"), AND(D6633="N", E6633="N", F6633="Y", G6633="N", H6633="N"), AND(D6633="N", E6633="N", F6633="N", G6633="Y", H6633="N"), AND(D6633="N", E6633="N", F6633="N", G6633="N", H6633="Y")), "Y", "N"))</f>
        <v/>
      </c>
    </row>
    <row r="6634">
      <c r="A6634" s="5" t="n"/>
      <c r="B6634" s="5" t="n"/>
      <c r="C6634" s="5" t="n"/>
      <c r="D6634" s="5" t="n"/>
      <c r="E6634" s="5" t="n"/>
      <c r="F6634" s="5" t="n"/>
      <c r="G6634" s="5" t="n"/>
      <c r="H6634" s="5" t="n"/>
      <c r="I6634" s="5" t="n"/>
      <c r="J6634" s="5" t="n"/>
      <c r="K6634" s="5" t="n"/>
      <c r="L6634" s="6">
        <f>IF(OR(D6634="", E6634="", F6634="", G6634="", H6634=""), "", IF(OR(AND(D6634="Y", E6634="N", F6634="N", G6634="N", H6634="N"), AND(D6634="Y", E6634="N", F6634="Y", G6634="N", H6634="N"), AND(D6634="Y", E6634="N", F6634="N", G6634="Y", H6634="N"), AND(D6634="N", E6634="Y", F6634="N", G6634="N", H6634="N"), AND(D6634="N", E6634="Y", F6634="Y", G6634="N", H6634="N"), AND(D6634="N", E6634="Y", F6634="N", G6634="Y", H6634="N"), AND(D6634="N", E6634="N", F6634="Y", G6634="N", H6634="N"), AND(D6634="N", E6634="N", F6634="N", G6634="Y", H6634="N"), AND(D6634="N", E6634="N", F6634="N", G6634="N", H6634="Y")), "Y", "N"))</f>
        <v/>
      </c>
    </row>
    <row r="6635">
      <c r="A6635" s="5" t="n"/>
      <c r="B6635" s="5" t="n"/>
      <c r="C6635" s="5" t="n"/>
      <c r="D6635" s="5" t="n"/>
      <c r="E6635" s="5" t="n"/>
      <c r="F6635" s="5" t="n"/>
      <c r="G6635" s="5" t="n"/>
      <c r="H6635" s="5" t="n"/>
      <c r="I6635" s="5" t="n"/>
      <c r="J6635" s="5" t="n"/>
      <c r="K6635" s="5" t="n"/>
      <c r="L6635" s="6">
        <f>IF(OR(D6635="", E6635="", F6635="", G6635="", H6635=""), "", IF(OR(AND(D6635="Y", E6635="N", F6635="N", G6635="N", H6635="N"), AND(D6635="Y", E6635="N", F6635="Y", G6635="N", H6635="N"), AND(D6635="Y", E6635="N", F6635="N", G6635="Y", H6635="N"), AND(D6635="N", E6635="Y", F6635="N", G6635="N", H6635="N"), AND(D6635="N", E6635="Y", F6635="Y", G6635="N", H6635="N"), AND(D6635="N", E6635="Y", F6635="N", G6635="Y", H6635="N"), AND(D6635="N", E6635="N", F6635="Y", G6635="N", H6635="N"), AND(D6635="N", E6635="N", F6635="N", G6635="Y", H6635="N"), AND(D6635="N", E6635="N", F6635="N", G6635="N", H6635="Y")), "Y", "N"))</f>
        <v/>
      </c>
    </row>
    <row r="6636">
      <c r="A6636" s="5" t="n"/>
      <c r="B6636" s="5" t="n"/>
      <c r="C6636" s="5" t="n"/>
      <c r="D6636" s="5" t="n"/>
      <c r="E6636" s="5" t="n"/>
      <c r="F6636" s="5" t="n"/>
      <c r="G6636" s="5" t="n"/>
      <c r="H6636" s="5" t="n"/>
      <c r="I6636" s="5" t="n"/>
      <c r="J6636" s="5" t="n"/>
      <c r="K6636" s="5" t="n"/>
      <c r="L6636" s="6">
        <f>IF(OR(D6636="", E6636="", F6636="", G6636="", H6636=""), "", IF(OR(AND(D6636="Y", E6636="N", F6636="N", G6636="N", H6636="N"), AND(D6636="Y", E6636="N", F6636="Y", G6636="N", H6636="N"), AND(D6636="Y", E6636="N", F6636="N", G6636="Y", H6636="N"), AND(D6636="N", E6636="Y", F6636="N", G6636="N", H6636="N"), AND(D6636="N", E6636="Y", F6636="Y", G6636="N", H6636="N"), AND(D6636="N", E6636="Y", F6636="N", G6636="Y", H6636="N"), AND(D6636="N", E6636="N", F6636="Y", G6636="N", H6636="N"), AND(D6636="N", E6636="N", F6636="N", G6636="Y", H6636="N"), AND(D6636="N", E6636="N", F6636="N", G6636="N", H6636="Y")), "Y", "N"))</f>
        <v/>
      </c>
    </row>
    <row r="6637">
      <c r="A6637" s="5" t="n"/>
      <c r="B6637" s="5" t="n"/>
      <c r="C6637" s="5" t="n"/>
      <c r="D6637" s="5" t="n"/>
      <c r="E6637" s="5" t="n"/>
      <c r="F6637" s="5" t="n"/>
      <c r="G6637" s="5" t="n"/>
      <c r="H6637" s="5" t="n"/>
      <c r="I6637" s="5" t="n"/>
      <c r="J6637" s="5" t="n"/>
      <c r="K6637" s="5" t="n"/>
      <c r="L6637" s="6">
        <f>IF(OR(D6637="", E6637="", F6637="", G6637="", H6637=""), "", IF(OR(AND(D6637="Y", E6637="N", F6637="N", G6637="N", H6637="N"), AND(D6637="Y", E6637="N", F6637="Y", G6637="N", H6637="N"), AND(D6637="Y", E6637="N", F6637="N", G6637="Y", H6637="N"), AND(D6637="N", E6637="Y", F6637="N", G6637="N", H6637="N"), AND(D6637="N", E6637="Y", F6637="Y", G6637="N", H6637="N"), AND(D6637="N", E6637="Y", F6637="N", G6637="Y", H6637="N"), AND(D6637="N", E6637="N", F6637="Y", G6637="N", H6637="N"), AND(D6637="N", E6637="N", F6637="N", G6637="Y", H6637="N"), AND(D6637="N", E6637="N", F6637="N", G6637="N", H6637="Y")), "Y", "N"))</f>
        <v/>
      </c>
    </row>
    <row r="6638">
      <c r="A6638" s="5" t="n"/>
      <c r="B6638" s="5" t="n"/>
      <c r="C6638" s="5" t="n"/>
      <c r="D6638" s="5" t="n"/>
      <c r="E6638" s="5" t="n"/>
      <c r="F6638" s="5" t="n"/>
      <c r="G6638" s="5" t="n"/>
      <c r="H6638" s="5" t="n"/>
      <c r="I6638" s="5" t="n"/>
      <c r="J6638" s="5" t="n"/>
      <c r="K6638" s="5" t="n"/>
      <c r="L6638" s="6">
        <f>IF(OR(D6638="", E6638="", F6638="", G6638="", H6638=""), "", IF(OR(AND(D6638="Y", E6638="N", F6638="N", G6638="N", H6638="N"), AND(D6638="Y", E6638="N", F6638="Y", G6638="N", H6638="N"), AND(D6638="Y", E6638="N", F6638="N", G6638="Y", H6638="N"), AND(D6638="N", E6638="Y", F6638="N", G6638="N", H6638="N"), AND(D6638="N", E6638="Y", F6638="Y", G6638="N", H6638="N"), AND(D6638="N", E6638="Y", F6638="N", G6638="Y", H6638="N"), AND(D6638="N", E6638="N", F6638="Y", G6638="N", H6638="N"), AND(D6638="N", E6638="N", F6638="N", G6638="Y", H6638="N"), AND(D6638="N", E6638="N", F6638="N", G6638="N", H6638="Y")), "Y", "N"))</f>
        <v/>
      </c>
    </row>
    <row r="6639">
      <c r="A6639" s="5" t="n"/>
      <c r="B6639" s="5" t="n"/>
      <c r="C6639" s="5" t="n"/>
      <c r="D6639" s="5" t="n"/>
      <c r="E6639" s="5" t="n"/>
      <c r="F6639" s="5" t="n"/>
      <c r="G6639" s="5" t="n"/>
      <c r="H6639" s="5" t="n"/>
      <c r="I6639" s="5" t="n"/>
      <c r="J6639" s="5" t="n"/>
      <c r="K6639" s="5" t="n"/>
      <c r="L6639" s="6">
        <f>IF(OR(D6639="", E6639="", F6639="", G6639="", H6639=""), "", IF(OR(AND(D6639="Y", E6639="N", F6639="N", G6639="N", H6639="N"), AND(D6639="Y", E6639="N", F6639="Y", G6639="N", H6639="N"), AND(D6639="Y", E6639="N", F6639="N", G6639="Y", H6639="N"), AND(D6639="N", E6639="Y", F6639="N", G6639="N", H6639="N"), AND(D6639="N", E6639="Y", F6639="Y", G6639="N", H6639="N"), AND(D6639="N", E6639="Y", F6639="N", G6639="Y", H6639="N"), AND(D6639="N", E6639="N", F6639="Y", G6639="N", H6639="N"), AND(D6639="N", E6639="N", F6639="N", G6639="Y", H6639="N"), AND(D6639="N", E6639="N", F6639="N", G6639="N", H6639="Y")), "Y", "N"))</f>
        <v/>
      </c>
    </row>
    <row r="6640">
      <c r="A6640" s="5" t="n"/>
      <c r="B6640" s="5" t="n"/>
      <c r="C6640" s="5" t="n"/>
      <c r="D6640" s="5" t="n"/>
      <c r="E6640" s="5" t="n"/>
      <c r="F6640" s="5" t="n"/>
      <c r="G6640" s="5" t="n"/>
      <c r="H6640" s="5" t="n"/>
      <c r="I6640" s="5" t="n"/>
      <c r="J6640" s="5" t="n"/>
      <c r="K6640" s="5" t="n"/>
      <c r="L6640" s="6">
        <f>IF(OR(D6640="", E6640="", F6640="", G6640="", H6640=""), "", IF(OR(AND(D6640="Y", E6640="N", F6640="N", G6640="N", H6640="N"), AND(D6640="Y", E6640="N", F6640="Y", G6640="N", H6640="N"), AND(D6640="Y", E6640="N", F6640="N", G6640="Y", H6640="N"), AND(D6640="N", E6640="Y", F6640="N", G6640="N", H6640="N"), AND(D6640="N", E6640="Y", F6640="Y", G6640="N", H6640="N"), AND(D6640="N", E6640="Y", F6640="N", G6640="Y", H6640="N"), AND(D6640="N", E6640="N", F6640="Y", G6640="N", H6640="N"), AND(D6640="N", E6640="N", F6640="N", G6640="Y", H6640="N"), AND(D6640="N", E6640="N", F6640="N", G6640="N", H6640="Y")), "Y", "N"))</f>
        <v/>
      </c>
    </row>
    <row r="6641">
      <c r="A6641" s="5" t="n"/>
      <c r="B6641" s="5" t="n"/>
      <c r="C6641" s="5" t="n"/>
      <c r="D6641" s="5" t="n"/>
      <c r="E6641" s="5" t="n"/>
      <c r="F6641" s="5" t="n"/>
      <c r="G6641" s="5" t="n"/>
      <c r="H6641" s="5" t="n"/>
      <c r="I6641" s="5" t="n"/>
      <c r="J6641" s="5" t="n"/>
      <c r="K6641" s="5" t="n"/>
      <c r="L6641" s="6">
        <f>IF(OR(D6641="", E6641="", F6641="", G6641="", H6641=""), "", IF(OR(AND(D6641="Y", E6641="N", F6641="N", G6641="N", H6641="N"), AND(D6641="Y", E6641="N", F6641="Y", G6641="N", H6641="N"), AND(D6641="Y", E6641="N", F6641="N", G6641="Y", H6641="N"), AND(D6641="N", E6641="Y", F6641="N", G6641="N", H6641="N"), AND(D6641="N", E6641="Y", F6641="Y", G6641="N", H6641="N"), AND(D6641="N", E6641="Y", F6641="N", G6641="Y", H6641="N"), AND(D6641="N", E6641="N", F6641="Y", G6641="N", H6641="N"), AND(D6641="N", E6641="N", F6641="N", G6641="Y", H6641="N"), AND(D6641="N", E6641="N", F6641="N", G6641="N", H6641="Y")), "Y", "N"))</f>
        <v/>
      </c>
    </row>
    <row r="6642">
      <c r="A6642" s="5" t="n"/>
      <c r="B6642" s="5" t="n"/>
      <c r="C6642" s="5" t="n"/>
      <c r="D6642" s="5" t="n"/>
      <c r="E6642" s="5" t="n"/>
      <c r="F6642" s="5" t="n"/>
      <c r="G6642" s="5" t="n"/>
      <c r="H6642" s="5" t="n"/>
      <c r="I6642" s="5" t="n"/>
      <c r="J6642" s="5" t="n"/>
      <c r="K6642" s="5" t="n"/>
      <c r="L6642" s="6">
        <f>IF(OR(D6642="", E6642="", F6642="", G6642="", H6642=""), "", IF(OR(AND(D6642="Y", E6642="N", F6642="N", G6642="N", H6642="N"), AND(D6642="Y", E6642="N", F6642="Y", G6642="N", H6642="N"), AND(D6642="Y", E6642="N", F6642="N", G6642="Y", H6642="N"), AND(D6642="N", E6642="Y", F6642="N", G6642="N", H6642="N"), AND(D6642="N", E6642="Y", F6642="Y", G6642="N", H6642="N"), AND(D6642="N", E6642="Y", F6642="N", G6642="Y", H6642="N"), AND(D6642="N", E6642="N", F6642="Y", G6642="N", H6642="N"), AND(D6642="N", E6642="N", F6642="N", G6642="Y", H6642="N"), AND(D6642="N", E6642="N", F6642="N", G6642="N", H6642="Y")), "Y", "N"))</f>
        <v/>
      </c>
    </row>
    <row r="6643">
      <c r="A6643" s="5" t="n"/>
      <c r="B6643" s="5" t="n"/>
      <c r="C6643" s="5" t="n"/>
      <c r="D6643" s="5" t="n"/>
      <c r="E6643" s="5" t="n"/>
      <c r="F6643" s="5" t="n"/>
      <c r="G6643" s="5" t="n"/>
      <c r="H6643" s="5" t="n"/>
      <c r="I6643" s="5" t="n"/>
      <c r="J6643" s="5" t="n"/>
      <c r="K6643" s="5" t="n"/>
      <c r="L6643" s="6">
        <f>IF(OR(D6643="", E6643="", F6643="", G6643="", H6643=""), "", IF(OR(AND(D6643="Y", E6643="N", F6643="N", G6643="N", H6643="N"), AND(D6643="Y", E6643="N", F6643="Y", G6643="N", H6643="N"), AND(D6643="Y", E6643="N", F6643="N", G6643="Y", H6643="N"), AND(D6643="N", E6643="Y", F6643="N", G6643="N", H6643="N"), AND(D6643="N", E6643="Y", F6643="Y", G6643="N", H6643="N"), AND(D6643="N", E6643="Y", F6643="N", G6643="Y", H6643="N"), AND(D6643="N", E6643="N", F6643="Y", G6643="N", H6643="N"), AND(D6643="N", E6643="N", F6643="N", G6643="Y", H6643="N"), AND(D6643="N", E6643="N", F6643="N", G6643="N", H6643="Y")), "Y", "N"))</f>
        <v/>
      </c>
    </row>
    <row r="6644">
      <c r="A6644" s="5" t="n"/>
      <c r="B6644" s="5" t="n"/>
      <c r="C6644" s="5" t="n"/>
      <c r="D6644" s="5" t="n"/>
      <c r="E6644" s="5" t="n"/>
      <c r="F6644" s="5" t="n"/>
      <c r="G6644" s="5" t="n"/>
      <c r="H6644" s="5" t="n"/>
      <c r="I6644" s="5" t="n"/>
      <c r="J6644" s="5" t="n"/>
      <c r="K6644" s="5" t="n"/>
      <c r="L6644" s="6">
        <f>IF(OR(D6644="", E6644="", F6644="", G6644="", H6644=""), "", IF(OR(AND(D6644="Y", E6644="N", F6644="N", G6644="N", H6644="N"), AND(D6644="Y", E6644="N", F6644="Y", G6644="N", H6644="N"), AND(D6644="Y", E6644="N", F6644="N", G6644="Y", H6644="N"), AND(D6644="N", E6644="Y", F6644="N", G6644="N", H6644="N"), AND(D6644="N", E6644="Y", F6644="Y", G6644="N", H6644="N"), AND(D6644="N", E6644="Y", F6644="N", G6644="Y", H6644="N"), AND(D6644="N", E6644="N", F6644="Y", G6644="N", H6644="N"), AND(D6644="N", E6644="N", F6644="N", G6644="Y", H6644="N"), AND(D6644="N", E6644="N", F6644="N", G6644="N", H6644="Y")), "Y", "N"))</f>
        <v/>
      </c>
    </row>
    <row r="6645">
      <c r="A6645" s="5" t="n"/>
      <c r="B6645" s="5" t="n"/>
      <c r="C6645" s="5" t="n"/>
      <c r="D6645" s="5" t="n"/>
      <c r="E6645" s="5" t="n"/>
      <c r="F6645" s="5" t="n"/>
      <c r="G6645" s="5" t="n"/>
      <c r="H6645" s="5" t="n"/>
      <c r="I6645" s="5" t="n"/>
      <c r="J6645" s="5" t="n"/>
      <c r="K6645" s="5" t="n"/>
      <c r="L6645" s="6">
        <f>IF(OR(D6645="", E6645="", F6645="", G6645="", H6645=""), "", IF(OR(AND(D6645="Y", E6645="N", F6645="N", G6645="N", H6645="N"), AND(D6645="Y", E6645="N", F6645="Y", G6645="N", H6645="N"), AND(D6645="Y", E6645="N", F6645="N", G6645="Y", H6645="N"), AND(D6645="N", E6645="Y", F6645="N", G6645="N", H6645="N"), AND(D6645="N", E6645="Y", F6645="Y", G6645="N", H6645="N"), AND(D6645="N", E6645="Y", F6645="N", G6645="Y", H6645="N"), AND(D6645="N", E6645="N", F6645="Y", G6645="N", H6645="N"), AND(D6645="N", E6645="N", F6645="N", G6645="Y", H6645="N"), AND(D6645="N", E6645="N", F6645="N", G6645="N", H6645="Y")), "Y", "N"))</f>
        <v/>
      </c>
    </row>
    <row r="6646">
      <c r="A6646" s="5" t="n"/>
      <c r="B6646" s="5" t="n"/>
      <c r="C6646" s="5" t="n"/>
      <c r="D6646" s="5" t="n"/>
      <c r="E6646" s="5" t="n"/>
      <c r="F6646" s="5" t="n"/>
      <c r="G6646" s="5" t="n"/>
      <c r="H6646" s="5" t="n"/>
      <c r="I6646" s="5" t="n"/>
      <c r="J6646" s="5" t="n"/>
      <c r="K6646" s="5" t="n"/>
      <c r="L6646" s="6">
        <f>IF(OR(D6646="", E6646="", F6646="", G6646="", H6646=""), "", IF(OR(AND(D6646="Y", E6646="N", F6646="N", G6646="N", H6646="N"), AND(D6646="Y", E6646="N", F6646="Y", G6646="N", H6646="N"), AND(D6646="Y", E6646="N", F6646="N", G6646="Y", H6646="N"), AND(D6646="N", E6646="Y", F6646="N", G6646="N", H6646="N"), AND(D6646="N", E6646="Y", F6646="Y", G6646="N", H6646="N"), AND(D6646="N", E6646="Y", F6646="N", G6646="Y", H6646="N"), AND(D6646="N", E6646="N", F6646="Y", G6646="N", H6646="N"), AND(D6646="N", E6646="N", F6646="N", G6646="Y", H6646="N"), AND(D6646="N", E6646="N", F6646="N", G6646="N", H6646="Y")), "Y", "N"))</f>
        <v/>
      </c>
    </row>
    <row r="6647">
      <c r="A6647" s="5" t="n"/>
      <c r="B6647" s="5" t="n"/>
      <c r="C6647" s="5" t="n"/>
      <c r="D6647" s="5" t="n"/>
      <c r="E6647" s="5" t="n"/>
      <c r="F6647" s="5" t="n"/>
      <c r="G6647" s="5" t="n"/>
      <c r="H6647" s="5" t="n"/>
      <c r="I6647" s="5" t="n"/>
      <c r="J6647" s="5" t="n"/>
      <c r="K6647" s="5" t="n"/>
      <c r="L6647" s="6">
        <f>IF(OR(D6647="", E6647="", F6647="", G6647="", H6647=""), "", IF(OR(AND(D6647="Y", E6647="N", F6647="N", G6647="N", H6647="N"), AND(D6647="Y", E6647="N", F6647="Y", G6647="N", H6647="N"), AND(D6647="Y", E6647="N", F6647="N", G6647="Y", H6647="N"), AND(D6647="N", E6647="Y", F6647="N", G6647="N", H6647="N"), AND(D6647="N", E6647="Y", F6647="Y", G6647="N", H6647="N"), AND(D6647="N", E6647="Y", F6647="N", G6647="Y", H6647="N"), AND(D6647="N", E6647="N", F6647="Y", G6647="N", H6647="N"), AND(D6647="N", E6647="N", F6647="N", G6647="Y", H6647="N"), AND(D6647="N", E6647="N", F6647="N", G6647="N", H6647="Y")), "Y", "N"))</f>
        <v/>
      </c>
    </row>
    <row r="6648">
      <c r="A6648" s="5" t="n"/>
      <c r="B6648" s="5" t="n"/>
      <c r="C6648" s="5" t="n"/>
      <c r="D6648" s="5" t="n"/>
      <c r="E6648" s="5" t="n"/>
      <c r="F6648" s="5" t="n"/>
      <c r="G6648" s="5" t="n"/>
      <c r="H6648" s="5" t="n"/>
      <c r="I6648" s="5" t="n"/>
      <c r="J6648" s="5" t="n"/>
      <c r="K6648" s="5" t="n"/>
      <c r="L6648" s="6">
        <f>IF(OR(D6648="", E6648="", F6648="", G6648="", H6648=""), "", IF(OR(AND(D6648="Y", E6648="N", F6648="N", G6648="N", H6648="N"), AND(D6648="Y", E6648="N", F6648="Y", G6648="N", H6648="N"), AND(D6648="Y", E6648="N", F6648="N", G6648="Y", H6648="N"), AND(D6648="N", E6648="Y", F6648="N", G6648="N", H6648="N"), AND(D6648="N", E6648="Y", F6648="Y", G6648="N", H6648="N"), AND(D6648="N", E6648="Y", F6648="N", G6648="Y", H6648="N"), AND(D6648="N", E6648="N", F6648="Y", G6648="N", H6648="N"), AND(D6648="N", E6648="N", F6648="N", G6648="Y", H6648="N"), AND(D6648="N", E6648="N", F6648="N", G6648="N", H6648="Y")), "Y", "N"))</f>
        <v/>
      </c>
    </row>
    <row r="6649">
      <c r="A6649" s="5" t="n"/>
      <c r="B6649" s="5" t="n"/>
      <c r="C6649" s="5" t="n"/>
      <c r="D6649" s="5" t="n"/>
      <c r="E6649" s="5" t="n"/>
      <c r="F6649" s="5" t="n"/>
      <c r="G6649" s="5" t="n"/>
      <c r="H6649" s="5" t="n"/>
      <c r="I6649" s="5" t="n"/>
      <c r="J6649" s="5" t="n"/>
      <c r="K6649" s="5" t="n"/>
      <c r="L6649" s="6">
        <f>IF(OR(D6649="", E6649="", F6649="", G6649="", H6649=""), "", IF(OR(AND(D6649="Y", E6649="N", F6649="N", G6649="N", H6649="N"), AND(D6649="Y", E6649="N", F6649="Y", G6649="N", H6649="N"), AND(D6649="Y", E6649="N", F6649="N", G6649="Y", H6649="N"), AND(D6649="N", E6649="Y", F6649="N", G6649="N", H6649="N"), AND(D6649="N", E6649="Y", F6649="Y", G6649="N", H6649="N"), AND(D6649="N", E6649="Y", F6649="N", G6649="Y", H6649="N"), AND(D6649="N", E6649="N", F6649="Y", G6649="N", H6649="N"), AND(D6649="N", E6649="N", F6649="N", G6649="Y", H6649="N"), AND(D6649="N", E6649="N", F6649="N", G6649="N", H6649="Y")), "Y", "N"))</f>
        <v/>
      </c>
    </row>
    <row r="6650">
      <c r="A6650" s="5" t="n"/>
      <c r="B6650" s="5" t="n"/>
      <c r="C6650" s="5" t="n"/>
      <c r="D6650" s="5" t="n"/>
      <c r="E6650" s="5" t="n"/>
      <c r="F6650" s="5" t="n"/>
      <c r="G6650" s="5" t="n"/>
      <c r="H6650" s="5" t="n"/>
      <c r="I6650" s="5" t="n"/>
      <c r="J6650" s="5" t="n"/>
      <c r="K6650" s="5" t="n"/>
      <c r="L6650" s="6">
        <f>IF(OR(D6650="", E6650="", F6650="", G6650="", H6650=""), "", IF(OR(AND(D6650="Y", E6650="N", F6650="N", G6650="N", H6650="N"), AND(D6650="Y", E6650="N", F6650="Y", G6650="N", H6650="N"), AND(D6650="Y", E6650="N", F6650="N", G6650="Y", H6650="N"), AND(D6650="N", E6650="Y", F6650="N", G6650="N", H6650="N"), AND(D6650="N", E6650="Y", F6650="Y", G6650="N", H6650="N"), AND(D6650="N", E6650="Y", F6650="N", G6650="Y", H6650="N"), AND(D6650="N", E6650="N", F6650="Y", G6650="N", H6650="N"), AND(D6650="N", E6650="N", F6650="N", G6650="Y", H6650="N"), AND(D6650="N", E6650="N", F6650="N", G6650="N", H6650="Y")), "Y", "N"))</f>
        <v/>
      </c>
    </row>
    <row r="6651">
      <c r="A6651" s="5" t="n"/>
      <c r="B6651" s="5" t="n"/>
      <c r="C6651" s="5" t="n"/>
      <c r="D6651" s="5" t="n"/>
      <c r="E6651" s="5" t="n"/>
      <c r="F6651" s="5" t="n"/>
      <c r="G6651" s="5" t="n"/>
      <c r="H6651" s="5" t="n"/>
      <c r="I6651" s="5" t="n"/>
      <c r="J6651" s="5" t="n"/>
      <c r="K6651" s="5" t="n"/>
      <c r="L6651" s="6">
        <f>IF(OR(D6651="", E6651="", F6651="", G6651="", H6651=""), "", IF(OR(AND(D6651="Y", E6651="N", F6651="N", G6651="N", H6651="N"), AND(D6651="Y", E6651="N", F6651="Y", G6651="N", H6651="N"), AND(D6651="Y", E6651="N", F6651="N", G6651="Y", H6651="N"), AND(D6651="N", E6651="Y", F6651="N", G6651="N", H6651="N"), AND(D6651="N", E6651="Y", F6651="Y", G6651="N", H6651="N"), AND(D6651="N", E6651="Y", F6651="N", G6651="Y", H6651="N"), AND(D6651="N", E6651="N", F6651="Y", G6651="N", H6651="N"), AND(D6651="N", E6651="N", F6651="N", G6651="Y", H6651="N"), AND(D6651="N", E6651="N", F6651="N", G6651="N", H6651="Y")), "Y", "N"))</f>
        <v/>
      </c>
    </row>
    <row r="6652">
      <c r="A6652" s="5" t="n"/>
      <c r="B6652" s="5" t="n"/>
      <c r="C6652" s="5" t="n"/>
      <c r="D6652" s="5" t="n"/>
      <c r="E6652" s="5" t="n"/>
      <c r="F6652" s="5" t="n"/>
      <c r="G6652" s="5" t="n"/>
      <c r="H6652" s="5" t="n"/>
      <c r="I6652" s="5" t="n"/>
      <c r="J6652" s="5" t="n"/>
      <c r="K6652" s="5" t="n"/>
      <c r="L6652" s="6">
        <f>IF(OR(D6652="", E6652="", F6652="", G6652="", H6652=""), "", IF(OR(AND(D6652="Y", E6652="N", F6652="N", G6652="N", H6652="N"), AND(D6652="Y", E6652="N", F6652="Y", G6652="N", H6652="N"), AND(D6652="Y", E6652="N", F6652="N", G6652="Y", H6652="N"), AND(D6652="N", E6652="Y", F6652="N", G6652="N", H6652="N"), AND(D6652="N", E6652="Y", F6652="Y", G6652="N", H6652="N"), AND(D6652="N", E6652="Y", F6652="N", G6652="Y", H6652="N"), AND(D6652="N", E6652="N", F6652="Y", G6652="N", H6652="N"), AND(D6652="N", E6652="N", F6652="N", G6652="Y", H6652="N"), AND(D6652="N", E6652="N", F6652="N", G6652="N", H6652="Y")), "Y", "N"))</f>
        <v/>
      </c>
    </row>
    <row r="6653">
      <c r="A6653" s="5" t="n"/>
      <c r="B6653" s="5" t="n"/>
      <c r="C6653" s="5" t="n"/>
      <c r="D6653" s="5" t="n"/>
      <c r="E6653" s="5" t="n"/>
      <c r="F6653" s="5" t="n"/>
      <c r="G6653" s="5" t="n"/>
      <c r="H6653" s="5" t="n"/>
      <c r="I6653" s="5" t="n"/>
      <c r="J6653" s="5" t="n"/>
      <c r="K6653" s="5" t="n"/>
      <c r="L6653" s="6">
        <f>IF(OR(D6653="", E6653="", F6653="", G6653="", H6653=""), "", IF(OR(AND(D6653="Y", E6653="N", F6653="N", G6653="N", H6653="N"), AND(D6653="Y", E6653="N", F6653="Y", G6653="N", H6653="N"), AND(D6653="Y", E6653="N", F6653="N", G6653="Y", H6653="N"), AND(D6653="N", E6653="Y", F6653="N", G6653="N", H6653="N"), AND(D6653="N", E6653="Y", F6653="Y", G6653="N", H6653="N"), AND(D6653="N", E6653="Y", F6653="N", G6653="Y", H6653="N"), AND(D6653="N", E6653="N", F6653="Y", G6653="N", H6653="N"), AND(D6653="N", E6653="N", F6653="N", G6653="Y", H6653="N"), AND(D6653="N", E6653="N", F6653="N", G6653="N", H6653="Y")), "Y", "N"))</f>
        <v/>
      </c>
    </row>
    <row r="6654">
      <c r="A6654" s="5" t="n"/>
      <c r="B6654" s="5" t="n"/>
      <c r="C6654" s="5" t="n"/>
      <c r="D6654" s="5" t="n"/>
      <c r="E6654" s="5" t="n"/>
      <c r="F6654" s="5" t="n"/>
      <c r="G6654" s="5" t="n"/>
      <c r="H6654" s="5" t="n"/>
      <c r="I6654" s="5" t="n"/>
      <c r="J6654" s="5" t="n"/>
      <c r="K6654" s="5" t="n"/>
      <c r="L6654" s="6">
        <f>IF(OR(D6654="", E6654="", F6654="", G6654="", H6654=""), "", IF(OR(AND(D6654="Y", E6654="N", F6654="N", G6654="N", H6654="N"), AND(D6654="Y", E6654="N", F6654="Y", G6654="N", H6654="N"), AND(D6654="Y", E6654="N", F6654="N", G6654="Y", H6654="N"), AND(D6654="N", E6654="Y", F6654="N", G6654="N", H6654="N"), AND(D6654="N", E6654="Y", F6654="Y", G6654="N", H6654="N"), AND(D6654="N", E6654="Y", F6654="N", G6654="Y", H6654="N"), AND(D6654="N", E6654="N", F6654="Y", G6654="N", H6654="N"), AND(D6654="N", E6654="N", F6654="N", G6654="Y", H6654="N"), AND(D6654="N", E6654="N", F6654="N", G6654="N", H6654="Y")), "Y", "N"))</f>
        <v/>
      </c>
    </row>
    <row r="6655">
      <c r="A6655" s="5" t="n"/>
      <c r="B6655" s="5" t="n"/>
      <c r="C6655" s="5" t="n"/>
      <c r="D6655" s="5" t="n"/>
      <c r="E6655" s="5" t="n"/>
      <c r="F6655" s="5" t="n"/>
      <c r="G6655" s="5" t="n"/>
      <c r="H6655" s="5" t="n"/>
      <c r="I6655" s="5" t="n"/>
      <c r="J6655" s="5" t="n"/>
      <c r="K6655" s="5" t="n"/>
      <c r="L6655" s="6">
        <f>IF(OR(D6655="", E6655="", F6655="", G6655="", H6655=""), "", IF(OR(AND(D6655="Y", E6655="N", F6655="N", G6655="N", H6655="N"), AND(D6655="Y", E6655="N", F6655="Y", G6655="N", H6655="N"), AND(D6655="Y", E6655="N", F6655="N", G6655="Y", H6655="N"), AND(D6655="N", E6655="Y", F6655="N", G6655="N", H6655="N"), AND(D6655="N", E6655="Y", F6655="Y", G6655="N", H6655="N"), AND(D6655="N", E6655="Y", F6655="N", G6655="Y", H6655="N"), AND(D6655="N", E6655="N", F6655="Y", G6655="N", H6655="N"), AND(D6655="N", E6655="N", F6655="N", G6655="Y", H6655="N"), AND(D6655="N", E6655="N", F6655="N", G6655="N", H6655="Y")), "Y", "N"))</f>
        <v/>
      </c>
    </row>
    <row r="6656">
      <c r="A6656" s="5" t="n"/>
      <c r="B6656" s="5" t="n"/>
      <c r="C6656" s="5" t="n"/>
      <c r="D6656" s="5" t="n"/>
      <c r="E6656" s="5" t="n"/>
      <c r="F6656" s="5" t="n"/>
      <c r="G6656" s="5" t="n"/>
      <c r="H6656" s="5" t="n"/>
      <c r="I6656" s="5" t="n"/>
      <c r="J6656" s="5" t="n"/>
      <c r="K6656" s="5" t="n"/>
      <c r="L6656" s="6">
        <f>IF(OR(D6656="", E6656="", F6656="", G6656="", H6656=""), "", IF(OR(AND(D6656="Y", E6656="N", F6656="N", G6656="N", H6656="N"), AND(D6656="Y", E6656="N", F6656="Y", G6656="N", H6656="N"), AND(D6656="Y", E6656="N", F6656="N", G6656="Y", H6656="N"), AND(D6656="N", E6656="Y", F6656="N", G6656="N", H6656="N"), AND(D6656="N", E6656="Y", F6656="Y", G6656="N", H6656="N"), AND(D6656="N", E6656="Y", F6656="N", G6656="Y", H6656="N"), AND(D6656="N", E6656="N", F6656="Y", G6656="N", H6656="N"), AND(D6656="N", E6656="N", F6656="N", G6656="Y", H6656="N"), AND(D6656="N", E6656="N", F6656="N", G6656="N", H6656="Y")), "Y", "N"))</f>
        <v/>
      </c>
    </row>
    <row r="6657">
      <c r="A6657" s="5" t="n"/>
      <c r="B6657" s="5" t="n"/>
      <c r="C6657" s="5" t="n"/>
      <c r="D6657" s="5" t="n"/>
      <c r="E6657" s="5" t="n"/>
      <c r="F6657" s="5" t="n"/>
      <c r="G6657" s="5" t="n"/>
      <c r="H6657" s="5" t="n"/>
      <c r="I6657" s="5" t="n"/>
      <c r="J6657" s="5" t="n"/>
      <c r="K6657" s="5" t="n"/>
      <c r="L6657" s="6">
        <f>IF(OR(D6657="", E6657="", F6657="", G6657="", H6657=""), "", IF(OR(AND(D6657="Y", E6657="N", F6657="N", G6657="N", H6657="N"), AND(D6657="Y", E6657="N", F6657="Y", G6657="N", H6657="N"), AND(D6657="Y", E6657="N", F6657="N", G6657="Y", H6657="N"), AND(D6657="N", E6657="Y", F6657="N", G6657="N", H6657="N"), AND(D6657="N", E6657="Y", F6657="Y", G6657="N", H6657="N"), AND(D6657="N", E6657="Y", F6657="N", G6657="Y", H6657="N"), AND(D6657="N", E6657="N", F6657="Y", G6657="N", H6657="N"), AND(D6657="N", E6657="N", F6657="N", G6657="Y", H6657="N"), AND(D6657="N", E6657="N", F6657="N", G6657="N", H6657="Y")), "Y", "N"))</f>
        <v/>
      </c>
    </row>
    <row r="6658">
      <c r="A6658" s="5" t="n"/>
      <c r="B6658" s="5" t="n"/>
      <c r="C6658" s="5" t="n"/>
      <c r="D6658" s="5" t="n"/>
      <c r="E6658" s="5" t="n"/>
      <c r="F6658" s="5" t="n"/>
      <c r="G6658" s="5" t="n"/>
      <c r="H6658" s="5" t="n"/>
      <c r="I6658" s="5" t="n"/>
      <c r="J6658" s="5" t="n"/>
      <c r="K6658" s="5" t="n"/>
      <c r="L6658" s="6">
        <f>IF(OR(D6658="", E6658="", F6658="", G6658="", H6658=""), "", IF(OR(AND(D6658="Y", E6658="N", F6658="N", G6658="N", H6658="N"), AND(D6658="Y", E6658="N", F6658="Y", G6658="N", H6658="N"), AND(D6658="Y", E6658="N", F6658="N", G6658="Y", H6658="N"), AND(D6658="N", E6658="Y", F6658="N", G6658="N", H6658="N"), AND(D6658="N", E6658="Y", F6658="Y", G6658="N", H6658="N"), AND(D6658="N", E6658="Y", F6658="N", G6658="Y", H6658="N"), AND(D6658="N", E6658="N", F6658="Y", G6658="N", H6658="N"), AND(D6658="N", E6658="N", F6658="N", G6658="Y", H6658="N"), AND(D6658="N", E6658="N", F6658="N", G6658="N", H6658="Y")), "Y", "N"))</f>
        <v/>
      </c>
    </row>
    <row r="6659">
      <c r="A6659" s="5" t="n"/>
      <c r="B6659" s="5" t="n"/>
      <c r="C6659" s="5" t="n"/>
      <c r="D6659" s="5" t="n"/>
      <c r="E6659" s="5" t="n"/>
      <c r="F6659" s="5" t="n"/>
      <c r="G6659" s="5" t="n"/>
      <c r="H6659" s="5" t="n"/>
      <c r="I6659" s="5" t="n"/>
      <c r="J6659" s="5" t="n"/>
      <c r="K6659" s="5" t="n"/>
      <c r="L6659" s="6">
        <f>IF(OR(D6659="", E6659="", F6659="", G6659="", H6659=""), "", IF(OR(AND(D6659="Y", E6659="N", F6659="N", G6659="N", H6659="N"), AND(D6659="Y", E6659="N", F6659="Y", G6659="N", H6659="N"), AND(D6659="Y", E6659="N", F6659="N", G6659="Y", H6659="N"), AND(D6659="N", E6659="Y", F6659="N", G6659="N", H6659="N"), AND(D6659="N", E6659="Y", F6659="Y", G6659="N", H6659="N"), AND(D6659="N", E6659="Y", F6659="N", G6659="Y", H6659="N"), AND(D6659="N", E6659="N", F6659="Y", G6659="N", H6659="N"), AND(D6659="N", E6659="N", F6659="N", G6659="Y", H6659="N"), AND(D6659="N", E6659="N", F6659="N", G6659="N", H6659="Y")), "Y", "N"))</f>
        <v/>
      </c>
    </row>
    <row r="6660">
      <c r="A6660" s="5" t="n"/>
      <c r="B6660" s="5" t="n"/>
      <c r="C6660" s="5" t="n"/>
      <c r="D6660" s="5" t="n"/>
      <c r="E6660" s="5" t="n"/>
      <c r="F6660" s="5" t="n"/>
      <c r="G6660" s="5" t="n"/>
      <c r="H6660" s="5" t="n"/>
      <c r="I6660" s="5" t="n"/>
      <c r="J6660" s="5" t="n"/>
      <c r="K6660" s="5" t="n"/>
      <c r="L6660" s="6">
        <f>IF(OR(D6660="", E6660="", F6660="", G6660="", H6660=""), "", IF(OR(AND(D6660="Y", E6660="N", F6660="N", G6660="N", H6660="N"), AND(D6660="Y", E6660="N", F6660="Y", G6660="N", H6660="N"), AND(D6660="Y", E6660="N", F6660="N", G6660="Y", H6660="N"), AND(D6660="N", E6660="Y", F6660="N", G6660="N", H6660="N"), AND(D6660="N", E6660="Y", F6660="Y", G6660="N", H6660="N"), AND(D6660="N", E6660="Y", F6660="N", G6660="Y", H6660="N"), AND(D6660="N", E6660="N", F6660="Y", G6660="N", H6660="N"), AND(D6660="N", E6660="N", F6660="N", G6660="Y", H6660="N"), AND(D6660="N", E6660="N", F6660="N", G6660="N", H6660="Y")), "Y", "N"))</f>
        <v/>
      </c>
    </row>
    <row r="6661">
      <c r="A6661" s="5" t="n"/>
      <c r="B6661" s="5" t="n"/>
      <c r="C6661" s="5" t="n"/>
      <c r="D6661" s="5" t="n"/>
      <c r="E6661" s="5" t="n"/>
      <c r="F6661" s="5" t="n"/>
      <c r="G6661" s="5" t="n"/>
      <c r="H6661" s="5" t="n"/>
      <c r="I6661" s="5" t="n"/>
      <c r="J6661" s="5" t="n"/>
      <c r="K6661" s="5" t="n"/>
      <c r="L6661" s="6">
        <f>IF(OR(D6661="", E6661="", F6661="", G6661="", H6661=""), "", IF(OR(AND(D6661="Y", E6661="N", F6661="N", G6661="N", H6661="N"), AND(D6661="Y", E6661="N", F6661="Y", G6661="N", H6661="N"), AND(D6661="Y", E6661="N", F6661="N", G6661="Y", H6661="N"), AND(D6661="N", E6661="Y", F6661="N", G6661="N", H6661="N"), AND(D6661="N", E6661="Y", F6661="Y", G6661="N", H6661="N"), AND(D6661="N", E6661="Y", F6661="N", G6661="Y", H6661="N"), AND(D6661="N", E6661="N", F6661="Y", G6661="N", H6661="N"), AND(D6661="N", E6661="N", F6661="N", G6661="Y", H6661="N"), AND(D6661="N", E6661="N", F6661="N", G6661="N", H6661="Y")), "Y", "N"))</f>
        <v/>
      </c>
    </row>
    <row r="6662">
      <c r="A6662" s="5" t="n"/>
      <c r="B6662" s="5" t="n"/>
      <c r="C6662" s="5" t="n"/>
      <c r="D6662" s="5" t="n"/>
      <c r="E6662" s="5" t="n"/>
      <c r="F6662" s="5" t="n"/>
      <c r="G6662" s="5" t="n"/>
      <c r="H6662" s="5" t="n"/>
      <c r="I6662" s="5" t="n"/>
      <c r="J6662" s="5" t="n"/>
      <c r="K6662" s="5" t="n"/>
      <c r="L6662" s="6">
        <f>IF(OR(D6662="", E6662="", F6662="", G6662="", H6662=""), "", IF(OR(AND(D6662="Y", E6662="N", F6662="N", G6662="N", H6662="N"), AND(D6662="Y", E6662="N", F6662="Y", G6662="N", H6662="N"), AND(D6662="Y", E6662="N", F6662="N", G6662="Y", H6662="N"), AND(D6662="N", E6662="Y", F6662="N", G6662="N", H6662="N"), AND(D6662="N", E6662="Y", F6662="Y", G6662="N", H6662="N"), AND(D6662="N", E6662="Y", F6662="N", G6662="Y", H6662="N"), AND(D6662="N", E6662="N", F6662="Y", G6662="N", H6662="N"), AND(D6662="N", E6662="N", F6662="N", G6662="Y", H6662="N"), AND(D6662="N", E6662="N", F6662="N", G6662="N", H6662="Y")), "Y", "N"))</f>
        <v/>
      </c>
    </row>
    <row r="6663">
      <c r="A6663" s="5" t="n"/>
      <c r="B6663" s="5" t="n"/>
      <c r="C6663" s="5" t="n"/>
      <c r="D6663" s="5" t="n"/>
      <c r="E6663" s="5" t="n"/>
      <c r="F6663" s="5" t="n"/>
      <c r="G6663" s="5" t="n"/>
      <c r="H6663" s="5" t="n"/>
      <c r="I6663" s="5" t="n"/>
      <c r="J6663" s="5" t="n"/>
      <c r="K6663" s="5" t="n"/>
      <c r="L6663" s="6">
        <f>IF(OR(D6663="", E6663="", F6663="", G6663="", H6663=""), "", IF(OR(AND(D6663="Y", E6663="N", F6663="N", G6663="N", H6663="N"), AND(D6663="Y", E6663="N", F6663="Y", G6663="N", H6663="N"), AND(D6663="Y", E6663="N", F6663="N", G6663="Y", H6663="N"), AND(D6663="N", E6663="Y", F6663="N", G6663="N", H6663="N"), AND(D6663="N", E6663="Y", F6663="Y", G6663="N", H6663="N"), AND(D6663="N", E6663="Y", F6663="N", G6663="Y", H6663="N"), AND(D6663="N", E6663="N", F6663="Y", G6663="N", H6663="N"), AND(D6663="N", E6663="N", F6663="N", G6663="Y", H6663="N"), AND(D6663="N", E6663="N", F6663="N", G6663="N", H6663="Y")), "Y", "N"))</f>
        <v/>
      </c>
    </row>
    <row r="6664">
      <c r="A6664" s="5" t="n"/>
      <c r="B6664" s="5" t="n"/>
      <c r="C6664" s="5" t="n"/>
      <c r="D6664" s="5" t="n"/>
      <c r="E6664" s="5" t="n"/>
      <c r="F6664" s="5" t="n"/>
      <c r="G6664" s="5" t="n"/>
      <c r="H6664" s="5" t="n"/>
      <c r="I6664" s="5" t="n"/>
      <c r="J6664" s="5" t="n"/>
      <c r="K6664" s="5" t="n"/>
      <c r="L6664" s="6">
        <f>IF(OR(D6664="", E6664="", F6664="", G6664="", H6664=""), "", IF(OR(AND(D6664="Y", E6664="N", F6664="N", G6664="N", H6664="N"), AND(D6664="Y", E6664="N", F6664="Y", G6664="N", H6664="N"), AND(D6664="Y", E6664="N", F6664="N", G6664="Y", H6664="N"), AND(D6664="N", E6664="Y", F6664="N", G6664="N", H6664="N"), AND(D6664="N", E6664="Y", F6664="Y", G6664="N", H6664="N"), AND(D6664="N", E6664="Y", F6664="N", G6664="Y", H6664="N"), AND(D6664="N", E6664="N", F6664="Y", G6664="N", H6664="N"), AND(D6664="N", E6664="N", F6664="N", G6664="Y", H6664="N"), AND(D6664="N", E6664="N", F6664="N", G6664="N", H6664="Y")), "Y", "N"))</f>
        <v/>
      </c>
    </row>
    <row r="6665">
      <c r="A6665" s="5" t="n"/>
      <c r="B6665" s="5" t="n"/>
      <c r="C6665" s="5" t="n"/>
      <c r="D6665" s="5" t="n"/>
      <c r="E6665" s="5" t="n"/>
      <c r="F6665" s="5" t="n"/>
      <c r="G6665" s="5" t="n"/>
      <c r="H6665" s="5" t="n"/>
      <c r="I6665" s="5" t="n"/>
      <c r="J6665" s="5" t="n"/>
      <c r="K6665" s="5" t="n"/>
      <c r="L6665" s="6">
        <f>IF(OR(D6665="", E6665="", F6665="", G6665="", H6665=""), "", IF(OR(AND(D6665="Y", E6665="N", F6665="N", G6665="N", H6665="N"), AND(D6665="Y", E6665="N", F6665="Y", G6665="N", H6665="N"), AND(D6665="Y", E6665="N", F6665="N", G6665="Y", H6665="N"), AND(D6665="N", E6665="Y", F6665="N", G6665="N", H6665="N"), AND(D6665="N", E6665="Y", F6665="Y", G6665="N", H6665="N"), AND(D6665="N", E6665="Y", F6665="N", G6665="Y", H6665="N"), AND(D6665="N", E6665="N", F6665="Y", G6665="N", H6665="N"), AND(D6665="N", E6665="N", F6665="N", G6665="Y", H6665="N"), AND(D6665="N", E6665="N", F6665="N", G6665="N", H6665="Y")), "Y", "N"))</f>
        <v/>
      </c>
    </row>
    <row r="6666">
      <c r="A6666" s="5" t="n"/>
      <c r="B6666" s="5" t="n"/>
      <c r="C6666" s="5" t="n"/>
      <c r="D6666" s="5" t="n"/>
      <c r="E6666" s="5" t="n"/>
      <c r="F6666" s="5" t="n"/>
      <c r="G6666" s="5" t="n"/>
      <c r="H6666" s="5" t="n"/>
      <c r="I6666" s="5" t="n"/>
      <c r="J6666" s="5" t="n"/>
      <c r="K6666" s="5" t="n"/>
      <c r="L6666" s="6">
        <f>IF(OR(D6666="", E6666="", F6666="", G6666="", H6666=""), "", IF(OR(AND(D6666="Y", E6666="N", F6666="N", G6666="N", H6666="N"), AND(D6666="Y", E6666="N", F6666="Y", G6666="N", H6666="N"), AND(D6666="Y", E6666="N", F6666="N", G6666="Y", H6666="N"), AND(D6666="N", E6666="Y", F6666="N", G6666="N", H6666="N"), AND(D6666="N", E6666="Y", F6666="Y", G6666="N", H6666="N"), AND(D6666="N", E6666="Y", F6666="N", G6666="Y", H6666="N"), AND(D6666="N", E6666="N", F6666="Y", G6666="N", H6666="N"), AND(D6666="N", E6666="N", F6666="N", G6666="Y", H6666="N"), AND(D6666="N", E6666="N", F6666="N", G6666="N", H6666="Y")), "Y", "N"))</f>
        <v/>
      </c>
    </row>
    <row r="6667">
      <c r="A6667" s="5" t="n"/>
      <c r="B6667" s="5" t="n"/>
      <c r="C6667" s="5" t="n"/>
      <c r="D6667" s="5" t="n"/>
      <c r="E6667" s="5" t="n"/>
      <c r="F6667" s="5" t="n"/>
      <c r="G6667" s="5" t="n"/>
      <c r="H6667" s="5" t="n"/>
      <c r="I6667" s="5" t="n"/>
      <c r="J6667" s="5" t="n"/>
      <c r="K6667" s="5" t="n"/>
      <c r="L6667" s="6">
        <f>IF(OR(D6667="", E6667="", F6667="", G6667="", H6667=""), "", IF(OR(AND(D6667="Y", E6667="N", F6667="N", G6667="N", H6667="N"), AND(D6667="Y", E6667="N", F6667="Y", G6667="N", H6667="N"), AND(D6667="Y", E6667="N", F6667="N", G6667="Y", H6667="N"), AND(D6667="N", E6667="Y", F6667="N", G6667="N", H6667="N"), AND(D6667="N", E6667="Y", F6667="Y", G6667="N", H6667="N"), AND(D6667="N", E6667="Y", F6667="N", G6667="Y", H6667="N"), AND(D6667="N", E6667="N", F6667="Y", G6667="N", H6667="N"), AND(D6667="N", E6667="N", F6667="N", G6667="Y", H6667="N"), AND(D6667="N", E6667="N", F6667="N", G6667="N", H6667="Y")), "Y", "N"))</f>
        <v/>
      </c>
    </row>
    <row r="6668">
      <c r="A6668" s="5" t="n"/>
      <c r="B6668" s="5" t="n"/>
      <c r="C6668" s="5" t="n"/>
      <c r="D6668" s="5" t="n"/>
      <c r="E6668" s="5" t="n"/>
      <c r="F6668" s="5" t="n"/>
      <c r="G6668" s="5" t="n"/>
      <c r="H6668" s="5" t="n"/>
      <c r="I6668" s="5" t="n"/>
      <c r="J6668" s="5" t="n"/>
      <c r="K6668" s="5" t="n"/>
      <c r="L6668" s="6">
        <f>IF(OR(D6668="", E6668="", F6668="", G6668="", H6668=""), "", IF(OR(AND(D6668="Y", E6668="N", F6668="N", G6668="N", H6668="N"), AND(D6668="Y", E6668="N", F6668="Y", G6668="N", H6668="N"), AND(D6668="Y", E6668="N", F6668="N", G6668="Y", H6668="N"), AND(D6668="N", E6668="Y", F6668="N", G6668="N", H6668="N"), AND(D6668="N", E6668="Y", F6668="Y", G6668="N", H6668="N"), AND(D6668="N", E6668="Y", F6668="N", G6668="Y", H6668="N"), AND(D6668="N", E6668="N", F6668="Y", G6668="N", H6668="N"), AND(D6668="N", E6668="N", F6668="N", G6668="Y", H6668="N"), AND(D6668="N", E6668="N", F6668="N", G6668="N", H6668="Y")), "Y", "N"))</f>
        <v/>
      </c>
    </row>
    <row r="6669">
      <c r="A6669" s="5" t="n"/>
      <c r="B6669" s="5" t="n"/>
      <c r="C6669" s="5" t="n"/>
      <c r="D6669" s="5" t="n"/>
      <c r="E6669" s="5" t="n"/>
      <c r="F6669" s="5" t="n"/>
      <c r="G6669" s="5" t="n"/>
      <c r="H6669" s="5" t="n"/>
      <c r="I6669" s="5" t="n"/>
      <c r="J6669" s="5" t="n"/>
      <c r="K6669" s="5" t="n"/>
      <c r="L6669" s="6">
        <f>IF(OR(D6669="", E6669="", F6669="", G6669="", H6669=""), "", IF(OR(AND(D6669="Y", E6669="N", F6669="N", G6669="N", H6669="N"), AND(D6669="Y", E6669="N", F6669="Y", G6669="N", H6669="N"), AND(D6669="Y", E6669="N", F6669="N", G6669="Y", H6669="N"), AND(D6669="N", E6669="Y", F6669="N", G6669="N", H6669="N"), AND(D6669="N", E6669="Y", F6669="Y", G6669="N", H6669="N"), AND(D6669="N", E6669="Y", F6669="N", G6669="Y", H6669="N"), AND(D6669="N", E6669="N", F6669="Y", G6669="N", H6669="N"), AND(D6669="N", E6669="N", F6669="N", G6669="Y", H6669="N"), AND(D6669="N", E6669="N", F6669="N", G6669="N", H6669="Y")), "Y", "N"))</f>
        <v/>
      </c>
    </row>
    <row r="6670">
      <c r="A6670" s="5" t="n"/>
      <c r="B6670" s="5" t="n"/>
      <c r="C6670" s="5" t="n"/>
      <c r="D6670" s="5" t="n"/>
      <c r="E6670" s="5" t="n"/>
      <c r="F6670" s="5" t="n"/>
      <c r="G6670" s="5" t="n"/>
      <c r="H6670" s="5" t="n"/>
      <c r="I6670" s="5" t="n"/>
      <c r="J6670" s="5" t="n"/>
      <c r="K6670" s="5" t="n"/>
      <c r="L6670" s="6">
        <f>IF(OR(D6670="", E6670="", F6670="", G6670="", H6670=""), "", IF(OR(AND(D6670="Y", E6670="N", F6670="N", G6670="N", H6670="N"), AND(D6670="Y", E6670="N", F6670="Y", G6670="N", H6670="N"), AND(D6670="Y", E6670="N", F6670="N", G6670="Y", H6670="N"), AND(D6670="N", E6670="Y", F6670="N", G6670="N", H6670="N"), AND(D6670="N", E6670="Y", F6670="Y", G6670="N", H6670="N"), AND(D6670="N", E6670="Y", F6670="N", G6670="Y", H6670="N"), AND(D6670="N", E6670="N", F6670="Y", G6670="N", H6670="N"), AND(D6670="N", E6670="N", F6670="N", G6670="Y", H6670="N"), AND(D6670="N", E6670="N", F6670="N", G6670="N", H6670="Y")), "Y", "N"))</f>
        <v/>
      </c>
    </row>
    <row r="6671">
      <c r="A6671" s="5" t="n"/>
      <c r="B6671" s="5" t="n"/>
      <c r="C6671" s="5" t="n"/>
      <c r="D6671" s="5" t="n"/>
      <c r="E6671" s="5" t="n"/>
      <c r="F6671" s="5" t="n"/>
      <c r="G6671" s="5" t="n"/>
      <c r="H6671" s="5" t="n"/>
      <c r="I6671" s="5" t="n"/>
      <c r="J6671" s="5" t="n"/>
      <c r="K6671" s="5" t="n"/>
      <c r="L6671" s="6">
        <f>IF(OR(D6671="", E6671="", F6671="", G6671="", H6671=""), "", IF(OR(AND(D6671="Y", E6671="N", F6671="N", G6671="N", H6671="N"), AND(D6671="Y", E6671="N", F6671="Y", G6671="N", H6671="N"), AND(D6671="Y", E6671="N", F6671="N", G6671="Y", H6671="N"), AND(D6671="N", E6671="Y", F6671="N", G6671="N", H6671="N"), AND(D6671="N", E6671="Y", F6671="Y", G6671="N", H6671="N"), AND(D6671="N", E6671="Y", F6671="N", G6671="Y", H6671="N"), AND(D6671="N", E6671="N", F6671="Y", G6671="N", H6671="N"), AND(D6671="N", E6671="N", F6671="N", G6671="Y", H6671="N"), AND(D6671="N", E6671="N", F6671="N", G6671="N", H6671="Y")), "Y", "N"))</f>
        <v/>
      </c>
    </row>
    <row r="6672">
      <c r="A6672" s="5" t="n"/>
      <c r="B6672" s="5" t="n"/>
      <c r="C6672" s="5" t="n"/>
      <c r="D6672" s="5" t="n"/>
      <c r="E6672" s="5" t="n"/>
      <c r="F6672" s="5" t="n"/>
      <c r="G6672" s="5" t="n"/>
      <c r="H6672" s="5" t="n"/>
      <c r="I6672" s="5" t="n"/>
      <c r="J6672" s="5" t="n"/>
      <c r="K6672" s="5" t="n"/>
      <c r="L6672" s="6">
        <f>IF(OR(D6672="", E6672="", F6672="", G6672="", H6672=""), "", IF(OR(AND(D6672="Y", E6672="N", F6672="N", G6672="N", H6672="N"), AND(D6672="Y", E6672="N", F6672="Y", G6672="N", H6672="N"), AND(D6672="Y", E6672="N", F6672="N", G6672="Y", H6672="N"), AND(D6672="N", E6672="Y", F6672="N", G6672="N", H6672="N"), AND(D6672="N", E6672="Y", F6672="Y", G6672="N", H6672="N"), AND(D6672="N", E6672="Y", F6672="N", G6672="Y", H6672="N"), AND(D6672="N", E6672="N", F6672="Y", G6672="N", H6672="N"), AND(D6672="N", E6672="N", F6672="N", G6672="Y", H6672="N"), AND(D6672="N", E6672="N", F6672="N", G6672="N", H6672="Y")), "Y", "N"))</f>
        <v/>
      </c>
    </row>
    <row r="6673">
      <c r="A6673" s="5" t="n"/>
      <c r="B6673" s="5" t="n"/>
      <c r="C6673" s="5" t="n"/>
      <c r="D6673" s="5" t="n"/>
      <c r="E6673" s="5" t="n"/>
      <c r="F6673" s="5" t="n"/>
      <c r="G6673" s="5" t="n"/>
      <c r="H6673" s="5" t="n"/>
      <c r="I6673" s="5" t="n"/>
      <c r="J6673" s="5" t="n"/>
      <c r="K6673" s="5" t="n"/>
      <c r="L6673" s="6">
        <f>IF(OR(D6673="", E6673="", F6673="", G6673="", H6673=""), "", IF(OR(AND(D6673="Y", E6673="N", F6673="N", G6673="N", H6673="N"), AND(D6673="Y", E6673="N", F6673="Y", G6673="N", H6673="N"), AND(D6673="Y", E6673="N", F6673="N", G6673="Y", H6673="N"), AND(D6673="N", E6673="Y", F6673="N", G6673="N", H6673="N"), AND(D6673="N", E6673="Y", F6673="Y", G6673="N", H6673="N"), AND(D6673="N", E6673="Y", F6673="N", G6673="Y", H6673="N"), AND(D6673="N", E6673="N", F6673="Y", G6673="N", H6673="N"), AND(D6673="N", E6673="N", F6673="N", G6673="Y", H6673="N"), AND(D6673="N", E6673="N", F6673="N", G6673="N", H6673="Y")), "Y", "N"))</f>
        <v/>
      </c>
    </row>
    <row r="6674">
      <c r="A6674" s="5" t="n"/>
      <c r="B6674" s="5" t="n"/>
      <c r="C6674" s="5" t="n"/>
      <c r="D6674" s="5" t="n"/>
      <c r="E6674" s="5" t="n"/>
      <c r="F6674" s="5" t="n"/>
      <c r="G6674" s="5" t="n"/>
      <c r="H6674" s="5" t="n"/>
      <c r="I6674" s="5" t="n"/>
      <c r="J6674" s="5" t="n"/>
      <c r="K6674" s="5" t="n"/>
      <c r="L6674" s="6">
        <f>IF(OR(D6674="", E6674="", F6674="", G6674="", H6674=""), "", IF(OR(AND(D6674="Y", E6674="N", F6674="N", G6674="N", H6674="N"), AND(D6674="Y", E6674="N", F6674="Y", G6674="N", H6674="N"), AND(D6674="Y", E6674="N", F6674="N", G6674="Y", H6674="N"), AND(D6674="N", E6674="Y", F6674="N", G6674="N", H6674="N"), AND(D6674="N", E6674="Y", F6674="Y", G6674="N", H6674="N"), AND(D6674="N", E6674="Y", F6674="N", G6674="Y", H6674="N"), AND(D6674="N", E6674="N", F6674="Y", G6674="N", H6674="N"), AND(D6674="N", E6674="N", F6674="N", G6674="Y", H6674="N"), AND(D6674="N", E6674="N", F6674="N", G6674="N", H6674="Y")), "Y", "N"))</f>
        <v/>
      </c>
    </row>
    <row r="6675">
      <c r="A6675" s="5" t="n"/>
      <c r="B6675" s="5" t="n"/>
      <c r="C6675" s="5" t="n"/>
      <c r="D6675" s="5" t="n"/>
      <c r="E6675" s="5" t="n"/>
      <c r="F6675" s="5" t="n"/>
      <c r="G6675" s="5" t="n"/>
      <c r="H6675" s="5" t="n"/>
      <c r="I6675" s="5" t="n"/>
      <c r="J6675" s="5" t="n"/>
      <c r="K6675" s="5" t="n"/>
      <c r="L6675" s="6">
        <f>IF(OR(D6675="", E6675="", F6675="", G6675="", H6675=""), "", IF(OR(AND(D6675="Y", E6675="N", F6675="N", G6675="N", H6675="N"), AND(D6675="Y", E6675="N", F6675="Y", G6675="N", H6675="N"), AND(D6675="Y", E6675="N", F6675="N", G6675="Y", H6675="N"), AND(D6675="N", E6675="Y", F6675="N", G6675="N", H6675="N"), AND(D6675="N", E6675="Y", F6675="Y", G6675="N", H6675="N"), AND(D6675="N", E6675="Y", F6675="N", G6675="Y", H6675="N"), AND(D6675="N", E6675="N", F6675="Y", G6675="N", H6675="N"), AND(D6675="N", E6675="N", F6675="N", G6675="Y", H6675="N"), AND(D6675="N", E6675="N", F6675="N", G6675="N", H6675="Y")), "Y", "N"))</f>
        <v/>
      </c>
    </row>
    <row r="6676">
      <c r="A6676" s="5" t="n"/>
      <c r="B6676" s="5" t="n"/>
      <c r="C6676" s="5" t="n"/>
      <c r="D6676" s="5" t="n"/>
      <c r="E6676" s="5" t="n"/>
      <c r="F6676" s="5" t="n"/>
      <c r="G6676" s="5" t="n"/>
      <c r="H6676" s="5" t="n"/>
      <c r="I6676" s="5" t="n"/>
      <c r="J6676" s="5" t="n"/>
      <c r="K6676" s="5" t="n"/>
      <c r="L6676" s="6">
        <f>IF(OR(D6676="", E6676="", F6676="", G6676="", H6676=""), "", IF(OR(AND(D6676="Y", E6676="N", F6676="N", G6676="N", H6676="N"), AND(D6676="Y", E6676="N", F6676="Y", G6676="N", H6676="N"), AND(D6676="Y", E6676="N", F6676="N", G6676="Y", H6676="N"), AND(D6676="N", E6676="Y", F6676="N", G6676="N", H6676="N"), AND(D6676="N", E6676="Y", F6676="Y", G6676="N", H6676="N"), AND(D6676="N", E6676="Y", F6676="N", G6676="Y", H6676="N"), AND(D6676="N", E6676="N", F6676="Y", G6676="N", H6676="N"), AND(D6676="N", E6676="N", F6676="N", G6676="Y", H6676="N"), AND(D6676="N", E6676="N", F6676="N", G6676="N", H6676="Y")), "Y", "N"))</f>
        <v/>
      </c>
    </row>
    <row r="6677">
      <c r="A6677" s="5" t="n"/>
      <c r="B6677" s="5" t="n"/>
      <c r="C6677" s="5" t="n"/>
      <c r="D6677" s="5" t="n"/>
      <c r="E6677" s="5" t="n"/>
      <c r="F6677" s="5" t="n"/>
      <c r="G6677" s="5" t="n"/>
      <c r="H6677" s="5" t="n"/>
      <c r="I6677" s="5" t="n"/>
      <c r="J6677" s="5" t="n"/>
      <c r="K6677" s="5" t="n"/>
      <c r="L6677" s="6">
        <f>IF(OR(D6677="", E6677="", F6677="", G6677="", H6677=""), "", IF(OR(AND(D6677="Y", E6677="N", F6677="N", G6677="N", H6677="N"), AND(D6677="Y", E6677="N", F6677="Y", G6677="N", H6677="N"), AND(D6677="Y", E6677="N", F6677="N", G6677="Y", H6677="N"), AND(D6677="N", E6677="Y", F6677="N", G6677="N", H6677="N"), AND(D6677="N", E6677="Y", F6677="Y", G6677="N", H6677="N"), AND(D6677="N", E6677="Y", F6677="N", G6677="Y", H6677="N"), AND(D6677="N", E6677="N", F6677="Y", G6677="N", H6677="N"), AND(D6677="N", E6677="N", F6677="N", G6677="Y", H6677="N"), AND(D6677="N", E6677="N", F6677="N", G6677="N", H6677="Y")), "Y", "N"))</f>
        <v/>
      </c>
    </row>
    <row r="6678">
      <c r="A6678" s="5" t="n"/>
      <c r="B6678" s="5" t="n"/>
      <c r="C6678" s="5" t="n"/>
      <c r="D6678" s="5" t="n"/>
      <c r="E6678" s="5" t="n"/>
      <c r="F6678" s="5" t="n"/>
      <c r="G6678" s="5" t="n"/>
      <c r="H6678" s="5" t="n"/>
      <c r="I6678" s="5" t="n"/>
      <c r="J6678" s="5" t="n"/>
      <c r="K6678" s="5" t="n"/>
      <c r="L6678" s="6">
        <f>IF(OR(D6678="", E6678="", F6678="", G6678="", H6678=""), "", IF(OR(AND(D6678="Y", E6678="N", F6678="N", G6678="N", H6678="N"), AND(D6678="Y", E6678="N", F6678="Y", G6678="N", H6678="N"), AND(D6678="Y", E6678="N", F6678="N", G6678="Y", H6678="N"), AND(D6678="N", E6678="Y", F6678="N", G6678="N", H6678="N"), AND(D6678="N", E6678="Y", F6678="Y", G6678="N", H6678="N"), AND(D6678="N", E6678="Y", F6678="N", G6678="Y", H6678="N"), AND(D6678="N", E6678="N", F6678="Y", G6678="N", H6678="N"), AND(D6678="N", E6678="N", F6678="N", G6678="Y", H6678="N"), AND(D6678="N", E6678="N", F6678="N", G6678="N", H6678="Y")), "Y", "N"))</f>
        <v/>
      </c>
    </row>
    <row r="6679">
      <c r="A6679" s="5" t="n"/>
      <c r="B6679" s="5" t="n"/>
      <c r="C6679" s="5" t="n"/>
      <c r="D6679" s="5" t="n"/>
      <c r="E6679" s="5" t="n"/>
      <c r="F6679" s="5" t="n"/>
      <c r="G6679" s="5" t="n"/>
      <c r="H6679" s="5" t="n"/>
      <c r="I6679" s="5" t="n"/>
      <c r="J6679" s="5" t="n"/>
      <c r="K6679" s="5" t="n"/>
      <c r="L6679" s="6">
        <f>IF(OR(D6679="", E6679="", F6679="", G6679="", H6679=""), "", IF(OR(AND(D6679="Y", E6679="N", F6679="N", G6679="N", H6679="N"), AND(D6679="Y", E6679="N", F6679="Y", G6679="N", H6679="N"), AND(D6679="Y", E6679="N", F6679="N", G6679="Y", H6679="N"), AND(D6679="N", E6679="Y", F6679="N", G6679="N", H6679="N"), AND(D6679="N", E6679="Y", F6679="Y", G6679="N", H6679="N"), AND(D6679="N", E6679="Y", F6679="N", G6679="Y", H6679="N"), AND(D6679="N", E6679="N", F6679="Y", G6679="N", H6679="N"), AND(D6679="N", E6679="N", F6679="N", G6679="Y", H6679="N"), AND(D6679="N", E6679="N", F6679="N", G6679="N", H6679="Y")), "Y", "N"))</f>
        <v/>
      </c>
    </row>
    <row r="6680">
      <c r="A6680" s="5" t="n"/>
      <c r="B6680" s="5" t="n"/>
      <c r="C6680" s="5" t="n"/>
      <c r="D6680" s="5" t="n"/>
      <c r="E6680" s="5" t="n"/>
      <c r="F6680" s="5" t="n"/>
      <c r="G6680" s="5" t="n"/>
      <c r="H6680" s="5" t="n"/>
      <c r="I6680" s="5" t="n"/>
      <c r="J6680" s="5" t="n"/>
      <c r="K6680" s="5" t="n"/>
      <c r="L6680" s="6">
        <f>IF(OR(D6680="", E6680="", F6680="", G6680="", H6680=""), "", IF(OR(AND(D6680="Y", E6680="N", F6680="N", G6680="N", H6680="N"), AND(D6680="Y", E6680="N", F6680="Y", G6680="N", H6680="N"), AND(D6680="Y", E6680="N", F6680="N", G6680="Y", H6680="N"), AND(D6680="N", E6680="Y", F6680="N", G6680="N", H6680="N"), AND(D6680="N", E6680="Y", F6680="Y", G6680="N", H6680="N"), AND(D6680="N", E6680="Y", F6680="N", G6680="Y", H6680="N"), AND(D6680="N", E6680="N", F6680="Y", G6680="N", H6680="N"), AND(D6680="N", E6680="N", F6680="N", G6680="Y", H6680="N"), AND(D6680="N", E6680="N", F6680="N", G6680="N", H6680="Y")), "Y", "N"))</f>
        <v/>
      </c>
    </row>
    <row r="6681">
      <c r="A6681" s="5" t="n"/>
      <c r="B6681" s="5" t="n"/>
      <c r="C6681" s="5" t="n"/>
      <c r="D6681" s="5" t="n"/>
      <c r="E6681" s="5" t="n"/>
      <c r="F6681" s="5" t="n"/>
      <c r="G6681" s="5" t="n"/>
      <c r="H6681" s="5" t="n"/>
      <c r="I6681" s="5" t="n"/>
      <c r="J6681" s="5" t="n"/>
      <c r="K6681" s="5" t="n"/>
      <c r="L6681" s="6">
        <f>IF(OR(D6681="", E6681="", F6681="", G6681="", H6681=""), "", IF(OR(AND(D6681="Y", E6681="N", F6681="N", G6681="N", H6681="N"), AND(D6681="Y", E6681="N", F6681="Y", G6681="N", H6681="N"), AND(D6681="Y", E6681="N", F6681="N", G6681="Y", H6681="N"), AND(D6681="N", E6681="Y", F6681="N", G6681="N", H6681="N"), AND(D6681="N", E6681="Y", F6681="Y", G6681="N", H6681="N"), AND(D6681="N", E6681="Y", F6681="N", G6681="Y", H6681="N"), AND(D6681="N", E6681="N", F6681="Y", G6681="N", H6681="N"), AND(D6681="N", E6681="N", F6681="N", G6681="Y", H6681="N"), AND(D6681="N", E6681="N", F6681="N", G6681="N", H6681="Y")), "Y", "N"))</f>
        <v/>
      </c>
    </row>
    <row r="6682">
      <c r="A6682" s="5" t="n"/>
      <c r="B6682" s="5" t="n"/>
      <c r="C6682" s="5" t="n"/>
      <c r="D6682" s="5" t="n"/>
      <c r="E6682" s="5" t="n"/>
      <c r="F6682" s="5" t="n"/>
      <c r="G6682" s="5" t="n"/>
      <c r="H6682" s="5" t="n"/>
      <c r="I6682" s="5" t="n"/>
      <c r="J6682" s="5" t="n"/>
      <c r="K6682" s="5" t="n"/>
      <c r="L6682" s="6">
        <f>IF(OR(D6682="", E6682="", F6682="", G6682="", H6682=""), "", IF(OR(AND(D6682="Y", E6682="N", F6682="N", G6682="N", H6682="N"), AND(D6682="Y", E6682="N", F6682="Y", G6682="N", H6682="N"), AND(D6682="Y", E6682="N", F6682="N", G6682="Y", H6682="N"), AND(D6682="N", E6682="Y", F6682="N", G6682="N", H6682="N"), AND(D6682="N", E6682="Y", F6682="Y", G6682="N", H6682="N"), AND(D6682="N", E6682="Y", F6682="N", G6682="Y", H6682="N"), AND(D6682="N", E6682="N", F6682="Y", G6682="N", H6682="N"), AND(D6682="N", E6682="N", F6682="N", G6682="Y", H6682="N"), AND(D6682="N", E6682="N", F6682="N", G6682="N", H6682="Y")), "Y", "N"))</f>
        <v/>
      </c>
    </row>
    <row r="6683">
      <c r="A6683" s="5" t="n"/>
      <c r="B6683" s="5" t="n"/>
      <c r="C6683" s="5" t="n"/>
      <c r="D6683" s="5" t="n"/>
      <c r="E6683" s="5" t="n"/>
      <c r="F6683" s="5" t="n"/>
      <c r="G6683" s="5" t="n"/>
      <c r="H6683" s="5" t="n"/>
      <c r="I6683" s="5" t="n"/>
      <c r="J6683" s="5" t="n"/>
      <c r="K6683" s="5" t="n"/>
      <c r="L6683" s="6">
        <f>IF(OR(D6683="", E6683="", F6683="", G6683="", H6683=""), "", IF(OR(AND(D6683="Y", E6683="N", F6683="N", G6683="N", H6683="N"), AND(D6683="Y", E6683="N", F6683="Y", G6683="N", H6683="N"), AND(D6683="Y", E6683="N", F6683="N", G6683="Y", H6683="N"), AND(D6683="N", E6683="Y", F6683="N", G6683="N", H6683="N"), AND(D6683="N", E6683="Y", F6683="Y", G6683="N", H6683="N"), AND(D6683="N", E6683="Y", F6683="N", G6683="Y", H6683="N"), AND(D6683="N", E6683="N", F6683="Y", G6683="N", H6683="N"), AND(D6683="N", E6683="N", F6683="N", G6683="Y", H6683="N"), AND(D6683="N", E6683="N", F6683="N", G6683="N", H6683="Y")), "Y", "N"))</f>
        <v/>
      </c>
    </row>
    <row r="6684">
      <c r="A6684" s="5" t="n"/>
      <c r="B6684" s="5" t="n"/>
      <c r="C6684" s="5" t="n"/>
      <c r="D6684" s="5" t="n"/>
      <c r="E6684" s="5" t="n"/>
      <c r="F6684" s="5" t="n"/>
      <c r="G6684" s="5" t="n"/>
      <c r="H6684" s="5" t="n"/>
      <c r="I6684" s="5" t="n"/>
      <c r="J6684" s="5" t="n"/>
      <c r="K6684" s="5" t="n"/>
      <c r="L6684" s="6">
        <f>IF(OR(D6684="", E6684="", F6684="", G6684="", H6684=""), "", IF(OR(AND(D6684="Y", E6684="N", F6684="N", G6684="N", H6684="N"), AND(D6684="Y", E6684="N", F6684="Y", G6684="N", H6684="N"), AND(D6684="Y", E6684="N", F6684="N", G6684="Y", H6684="N"), AND(D6684="N", E6684="Y", F6684="N", G6684="N", H6684="N"), AND(D6684="N", E6684="Y", F6684="Y", G6684="N", H6684="N"), AND(D6684="N", E6684="Y", F6684="N", G6684="Y", H6684="N"), AND(D6684="N", E6684="N", F6684="Y", G6684="N", H6684="N"), AND(D6684="N", E6684="N", F6684="N", G6684="Y", H6684="N"), AND(D6684="N", E6684="N", F6684="N", G6684="N", H6684="Y")), "Y", "N"))</f>
        <v/>
      </c>
    </row>
    <row r="6685">
      <c r="A6685" s="5" t="n"/>
      <c r="B6685" s="5" t="n"/>
      <c r="C6685" s="5" t="n"/>
      <c r="D6685" s="5" t="n"/>
      <c r="E6685" s="5" t="n"/>
      <c r="F6685" s="5" t="n"/>
      <c r="G6685" s="5" t="n"/>
      <c r="H6685" s="5" t="n"/>
      <c r="I6685" s="5" t="n"/>
      <c r="J6685" s="5" t="n"/>
      <c r="K6685" s="5" t="n"/>
      <c r="L6685" s="6">
        <f>IF(OR(D6685="", E6685="", F6685="", G6685="", H6685=""), "", IF(OR(AND(D6685="Y", E6685="N", F6685="N", G6685="N", H6685="N"), AND(D6685="Y", E6685="N", F6685="Y", G6685="N", H6685="N"), AND(D6685="Y", E6685="N", F6685="N", G6685="Y", H6685="N"), AND(D6685="N", E6685="Y", F6685="N", G6685="N", H6685="N"), AND(D6685="N", E6685="Y", F6685="Y", G6685="N", H6685="N"), AND(D6685="N", E6685="Y", F6685="N", G6685="Y", H6685="N"), AND(D6685="N", E6685="N", F6685="Y", G6685="N", H6685="N"), AND(D6685="N", E6685="N", F6685="N", G6685="Y", H6685="N"), AND(D6685="N", E6685="N", F6685="N", G6685="N", H6685="Y")), "Y", "N"))</f>
        <v/>
      </c>
    </row>
    <row r="6686">
      <c r="A6686" s="5" t="n"/>
      <c r="B6686" s="5" t="n"/>
      <c r="C6686" s="5" t="n"/>
      <c r="D6686" s="5" t="n"/>
      <c r="E6686" s="5" t="n"/>
      <c r="F6686" s="5" t="n"/>
      <c r="G6686" s="5" t="n"/>
      <c r="H6686" s="5" t="n"/>
      <c r="I6686" s="5" t="n"/>
      <c r="J6686" s="5" t="n"/>
      <c r="K6686" s="5" t="n"/>
      <c r="L6686" s="6">
        <f>IF(OR(D6686="", E6686="", F6686="", G6686="", H6686=""), "", IF(OR(AND(D6686="Y", E6686="N", F6686="N", G6686="N", H6686="N"), AND(D6686="Y", E6686="N", F6686="Y", G6686="N", H6686="N"), AND(D6686="Y", E6686="N", F6686="N", G6686="Y", H6686="N"), AND(D6686="N", E6686="Y", F6686="N", G6686="N", H6686="N"), AND(D6686="N", E6686="Y", F6686="Y", G6686="N", H6686="N"), AND(D6686="N", E6686="Y", F6686="N", G6686="Y", H6686="N"), AND(D6686="N", E6686="N", F6686="Y", G6686="N", H6686="N"), AND(D6686="N", E6686="N", F6686="N", G6686="Y", H6686="N"), AND(D6686="N", E6686="N", F6686="N", G6686="N", H6686="Y")), "Y", "N"))</f>
        <v/>
      </c>
    </row>
    <row r="6687">
      <c r="A6687" s="5" t="n"/>
      <c r="B6687" s="5" t="n"/>
      <c r="C6687" s="5" t="n"/>
      <c r="D6687" s="5" t="n"/>
      <c r="E6687" s="5" t="n"/>
      <c r="F6687" s="5" t="n"/>
      <c r="G6687" s="5" t="n"/>
      <c r="H6687" s="5" t="n"/>
      <c r="I6687" s="5" t="n"/>
      <c r="J6687" s="5" t="n"/>
      <c r="K6687" s="5" t="n"/>
      <c r="L6687" s="6">
        <f>IF(OR(D6687="", E6687="", F6687="", G6687="", H6687=""), "", IF(OR(AND(D6687="Y", E6687="N", F6687="N", G6687="N", H6687="N"), AND(D6687="Y", E6687="N", F6687="Y", G6687="N", H6687="N"), AND(D6687="Y", E6687="N", F6687="N", G6687="Y", H6687="N"), AND(D6687="N", E6687="Y", F6687="N", G6687="N", H6687="N"), AND(D6687="N", E6687="Y", F6687="Y", G6687="N", H6687="N"), AND(D6687="N", E6687="Y", F6687="N", G6687="Y", H6687="N"), AND(D6687="N", E6687="N", F6687="Y", G6687="N", H6687="N"), AND(D6687="N", E6687="N", F6687="N", G6687="Y", H6687="N"), AND(D6687="N", E6687="N", F6687="N", G6687="N", H6687="Y")), "Y", "N"))</f>
        <v/>
      </c>
    </row>
    <row r="6688">
      <c r="A6688" s="5" t="n"/>
      <c r="B6688" s="5" t="n"/>
      <c r="C6688" s="5" t="n"/>
      <c r="D6688" s="5" t="n"/>
      <c r="E6688" s="5" t="n"/>
      <c r="F6688" s="5" t="n"/>
      <c r="G6688" s="5" t="n"/>
      <c r="H6688" s="5" t="n"/>
      <c r="I6688" s="5" t="n"/>
      <c r="J6688" s="5" t="n"/>
      <c r="K6688" s="5" t="n"/>
      <c r="L6688" s="6">
        <f>IF(OR(D6688="", E6688="", F6688="", G6688="", H6688=""), "", IF(OR(AND(D6688="Y", E6688="N", F6688="N", G6688="N", H6688="N"), AND(D6688="Y", E6688="N", F6688="Y", G6688="N", H6688="N"), AND(D6688="Y", E6688="N", F6688="N", G6688="Y", H6688="N"), AND(D6688="N", E6688="Y", F6688="N", G6688="N", H6688="N"), AND(D6688="N", E6688="Y", F6688="Y", G6688="N", H6688="N"), AND(D6688="N", E6688="Y", F6688="N", G6688="Y", H6688="N"), AND(D6688="N", E6688="N", F6688="Y", G6688="N", H6688="N"), AND(D6688="N", E6688="N", F6688="N", G6688="Y", H6688="N"), AND(D6688="N", E6688="N", F6688="N", G6688="N", H6688="Y")), "Y", "N"))</f>
        <v/>
      </c>
    </row>
    <row r="6689">
      <c r="A6689" s="5" t="n"/>
      <c r="B6689" s="5" t="n"/>
      <c r="C6689" s="5" t="n"/>
      <c r="D6689" s="5" t="n"/>
      <c r="E6689" s="5" t="n"/>
      <c r="F6689" s="5" t="n"/>
      <c r="G6689" s="5" t="n"/>
      <c r="H6689" s="5" t="n"/>
      <c r="I6689" s="5" t="n"/>
      <c r="J6689" s="5" t="n"/>
      <c r="K6689" s="5" t="n"/>
      <c r="L6689" s="6">
        <f>IF(OR(D6689="", E6689="", F6689="", G6689="", H6689=""), "", IF(OR(AND(D6689="Y", E6689="N", F6689="N", G6689="N", H6689="N"), AND(D6689="Y", E6689="N", F6689="Y", G6689="N", H6689="N"), AND(D6689="Y", E6689="N", F6689="N", G6689="Y", H6689="N"), AND(D6689="N", E6689="Y", F6689="N", G6689="N", H6689="N"), AND(D6689="N", E6689="Y", F6689="Y", G6689="N", H6689="N"), AND(D6689="N", E6689="Y", F6689="N", G6689="Y", H6689="N"), AND(D6689="N", E6689="N", F6689="Y", G6689="N", H6689="N"), AND(D6689="N", E6689="N", F6689="N", G6689="Y", H6689="N"), AND(D6689="N", E6689="N", F6689="N", G6689="N", H6689="Y")), "Y", "N"))</f>
        <v/>
      </c>
    </row>
    <row r="6690">
      <c r="A6690" s="5" t="n"/>
      <c r="B6690" s="5" t="n"/>
      <c r="C6690" s="5" t="n"/>
      <c r="D6690" s="5" t="n"/>
      <c r="E6690" s="5" t="n"/>
      <c r="F6690" s="5" t="n"/>
      <c r="G6690" s="5" t="n"/>
      <c r="H6690" s="5" t="n"/>
      <c r="I6690" s="5" t="n"/>
      <c r="J6690" s="5" t="n"/>
      <c r="K6690" s="5" t="n"/>
      <c r="L6690" s="6">
        <f>IF(OR(D6690="", E6690="", F6690="", G6690="", H6690=""), "", IF(OR(AND(D6690="Y", E6690="N", F6690="N", G6690="N", H6690="N"), AND(D6690="Y", E6690="N", F6690="Y", G6690="N", H6690="N"), AND(D6690="Y", E6690="N", F6690="N", G6690="Y", H6690="N"), AND(D6690="N", E6690="Y", F6690="N", G6690="N", H6690="N"), AND(D6690="N", E6690="Y", F6690="Y", G6690="N", H6690="N"), AND(D6690="N", E6690="Y", F6690="N", G6690="Y", H6690="N"), AND(D6690="N", E6690="N", F6690="Y", G6690="N", H6690="N"), AND(D6690="N", E6690="N", F6690="N", G6690="Y", H6690="N"), AND(D6690="N", E6690="N", F6690="N", G6690="N", H6690="Y")), "Y", "N"))</f>
        <v/>
      </c>
    </row>
    <row r="6691">
      <c r="A6691" s="5" t="n"/>
      <c r="B6691" s="5" t="n"/>
      <c r="C6691" s="5" t="n"/>
      <c r="D6691" s="5" t="n"/>
      <c r="E6691" s="5" t="n"/>
      <c r="F6691" s="5" t="n"/>
      <c r="G6691" s="5" t="n"/>
      <c r="H6691" s="5" t="n"/>
      <c r="I6691" s="5" t="n"/>
      <c r="J6691" s="5" t="n"/>
      <c r="K6691" s="5" t="n"/>
      <c r="L6691" s="6">
        <f>IF(OR(D6691="", E6691="", F6691="", G6691="", H6691=""), "", IF(OR(AND(D6691="Y", E6691="N", F6691="N", G6691="N", H6691="N"), AND(D6691="Y", E6691="N", F6691="Y", G6691="N", H6691="N"), AND(D6691="Y", E6691="N", F6691="N", G6691="Y", H6691="N"), AND(D6691="N", E6691="Y", F6691="N", G6691="N", H6691="N"), AND(D6691="N", E6691="Y", F6691="Y", G6691="N", H6691="N"), AND(D6691="N", E6691="Y", F6691="N", G6691="Y", H6691="N"), AND(D6691="N", E6691="N", F6691="Y", G6691="N", H6691="N"), AND(D6691="N", E6691="N", F6691="N", G6691="Y", H6691="N"), AND(D6691="N", E6691="N", F6691="N", G6691="N", H6691="Y")), "Y", "N"))</f>
        <v/>
      </c>
    </row>
    <row r="6692">
      <c r="A6692" s="5" t="n"/>
      <c r="B6692" s="5" t="n"/>
      <c r="C6692" s="5" t="n"/>
      <c r="D6692" s="5" t="n"/>
      <c r="E6692" s="5" t="n"/>
      <c r="F6692" s="5" t="n"/>
      <c r="G6692" s="5" t="n"/>
      <c r="H6692" s="5" t="n"/>
      <c r="I6692" s="5" t="n"/>
      <c r="J6692" s="5" t="n"/>
      <c r="K6692" s="5" t="n"/>
      <c r="L6692" s="6">
        <f>IF(OR(D6692="", E6692="", F6692="", G6692="", H6692=""), "", IF(OR(AND(D6692="Y", E6692="N", F6692="N", G6692="N", H6692="N"), AND(D6692="Y", E6692="N", F6692="Y", G6692="N", H6692="N"), AND(D6692="Y", E6692="N", F6692="N", G6692="Y", H6692="N"), AND(D6692="N", E6692="Y", F6692="N", G6692="N", H6692="N"), AND(D6692="N", E6692="Y", F6692="Y", G6692="N", H6692="N"), AND(D6692="N", E6692="Y", F6692="N", G6692="Y", H6692="N"), AND(D6692="N", E6692="N", F6692="Y", G6692="N", H6692="N"), AND(D6692="N", E6692="N", F6692="N", G6692="Y", H6692="N"), AND(D6692="N", E6692="N", F6692="N", G6692="N", H6692="Y")), "Y", "N"))</f>
        <v/>
      </c>
    </row>
    <row r="6693">
      <c r="A6693" s="5" t="n"/>
      <c r="B6693" s="5" t="n"/>
      <c r="C6693" s="5" t="n"/>
      <c r="D6693" s="5" t="n"/>
      <c r="E6693" s="5" t="n"/>
      <c r="F6693" s="5" t="n"/>
      <c r="G6693" s="5" t="n"/>
      <c r="H6693" s="5" t="n"/>
      <c r="I6693" s="5" t="n"/>
      <c r="J6693" s="5" t="n"/>
      <c r="K6693" s="5" t="n"/>
      <c r="L6693" s="6">
        <f>IF(OR(D6693="", E6693="", F6693="", G6693="", H6693=""), "", IF(OR(AND(D6693="Y", E6693="N", F6693="N", G6693="N", H6693="N"), AND(D6693="Y", E6693="N", F6693="Y", G6693="N", H6693="N"), AND(D6693="Y", E6693="N", F6693="N", G6693="Y", H6693="N"), AND(D6693="N", E6693="Y", F6693="N", G6693="N", H6693="N"), AND(D6693="N", E6693="Y", F6693="Y", G6693="N", H6693="N"), AND(D6693="N", E6693="Y", F6693="N", G6693="Y", H6693="N"), AND(D6693="N", E6693="N", F6693="Y", G6693="N", H6693="N"), AND(D6693="N", E6693="N", F6693="N", G6693="Y", H6693="N"), AND(D6693="N", E6693="N", F6693="N", G6693="N", H6693="Y")), "Y", "N"))</f>
        <v/>
      </c>
    </row>
    <row r="6694">
      <c r="A6694" s="5" t="n"/>
      <c r="B6694" s="5" t="n"/>
      <c r="C6694" s="5" t="n"/>
      <c r="D6694" s="5" t="n"/>
      <c r="E6694" s="5" t="n"/>
      <c r="F6694" s="5" t="n"/>
      <c r="G6694" s="5" t="n"/>
      <c r="H6694" s="5" t="n"/>
      <c r="I6694" s="5" t="n"/>
      <c r="J6694" s="5" t="n"/>
      <c r="K6694" s="5" t="n"/>
      <c r="L6694" s="6">
        <f>IF(OR(D6694="", E6694="", F6694="", G6694="", H6694=""), "", IF(OR(AND(D6694="Y", E6694="N", F6694="N", G6694="N", H6694="N"), AND(D6694="Y", E6694="N", F6694="Y", G6694="N", H6694="N"), AND(D6694="Y", E6694="N", F6694="N", G6694="Y", H6694="N"), AND(D6694="N", E6694="Y", F6694="N", G6694="N", H6694="N"), AND(D6694="N", E6694="Y", F6694="Y", G6694="N", H6694="N"), AND(D6694="N", E6694="Y", F6694="N", G6694="Y", H6694="N"), AND(D6694="N", E6694="N", F6694="Y", G6694="N", H6694="N"), AND(D6694="N", E6694="N", F6694="N", G6694="Y", H6694="N"), AND(D6694="N", E6694="N", F6694="N", G6694="N", H6694="Y")), "Y", "N"))</f>
        <v/>
      </c>
    </row>
    <row r="6695">
      <c r="A6695" s="5" t="n"/>
      <c r="B6695" s="5" t="n"/>
      <c r="C6695" s="5" t="n"/>
      <c r="D6695" s="5" t="n"/>
      <c r="E6695" s="5" t="n"/>
      <c r="F6695" s="5" t="n"/>
      <c r="G6695" s="5" t="n"/>
      <c r="H6695" s="5" t="n"/>
      <c r="I6695" s="5" t="n"/>
      <c r="J6695" s="5" t="n"/>
      <c r="K6695" s="5" t="n"/>
      <c r="L6695" s="6">
        <f>IF(OR(D6695="", E6695="", F6695="", G6695="", H6695=""), "", IF(OR(AND(D6695="Y", E6695="N", F6695="N", G6695="N", H6695="N"), AND(D6695="Y", E6695="N", F6695="Y", G6695="N", H6695="N"), AND(D6695="Y", E6695="N", F6695="N", G6695="Y", H6695="N"), AND(D6695="N", E6695="Y", F6695="N", G6695="N", H6695="N"), AND(D6695="N", E6695="Y", F6695="Y", G6695="N", H6695="N"), AND(D6695="N", E6695="Y", F6695="N", G6695="Y", H6695="N"), AND(D6695="N", E6695="N", F6695="Y", G6695="N", H6695="N"), AND(D6695="N", E6695="N", F6695="N", G6695="Y", H6695="N"), AND(D6695="N", E6695="N", F6695="N", G6695="N", H6695="Y")), "Y", "N"))</f>
        <v/>
      </c>
    </row>
    <row r="6696">
      <c r="A6696" s="5" t="n"/>
      <c r="B6696" s="5" t="n"/>
      <c r="C6696" s="5" t="n"/>
      <c r="D6696" s="5" t="n"/>
      <c r="E6696" s="5" t="n"/>
      <c r="F6696" s="5" t="n"/>
      <c r="G6696" s="5" t="n"/>
      <c r="H6696" s="5" t="n"/>
      <c r="I6696" s="5" t="n"/>
      <c r="J6696" s="5" t="n"/>
      <c r="K6696" s="5" t="n"/>
      <c r="L6696" s="6">
        <f>IF(OR(D6696="", E6696="", F6696="", G6696="", H6696=""), "", IF(OR(AND(D6696="Y", E6696="N", F6696="N", G6696="N", H6696="N"), AND(D6696="Y", E6696="N", F6696="Y", G6696="N", H6696="N"), AND(D6696="Y", E6696="N", F6696="N", G6696="Y", H6696="N"), AND(D6696="N", E6696="Y", F6696="N", G6696="N", H6696="N"), AND(D6696="N", E6696="Y", F6696="Y", G6696="N", H6696="N"), AND(D6696="N", E6696="Y", F6696="N", G6696="Y", H6696="N"), AND(D6696="N", E6696="N", F6696="Y", G6696="N", H6696="N"), AND(D6696="N", E6696="N", F6696="N", G6696="Y", H6696="N"), AND(D6696="N", E6696="N", F6696="N", G6696="N", H6696="Y")), "Y", "N"))</f>
        <v/>
      </c>
    </row>
    <row r="6697">
      <c r="A6697" s="5" t="n"/>
      <c r="B6697" s="5" t="n"/>
      <c r="C6697" s="5" t="n"/>
      <c r="D6697" s="5" t="n"/>
      <c r="E6697" s="5" t="n"/>
      <c r="F6697" s="5" t="n"/>
      <c r="G6697" s="5" t="n"/>
      <c r="H6697" s="5" t="n"/>
      <c r="I6697" s="5" t="n"/>
      <c r="J6697" s="5" t="n"/>
      <c r="K6697" s="5" t="n"/>
      <c r="L6697" s="6">
        <f>IF(OR(D6697="", E6697="", F6697="", G6697="", H6697=""), "", IF(OR(AND(D6697="Y", E6697="N", F6697="N", G6697="N", H6697="N"), AND(D6697="Y", E6697="N", F6697="Y", G6697="N", H6697="N"), AND(D6697="Y", E6697="N", F6697="N", G6697="Y", H6697="N"), AND(D6697="N", E6697="Y", F6697="N", G6697="N", H6697="N"), AND(D6697="N", E6697="Y", F6697="Y", G6697="N", H6697="N"), AND(D6697="N", E6697="Y", F6697="N", G6697="Y", H6697="N"), AND(D6697="N", E6697="N", F6697="Y", G6697="N", H6697="N"), AND(D6697="N", E6697="N", F6697="N", G6697="Y", H6697="N"), AND(D6697="N", E6697="N", F6697="N", G6697="N", H6697="Y")), "Y", "N"))</f>
        <v/>
      </c>
    </row>
    <row r="6698">
      <c r="A6698" s="5" t="n"/>
      <c r="B6698" s="5" t="n"/>
      <c r="C6698" s="5" t="n"/>
      <c r="D6698" s="5" t="n"/>
      <c r="E6698" s="5" t="n"/>
      <c r="F6698" s="5" t="n"/>
      <c r="G6698" s="5" t="n"/>
      <c r="H6698" s="5" t="n"/>
      <c r="I6698" s="5" t="n"/>
      <c r="J6698" s="5" t="n"/>
      <c r="K6698" s="5" t="n"/>
      <c r="L6698" s="6">
        <f>IF(OR(D6698="", E6698="", F6698="", G6698="", H6698=""), "", IF(OR(AND(D6698="Y", E6698="N", F6698="N", G6698="N", H6698="N"), AND(D6698="Y", E6698="N", F6698="Y", G6698="N", H6698="N"), AND(D6698="Y", E6698="N", F6698="N", G6698="Y", H6698="N"), AND(D6698="N", E6698="Y", F6698="N", G6698="N", H6698="N"), AND(D6698="N", E6698="Y", F6698="Y", G6698="N", H6698="N"), AND(D6698="N", E6698="Y", F6698="N", G6698="Y", H6698="N"), AND(D6698="N", E6698="N", F6698="Y", G6698="N", H6698="N"), AND(D6698="N", E6698="N", F6698="N", G6698="Y", H6698="N"), AND(D6698="N", E6698="N", F6698="N", G6698="N", H6698="Y")), "Y", "N"))</f>
        <v/>
      </c>
    </row>
    <row r="6699">
      <c r="A6699" s="5" t="n"/>
      <c r="B6699" s="5" t="n"/>
      <c r="C6699" s="5" t="n"/>
      <c r="D6699" s="5" t="n"/>
      <c r="E6699" s="5" t="n"/>
      <c r="F6699" s="5" t="n"/>
      <c r="G6699" s="5" t="n"/>
      <c r="H6699" s="5" t="n"/>
      <c r="I6699" s="5" t="n"/>
      <c r="J6699" s="5" t="n"/>
      <c r="K6699" s="5" t="n"/>
      <c r="L6699" s="6">
        <f>IF(OR(D6699="", E6699="", F6699="", G6699="", H6699=""), "", IF(OR(AND(D6699="Y", E6699="N", F6699="N", G6699="N", H6699="N"), AND(D6699="Y", E6699="N", F6699="Y", G6699="N", H6699="N"), AND(D6699="Y", E6699="N", F6699="N", G6699="Y", H6699="N"), AND(D6699="N", E6699="Y", F6699="N", G6699="N", H6699="N"), AND(D6699="N", E6699="Y", F6699="Y", G6699="N", H6699="N"), AND(D6699="N", E6699="Y", F6699="N", G6699="Y", H6699="N"), AND(D6699="N", E6699="N", F6699="Y", G6699="N", H6699="N"), AND(D6699="N", E6699="N", F6699="N", G6699="Y", H6699="N"), AND(D6699="N", E6699="N", F6699="N", G6699="N", H6699="Y")), "Y", "N"))</f>
        <v/>
      </c>
    </row>
    <row r="6700">
      <c r="A6700" s="5" t="n"/>
      <c r="B6700" s="5" t="n"/>
      <c r="C6700" s="5" t="n"/>
      <c r="D6700" s="5" t="n"/>
      <c r="E6700" s="5" t="n"/>
      <c r="F6700" s="5" t="n"/>
      <c r="G6700" s="5" t="n"/>
      <c r="H6700" s="5" t="n"/>
      <c r="I6700" s="5" t="n"/>
      <c r="J6700" s="5" t="n"/>
      <c r="K6700" s="5" t="n"/>
      <c r="L6700" s="6">
        <f>IF(OR(D6700="", E6700="", F6700="", G6700="", H6700=""), "", IF(OR(AND(D6700="Y", E6700="N", F6700="N", G6700="N", H6700="N"), AND(D6700="Y", E6700="N", F6700="Y", G6700="N", H6700="N"), AND(D6700="Y", E6700="N", F6700="N", G6700="Y", H6700="N"), AND(D6700="N", E6700="Y", F6700="N", G6700="N", H6700="N"), AND(D6700="N", E6700="Y", F6700="Y", G6700="N", H6700="N"), AND(D6700="N", E6700="Y", F6700="N", G6700="Y", H6700="N"), AND(D6700="N", E6700="N", F6700="Y", G6700="N", H6700="N"), AND(D6700="N", E6700="N", F6700="N", G6700="Y", H6700="N"), AND(D6700="N", E6700="N", F6700="N", G6700="N", H6700="Y")), "Y", "N"))</f>
        <v/>
      </c>
    </row>
    <row r="6701">
      <c r="A6701" s="5" t="n"/>
      <c r="B6701" s="5" t="n"/>
      <c r="C6701" s="5" t="n"/>
      <c r="D6701" s="5" t="n"/>
      <c r="E6701" s="5" t="n"/>
      <c r="F6701" s="5" t="n"/>
      <c r="G6701" s="5" t="n"/>
      <c r="H6701" s="5" t="n"/>
      <c r="I6701" s="5" t="n"/>
      <c r="J6701" s="5" t="n"/>
      <c r="K6701" s="5" t="n"/>
      <c r="L6701" s="6">
        <f>IF(OR(D6701="", E6701="", F6701="", G6701="", H6701=""), "", IF(OR(AND(D6701="Y", E6701="N", F6701="N", G6701="N", H6701="N"), AND(D6701="Y", E6701="N", F6701="Y", G6701="N", H6701="N"), AND(D6701="Y", E6701="N", F6701="N", G6701="Y", H6701="N"), AND(D6701="N", E6701="Y", F6701="N", G6701="N", H6701="N"), AND(D6701="N", E6701="Y", F6701="Y", G6701="N", H6701="N"), AND(D6701="N", E6701="Y", F6701="N", G6701="Y", H6701="N"), AND(D6701="N", E6701="N", F6701="Y", G6701="N", H6701="N"), AND(D6701="N", E6701="N", F6701="N", G6701="Y", H6701="N"), AND(D6701="N", E6701="N", F6701="N", G6701="N", H6701="Y")), "Y", "N"))</f>
        <v/>
      </c>
    </row>
    <row r="6702">
      <c r="A6702" s="5" t="n"/>
      <c r="B6702" s="5" t="n"/>
      <c r="C6702" s="5" t="n"/>
      <c r="D6702" s="5" t="n"/>
      <c r="E6702" s="5" t="n"/>
      <c r="F6702" s="5" t="n"/>
      <c r="G6702" s="5" t="n"/>
      <c r="H6702" s="5" t="n"/>
      <c r="I6702" s="5" t="n"/>
      <c r="J6702" s="5" t="n"/>
      <c r="K6702" s="5" t="n"/>
      <c r="L6702" s="6">
        <f>IF(OR(D6702="", E6702="", F6702="", G6702="", H6702=""), "", IF(OR(AND(D6702="Y", E6702="N", F6702="N", G6702="N", H6702="N"), AND(D6702="Y", E6702="N", F6702="Y", G6702="N", H6702="N"), AND(D6702="Y", E6702="N", F6702="N", G6702="Y", H6702="N"), AND(D6702="N", E6702="Y", F6702="N", G6702="N", H6702="N"), AND(D6702="N", E6702="Y", F6702="Y", G6702="N", H6702="N"), AND(D6702="N", E6702="Y", F6702="N", G6702="Y", H6702="N"), AND(D6702="N", E6702="N", F6702="Y", G6702="N", H6702="N"), AND(D6702="N", E6702="N", F6702="N", G6702="Y", H6702="N"), AND(D6702="N", E6702="N", F6702="N", G6702="N", H6702="Y")), "Y", "N"))</f>
        <v/>
      </c>
    </row>
    <row r="6703">
      <c r="A6703" s="5" t="n"/>
      <c r="B6703" s="5" t="n"/>
      <c r="C6703" s="5" t="n"/>
      <c r="D6703" s="5" t="n"/>
      <c r="E6703" s="5" t="n"/>
      <c r="F6703" s="5" t="n"/>
      <c r="G6703" s="5" t="n"/>
      <c r="H6703" s="5" t="n"/>
      <c r="I6703" s="5" t="n"/>
      <c r="J6703" s="5" t="n"/>
      <c r="K6703" s="5" t="n"/>
      <c r="L6703" s="6">
        <f>IF(OR(D6703="", E6703="", F6703="", G6703="", H6703=""), "", IF(OR(AND(D6703="Y", E6703="N", F6703="N", G6703="N", H6703="N"), AND(D6703="Y", E6703="N", F6703="Y", G6703="N", H6703="N"), AND(D6703="Y", E6703="N", F6703="N", G6703="Y", H6703="N"), AND(D6703="N", E6703="Y", F6703="N", G6703="N", H6703="N"), AND(D6703="N", E6703="Y", F6703="Y", G6703="N", H6703="N"), AND(D6703="N", E6703="Y", F6703="N", G6703="Y", H6703="N"), AND(D6703="N", E6703="N", F6703="Y", G6703="N", H6703="N"), AND(D6703="N", E6703="N", F6703="N", G6703="Y", H6703="N"), AND(D6703="N", E6703="N", F6703="N", G6703="N", H6703="Y")), "Y", "N"))</f>
        <v/>
      </c>
    </row>
    <row r="6704">
      <c r="A6704" s="5" t="n"/>
      <c r="B6704" s="5" t="n"/>
      <c r="C6704" s="5" t="n"/>
      <c r="D6704" s="5" t="n"/>
      <c r="E6704" s="5" t="n"/>
      <c r="F6704" s="5" t="n"/>
      <c r="G6704" s="5" t="n"/>
      <c r="H6704" s="5" t="n"/>
      <c r="I6704" s="5" t="n"/>
      <c r="J6704" s="5" t="n"/>
      <c r="K6704" s="5" t="n"/>
      <c r="L6704" s="6">
        <f>IF(OR(D6704="", E6704="", F6704="", G6704="", H6704=""), "", IF(OR(AND(D6704="Y", E6704="N", F6704="N", G6704="N", H6704="N"), AND(D6704="Y", E6704="N", F6704="Y", G6704="N", H6704="N"), AND(D6704="Y", E6704="N", F6704="N", G6704="Y", H6704="N"), AND(D6704="N", E6704="Y", F6704="N", G6704="N", H6704="N"), AND(D6704="N", E6704="Y", F6704="Y", G6704="N", H6704="N"), AND(D6704="N", E6704="Y", F6704="N", G6704="Y", H6704="N"), AND(D6704="N", E6704="N", F6704="Y", G6704="N", H6704="N"), AND(D6704="N", E6704="N", F6704="N", G6704="Y", H6704="N"), AND(D6704="N", E6704="N", F6704="N", G6704="N", H6704="Y")), "Y", "N"))</f>
        <v/>
      </c>
    </row>
    <row r="6705">
      <c r="A6705" s="5" t="n"/>
      <c r="B6705" s="5" t="n"/>
      <c r="C6705" s="5" t="n"/>
      <c r="D6705" s="5" t="n"/>
      <c r="E6705" s="5" t="n"/>
      <c r="F6705" s="5" t="n"/>
      <c r="G6705" s="5" t="n"/>
      <c r="H6705" s="5" t="n"/>
      <c r="I6705" s="5" t="n"/>
      <c r="J6705" s="5" t="n"/>
      <c r="K6705" s="5" t="n"/>
      <c r="L6705" s="6">
        <f>IF(OR(D6705="", E6705="", F6705="", G6705="", H6705=""), "", IF(OR(AND(D6705="Y", E6705="N", F6705="N", G6705="N", H6705="N"), AND(D6705="Y", E6705="N", F6705="Y", G6705="N", H6705="N"), AND(D6705="Y", E6705="N", F6705="N", G6705="Y", H6705="N"), AND(D6705="N", E6705="Y", F6705="N", G6705="N", H6705="N"), AND(D6705="N", E6705="Y", F6705="Y", G6705="N", H6705="N"), AND(D6705="N", E6705="Y", F6705="N", G6705="Y", H6705="N"), AND(D6705="N", E6705="N", F6705="Y", G6705="N", H6705="N"), AND(D6705="N", E6705="N", F6705="N", G6705="Y", H6705="N"), AND(D6705="N", E6705="N", F6705="N", G6705="N", H6705="Y")), "Y", "N"))</f>
        <v/>
      </c>
    </row>
    <row r="6706">
      <c r="A6706" s="5" t="n"/>
      <c r="B6706" s="5" t="n"/>
      <c r="C6706" s="5" t="n"/>
      <c r="D6706" s="5" t="n"/>
      <c r="E6706" s="5" t="n"/>
      <c r="F6706" s="5" t="n"/>
      <c r="G6706" s="5" t="n"/>
      <c r="H6706" s="5" t="n"/>
      <c r="I6706" s="5" t="n"/>
      <c r="J6706" s="5" t="n"/>
      <c r="K6706" s="5" t="n"/>
      <c r="L6706" s="6">
        <f>IF(OR(D6706="", E6706="", F6706="", G6706="", H6706=""), "", IF(OR(AND(D6706="Y", E6706="N", F6706="N", G6706="N", H6706="N"), AND(D6706="Y", E6706="N", F6706="Y", G6706="N", H6706="N"), AND(D6706="Y", E6706="N", F6706="N", G6706="Y", H6706="N"), AND(D6706="N", E6706="Y", F6706="N", G6706="N", H6706="N"), AND(D6706="N", E6706="Y", F6706="Y", G6706="N", H6706="N"), AND(D6706="N", E6706="Y", F6706="N", G6706="Y", H6706="N"), AND(D6706="N", E6706="N", F6706="Y", G6706="N", H6706="N"), AND(D6706="N", E6706="N", F6706="N", G6706="Y", H6706="N"), AND(D6706="N", E6706="N", F6706="N", G6706="N", H6706="Y")), "Y", "N"))</f>
        <v/>
      </c>
    </row>
    <row r="6707">
      <c r="A6707" s="5" t="n"/>
      <c r="B6707" s="5" t="n"/>
      <c r="C6707" s="5" t="n"/>
      <c r="D6707" s="5" t="n"/>
      <c r="E6707" s="5" t="n"/>
      <c r="F6707" s="5" t="n"/>
      <c r="G6707" s="5" t="n"/>
      <c r="H6707" s="5" t="n"/>
      <c r="I6707" s="5" t="n"/>
      <c r="J6707" s="5" t="n"/>
      <c r="K6707" s="5" t="n"/>
      <c r="L6707" s="6">
        <f>IF(OR(D6707="", E6707="", F6707="", G6707="", H6707=""), "", IF(OR(AND(D6707="Y", E6707="N", F6707="N", G6707="N", H6707="N"), AND(D6707="Y", E6707="N", F6707="Y", G6707="N", H6707="N"), AND(D6707="Y", E6707="N", F6707="N", G6707="Y", H6707="N"), AND(D6707="N", E6707="Y", F6707="N", G6707="N", H6707="N"), AND(D6707="N", E6707="Y", F6707="Y", G6707="N", H6707="N"), AND(D6707="N", E6707="Y", F6707="N", G6707="Y", H6707="N"), AND(D6707="N", E6707="N", F6707="Y", G6707="N", H6707="N"), AND(D6707="N", E6707="N", F6707="N", G6707="Y", H6707="N"), AND(D6707="N", E6707="N", F6707="N", G6707="N", H6707="Y")), "Y", "N"))</f>
        <v/>
      </c>
    </row>
    <row r="6708">
      <c r="A6708" s="5" t="n"/>
      <c r="B6708" s="5" t="n"/>
      <c r="C6708" s="5" t="n"/>
      <c r="D6708" s="5" t="n"/>
      <c r="E6708" s="5" t="n"/>
      <c r="F6708" s="5" t="n"/>
      <c r="G6708" s="5" t="n"/>
      <c r="H6708" s="5" t="n"/>
      <c r="I6708" s="5" t="n"/>
      <c r="J6708" s="5" t="n"/>
      <c r="K6708" s="5" t="n"/>
      <c r="L6708" s="6">
        <f>IF(OR(D6708="", E6708="", F6708="", G6708="", H6708=""), "", IF(OR(AND(D6708="Y", E6708="N", F6708="N", G6708="N", H6708="N"), AND(D6708="Y", E6708="N", F6708="Y", G6708="N", H6708="N"), AND(D6708="Y", E6708="N", F6708="N", G6708="Y", H6708="N"), AND(D6708="N", E6708="Y", F6708="N", G6708="N", H6708="N"), AND(D6708="N", E6708="Y", F6708="Y", G6708="N", H6708="N"), AND(D6708="N", E6708="Y", F6708="N", G6708="Y", H6708="N"), AND(D6708="N", E6708="N", F6708="Y", G6708="N", H6708="N"), AND(D6708="N", E6708="N", F6708="N", G6708="Y", H6708="N"), AND(D6708="N", E6708="N", F6708="N", G6708="N", H6708="Y")), "Y", "N"))</f>
        <v/>
      </c>
    </row>
    <row r="6709">
      <c r="A6709" s="5" t="n"/>
      <c r="B6709" s="5" t="n"/>
      <c r="C6709" s="5" t="n"/>
      <c r="D6709" s="5" t="n"/>
      <c r="E6709" s="5" t="n"/>
      <c r="F6709" s="5" t="n"/>
      <c r="G6709" s="5" t="n"/>
      <c r="H6709" s="5" t="n"/>
      <c r="I6709" s="5" t="n"/>
      <c r="J6709" s="5" t="n"/>
      <c r="K6709" s="5" t="n"/>
      <c r="L6709" s="6">
        <f>IF(OR(D6709="", E6709="", F6709="", G6709="", H6709=""), "", IF(OR(AND(D6709="Y", E6709="N", F6709="N", G6709="N", H6709="N"), AND(D6709="Y", E6709="N", F6709="Y", G6709="N", H6709="N"), AND(D6709="Y", E6709="N", F6709="N", G6709="Y", H6709="N"), AND(D6709="N", E6709="Y", F6709="N", G6709="N", H6709="N"), AND(D6709="N", E6709="Y", F6709="Y", G6709="N", H6709="N"), AND(D6709="N", E6709="Y", F6709="N", G6709="Y", H6709="N"), AND(D6709="N", E6709="N", F6709="Y", G6709="N", H6709="N"), AND(D6709="N", E6709="N", F6709="N", G6709="Y", H6709="N"), AND(D6709="N", E6709="N", F6709="N", G6709="N", H6709="Y")), "Y", "N"))</f>
        <v/>
      </c>
    </row>
    <row r="6710">
      <c r="A6710" s="5" t="n"/>
      <c r="B6710" s="5" t="n"/>
      <c r="C6710" s="5" t="n"/>
      <c r="D6710" s="5" t="n"/>
      <c r="E6710" s="5" t="n"/>
      <c r="F6710" s="5" t="n"/>
      <c r="G6710" s="5" t="n"/>
      <c r="H6710" s="5" t="n"/>
      <c r="I6710" s="5" t="n"/>
      <c r="J6710" s="5" t="n"/>
      <c r="K6710" s="5" t="n"/>
      <c r="L6710" s="6">
        <f>IF(OR(D6710="", E6710="", F6710="", G6710="", H6710=""), "", IF(OR(AND(D6710="Y", E6710="N", F6710="N", G6710="N", H6710="N"), AND(D6710="Y", E6710="N", F6710="Y", G6710="N", H6710="N"), AND(D6710="Y", E6710="N", F6710="N", G6710="Y", H6710="N"), AND(D6710="N", E6710="Y", F6710="N", G6710="N", H6710="N"), AND(D6710="N", E6710="Y", F6710="Y", G6710="N", H6710="N"), AND(D6710="N", E6710="Y", F6710="N", G6710="Y", H6710="N"), AND(D6710="N", E6710="N", F6710="Y", G6710="N", H6710="N"), AND(D6710="N", E6710="N", F6710="N", G6710="Y", H6710="N"), AND(D6710="N", E6710="N", F6710="N", G6710="N", H6710="Y")), "Y", "N"))</f>
        <v/>
      </c>
    </row>
    <row r="6711">
      <c r="A6711" s="5" t="n"/>
      <c r="B6711" s="5" t="n"/>
      <c r="C6711" s="5" t="n"/>
      <c r="D6711" s="5" t="n"/>
      <c r="E6711" s="5" t="n"/>
      <c r="F6711" s="5" t="n"/>
      <c r="G6711" s="5" t="n"/>
      <c r="H6711" s="5" t="n"/>
      <c r="I6711" s="5" t="n"/>
      <c r="J6711" s="5" t="n"/>
      <c r="K6711" s="5" t="n"/>
      <c r="L6711" s="6">
        <f>IF(OR(D6711="", E6711="", F6711="", G6711="", H6711=""), "", IF(OR(AND(D6711="Y", E6711="N", F6711="N", G6711="N", H6711="N"), AND(D6711="Y", E6711="N", F6711="Y", G6711="N", H6711="N"), AND(D6711="Y", E6711="N", F6711="N", G6711="Y", H6711="N"), AND(D6711="N", E6711="Y", F6711="N", G6711="N", H6711="N"), AND(D6711="N", E6711="Y", F6711="Y", G6711="N", H6711="N"), AND(D6711="N", E6711="Y", F6711="N", G6711="Y", H6711="N"), AND(D6711="N", E6711="N", F6711="Y", G6711="N", H6711="N"), AND(D6711="N", E6711="N", F6711="N", G6711="Y", H6711="N"), AND(D6711="N", E6711="N", F6711="N", G6711="N", H6711="Y")), "Y", "N"))</f>
        <v/>
      </c>
    </row>
    <row r="6712">
      <c r="A6712" s="5" t="n"/>
      <c r="B6712" s="5" t="n"/>
      <c r="C6712" s="5" t="n"/>
      <c r="D6712" s="5" t="n"/>
      <c r="E6712" s="5" t="n"/>
      <c r="F6712" s="5" t="n"/>
      <c r="G6712" s="5" t="n"/>
      <c r="H6712" s="5" t="n"/>
      <c r="I6712" s="5" t="n"/>
      <c r="J6712" s="5" t="n"/>
      <c r="K6712" s="5" t="n"/>
      <c r="L6712" s="6">
        <f>IF(OR(D6712="", E6712="", F6712="", G6712="", H6712=""), "", IF(OR(AND(D6712="Y", E6712="N", F6712="N", G6712="N", H6712="N"), AND(D6712="Y", E6712="N", F6712="Y", G6712="N", H6712="N"), AND(D6712="Y", E6712="N", F6712="N", G6712="Y", H6712="N"), AND(D6712="N", E6712="Y", F6712="N", G6712="N", H6712="N"), AND(D6712="N", E6712="Y", F6712="Y", G6712="N", H6712="N"), AND(D6712="N", E6712="Y", F6712="N", G6712="Y", H6712="N"), AND(D6712="N", E6712="N", F6712="Y", G6712="N", H6712="N"), AND(D6712="N", E6712="N", F6712="N", G6712="Y", H6712="N"), AND(D6712="N", E6712="N", F6712="N", G6712="N", H6712="Y")), "Y", "N"))</f>
        <v/>
      </c>
    </row>
    <row r="6713">
      <c r="A6713" s="5" t="n"/>
      <c r="B6713" s="5" t="n"/>
      <c r="C6713" s="5" t="n"/>
      <c r="D6713" s="5" t="n"/>
      <c r="E6713" s="5" t="n"/>
      <c r="F6713" s="5" t="n"/>
      <c r="G6713" s="5" t="n"/>
      <c r="H6713" s="5" t="n"/>
      <c r="I6713" s="5" t="n"/>
      <c r="J6713" s="5" t="n"/>
      <c r="K6713" s="5" t="n"/>
      <c r="L6713" s="6">
        <f>IF(OR(D6713="", E6713="", F6713="", G6713="", H6713=""), "", IF(OR(AND(D6713="Y", E6713="N", F6713="N", G6713="N", H6713="N"), AND(D6713="Y", E6713="N", F6713="Y", G6713="N", H6713="N"), AND(D6713="Y", E6713="N", F6713="N", G6713="Y", H6713="N"), AND(D6713="N", E6713="Y", F6713="N", G6713="N", H6713="N"), AND(D6713="N", E6713="Y", F6713="Y", G6713="N", H6713="N"), AND(D6713="N", E6713="Y", F6713="N", G6713="Y", H6713="N"), AND(D6713="N", E6713="N", F6713="Y", G6713="N", H6713="N"), AND(D6713="N", E6713="N", F6713="N", G6713="Y", H6713="N"), AND(D6713="N", E6713="N", F6713="N", G6713="N", H6713="Y")), "Y", "N"))</f>
        <v/>
      </c>
    </row>
    <row r="6714">
      <c r="A6714" s="5" t="n"/>
      <c r="B6714" s="5" t="n"/>
      <c r="C6714" s="5" t="n"/>
      <c r="D6714" s="5" t="n"/>
      <c r="E6714" s="5" t="n"/>
      <c r="F6714" s="5" t="n"/>
      <c r="G6714" s="5" t="n"/>
      <c r="H6714" s="5" t="n"/>
      <c r="I6714" s="5" t="n"/>
      <c r="J6714" s="5" t="n"/>
      <c r="K6714" s="5" t="n"/>
      <c r="L6714" s="6">
        <f>IF(OR(D6714="", E6714="", F6714="", G6714="", H6714=""), "", IF(OR(AND(D6714="Y", E6714="N", F6714="N", G6714="N", H6714="N"), AND(D6714="Y", E6714="N", F6714="Y", G6714="N", H6714="N"), AND(D6714="Y", E6714="N", F6714="N", G6714="Y", H6714="N"), AND(D6714="N", E6714="Y", F6714="N", G6714="N", H6714="N"), AND(D6714="N", E6714="Y", F6714="Y", G6714="N", H6714="N"), AND(D6714="N", E6714="Y", F6714="N", G6714="Y", H6714="N"), AND(D6714="N", E6714="N", F6714="Y", G6714="N", H6714="N"), AND(D6714="N", E6714="N", F6714="N", G6714="Y", H6714="N"), AND(D6714="N", E6714="N", F6714="N", G6714="N", H6714="Y")), "Y", "N"))</f>
        <v/>
      </c>
    </row>
    <row r="6715">
      <c r="A6715" s="5" t="n"/>
      <c r="B6715" s="5" t="n"/>
      <c r="C6715" s="5" t="n"/>
      <c r="D6715" s="5" t="n"/>
      <c r="E6715" s="5" t="n"/>
      <c r="F6715" s="5" t="n"/>
      <c r="G6715" s="5" t="n"/>
      <c r="H6715" s="5" t="n"/>
      <c r="I6715" s="5" t="n"/>
      <c r="J6715" s="5" t="n"/>
      <c r="K6715" s="5" t="n"/>
      <c r="L6715" s="6">
        <f>IF(OR(D6715="", E6715="", F6715="", G6715="", H6715=""), "", IF(OR(AND(D6715="Y", E6715="N", F6715="N", G6715="N", H6715="N"), AND(D6715="Y", E6715="N", F6715="Y", G6715="N", H6715="N"), AND(D6715="Y", E6715="N", F6715="N", G6715="Y", H6715="N"), AND(D6715="N", E6715="Y", F6715="N", G6715="N", H6715="N"), AND(D6715="N", E6715="Y", F6715="Y", G6715="N", H6715="N"), AND(D6715="N", E6715="Y", F6715="N", G6715="Y", H6715="N"), AND(D6715="N", E6715="N", F6715="Y", G6715="N", H6715="N"), AND(D6715="N", E6715="N", F6715="N", G6715="Y", H6715="N"), AND(D6715="N", E6715="N", F6715="N", G6715="N", H6715="Y")), "Y", "N"))</f>
        <v/>
      </c>
    </row>
    <row r="6716">
      <c r="A6716" s="5" t="n"/>
      <c r="B6716" s="5" t="n"/>
      <c r="C6716" s="5" t="n"/>
      <c r="D6716" s="5" t="n"/>
      <c r="E6716" s="5" t="n"/>
      <c r="F6716" s="5" t="n"/>
      <c r="G6716" s="5" t="n"/>
      <c r="H6716" s="5" t="n"/>
      <c r="I6716" s="5" t="n"/>
      <c r="J6716" s="5" t="n"/>
      <c r="K6716" s="5" t="n"/>
      <c r="L6716" s="6">
        <f>IF(OR(D6716="", E6716="", F6716="", G6716="", H6716=""), "", IF(OR(AND(D6716="Y", E6716="N", F6716="N", G6716="N", H6716="N"), AND(D6716="Y", E6716="N", F6716="Y", G6716="N", H6716="N"), AND(D6716="Y", E6716="N", F6716="N", G6716="Y", H6716="N"), AND(D6716="N", E6716="Y", F6716="N", G6716="N", H6716="N"), AND(D6716="N", E6716="Y", F6716="Y", G6716="N", H6716="N"), AND(D6716="N", E6716="Y", F6716="N", G6716="Y", H6716="N"), AND(D6716="N", E6716="N", F6716="Y", G6716="N", H6716="N"), AND(D6716="N", E6716="N", F6716="N", G6716="Y", H6716="N"), AND(D6716="N", E6716="N", F6716="N", G6716="N", H6716="Y")), "Y", "N"))</f>
        <v/>
      </c>
    </row>
    <row r="6717">
      <c r="A6717" s="5" t="n"/>
      <c r="B6717" s="5" t="n"/>
      <c r="C6717" s="5" t="n"/>
      <c r="D6717" s="5" t="n"/>
      <c r="E6717" s="5" t="n"/>
      <c r="F6717" s="5" t="n"/>
      <c r="G6717" s="5" t="n"/>
      <c r="H6717" s="5" t="n"/>
      <c r="I6717" s="5" t="n"/>
      <c r="J6717" s="5" t="n"/>
      <c r="K6717" s="5" t="n"/>
      <c r="L6717" s="6">
        <f>IF(OR(D6717="", E6717="", F6717="", G6717="", H6717=""), "", IF(OR(AND(D6717="Y", E6717="N", F6717="N", G6717="N", H6717="N"), AND(D6717="Y", E6717="N", F6717="Y", G6717="N", H6717="N"), AND(D6717="Y", E6717="N", F6717="N", G6717="Y", H6717="N"), AND(D6717="N", E6717="Y", F6717="N", G6717="N", H6717="N"), AND(D6717="N", E6717="Y", F6717="Y", G6717="N", H6717="N"), AND(D6717="N", E6717="Y", F6717="N", G6717="Y", H6717="N"), AND(D6717="N", E6717="N", F6717="Y", G6717="N", H6717="N"), AND(D6717="N", E6717="N", F6717="N", G6717="Y", H6717="N"), AND(D6717="N", E6717="N", F6717="N", G6717="N", H6717="Y")), "Y", "N"))</f>
        <v/>
      </c>
    </row>
    <row r="6718">
      <c r="A6718" s="5" t="n"/>
      <c r="B6718" s="5" t="n"/>
      <c r="C6718" s="5" t="n"/>
      <c r="D6718" s="5" t="n"/>
      <c r="E6718" s="5" t="n"/>
      <c r="F6718" s="5" t="n"/>
      <c r="G6718" s="5" t="n"/>
      <c r="H6718" s="5" t="n"/>
      <c r="I6718" s="5" t="n"/>
      <c r="J6718" s="5" t="n"/>
      <c r="K6718" s="5" t="n"/>
      <c r="L6718" s="6">
        <f>IF(OR(D6718="", E6718="", F6718="", G6718="", H6718=""), "", IF(OR(AND(D6718="Y", E6718="N", F6718="N", G6718="N", H6718="N"), AND(D6718="Y", E6718="N", F6718="Y", G6718="N", H6718="N"), AND(D6718="Y", E6718="N", F6718="N", G6718="Y", H6718="N"), AND(D6718="N", E6718="Y", F6718="N", G6718="N", H6718="N"), AND(D6718="N", E6718="Y", F6718="Y", G6718="N", H6718="N"), AND(D6718="N", E6718="Y", F6718="N", G6718="Y", H6718="N"), AND(D6718="N", E6718="N", F6718="Y", G6718="N", H6718="N"), AND(D6718="N", E6718="N", F6718="N", G6718="Y", H6718="N"), AND(D6718="N", E6718="N", F6718="N", G6718="N", H6718="Y")), "Y", "N"))</f>
        <v/>
      </c>
    </row>
    <row r="6719">
      <c r="A6719" s="5" t="n"/>
      <c r="B6719" s="5" t="n"/>
      <c r="C6719" s="5" t="n"/>
      <c r="D6719" s="5" t="n"/>
      <c r="E6719" s="5" t="n"/>
      <c r="F6719" s="5" t="n"/>
      <c r="G6719" s="5" t="n"/>
      <c r="H6719" s="5" t="n"/>
      <c r="I6719" s="5" t="n"/>
      <c r="J6719" s="5" t="n"/>
      <c r="K6719" s="5" t="n"/>
      <c r="L6719" s="6">
        <f>IF(OR(D6719="", E6719="", F6719="", G6719="", H6719=""), "", IF(OR(AND(D6719="Y", E6719="N", F6719="N", G6719="N", H6719="N"), AND(D6719="Y", E6719="N", F6719="Y", G6719="N", H6719="N"), AND(D6719="Y", E6719="N", F6719="N", G6719="Y", H6719="N"), AND(D6719="N", E6719="Y", F6719="N", G6719="N", H6719="N"), AND(D6719="N", E6719="Y", F6719="Y", G6719="N", H6719="N"), AND(D6719="N", E6719="Y", F6719="N", G6719="Y", H6719="N"), AND(D6719="N", E6719="N", F6719="Y", G6719="N", H6719="N"), AND(D6719="N", E6719="N", F6719="N", G6719="Y", H6719="N"), AND(D6719="N", E6719="N", F6719="N", G6719="N", H6719="Y")), "Y", "N"))</f>
        <v/>
      </c>
    </row>
    <row r="6720">
      <c r="A6720" s="5" t="n"/>
      <c r="B6720" s="5" t="n"/>
      <c r="C6720" s="5" t="n"/>
      <c r="D6720" s="5" t="n"/>
      <c r="E6720" s="5" t="n"/>
      <c r="F6720" s="5" t="n"/>
      <c r="G6720" s="5" t="n"/>
      <c r="H6720" s="5" t="n"/>
      <c r="I6720" s="5" t="n"/>
      <c r="J6720" s="5" t="n"/>
      <c r="K6720" s="5" t="n"/>
      <c r="L6720" s="6">
        <f>IF(OR(D6720="", E6720="", F6720="", G6720="", H6720=""), "", IF(OR(AND(D6720="Y", E6720="N", F6720="N", G6720="N", H6720="N"), AND(D6720="Y", E6720="N", F6720="Y", G6720="N", H6720="N"), AND(D6720="Y", E6720="N", F6720="N", G6720="Y", H6720="N"), AND(D6720="N", E6720="Y", F6720="N", G6720="N", H6720="N"), AND(D6720="N", E6720="Y", F6720="Y", G6720="N", H6720="N"), AND(D6720="N", E6720="Y", F6720="N", G6720="Y", H6720="N"), AND(D6720="N", E6720="N", F6720="Y", G6720="N", H6720="N"), AND(D6720="N", E6720="N", F6720="N", G6720="Y", H6720="N"), AND(D6720="N", E6720="N", F6720="N", G6720="N", H6720="Y")), "Y", "N"))</f>
        <v/>
      </c>
    </row>
    <row r="6721">
      <c r="A6721" s="5" t="n"/>
      <c r="B6721" s="5" t="n"/>
      <c r="C6721" s="5" t="n"/>
      <c r="D6721" s="5" t="n"/>
      <c r="E6721" s="5" t="n"/>
      <c r="F6721" s="5" t="n"/>
      <c r="G6721" s="5" t="n"/>
      <c r="H6721" s="5" t="n"/>
      <c r="I6721" s="5" t="n"/>
      <c r="J6721" s="5" t="n"/>
      <c r="K6721" s="5" t="n"/>
      <c r="L6721" s="6">
        <f>IF(OR(D6721="", E6721="", F6721="", G6721="", H6721=""), "", IF(OR(AND(D6721="Y", E6721="N", F6721="N", G6721="N", H6721="N"), AND(D6721="Y", E6721="N", F6721="Y", G6721="N", H6721="N"), AND(D6721="Y", E6721="N", F6721="N", G6721="Y", H6721="N"), AND(D6721="N", E6721="Y", F6721="N", G6721="N", H6721="N"), AND(D6721="N", E6721="Y", F6721="Y", G6721="N", H6721="N"), AND(D6721="N", E6721="Y", F6721="N", G6721="Y", H6721="N"), AND(D6721="N", E6721="N", F6721="Y", G6721="N", H6721="N"), AND(D6721="N", E6721="N", F6721="N", G6721="Y", H6721="N"), AND(D6721="N", E6721="N", F6721="N", G6721="N", H6721="Y")), "Y", "N"))</f>
        <v/>
      </c>
    </row>
    <row r="6722">
      <c r="A6722" s="5" t="n"/>
      <c r="B6722" s="5" t="n"/>
      <c r="C6722" s="5" t="n"/>
      <c r="D6722" s="5" t="n"/>
      <c r="E6722" s="5" t="n"/>
      <c r="F6722" s="5" t="n"/>
      <c r="G6722" s="5" t="n"/>
      <c r="H6722" s="5" t="n"/>
      <c r="I6722" s="5" t="n"/>
      <c r="J6722" s="5" t="n"/>
      <c r="K6722" s="5" t="n"/>
      <c r="L6722" s="6">
        <f>IF(OR(D6722="", E6722="", F6722="", G6722="", H6722=""), "", IF(OR(AND(D6722="Y", E6722="N", F6722="N", G6722="N", H6722="N"), AND(D6722="Y", E6722="N", F6722="Y", G6722="N", H6722="N"), AND(D6722="Y", E6722="N", F6722="N", G6722="Y", H6722="N"), AND(D6722="N", E6722="Y", F6722="N", G6722="N", H6722="N"), AND(D6722="N", E6722="Y", F6722="Y", G6722="N", H6722="N"), AND(D6722="N", E6722="Y", F6722="N", G6722="Y", H6722="N"), AND(D6722="N", E6722="N", F6722="Y", G6722="N", H6722="N"), AND(D6722="N", E6722="N", F6722="N", G6722="Y", H6722="N"), AND(D6722="N", E6722="N", F6722="N", G6722="N", H6722="Y")), "Y", "N"))</f>
        <v/>
      </c>
    </row>
    <row r="6723">
      <c r="A6723" s="5" t="n"/>
      <c r="B6723" s="5" t="n"/>
      <c r="C6723" s="5" t="n"/>
      <c r="D6723" s="5" t="n"/>
      <c r="E6723" s="5" t="n"/>
      <c r="F6723" s="5" t="n"/>
      <c r="G6723" s="5" t="n"/>
      <c r="H6723" s="5" t="n"/>
      <c r="I6723" s="5" t="n"/>
      <c r="J6723" s="5" t="n"/>
      <c r="K6723" s="5" t="n"/>
      <c r="L6723" s="6">
        <f>IF(OR(D6723="", E6723="", F6723="", G6723="", H6723=""), "", IF(OR(AND(D6723="Y", E6723="N", F6723="N", G6723="N", H6723="N"), AND(D6723="Y", E6723="N", F6723="Y", G6723="N", H6723="N"), AND(D6723="Y", E6723="N", F6723="N", G6723="Y", H6723="N"), AND(D6723="N", E6723="Y", F6723="N", G6723="N", H6723="N"), AND(D6723="N", E6723="Y", F6723="Y", G6723="N", H6723="N"), AND(D6723="N", E6723="Y", F6723="N", G6723="Y", H6723="N"), AND(D6723="N", E6723="N", F6723="Y", G6723="N", H6723="N"), AND(D6723="N", E6723="N", F6723="N", G6723="Y", H6723="N"), AND(D6723="N", E6723="N", F6723="N", G6723="N", H6723="Y")), "Y", "N"))</f>
        <v/>
      </c>
    </row>
    <row r="6724">
      <c r="A6724" s="5" t="n"/>
      <c r="B6724" s="5" t="n"/>
      <c r="C6724" s="5" t="n"/>
      <c r="D6724" s="5" t="n"/>
      <c r="E6724" s="5" t="n"/>
      <c r="F6724" s="5" t="n"/>
      <c r="G6724" s="5" t="n"/>
      <c r="H6724" s="5" t="n"/>
      <c r="I6724" s="5" t="n"/>
      <c r="J6724" s="5" t="n"/>
      <c r="K6724" s="5" t="n"/>
      <c r="L6724" s="6">
        <f>IF(OR(D6724="", E6724="", F6724="", G6724="", H6724=""), "", IF(OR(AND(D6724="Y", E6724="N", F6724="N", G6724="N", H6724="N"), AND(D6724="Y", E6724="N", F6724="Y", G6724="N", H6724="N"), AND(D6724="Y", E6724="N", F6724="N", G6724="Y", H6724="N"), AND(D6724="N", E6724="Y", F6724="N", G6724="N", H6724="N"), AND(D6724="N", E6724="Y", F6724="Y", G6724="N", H6724="N"), AND(D6724="N", E6724="Y", F6724="N", G6724="Y", H6724="N"), AND(D6724="N", E6724="N", F6724="Y", G6724="N", H6724="N"), AND(D6724="N", E6724="N", F6724="N", G6724="Y", H6724="N"), AND(D6724="N", E6724="N", F6724="N", G6724="N", H6724="Y")), "Y", "N"))</f>
        <v/>
      </c>
    </row>
    <row r="6725">
      <c r="A6725" s="5" t="n"/>
      <c r="B6725" s="5" t="n"/>
      <c r="C6725" s="5" t="n"/>
      <c r="D6725" s="5" t="n"/>
      <c r="E6725" s="5" t="n"/>
      <c r="F6725" s="5" t="n"/>
      <c r="G6725" s="5" t="n"/>
      <c r="H6725" s="5" t="n"/>
      <c r="I6725" s="5" t="n"/>
      <c r="J6725" s="5" t="n"/>
      <c r="K6725" s="5" t="n"/>
      <c r="L6725" s="6">
        <f>IF(OR(D6725="", E6725="", F6725="", G6725="", H6725=""), "", IF(OR(AND(D6725="Y", E6725="N", F6725="N", G6725="N", H6725="N"), AND(D6725="Y", E6725="N", F6725="Y", G6725="N", H6725="N"), AND(D6725="Y", E6725="N", F6725="N", G6725="Y", H6725="N"), AND(D6725="N", E6725="Y", F6725="N", G6725="N", H6725="N"), AND(D6725="N", E6725="Y", F6725="Y", G6725="N", H6725="N"), AND(D6725="N", E6725="Y", F6725="N", G6725="Y", H6725="N"), AND(D6725="N", E6725="N", F6725="Y", G6725="N", H6725="N"), AND(D6725="N", E6725="N", F6725="N", G6725="Y", H6725="N"), AND(D6725="N", E6725="N", F6725="N", G6725="N", H6725="Y")), "Y", "N"))</f>
        <v/>
      </c>
    </row>
    <row r="6726">
      <c r="A6726" s="5" t="n"/>
      <c r="B6726" s="5" t="n"/>
      <c r="C6726" s="5" t="n"/>
      <c r="D6726" s="5" t="n"/>
      <c r="E6726" s="5" t="n"/>
      <c r="F6726" s="5" t="n"/>
      <c r="G6726" s="5" t="n"/>
      <c r="H6726" s="5" t="n"/>
      <c r="I6726" s="5" t="n"/>
      <c r="J6726" s="5" t="n"/>
      <c r="K6726" s="5" t="n"/>
      <c r="L6726" s="6">
        <f>IF(OR(D6726="", E6726="", F6726="", G6726="", H6726=""), "", IF(OR(AND(D6726="Y", E6726="N", F6726="N", G6726="N", H6726="N"), AND(D6726="Y", E6726="N", F6726="Y", G6726="N", H6726="N"), AND(D6726="Y", E6726="N", F6726="N", G6726="Y", H6726="N"), AND(D6726="N", E6726="Y", F6726="N", G6726="N", H6726="N"), AND(D6726="N", E6726="Y", F6726="Y", G6726="N", H6726="N"), AND(D6726="N", E6726="Y", F6726="N", G6726="Y", H6726="N"), AND(D6726="N", E6726="N", F6726="Y", G6726="N", H6726="N"), AND(D6726="N", E6726="N", F6726="N", G6726="Y", H6726="N"), AND(D6726="N", E6726="N", F6726="N", G6726="N", H6726="Y")), "Y", "N"))</f>
        <v/>
      </c>
    </row>
    <row r="6727">
      <c r="A6727" s="5" t="n"/>
      <c r="B6727" s="5" t="n"/>
      <c r="C6727" s="5" t="n"/>
      <c r="D6727" s="5" t="n"/>
      <c r="E6727" s="5" t="n"/>
      <c r="F6727" s="5" t="n"/>
      <c r="G6727" s="5" t="n"/>
      <c r="H6727" s="5" t="n"/>
      <c r="I6727" s="5" t="n"/>
      <c r="J6727" s="5" t="n"/>
      <c r="K6727" s="5" t="n"/>
      <c r="L6727" s="6">
        <f>IF(OR(D6727="", E6727="", F6727="", G6727="", H6727=""), "", IF(OR(AND(D6727="Y", E6727="N", F6727="N", G6727="N", H6727="N"), AND(D6727="Y", E6727="N", F6727="Y", G6727="N", H6727="N"), AND(D6727="Y", E6727="N", F6727="N", G6727="Y", H6727="N"), AND(D6727="N", E6727="Y", F6727="N", G6727="N", H6727="N"), AND(D6727="N", E6727="Y", F6727="Y", G6727="N", H6727="N"), AND(D6727="N", E6727="Y", F6727="N", G6727="Y", H6727="N"), AND(D6727="N", E6727="N", F6727="Y", G6727="N", H6727="N"), AND(D6727="N", E6727="N", F6727="N", G6727="Y", H6727="N"), AND(D6727="N", E6727="N", F6727="N", G6727="N", H6727="Y")), "Y", "N"))</f>
        <v/>
      </c>
    </row>
    <row r="6728">
      <c r="A6728" s="5" t="n"/>
      <c r="B6728" s="5" t="n"/>
      <c r="C6728" s="5" t="n"/>
      <c r="D6728" s="5" t="n"/>
      <c r="E6728" s="5" t="n"/>
      <c r="F6728" s="5" t="n"/>
      <c r="G6728" s="5" t="n"/>
      <c r="H6728" s="5" t="n"/>
      <c r="I6728" s="5" t="n"/>
      <c r="J6728" s="5" t="n"/>
      <c r="K6728" s="5" t="n"/>
      <c r="L6728" s="6">
        <f>IF(OR(D6728="", E6728="", F6728="", G6728="", H6728=""), "", IF(OR(AND(D6728="Y", E6728="N", F6728="N", G6728="N", H6728="N"), AND(D6728="Y", E6728="N", F6728="Y", G6728="N", H6728="N"), AND(D6728="Y", E6728="N", F6728="N", G6728="Y", H6728="N"), AND(D6728="N", E6728="Y", F6728="N", G6728="N", H6728="N"), AND(D6728="N", E6728="Y", F6728="Y", G6728="N", H6728="N"), AND(D6728="N", E6728="Y", F6728="N", G6728="Y", H6728="N"), AND(D6728="N", E6728="N", F6728="Y", G6728="N", H6728="N"), AND(D6728="N", E6728="N", F6728="N", G6728="Y", H6728="N"), AND(D6728="N", E6728="N", F6728="N", G6728="N", H6728="Y")), "Y", "N"))</f>
        <v/>
      </c>
    </row>
    <row r="6729">
      <c r="A6729" s="5" t="n"/>
      <c r="B6729" s="5" t="n"/>
      <c r="C6729" s="5" t="n"/>
      <c r="D6729" s="5" t="n"/>
      <c r="E6729" s="5" t="n"/>
      <c r="F6729" s="5" t="n"/>
      <c r="G6729" s="5" t="n"/>
      <c r="H6729" s="5" t="n"/>
      <c r="I6729" s="5" t="n"/>
      <c r="J6729" s="5" t="n"/>
      <c r="K6729" s="5" t="n"/>
      <c r="L6729" s="6">
        <f>IF(OR(D6729="", E6729="", F6729="", G6729="", H6729=""), "", IF(OR(AND(D6729="Y", E6729="N", F6729="N", G6729="N", H6729="N"), AND(D6729="Y", E6729="N", F6729="Y", G6729="N", H6729="N"), AND(D6729="Y", E6729="N", F6729="N", G6729="Y", H6729="N"), AND(D6729="N", E6729="Y", F6729="N", G6729="N", H6729="N"), AND(D6729="N", E6729="Y", F6729="Y", G6729="N", H6729="N"), AND(D6729="N", E6729="Y", F6729="N", G6729="Y", H6729="N"), AND(D6729="N", E6729="N", F6729="Y", G6729="N", H6729="N"), AND(D6729="N", E6729="N", F6729="N", G6729="Y", H6729="N"), AND(D6729="N", E6729="N", F6729="N", G6729="N", H6729="Y")), "Y", "N"))</f>
        <v/>
      </c>
    </row>
    <row r="6730">
      <c r="A6730" s="5" t="n"/>
      <c r="B6730" s="5" t="n"/>
      <c r="C6730" s="5" t="n"/>
      <c r="D6730" s="5" t="n"/>
      <c r="E6730" s="5" t="n"/>
      <c r="F6730" s="5" t="n"/>
      <c r="G6730" s="5" t="n"/>
      <c r="H6730" s="5" t="n"/>
      <c r="I6730" s="5" t="n"/>
      <c r="J6730" s="5" t="n"/>
      <c r="K6730" s="5" t="n"/>
      <c r="L6730" s="6">
        <f>IF(OR(D6730="", E6730="", F6730="", G6730="", H6730=""), "", IF(OR(AND(D6730="Y", E6730="N", F6730="N", G6730="N", H6730="N"), AND(D6730="Y", E6730="N", F6730="Y", G6730="N", H6730="N"), AND(D6730="Y", E6730="N", F6730="N", G6730="Y", H6730="N"), AND(D6730="N", E6730="Y", F6730="N", G6730="N", H6730="N"), AND(D6730="N", E6730="Y", F6730="Y", G6730="N", H6730="N"), AND(D6730="N", E6730="Y", F6730="N", G6730="Y", H6730="N"), AND(D6730="N", E6730="N", F6730="Y", G6730="N", H6730="N"), AND(D6730="N", E6730="N", F6730="N", G6730="Y", H6730="N"), AND(D6730="N", E6730="N", F6730="N", G6730="N", H6730="Y")), "Y", "N"))</f>
        <v/>
      </c>
    </row>
    <row r="6731">
      <c r="A6731" s="5" t="n"/>
      <c r="B6731" s="5" t="n"/>
      <c r="C6731" s="5" t="n"/>
      <c r="D6731" s="5" t="n"/>
      <c r="E6731" s="5" t="n"/>
      <c r="F6731" s="5" t="n"/>
      <c r="G6731" s="5" t="n"/>
      <c r="H6731" s="5" t="n"/>
      <c r="I6731" s="5" t="n"/>
      <c r="J6731" s="5" t="n"/>
      <c r="K6731" s="5" t="n"/>
      <c r="L6731" s="6">
        <f>IF(OR(D6731="", E6731="", F6731="", G6731="", H6731=""), "", IF(OR(AND(D6731="Y", E6731="N", F6731="N", G6731="N", H6731="N"), AND(D6731="Y", E6731="N", F6731="Y", G6731="N", H6731="N"), AND(D6731="Y", E6731="N", F6731="N", G6731="Y", H6731="N"), AND(D6731="N", E6731="Y", F6731="N", G6731="N", H6731="N"), AND(D6731="N", E6731="Y", F6731="Y", G6731="N", H6731="N"), AND(D6731="N", E6731="Y", F6731="N", G6731="Y", H6731="N"), AND(D6731="N", E6731="N", F6731="Y", G6731="N", H6731="N"), AND(D6731="N", E6731="N", F6731="N", G6731="Y", H6731="N"), AND(D6731="N", E6731="N", F6731="N", G6731="N", H6731="Y")), "Y", "N"))</f>
        <v/>
      </c>
    </row>
    <row r="6732">
      <c r="A6732" s="5" t="n"/>
      <c r="B6732" s="5" t="n"/>
      <c r="C6732" s="5" t="n"/>
      <c r="D6732" s="5" t="n"/>
      <c r="E6732" s="5" t="n"/>
      <c r="F6732" s="5" t="n"/>
      <c r="G6732" s="5" t="n"/>
      <c r="H6732" s="5" t="n"/>
      <c r="I6732" s="5" t="n"/>
      <c r="J6732" s="5" t="n"/>
      <c r="K6732" s="5" t="n"/>
      <c r="L6732" s="6">
        <f>IF(OR(D6732="", E6732="", F6732="", G6732="", H6732=""), "", IF(OR(AND(D6732="Y", E6732="N", F6732="N", G6732="N", H6732="N"), AND(D6732="Y", E6732="N", F6732="Y", G6732="N", H6732="N"), AND(D6732="Y", E6732="N", F6732="N", G6732="Y", H6732="N"), AND(D6732="N", E6732="Y", F6732="N", G6732="N", H6732="N"), AND(D6732="N", E6732="Y", F6732="Y", G6732="N", H6732="N"), AND(D6732="N", E6732="Y", F6732="N", G6732="Y", H6732="N"), AND(D6732="N", E6732="N", F6732="Y", G6732="N", H6732="N"), AND(D6732="N", E6732="N", F6732="N", G6732="Y", H6732="N"), AND(D6732="N", E6732="N", F6732="N", G6732="N", H6732="Y")), "Y", "N"))</f>
        <v/>
      </c>
    </row>
    <row r="6733">
      <c r="A6733" s="5" t="n"/>
      <c r="B6733" s="5" t="n"/>
      <c r="C6733" s="5" t="n"/>
      <c r="D6733" s="5" t="n"/>
      <c r="E6733" s="5" t="n"/>
      <c r="F6733" s="5" t="n"/>
      <c r="G6733" s="5" t="n"/>
      <c r="H6733" s="5" t="n"/>
      <c r="I6733" s="5" t="n"/>
      <c r="J6733" s="5" t="n"/>
      <c r="K6733" s="5" t="n"/>
      <c r="L6733" s="6">
        <f>IF(OR(D6733="", E6733="", F6733="", G6733="", H6733=""), "", IF(OR(AND(D6733="Y", E6733="N", F6733="N", G6733="N", H6733="N"), AND(D6733="Y", E6733="N", F6733="Y", G6733="N", H6733="N"), AND(D6733="Y", E6733="N", F6733="N", G6733="Y", H6733="N"), AND(D6733="N", E6733="Y", F6733="N", G6733="N", H6733="N"), AND(D6733="N", E6733="Y", F6733="Y", G6733="N", H6733="N"), AND(D6733="N", E6733="Y", F6733="N", G6733="Y", H6733="N"), AND(D6733="N", E6733="N", F6733="Y", G6733="N", H6733="N"), AND(D6733="N", E6733="N", F6733="N", G6733="Y", H6733="N"), AND(D6733="N", E6733="N", F6733="N", G6733="N", H6733="Y")), "Y", "N"))</f>
        <v/>
      </c>
    </row>
    <row r="6734">
      <c r="A6734" s="5" t="n"/>
      <c r="B6734" s="5" t="n"/>
      <c r="C6734" s="5" t="n"/>
      <c r="D6734" s="5" t="n"/>
      <c r="E6734" s="5" t="n"/>
      <c r="F6734" s="5" t="n"/>
      <c r="G6734" s="5" t="n"/>
      <c r="H6734" s="5" t="n"/>
      <c r="I6734" s="5" t="n"/>
      <c r="J6734" s="5" t="n"/>
      <c r="K6734" s="5" t="n"/>
      <c r="L6734" s="6">
        <f>IF(OR(D6734="", E6734="", F6734="", G6734="", H6734=""), "", IF(OR(AND(D6734="Y", E6734="N", F6734="N", G6734="N", H6734="N"), AND(D6734="Y", E6734="N", F6734="Y", G6734="N", H6734="N"), AND(D6734="Y", E6734="N", F6734="N", G6734="Y", H6734="N"), AND(D6734="N", E6734="Y", F6734="N", G6734="N", H6734="N"), AND(D6734="N", E6734="Y", F6734="Y", G6734="N", H6734="N"), AND(D6734="N", E6734="Y", F6734="N", G6734="Y", H6734="N"), AND(D6734="N", E6734="N", F6734="Y", G6734="N", H6734="N"), AND(D6734="N", E6734="N", F6734="N", G6734="Y", H6734="N"), AND(D6734="N", E6734="N", F6734="N", G6734="N", H6734="Y")), "Y", "N"))</f>
        <v/>
      </c>
    </row>
    <row r="6735">
      <c r="A6735" s="5" t="n"/>
      <c r="B6735" s="5" t="n"/>
      <c r="C6735" s="5" t="n"/>
      <c r="D6735" s="5" t="n"/>
      <c r="E6735" s="5" t="n"/>
      <c r="F6735" s="5" t="n"/>
      <c r="G6735" s="5" t="n"/>
      <c r="H6735" s="5" t="n"/>
      <c r="I6735" s="5" t="n"/>
      <c r="J6735" s="5" t="n"/>
      <c r="K6735" s="5" t="n"/>
      <c r="L6735" s="6">
        <f>IF(OR(D6735="", E6735="", F6735="", G6735="", H6735=""), "", IF(OR(AND(D6735="Y", E6735="N", F6735="N", G6735="N", H6735="N"), AND(D6735="Y", E6735="N", F6735="Y", G6735="N", H6735="N"), AND(D6735="Y", E6735="N", F6735="N", G6735="Y", H6735="N"), AND(D6735="N", E6735="Y", F6735="N", G6735="N", H6735="N"), AND(D6735="N", E6735="Y", F6735="Y", G6735="N", H6735="N"), AND(D6735="N", E6735="Y", F6735="N", G6735="Y", H6735="N"), AND(D6735="N", E6735="N", F6735="Y", G6735="N", H6735="N"), AND(D6735="N", E6735="N", F6735="N", G6735="Y", H6735="N"), AND(D6735="N", E6735="N", F6735="N", G6735="N", H6735="Y")), "Y", "N"))</f>
        <v/>
      </c>
    </row>
    <row r="6736">
      <c r="A6736" s="5" t="n"/>
      <c r="B6736" s="5" t="n"/>
      <c r="C6736" s="5" t="n"/>
      <c r="D6736" s="5" t="n"/>
      <c r="E6736" s="5" t="n"/>
      <c r="F6736" s="5" t="n"/>
      <c r="G6736" s="5" t="n"/>
      <c r="H6736" s="5" t="n"/>
      <c r="I6736" s="5" t="n"/>
      <c r="J6736" s="5" t="n"/>
      <c r="K6736" s="5" t="n"/>
      <c r="L6736" s="6">
        <f>IF(OR(D6736="", E6736="", F6736="", G6736="", H6736=""), "", IF(OR(AND(D6736="Y", E6736="N", F6736="N", G6736="N", H6736="N"), AND(D6736="Y", E6736="N", F6736="Y", G6736="N", H6736="N"), AND(D6736="Y", E6736="N", F6736="N", G6736="Y", H6736="N"), AND(D6736="N", E6736="Y", F6736="N", G6736="N", H6736="N"), AND(D6736="N", E6736="Y", F6736="Y", G6736="N", H6736="N"), AND(D6736="N", E6736="Y", F6736="N", G6736="Y", H6736="N"), AND(D6736="N", E6736="N", F6736="Y", G6736="N", H6736="N"), AND(D6736="N", E6736="N", F6736="N", G6736="Y", H6736="N"), AND(D6736="N", E6736="N", F6736="N", G6736="N", H6736="Y")), "Y", "N"))</f>
        <v/>
      </c>
    </row>
    <row r="6737">
      <c r="A6737" s="5" t="n"/>
      <c r="B6737" s="5" t="n"/>
      <c r="C6737" s="5" t="n"/>
      <c r="D6737" s="5" t="n"/>
      <c r="E6737" s="5" t="n"/>
      <c r="F6737" s="5" t="n"/>
      <c r="G6737" s="5" t="n"/>
      <c r="H6737" s="5" t="n"/>
      <c r="I6737" s="5" t="n"/>
      <c r="J6737" s="5" t="n"/>
      <c r="K6737" s="5" t="n"/>
      <c r="L6737" s="6">
        <f>IF(OR(D6737="", E6737="", F6737="", G6737="", H6737=""), "", IF(OR(AND(D6737="Y", E6737="N", F6737="N", G6737="N", H6737="N"), AND(D6737="Y", E6737="N", F6737="Y", G6737="N", H6737="N"), AND(D6737="Y", E6737="N", F6737="N", G6737="Y", H6737="N"), AND(D6737="N", E6737="Y", F6737="N", G6737="N", H6737="N"), AND(D6737="N", E6737="Y", F6737="Y", G6737="N", H6737="N"), AND(D6737="N", E6737="Y", F6737="N", G6737="Y", H6737="N"), AND(D6737="N", E6737="N", F6737="Y", G6737="N", H6737="N"), AND(D6737="N", E6737="N", F6737="N", G6737="Y", H6737="N"), AND(D6737="N", E6737="N", F6737="N", G6737="N", H6737="Y")), "Y", "N"))</f>
        <v/>
      </c>
    </row>
    <row r="6738">
      <c r="A6738" s="5" t="n"/>
      <c r="B6738" s="5" t="n"/>
      <c r="C6738" s="5" t="n"/>
      <c r="D6738" s="5" t="n"/>
      <c r="E6738" s="5" t="n"/>
      <c r="F6738" s="5" t="n"/>
      <c r="G6738" s="5" t="n"/>
      <c r="H6738" s="5" t="n"/>
      <c r="I6738" s="5" t="n"/>
      <c r="J6738" s="5" t="n"/>
      <c r="K6738" s="5" t="n"/>
      <c r="L6738" s="6">
        <f>IF(OR(D6738="", E6738="", F6738="", G6738="", H6738=""), "", IF(OR(AND(D6738="Y", E6738="N", F6738="N", G6738="N", H6738="N"), AND(D6738="Y", E6738="N", F6738="Y", G6738="N", H6738="N"), AND(D6738="Y", E6738="N", F6738="N", G6738="Y", H6738="N"), AND(D6738="N", E6738="Y", F6738="N", G6738="N", H6738="N"), AND(D6738="N", E6738="Y", F6738="Y", G6738="N", H6738="N"), AND(D6738="N", E6738="Y", F6738="N", G6738="Y", H6738="N"), AND(D6738="N", E6738="N", F6738="Y", G6738="N", H6738="N"), AND(D6738="N", E6738="N", F6738="N", G6738="Y", H6738="N"), AND(D6738="N", E6738="N", F6738="N", G6738="N", H6738="Y")), "Y", "N"))</f>
        <v/>
      </c>
    </row>
    <row r="6739">
      <c r="A6739" s="5" t="n"/>
      <c r="B6739" s="5" t="n"/>
      <c r="C6739" s="5" t="n"/>
      <c r="D6739" s="5" t="n"/>
      <c r="E6739" s="5" t="n"/>
      <c r="F6739" s="5" t="n"/>
      <c r="G6739" s="5" t="n"/>
      <c r="H6739" s="5" t="n"/>
      <c r="I6739" s="5" t="n"/>
      <c r="J6739" s="5" t="n"/>
      <c r="K6739" s="5" t="n"/>
      <c r="L6739" s="6">
        <f>IF(OR(D6739="", E6739="", F6739="", G6739="", H6739=""), "", IF(OR(AND(D6739="Y", E6739="N", F6739="N", G6739="N", H6739="N"), AND(D6739="Y", E6739="N", F6739="Y", G6739="N", H6739="N"), AND(D6739="Y", E6739="N", F6739="N", G6739="Y", H6739="N"), AND(D6739="N", E6739="Y", F6739="N", G6739="N", H6739="N"), AND(D6739="N", E6739="Y", F6739="Y", G6739="N", H6739="N"), AND(D6739="N", E6739="Y", F6739="N", G6739="Y", H6739="N"), AND(D6739="N", E6739="N", F6739="Y", G6739="N", H6739="N"), AND(D6739="N", E6739="N", F6739="N", G6739="Y", H6739="N"), AND(D6739="N", E6739="N", F6739="N", G6739="N", H6739="Y")), "Y", "N"))</f>
        <v/>
      </c>
    </row>
    <row r="6740">
      <c r="A6740" s="5" t="n"/>
      <c r="B6740" s="5" t="n"/>
      <c r="C6740" s="5" t="n"/>
      <c r="D6740" s="5" t="n"/>
      <c r="E6740" s="5" t="n"/>
      <c r="F6740" s="5" t="n"/>
      <c r="G6740" s="5" t="n"/>
      <c r="H6740" s="5" t="n"/>
      <c r="I6740" s="5" t="n"/>
      <c r="J6740" s="5" t="n"/>
      <c r="K6740" s="5" t="n"/>
      <c r="L6740" s="6">
        <f>IF(OR(D6740="", E6740="", F6740="", G6740="", H6740=""), "", IF(OR(AND(D6740="Y", E6740="N", F6740="N", G6740="N", H6740="N"), AND(D6740="Y", E6740="N", F6740="Y", G6740="N", H6740="N"), AND(D6740="Y", E6740="N", F6740="N", G6740="Y", H6740="N"), AND(D6740="N", E6740="Y", F6740="N", G6740="N", H6740="N"), AND(D6740="N", E6740="Y", F6740="Y", G6740="N", H6740="N"), AND(D6740="N", E6740="Y", F6740="N", G6740="Y", H6740="N"), AND(D6740="N", E6740="N", F6740="Y", G6740="N", H6740="N"), AND(D6740="N", E6740="N", F6740="N", G6740="Y", H6740="N"), AND(D6740="N", E6740="N", F6740="N", G6740="N", H6740="Y")), "Y", "N"))</f>
        <v/>
      </c>
    </row>
    <row r="6741">
      <c r="A6741" s="5" t="n"/>
      <c r="B6741" s="5" t="n"/>
      <c r="C6741" s="5" t="n"/>
      <c r="D6741" s="5" t="n"/>
      <c r="E6741" s="5" t="n"/>
      <c r="F6741" s="5" t="n"/>
      <c r="G6741" s="5" t="n"/>
      <c r="H6741" s="5" t="n"/>
      <c r="I6741" s="5" t="n"/>
      <c r="J6741" s="5" t="n"/>
      <c r="K6741" s="5" t="n"/>
      <c r="L6741" s="6">
        <f>IF(OR(D6741="", E6741="", F6741="", G6741="", H6741=""), "", IF(OR(AND(D6741="Y", E6741="N", F6741="N", G6741="N", H6741="N"), AND(D6741="Y", E6741="N", F6741="Y", G6741="N", H6741="N"), AND(D6741="Y", E6741="N", F6741="N", G6741="Y", H6741="N"), AND(D6741="N", E6741="Y", F6741="N", G6741="N", H6741="N"), AND(D6741="N", E6741="Y", F6741="Y", G6741="N", H6741="N"), AND(D6741="N", E6741="Y", F6741="N", G6741="Y", H6741="N"), AND(D6741="N", E6741="N", F6741="Y", G6741="N", H6741="N"), AND(D6741="N", E6741="N", F6741="N", G6741="Y", H6741="N"), AND(D6741="N", E6741="N", F6741="N", G6741="N", H6741="Y")), "Y", "N"))</f>
        <v/>
      </c>
    </row>
    <row r="6742">
      <c r="A6742" s="5" t="n"/>
      <c r="B6742" s="5" t="n"/>
      <c r="C6742" s="5" t="n"/>
      <c r="D6742" s="5" t="n"/>
      <c r="E6742" s="5" t="n"/>
      <c r="F6742" s="5" t="n"/>
      <c r="G6742" s="5" t="n"/>
      <c r="H6742" s="5" t="n"/>
      <c r="I6742" s="5" t="n"/>
      <c r="J6742" s="5" t="n"/>
      <c r="K6742" s="5" t="n"/>
      <c r="L6742" s="6">
        <f>IF(OR(D6742="", E6742="", F6742="", G6742="", H6742=""), "", IF(OR(AND(D6742="Y", E6742="N", F6742="N", G6742="N", H6742="N"), AND(D6742="Y", E6742="N", F6742="Y", G6742="N", H6742="N"), AND(D6742="Y", E6742="N", F6742="N", G6742="Y", H6742="N"), AND(D6742="N", E6742="Y", F6742="N", G6742="N", H6742="N"), AND(D6742="N", E6742="Y", F6742="Y", G6742="N", H6742="N"), AND(D6742="N", E6742="Y", F6742="N", G6742="Y", H6742="N"), AND(D6742="N", E6742="N", F6742="Y", G6742="N", H6742="N"), AND(D6742="N", E6742="N", F6742="N", G6742="Y", H6742="N"), AND(D6742="N", E6742="N", F6742="N", G6742="N", H6742="Y")), "Y", "N"))</f>
        <v/>
      </c>
    </row>
    <row r="6743">
      <c r="A6743" s="5" t="n"/>
      <c r="B6743" s="5" t="n"/>
      <c r="C6743" s="5" t="n"/>
      <c r="D6743" s="5" t="n"/>
      <c r="E6743" s="5" t="n"/>
      <c r="F6743" s="5" t="n"/>
      <c r="G6743" s="5" t="n"/>
      <c r="H6743" s="5" t="n"/>
      <c r="I6743" s="5" t="n"/>
      <c r="J6743" s="5" t="n"/>
      <c r="K6743" s="5" t="n"/>
      <c r="L6743" s="6">
        <f>IF(OR(D6743="", E6743="", F6743="", G6743="", H6743=""), "", IF(OR(AND(D6743="Y", E6743="N", F6743="N", G6743="N", H6743="N"), AND(D6743="Y", E6743="N", F6743="Y", G6743="N", H6743="N"), AND(D6743="Y", E6743="N", F6743="N", G6743="Y", H6743="N"), AND(D6743="N", E6743="Y", F6743="N", G6743="N", H6743="N"), AND(D6743="N", E6743="Y", F6743="Y", G6743="N", H6743="N"), AND(D6743="N", E6743="Y", F6743="N", G6743="Y", H6743="N"), AND(D6743="N", E6743="N", F6743="Y", G6743="N", H6743="N"), AND(D6743="N", E6743="N", F6743="N", G6743="Y", H6743="N"), AND(D6743="N", E6743="N", F6743="N", G6743="N", H6743="Y")), "Y", "N"))</f>
        <v/>
      </c>
    </row>
    <row r="6744">
      <c r="A6744" s="5" t="n"/>
      <c r="B6744" s="5" t="n"/>
      <c r="C6744" s="5" t="n"/>
      <c r="D6744" s="5" t="n"/>
      <c r="E6744" s="5" t="n"/>
      <c r="F6744" s="5" t="n"/>
      <c r="G6744" s="5" t="n"/>
      <c r="H6744" s="5" t="n"/>
      <c r="I6744" s="5" t="n"/>
      <c r="J6744" s="5" t="n"/>
      <c r="K6744" s="5" t="n"/>
      <c r="L6744" s="6">
        <f>IF(OR(D6744="", E6744="", F6744="", G6744="", H6744=""), "", IF(OR(AND(D6744="Y", E6744="N", F6744="N", G6744="N", H6744="N"), AND(D6744="Y", E6744="N", F6744="Y", G6744="N", H6744="N"), AND(D6744="Y", E6744="N", F6744="N", G6744="Y", H6744="N"), AND(D6744="N", E6744="Y", F6744="N", G6744="N", H6744="N"), AND(D6744="N", E6744="Y", F6744="Y", G6744="N", H6744="N"), AND(D6744="N", E6744="Y", F6744="N", G6744="Y", H6744="N"), AND(D6744="N", E6744="N", F6744="Y", G6744="N", H6744="N"), AND(D6744="N", E6744="N", F6744="N", G6744="Y", H6744="N"), AND(D6744="N", E6744="N", F6744="N", G6744="N", H6744="Y")), "Y", "N"))</f>
        <v/>
      </c>
    </row>
    <row r="6745">
      <c r="A6745" s="5" t="n"/>
      <c r="B6745" s="5" t="n"/>
      <c r="C6745" s="5" t="n"/>
      <c r="D6745" s="5" t="n"/>
      <c r="E6745" s="5" t="n"/>
      <c r="F6745" s="5" t="n"/>
      <c r="G6745" s="5" t="n"/>
      <c r="H6745" s="5" t="n"/>
      <c r="I6745" s="5" t="n"/>
      <c r="J6745" s="5" t="n"/>
      <c r="K6745" s="5" t="n"/>
      <c r="L6745" s="6">
        <f>IF(OR(D6745="", E6745="", F6745="", G6745="", H6745=""), "", IF(OR(AND(D6745="Y", E6745="N", F6745="N", G6745="N", H6745="N"), AND(D6745="Y", E6745="N", F6745="Y", G6745="N", H6745="N"), AND(D6745="Y", E6745="N", F6745="N", G6745="Y", H6745="N"), AND(D6745="N", E6745="Y", F6745="N", G6745="N", H6745="N"), AND(D6745="N", E6745="Y", F6745="Y", G6745="N", H6745="N"), AND(D6745="N", E6745="Y", F6745="N", G6745="Y", H6745="N"), AND(D6745="N", E6745="N", F6745="Y", G6745="N", H6745="N"), AND(D6745="N", E6745="N", F6745="N", G6745="Y", H6745="N"), AND(D6745="N", E6745="N", F6745="N", G6745="N", H6745="Y")), "Y", "N"))</f>
        <v/>
      </c>
    </row>
    <row r="6746">
      <c r="A6746" s="5" t="n"/>
      <c r="B6746" s="5" t="n"/>
      <c r="C6746" s="5" t="n"/>
      <c r="D6746" s="5" t="n"/>
      <c r="E6746" s="5" t="n"/>
      <c r="F6746" s="5" t="n"/>
      <c r="G6746" s="5" t="n"/>
      <c r="H6746" s="5" t="n"/>
      <c r="I6746" s="5" t="n"/>
      <c r="J6746" s="5" t="n"/>
      <c r="K6746" s="5" t="n"/>
      <c r="L6746" s="6">
        <f>IF(OR(D6746="", E6746="", F6746="", G6746="", H6746=""), "", IF(OR(AND(D6746="Y", E6746="N", F6746="N", G6746="N", H6746="N"), AND(D6746="Y", E6746="N", F6746="Y", G6746="N", H6746="N"), AND(D6746="Y", E6746="N", F6746="N", G6746="Y", H6746="N"), AND(D6746="N", E6746="Y", F6746="N", G6746="N", H6746="N"), AND(D6746="N", E6746="Y", F6746="Y", G6746="N", H6746="N"), AND(D6746="N", E6746="Y", F6746="N", G6746="Y", H6746="N"), AND(D6746="N", E6746="N", F6746="Y", G6746="N", H6746="N"), AND(D6746="N", E6746="N", F6746="N", G6746="Y", H6746="N"), AND(D6746="N", E6746="N", F6746="N", G6746="N", H6746="Y")), "Y", "N"))</f>
        <v/>
      </c>
    </row>
    <row r="6747">
      <c r="A6747" s="5" t="n"/>
      <c r="B6747" s="5" t="n"/>
      <c r="C6747" s="5" t="n"/>
      <c r="D6747" s="5" t="n"/>
      <c r="E6747" s="5" t="n"/>
      <c r="F6747" s="5" t="n"/>
      <c r="G6747" s="5" t="n"/>
      <c r="H6747" s="5" t="n"/>
      <c r="I6747" s="5" t="n"/>
      <c r="J6747" s="5" t="n"/>
      <c r="K6747" s="5" t="n"/>
      <c r="L6747" s="6">
        <f>IF(OR(D6747="", E6747="", F6747="", G6747="", H6747=""), "", IF(OR(AND(D6747="Y", E6747="N", F6747="N", G6747="N", H6747="N"), AND(D6747="Y", E6747="N", F6747="Y", G6747="N", H6747="N"), AND(D6747="Y", E6747="N", F6747="N", G6747="Y", H6747="N"), AND(D6747="N", E6747="Y", F6747="N", G6747="N", H6747="N"), AND(D6747="N", E6747="Y", F6747="Y", G6747="N", H6747="N"), AND(D6747="N", E6747="Y", F6747="N", G6747="Y", H6747="N"), AND(D6747="N", E6747="N", F6747="Y", G6747="N", H6747="N"), AND(D6747="N", E6747="N", F6747="N", G6747="Y", H6747="N"), AND(D6747="N", E6747="N", F6747="N", G6747="N", H6747="Y")), "Y", "N"))</f>
        <v/>
      </c>
    </row>
    <row r="6748">
      <c r="A6748" s="5" t="n"/>
      <c r="B6748" s="5" t="n"/>
      <c r="C6748" s="5" t="n"/>
      <c r="D6748" s="5" t="n"/>
      <c r="E6748" s="5" t="n"/>
      <c r="F6748" s="5" t="n"/>
      <c r="G6748" s="5" t="n"/>
      <c r="H6748" s="5" t="n"/>
      <c r="I6748" s="5" t="n"/>
      <c r="J6748" s="5" t="n"/>
      <c r="K6748" s="5" t="n"/>
      <c r="L6748" s="6">
        <f>IF(OR(D6748="", E6748="", F6748="", G6748="", H6748=""), "", IF(OR(AND(D6748="Y", E6748="N", F6748="N", G6748="N", H6748="N"), AND(D6748="Y", E6748="N", F6748="Y", G6748="N", H6748="N"), AND(D6748="Y", E6748="N", F6748="N", G6748="Y", H6748="N"), AND(D6748="N", E6748="Y", F6748="N", G6748="N", H6748="N"), AND(D6748="N", E6748="Y", F6748="Y", G6748="N", H6748="N"), AND(D6748="N", E6748="Y", F6748="N", G6748="Y", H6748="N"), AND(D6748="N", E6748="N", F6748="Y", G6748="N", H6748="N"), AND(D6748="N", E6748="N", F6748="N", G6748="Y", H6748="N"), AND(D6748="N", E6748="N", F6748="N", G6748="N", H6748="Y")), "Y", "N"))</f>
        <v/>
      </c>
    </row>
    <row r="6749">
      <c r="A6749" s="5" t="n"/>
      <c r="B6749" s="5" t="n"/>
      <c r="C6749" s="5" t="n"/>
      <c r="D6749" s="5" t="n"/>
      <c r="E6749" s="5" t="n"/>
      <c r="F6749" s="5" t="n"/>
      <c r="G6749" s="5" t="n"/>
      <c r="H6749" s="5" t="n"/>
      <c r="I6749" s="5" t="n"/>
      <c r="J6749" s="5" t="n"/>
      <c r="K6749" s="5" t="n"/>
      <c r="L6749" s="6">
        <f>IF(OR(D6749="", E6749="", F6749="", G6749="", H6749=""), "", IF(OR(AND(D6749="Y", E6749="N", F6749="N", G6749="N", H6749="N"), AND(D6749="Y", E6749="N", F6749="Y", G6749="N", H6749="N"), AND(D6749="Y", E6749="N", F6749="N", G6749="Y", H6749="N"), AND(D6749="N", E6749="Y", F6749="N", G6749="N", H6749="N"), AND(D6749="N", E6749="Y", F6749="Y", G6749="N", H6749="N"), AND(D6749="N", E6749="Y", F6749="N", G6749="Y", H6749="N"), AND(D6749="N", E6749="N", F6749="Y", G6749="N", H6749="N"), AND(D6749="N", E6749="N", F6749="N", G6749="Y", H6749="N"), AND(D6749="N", E6749="N", F6749="N", G6749="N", H6749="Y")), "Y", "N"))</f>
        <v/>
      </c>
    </row>
    <row r="6750">
      <c r="A6750" s="5" t="n"/>
      <c r="B6750" s="5" t="n"/>
      <c r="C6750" s="5" t="n"/>
      <c r="D6750" s="5" t="n"/>
      <c r="E6750" s="5" t="n"/>
      <c r="F6750" s="5" t="n"/>
      <c r="G6750" s="5" t="n"/>
      <c r="H6750" s="5" t="n"/>
      <c r="I6750" s="5" t="n"/>
      <c r="J6750" s="5" t="n"/>
      <c r="K6750" s="5" t="n"/>
      <c r="L6750" s="6">
        <f>IF(OR(D6750="", E6750="", F6750="", G6750="", H6750=""), "", IF(OR(AND(D6750="Y", E6750="N", F6750="N", G6750="N", H6750="N"), AND(D6750="Y", E6750="N", F6750="Y", G6750="N", H6750="N"), AND(D6750="Y", E6750="N", F6750="N", G6750="Y", H6750="N"), AND(D6750="N", E6750="Y", F6750="N", G6750="N", H6750="N"), AND(D6750="N", E6750="Y", F6750="Y", G6750="N", H6750="N"), AND(D6750="N", E6750="Y", F6750="N", G6750="Y", H6750="N"), AND(D6750="N", E6750="N", F6750="Y", G6750="N", H6750="N"), AND(D6750="N", E6750="N", F6750="N", G6750="Y", H6750="N"), AND(D6750="N", E6750="N", F6750="N", G6750="N", H6750="Y")), "Y", "N"))</f>
        <v/>
      </c>
    </row>
    <row r="6751">
      <c r="A6751" s="5" t="n"/>
      <c r="B6751" s="5" t="n"/>
      <c r="C6751" s="5" t="n"/>
      <c r="D6751" s="5" t="n"/>
      <c r="E6751" s="5" t="n"/>
      <c r="F6751" s="5" t="n"/>
      <c r="G6751" s="5" t="n"/>
      <c r="H6751" s="5" t="n"/>
      <c r="I6751" s="5" t="n"/>
      <c r="J6751" s="5" t="n"/>
      <c r="K6751" s="5" t="n"/>
      <c r="L6751" s="6">
        <f>IF(OR(D6751="", E6751="", F6751="", G6751="", H6751=""), "", IF(OR(AND(D6751="Y", E6751="N", F6751="N", G6751="N", H6751="N"), AND(D6751="Y", E6751="N", F6751="Y", G6751="N", H6751="N"), AND(D6751="Y", E6751="N", F6751="N", G6751="Y", H6751="N"), AND(D6751="N", E6751="Y", F6751="N", G6751="N", H6751="N"), AND(D6751="N", E6751="Y", F6751="Y", G6751="N", H6751="N"), AND(D6751="N", E6751="Y", F6751="N", G6751="Y", H6751="N"), AND(D6751="N", E6751="N", F6751="Y", G6751="N", H6751="N"), AND(D6751="N", E6751="N", F6751="N", G6751="Y", H6751="N"), AND(D6751="N", E6751="N", F6751="N", G6751="N", H6751="Y")), "Y", "N"))</f>
        <v/>
      </c>
    </row>
    <row r="6752">
      <c r="A6752" s="5" t="n"/>
      <c r="B6752" s="5" t="n"/>
      <c r="C6752" s="5" t="n"/>
      <c r="D6752" s="5" t="n"/>
      <c r="E6752" s="5" t="n"/>
      <c r="F6752" s="5" t="n"/>
      <c r="G6752" s="5" t="n"/>
      <c r="H6752" s="5" t="n"/>
      <c r="I6752" s="5" t="n"/>
      <c r="J6752" s="5" t="n"/>
      <c r="K6752" s="5" t="n"/>
      <c r="L6752" s="6">
        <f>IF(OR(D6752="", E6752="", F6752="", G6752="", H6752=""), "", IF(OR(AND(D6752="Y", E6752="N", F6752="N", G6752="N", H6752="N"), AND(D6752="Y", E6752="N", F6752="Y", G6752="N", H6752="N"), AND(D6752="Y", E6752="N", F6752="N", G6752="Y", H6752="N"), AND(D6752="N", E6752="Y", F6752="N", G6752="N", H6752="N"), AND(D6752="N", E6752="Y", F6752="Y", G6752="N", H6752="N"), AND(D6752="N", E6752="Y", F6752="N", G6752="Y", H6752="N"), AND(D6752="N", E6752="N", F6752="Y", G6752="N", H6752="N"), AND(D6752="N", E6752="N", F6752="N", G6752="Y", H6752="N"), AND(D6752="N", E6752="N", F6752="N", G6752="N", H6752="Y")), "Y", "N"))</f>
        <v/>
      </c>
    </row>
    <row r="6753">
      <c r="A6753" s="5" t="n"/>
      <c r="B6753" s="5" t="n"/>
      <c r="C6753" s="5" t="n"/>
      <c r="D6753" s="5" t="n"/>
      <c r="E6753" s="5" t="n"/>
      <c r="F6753" s="5" t="n"/>
      <c r="G6753" s="5" t="n"/>
      <c r="H6753" s="5" t="n"/>
      <c r="I6753" s="5" t="n"/>
      <c r="J6753" s="5" t="n"/>
      <c r="K6753" s="5" t="n"/>
      <c r="L6753" s="6">
        <f>IF(OR(D6753="", E6753="", F6753="", G6753="", H6753=""), "", IF(OR(AND(D6753="Y", E6753="N", F6753="N", G6753="N", H6753="N"), AND(D6753="Y", E6753="N", F6753="Y", G6753="N", H6753="N"), AND(D6753="Y", E6753="N", F6753="N", G6753="Y", H6753="N"), AND(D6753="N", E6753="Y", F6753="N", G6753="N", H6753="N"), AND(D6753="N", E6753="Y", F6753="Y", G6753="N", H6753="N"), AND(D6753="N", E6753="Y", F6753="N", G6753="Y", H6753="N"), AND(D6753="N", E6753="N", F6753="Y", G6753="N", H6753="N"), AND(D6753="N", E6753="N", F6753="N", G6753="Y", H6753="N"), AND(D6753="N", E6753="N", F6753="N", G6753="N", H6753="Y")), "Y", "N"))</f>
        <v/>
      </c>
    </row>
    <row r="6754">
      <c r="A6754" s="5" t="n"/>
      <c r="B6754" s="5" t="n"/>
      <c r="C6754" s="5" t="n"/>
      <c r="D6754" s="5" t="n"/>
      <c r="E6754" s="5" t="n"/>
      <c r="F6754" s="5" t="n"/>
      <c r="G6754" s="5" t="n"/>
      <c r="H6754" s="5" t="n"/>
      <c r="I6754" s="5" t="n"/>
      <c r="J6754" s="5" t="n"/>
      <c r="K6754" s="5" t="n"/>
      <c r="L6754" s="6">
        <f>IF(OR(D6754="", E6754="", F6754="", G6754="", H6754=""), "", IF(OR(AND(D6754="Y", E6754="N", F6754="N", G6754="N", H6754="N"), AND(D6754="Y", E6754="N", F6754="Y", G6754="N", H6754="N"), AND(D6754="Y", E6754="N", F6754="N", G6754="Y", H6754="N"), AND(D6754="N", E6754="Y", F6754="N", G6754="N", H6754="N"), AND(D6754="N", E6754="Y", F6754="Y", G6754="N", H6754="N"), AND(D6754="N", E6754="Y", F6754="N", G6754="Y", H6754="N"), AND(D6754="N", E6754="N", F6754="Y", G6754="N", H6754="N"), AND(D6754="N", E6754="N", F6754="N", G6754="Y", H6754="N"), AND(D6754="N", E6754="N", F6754="N", G6754="N", H6754="Y")), "Y", "N"))</f>
        <v/>
      </c>
    </row>
    <row r="6755">
      <c r="A6755" s="5" t="n"/>
      <c r="B6755" s="5" t="n"/>
      <c r="C6755" s="5" t="n"/>
      <c r="D6755" s="5" t="n"/>
      <c r="E6755" s="5" t="n"/>
      <c r="F6755" s="5" t="n"/>
      <c r="G6755" s="5" t="n"/>
      <c r="H6755" s="5" t="n"/>
      <c r="I6755" s="5" t="n"/>
      <c r="J6755" s="5" t="n"/>
      <c r="K6755" s="5" t="n"/>
      <c r="L6755" s="6">
        <f>IF(OR(D6755="", E6755="", F6755="", G6755="", H6755=""), "", IF(OR(AND(D6755="Y", E6755="N", F6755="N", G6755="N", H6755="N"), AND(D6755="Y", E6755="N", F6755="Y", G6755="N", H6755="N"), AND(D6755="Y", E6755="N", F6755="N", G6755="Y", H6755="N"), AND(D6755="N", E6755="Y", F6755="N", G6755="N", H6755="N"), AND(D6755="N", E6755="Y", F6755="Y", G6755="N", H6755="N"), AND(D6755="N", E6755="Y", F6755="N", G6755="Y", H6755="N"), AND(D6755="N", E6755="N", F6755="Y", G6755="N", H6755="N"), AND(D6755="N", E6755="N", F6755="N", G6755="Y", H6755="N"), AND(D6755="N", E6755="N", F6755="N", G6755="N", H6755="Y")), "Y", "N"))</f>
        <v/>
      </c>
    </row>
    <row r="6756">
      <c r="A6756" s="5" t="n"/>
      <c r="B6756" s="5" t="n"/>
      <c r="C6756" s="5" t="n"/>
      <c r="D6756" s="5" t="n"/>
      <c r="E6756" s="5" t="n"/>
      <c r="F6756" s="5" t="n"/>
      <c r="G6756" s="5" t="n"/>
      <c r="H6756" s="5" t="n"/>
      <c r="I6756" s="5" t="n"/>
      <c r="J6756" s="5" t="n"/>
      <c r="K6756" s="5" t="n"/>
      <c r="L6756" s="6">
        <f>IF(OR(D6756="", E6756="", F6756="", G6756="", H6756=""), "", IF(OR(AND(D6756="Y", E6756="N", F6756="N", G6756="N", H6756="N"), AND(D6756="Y", E6756="N", F6756="Y", G6756="N", H6756="N"), AND(D6756="Y", E6756="N", F6756="N", G6756="Y", H6756="N"), AND(D6756="N", E6756="Y", F6756="N", G6756="N", H6756="N"), AND(D6756="N", E6756="Y", F6756="Y", G6756="N", H6756="N"), AND(D6756="N", E6756="Y", F6756="N", G6756="Y", H6756="N"), AND(D6756="N", E6756="N", F6756="Y", G6756="N", H6756="N"), AND(D6756="N", E6756="N", F6756="N", G6756="Y", H6756="N"), AND(D6756="N", E6756="N", F6756="N", G6756="N", H6756="Y")), "Y", "N"))</f>
        <v/>
      </c>
    </row>
    <row r="6757">
      <c r="A6757" s="5" t="n"/>
      <c r="B6757" s="5" t="n"/>
      <c r="C6757" s="5" t="n"/>
      <c r="D6757" s="5" t="n"/>
      <c r="E6757" s="5" t="n"/>
      <c r="F6757" s="5" t="n"/>
      <c r="G6757" s="5" t="n"/>
      <c r="H6757" s="5" t="n"/>
      <c r="I6757" s="5" t="n"/>
      <c r="J6757" s="5" t="n"/>
      <c r="K6757" s="5" t="n"/>
      <c r="L6757" s="6">
        <f>IF(OR(D6757="", E6757="", F6757="", G6757="", H6757=""), "", IF(OR(AND(D6757="Y", E6757="N", F6757="N", G6757="N", H6757="N"), AND(D6757="Y", E6757="N", F6757="Y", G6757="N", H6757="N"), AND(D6757="Y", E6757="N", F6757="N", G6757="Y", H6757="N"), AND(D6757="N", E6757="Y", F6757="N", G6757="N", H6757="N"), AND(D6757="N", E6757="Y", F6757="Y", G6757="N", H6757="N"), AND(D6757="N", E6757="Y", F6757="N", G6757="Y", H6757="N"), AND(D6757="N", E6757="N", F6757="Y", G6757="N", H6757="N"), AND(D6757="N", E6757="N", F6757="N", G6757="Y", H6757="N"), AND(D6757="N", E6757="N", F6757="N", G6757="N", H6757="Y")), "Y", "N"))</f>
        <v/>
      </c>
    </row>
    <row r="6758">
      <c r="A6758" s="5" t="n"/>
      <c r="B6758" s="5" t="n"/>
      <c r="C6758" s="5" t="n"/>
      <c r="D6758" s="5" t="n"/>
      <c r="E6758" s="5" t="n"/>
      <c r="F6758" s="5" t="n"/>
      <c r="G6758" s="5" t="n"/>
      <c r="H6758" s="5" t="n"/>
      <c r="I6758" s="5" t="n"/>
      <c r="J6758" s="5" t="n"/>
      <c r="K6758" s="5" t="n"/>
      <c r="L6758" s="6">
        <f>IF(OR(D6758="", E6758="", F6758="", G6758="", H6758=""), "", IF(OR(AND(D6758="Y", E6758="N", F6758="N", G6758="N", H6758="N"), AND(D6758="Y", E6758="N", F6758="Y", G6758="N", H6758="N"), AND(D6758="Y", E6758="N", F6758="N", G6758="Y", H6758="N"), AND(D6758="N", E6758="Y", F6758="N", G6758="N", H6758="N"), AND(D6758="N", E6758="Y", F6758="Y", G6758="N", H6758="N"), AND(D6758="N", E6758="Y", F6758="N", G6758="Y", H6758="N"), AND(D6758="N", E6758="N", F6758="Y", G6758="N", H6758="N"), AND(D6758="N", E6758="N", F6758="N", G6758="Y", H6758="N"), AND(D6758="N", E6758="N", F6758="N", G6758="N", H6758="Y")), "Y", "N"))</f>
        <v/>
      </c>
    </row>
    <row r="6759">
      <c r="A6759" s="5" t="n"/>
      <c r="B6759" s="5" t="n"/>
      <c r="C6759" s="5" t="n"/>
      <c r="D6759" s="5" t="n"/>
      <c r="E6759" s="5" t="n"/>
      <c r="F6759" s="5" t="n"/>
      <c r="G6759" s="5" t="n"/>
      <c r="H6759" s="5" t="n"/>
      <c r="I6759" s="5" t="n"/>
      <c r="J6759" s="5" t="n"/>
      <c r="K6759" s="5" t="n"/>
      <c r="L6759" s="6">
        <f>IF(OR(D6759="", E6759="", F6759="", G6759="", H6759=""), "", IF(OR(AND(D6759="Y", E6759="N", F6759="N", G6759="N", H6759="N"), AND(D6759="Y", E6759="N", F6759="Y", G6759="N", H6759="N"), AND(D6759="Y", E6759="N", F6759="N", G6759="Y", H6759="N"), AND(D6759="N", E6759="Y", F6759="N", G6759="N", H6759="N"), AND(D6759="N", E6759="Y", F6759="Y", G6759="N", H6759="N"), AND(D6759="N", E6759="Y", F6759="N", G6759="Y", H6759="N"), AND(D6759="N", E6759="N", F6759="Y", G6759="N", H6759="N"), AND(D6759="N", E6759="N", F6759="N", G6759="Y", H6759="N"), AND(D6759="N", E6759="N", F6759="N", G6759="N", H6759="Y")), "Y", "N"))</f>
        <v/>
      </c>
    </row>
    <row r="6760">
      <c r="A6760" s="5" t="n"/>
      <c r="B6760" s="5" t="n"/>
      <c r="C6760" s="5" t="n"/>
      <c r="D6760" s="5" t="n"/>
      <c r="E6760" s="5" t="n"/>
      <c r="F6760" s="5" t="n"/>
      <c r="G6760" s="5" t="n"/>
      <c r="H6760" s="5" t="n"/>
      <c r="I6760" s="5" t="n"/>
      <c r="J6760" s="5" t="n"/>
      <c r="K6760" s="5" t="n"/>
      <c r="L6760" s="6">
        <f>IF(OR(D6760="", E6760="", F6760="", G6760="", H6760=""), "", IF(OR(AND(D6760="Y", E6760="N", F6760="N", G6760="N", H6760="N"), AND(D6760="Y", E6760="N", F6760="Y", G6760="N", H6760="N"), AND(D6760="Y", E6760="N", F6760="N", G6760="Y", H6760="N"), AND(D6760="N", E6760="Y", F6760="N", G6760="N", H6760="N"), AND(D6760="N", E6760="Y", F6760="Y", G6760="N", H6760="N"), AND(D6760="N", E6760="Y", F6760="N", G6760="Y", H6760="N"), AND(D6760="N", E6760="N", F6760="Y", G6760="N", H6760="N"), AND(D6760="N", E6760="N", F6760="N", G6760="Y", H6760="N"), AND(D6760="N", E6760="N", F6760="N", G6760="N", H6760="Y")), "Y", "N"))</f>
        <v/>
      </c>
    </row>
    <row r="6761">
      <c r="A6761" s="5" t="n"/>
      <c r="B6761" s="5" t="n"/>
      <c r="C6761" s="5" t="n"/>
      <c r="D6761" s="5" t="n"/>
      <c r="E6761" s="5" t="n"/>
      <c r="F6761" s="5" t="n"/>
      <c r="G6761" s="5" t="n"/>
      <c r="H6761" s="5" t="n"/>
      <c r="I6761" s="5" t="n"/>
      <c r="J6761" s="5" t="n"/>
      <c r="K6761" s="5" t="n"/>
      <c r="L6761" s="6">
        <f>IF(OR(D6761="", E6761="", F6761="", G6761="", H6761=""), "", IF(OR(AND(D6761="Y", E6761="N", F6761="N", G6761="N", H6761="N"), AND(D6761="Y", E6761="N", F6761="Y", G6761="N", H6761="N"), AND(D6761="Y", E6761="N", F6761="N", G6761="Y", H6761="N"), AND(D6761="N", E6761="Y", F6761="N", G6761="N", H6761="N"), AND(D6761="N", E6761="Y", F6761="Y", G6761="N", H6761="N"), AND(D6761="N", E6761="Y", F6761="N", G6761="Y", H6761="N"), AND(D6761="N", E6761="N", F6761="Y", G6761="N", H6761="N"), AND(D6761="N", E6761="N", F6761="N", G6761="Y", H6761="N"), AND(D6761="N", E6761="N", F6761="N", G6761="N", H6761="Y")), "Y", "N"))</f>
        <v/>
      </c>
    </row>
    <row r="6762">
      <c r="A6762" s="5" t="n"/>
      <c r="B6762" s="5" t="n"/>
      <c r="C6762" s="5" t="n"/>
      <c r="D6762" s="5" t="n"/>
      <c r="E6762" s="5" t="n"/>
      <c r="F6762" s="5" t="n"/>
      <c r="G6762" s="5" t="n"/>
      <c r="H6762" s="5" t="n"/>
      <c r="I6762" s="5" t="n"/>
      <c r="J6762" s="5" t="n"/>
      <c r="K6762" s="5" t="n"/>
      <c r="L6762" s="6">
        <f>IF(OR(D6762="", E6762="", F6762="", G6762="", H6762=""), "", IF(OR(AND(D6762="Y", E6762="N", F6762="N", G6762="N", H6762="N"), AND(D6762="Y", E6762="N", F6762="Y", G6762="N", H6762="N"), AND(D6762="Y", E6762="N", F6762="N", G6762="Y", H6762="N"), AND(D6762="N", E6762="Y", F6762="N", G6762="N", H6762="N"), AND(D6762="N", E6762="Y", F6762="Y", G6762="N", H6762="N"), AND(D6762="N", E6762="Y", F6762="N", G6762="Y", H6762="N"), AND(D6762="N", E6762="N", F6762="Y", G6762="N", H6762="N"), AND(D6762="N", E6762="N", F6762="N", G6762="Y", H6762="N"), AND(D6762="N", E6762="N", F6762="N", G6762="N", H6762="Y")), "Y", "N"))</f>
        <v/>
      </c>
    </row>
    <row r="6763">
      <c r="A6763" s="5" t="n"/>
      <c r="B6763" s="5" t="n"/>
      <c r="C6763" s="5" t="n"/>
      <c r="D6763" s="5" t="n"/>
      <c r="E6763" s="5" t="n"/>
      <c r="F6763" s="5" t="n"/>
      <c r="G6763" s="5" t="n"/>
      <c r="H6763" s="5" t="n"/>
      <c r="I6763" s="5" t="n"/>
      <c r="J6763" s="5" t="n"/>
      <c r="K6763" s="5" t="n"/>
      <c r="L6763" s="6">
        <f>IF(OR(D6763="", E6763="", F6763="", G6763="", H6763=""), "", IF(OR(AND(D6763="Y", E6763="N", F6763="N", G6763="N", H6763="N"), AND(D6763="Y", E6763="N", F6763="Y", G6763="N", H6763="N"), AND(D6763="Y", E6763="N", F6763="N", G6763="Y", H6763="N"), AND(D6763="N", E6763="Y", F6763="N", G6763="N", H6763="N"), AND(D6763="N", E6763="Y", F6763="Y", G6763="N", H6763="N"), AND(D6763="N", E6763="Y", F6763="N", G6763="Y", H6763="N"), AND(D6763="N", E6763="N", F6763="Y", G6763="N", H6763="N"), AND(D6763="N", E6763="N", F6763="N", G6763="Y", H6763="N"), AND(D6763="N", E6763="N", F6763="N", G6763="N", H6763="Y")), "Y", "N"))</f>
        <v/>
      </c>
    </row>
    <row r="6764">
      <c r="A6764" s="5" t="n"/>
      <c r="B6764" s="5" t="n"/>
      <c r="C6764" s="5" t="n"/>
      <c r="D6764" s="5" t="n"/>
      <c r="E6764" s="5" t="n"/>
      <c r="F6764" s="5" t="n"/>
      <c r="G6764" s="5" t="n"/>
      <c r="H6764" s="5" t="n"/>
      <c r="I6764" s="5" t="n"/>
      <c r="J6764" s="5" t="n"/>
      <c r="K6764" s="5" t="n"/>
      <c r="L6764" s="6">
        <f>IF(OR(D6764="", E6764="", F6764="", G6764="", H6764=""), "", IF(OR(AND(D6764="Y", E6764="N", F6764="N", G6764="N", H6764="N"), AND(D6764="Y", E6764="N", F6764="Y", G6764="N", H6764="N"), AND(D6764="Y", E6764="N", F6764="N", G6764="Y", H6764="N"), AND(D6764="N", E6764="Y", F6764="N", G6764="N", H6764="N"), AND(D6764="N", E6764="Y", F6764="Y", G6764="N", H6764="N"), AND(D6764="N", E6764="Y", F6764="N", G6764="Y", H6764="N"), AND(D6764="N", E6764="N", F6764="Y", G6764="N", H6764="N"), AND(D6764="N", E6764="N", F6764="N", G6764="Y", H6764="N"), AND(D6764="N", E6764="N", F6764="N", G6764="N", H6764="Y")), "Y", "N"))</f>
        <v/>
      </c>
    </row>
    <row r="6765">
      <c r="A6765" s="5" t="n"/>
      <c r="B6765" s="5" t="n"/>
      <c r="C6765" s="5" t="n"/>
      <c r="D6765" s="5" t="n"/>
      <c r="E6765" s="5" t="n"/>
      <c r="F6765" s="5" t="n"/>
      <c r="G6765" s="5" t="n"/>
      <c r="H6765" s="5" t="n"/>
      <c r="I6765" s="5" t="n"/>
      <c r="J6765" s="5" t="n"/>
      <c r="K6765" s="5" t="n"/>
      <c r="L6765" s="6">
        <f>IF(OR(D6765="", E6765="", F6765="", G6765="", H6765=""), "", IF(OR(AND(D6765="Y", E6765="N", F6765="N", G6765="N", H6765="N"), AND(D6765="Y", E6765="N", F6765="Y", G6765="N", H6765="N"), AND(D6765="Y", E6765="N", F6765="N", G6765="Y", H6765="N"), AND(D6765="N", E6765="Y", F6765="N", G6765="N", H6765="N"), AND(D6765="N", E6765="Y", F6765="Y", G6765="N", H6765="N"), AND(D6765="N", E6765="Y", F6765="N", G6765="Y", H6765="N"), AND(D6765="N", E6765="N", F6765="Y", G6765="N", H6765="N"), AND(D6765="N", E6765="N", F6765="N", G6765="Y", H6765="N"), AND(D6765="N", E6765="N", F6765="N", G6765="N", H6765="Y")), "Y", "N"))</f>
        <v/>
      </c>
    </row>
    <row r="6766">
      <c r="A6766" s="5" t="n"/>
      <c r="B6766" s="5" t="n"/>
      <c r="C6766" s="5" t="n"/>
      <c r="D6766" s="5" t="n"/>
      <c r="E6766" s="5" t="n"/>
      <c r="F6766" s="5" t="n"/>
      <c r="G6766" s="5" t="n"/>
      <c r="H6766" s="5" t="n"/>
      <c r="I6766" s="5" t="n"/>
      <c r="J6766" s="5" t="n"/>
      <c r="K6766" s="5" t="n"/>
      <c r="L6766" s="6">
        <f>IF(OR(D6766="", E6766="", F6766="", G6766="", H6766=""), "", IF(OR(AND(D6766="Y", E6766="N", F6766="N", G6766="N", H6766="N"), AND(D6766="Y", E6766="N", F6766="Y", G6766="N", H6766="N"), AND(D6766="Y", E6766="N", F6766="N", G6766="Y", H6766="N"), AND(D6766="N", E6766="Y", F6766="N", G6766="N", H6766="N"), AND(D6766="N", E6766="Y", F6766="Y", G6766="N", H6766="N"), AND(D6766="N", E6766="Y", F6766="N", G6766="Y", H6766="N"), AND(D6766="N", E6766="N", F6766="Y", G6766="N", H6766="N"), AND(D6766="N", E6766="N", F6766="N", G6766="Y", H6766="N"), AND(D6766="N", E6766="N", F6766="N", G6766="N", H6766="Y")), "Y", "N"))</f>
        <v/>
      </c>
    </row>
    <row r="6767">
      <c r="A6767" s="5" t="n"/>
      <c r="B6767" s="5" t="n"/>
      <c r="C6767" s="5" t="n"/>
      <c r="D6767" s="5" t="n"/>
      <c r="E6767" s="5" t="n"/>
      <c r="F6767" s="5" t="n"/>
      <c r="G6767" s="5" t="n"/>
      <c r="H6767" s="5" t="n"/>
      <c r="I6767" s="5" t="n"/>
      <c r="J6767" s="5" t="n"/>
      <c r="K6767" s="5" t="n"/>
      <c r="L6767" s="6">
        <f>IF(OR(D6767="", E6767="", F6767="", G6767="", H6767=""), "", IF(OR(AND(D6767="Y", E6767="N", F6767="N", G6767="N", H6767="N"), AND(D6767="Y", E6767="N", F6767="Y", G6767="N", H6767="N"), AND(D6767="Y", E6767="N", F6767="N", G6767="Y", H6767="N"), AND(D6767="N", E6767="Y", F6767="N", G6767="N", H6767="N"), AND(D6767="N", E6767="Y", F6767="Y", G6767="N", H6767="N"), AND(D6767="N", E6767="Y", F6767="N", G6767="Y", H6767="N"), AND(D6767="N", E6767="N", F6767="Y", G6767="N", H6767="N"), AND(D6767="N", E6767="N", F6767="N", G6767="Y", H6767="N"), AND(D6767="N", E6767="N", F6767="N", G6767="N", H6767="Y")), "Y", "N"))</f>
        <v/>
      </c>
    </row>
    <row r="6768">
      <c r="A6768" s="5" t="n"/>
      <c r="B6768" s="5" t="n"/>
      <c r="C6768" s="5" t="n"/>
      <c r="D6768" s="5" t="n"/>
      <c r="E6768" s="5" t="n"/>
      <c r="F6768" s="5" t="n"/>
      <c r="G6768" s="5" t="n"/>
      <c r="H6768" s="5" t="n"/>
      <c r="I6768" s="5" t="n"/>
      <c r="J6768" s="5" t="n"/>
      <c r="K6768" s="5" t="n"/>
      <c r="L6768" s="6">
        <f>IF(OR(D6768="", E6768="", F6768="", G6768="", H6768=""), "", IF(OR(AND(D6768="Y", E6768="N", F6768="N", G6768="N", H6768="N"), AND(D6768="Y", E6768="N", F6768="Y", G6768="N", H6768="N"), AND(D6768="Y", E6768="N", F6768="N", G6768="Y", H6768="N"), AND(D6768="N", E6768="Y", F6768="N", G6768="N", H6768="N"), AND(D6768="N", E6768="Y", F6768="Y", G6768="N", H6768="N"), AND(D6768="N", E6768="Y", F6768="N", G6768="Y", H6768="N"), AND(D6768="N", E6768="N", F6768="Y", G6768="N", H6768="N"), AND(D6768="N", E6768="N", F6768="N", G6768="Y", H6768="N"), AND(D6768="N", E6768="N", F6768="N", G6768="N", H6768="Y")), "Y", "N"))</f>
        <v/>
      </c>
    </row>
    <row r="6769">
      <c r="A6769" s="5" t="n"/>
      <c r="B6769" s="5" t="n"/>
      <c r="C6769" s="5" t="n"/>
      <c r="D6769" s="5" t="n"/>
      <c r="E6769" s="5" t="n"/>
      <c r="F6769" s="5" t="n"/>
      <c r="G6769" s="5" t="n"/>
      <c r="H6769" s="5" t="n"/>
      <c r="I6769" s="5" t="n"/>
      <c r="J6769" s="5" t="n"/>
      <c r="K6769" s="5" t="n"/>
      <c r="L6769" s="6">
        <f>IF(OR(D6769="", E6769="", F6769="", G6769="", H6769=""), "", IF(OR(AND(D6769="Y", E6769="N", F6769="N", G6769="N", H6769="N"), AND(D6769="Y", E6769="N", F6769="Y", G6769="N", H6769="N"), AND(D6769="Y", E6769="N", F6769="N", G6769="Y", H6769="N"), AND(D6769="N", E6769="Y", F6769="N", G6769="N", H6769="N"), AND(D6769="N", E6769="Y", F6769="Y", G6769="N", H6769="N"), AND(D6769="N", E6769="Y", F6769="N", G6769="Y", H6769="N"), AND(D6769="N", E6769="N", F6769="Y", G6769="N", H6769="N"), AND(D6769="N", E6769="N", F6769="N", G6769="Y", H6769="N"), AND(D6769="N", E6769="N", F6769="N", G6769="N", H6769="Y")), "Y", "N"))</f>
        <v/>
      </c>
    </row>
    <row r="6770">
      <c r="A6770" s="5" t="n"/>
      <c r="B6770" s="5" t="n"/>
      <c r="C6770" s="5" t="n"/>
      <c r="D6770" s="5" t="n"/>
      <c r="E6770" s="5" t="n"/>
      <c r="F6770" s="5" t="n"/>
      <c r="G6770" s="5" t="n"/>
      <c r="H6770" s="5" t="n"/>
      <c r="I6770" s="5" t="n"/>
      <c r="J6770" s="5" t="n"/>
      <c r="K6770" s="5" t="n"/>
      <c r="L6770" s="6">
        <f>IF(OR(D6770="", E6770="", F6770="", G6770="", H6770=""), "", IF(OR(AND(D6770="Y", E6770="N", F6770="N", G6770="N", H6770="N"), AND(D6770="Y", E6770="N", F6770="Y", G6770="N", H6770="N"), AND(D6770="Y", E6770="N", F6770="N", G6770="Y", H6770="N"), AND(D6770="N", E6770="Y", F6770="N", G6770="N", H6770="N"), AND(D6770="N", E6770="Y", F6770="Y", G6770="N", H6770="N"), AND(D6770="N", E6770="Y", F6770="N", G6770="Y", H6770="N"), AND(D6770="N", E6770="N", F6770="Y", G6770="N", H6770="N"), AND(D6770="N", E6770="N", F6770="N", G6770="Y", H6770="N"), AND(D6770="N", E6770="N", F6770="N", G6770="N", H6770="Y")), "Y", "N"))</f>
        <v/>
      </c>
    </row>
    <row r="6771">
      <c r="A6771" s="5" t="n"/>
      <c r="B6771" s="5" t="n"/>
      <c r="C6771" s="5" t="n"/>
      <c r="D6771" s="5" t="n"/>
      <c r="E6771" s="5" t="n"/>
      <c r="F6771" s="5" t="n"/>
      <c r="G6771" s="5" t="n"/>
      <c r="H6771" s="5" t="n"/>
      <c r="I6771" s="5" t="n"/>
      <c r="J6771" s="5" t="n"/>
      <c r="K6771" s="5" t="n"/>
      <c r="L6771" s="6">
        <f>IF(OR(D6771="", E6771="", F6771="", G6771="", H6771=""), "", IF(OR(AND(D6771="Y", E6771="N", F6771="N", G6771="N", H6771="N"), AND(D6771="Y", E6771="N", F6771="Y", G6771="N", H6771="N"), AND(D6771="Y", E6771="N", F6771="N", G6771="Y", H6771="N"), AND(D6771="N", E6771="Y", F6771="N", G6771="N", H6771="N"), AND(D6771="N", E6771="Y", F6771="Y", G6771="N", H6771="N"), AND(D6771="N", E6771="Y", F6771="N", G6771="Y", H6771="N"), AND(D6771="N", E6771="N", F6771="Y", G6771="N", H6771="N"), AND(D6771="N", E6771="N", F6771="N", G6771="Y", H6771="N"), AND(D6771="N", E6771="N", F6771="N", G6771="N", H6771="Y")), "Y", "N"))</f>
        <v/>
      </c>
    </row>
    <row r="6772">
      <c r="A6772" s="5" t="n"/>
      <c r="B6772" s="5" t="n"/>
      <c r="C6772" s="5" t="n"/>
      <c r="D6772" s="5" t="n"/>
      <c r="E6772" s="5" t="n"/>
      <c r="F6772" s="5" t="n"/>
      <c r="G6772" s="5" t="n"/>
      <c r="H6772" s="5" t="n"/>
      <c r="I6772" s="5" t="n"/>
      <c r="J6772" s="5" t="n"/>
      <c r="K6772" s="5" t="n"/>
      <c r="L6772" s="6">
        <f>IF(OR(D6772="", E6772="", F6772="", G6772="", H6772=""), "", IF(OR(AND(D6772="Y", E6772="N", F6772="N", G6772="N", H6772="N"), AND(D6772="Y", E6772="N", F6772="Y", G6772="N", H6772="N"), AND(D6772="Y", E6772="N", F6772="N", G6772="Y", H6772="N"), AND(D6772="N", E6772="Y", F6772="N", G6772="N", H6772="N"), AND(D6772="N", E6772="Y", F6772="Y", G6772="N", H6772="N"), AND(D6772="N", E6772="Y", F6772="N", G6772="Y", H6772="N"), AND(D6772="N", E6772="N", F6772="Y", G6772="N", H6772="N"), AND(D6772="N", E6772="N", F6772="N", G6772="Y", H6772="N"), AND(D6772="N", E6772="N", F6772="N", G6772="N", H6772="Y")), "Y", "N"))</f>
        <v/>
      </c>
    </row>
    <row r="6773">
      <c r="A6773" s="5" t="n"/>
      <c r="B6773" s="5" t="n"/>
      <c r="C6773" s="5" t="n"/>
      <c r="D6773" s="5" t="n"/>
      <c r="E6773" s="5" t="n"/>
      <c r="F6773" s="5" t="n"/>
      <c r="G6773" s="5" t="n"/>
      <c r="H6773" s="5" t="n"/>
      <c r="I6773" s="5" t="n"/>
      <c r="J6773" s="5" t="n"/>
      <c r="K6773" s="5" t="n"/>
      <c r="L6773" s="6">
        <f>IF(OR(D6773="", E6773="", F6773="", G6773="", H6773=""), "", IF(OR(AND(D6773="Y", E6773="N", F6773="N", G6773="N", H6773="N"), AND(D6773="Y", E6773="N", F6773="Y", G6773="N", H6773="N"), AND(D6773="Y", E6773="N", F6773="N", G6773="Y", H6773="N"), AND(D6773="N", E6773="Y", F6773="N", G6773="N", H6773="N"), AND(D6773="N", E6773="Y", F6773="Y", G6773="N", H6773="N"), AND(D6773="N", E6773="Y", F6773="N", G6773="Y", H6773="N"), AND(D6773="N", E6773="N", F6773="Y", G6773="N", H6773="N"), AND(D6773="N", E6773="N", F6773="N", G6773="Y", H6773="N"), AND(D6773="N", E6773="N", F6773="N", G6773="N", H6773="Y")), "Y", "N"))</f>
        <v/>
      </c>
    </row>
    <row r="6774">
      <c r="A6774" s="5" t="n"/>
      <c r="B6774" s="5" t="n"/>
      <c r="C6774" s="5" t="n"/>
      <c r="D6774" s="5" t="n"/>
      <c r="E6774" s="5" t="n"/>
      <c r="F6774" s="5" t="n"/>
      <c r="G6774" s="5" t="n"/>
      <c r="H6774" s="5" t="n"/>
      <c r="I6774" s="5" t="n"/>
      <c r="J6774" s="5" t="n"/>
      <c r="K6774" s="5" t="n"/>
      <c r="L6774" s="6">
        <f>IF(OR(D6774="", E6774="", F6774="", G6774="", H6774=""), "", IF(OR(AND(D6774="Y", E6774="N", F6774="N", G6774="N", H6774="N"), AND(D6774="Y", E6774="N", F6774="Y", G6774="N", H6774="N"), AND(D6774="Y", E6774="N", F6774="N", G6774="Y", H6774="N"), AND(D6774="N", E6774="Y", F6774="N", G6774="N", H6774="N"), AND(D6774="N", E6774="Y", F6774="Y", G6774="N", H6774="N"), AND(D6774="N", E6774="Y", F6774="N", G6774="Y", H6774="N"), AND(D6774="N", E6774="N", F6774="Y", G6774="N", H6774="N"), AND(D6774="N", E6774="N", F6774="N", G6774="Y", H6774="N"), AND(D6774="N", E6774="N", F6774="N", G6774="N", H6774="Y")), "Y", "N"))</f>
        <v/>
      </c>
    </row>
    <row r="6775">
      <c r="A6775" s="5" t="n"/>
      <c r="B6775" s="5" t="n"/>
      <c r="C6775" s="5" t="n"/>
      <c r="D6775" s="5" t="n"/>
      <c r="E6775" s="5" t="n"/>
      <c r="F6775" s="5" t="n"/>
      <c r="G6775" s="5" t="n"/>
      <c r="H6775" s="5" t="n"/>
      <c r="I6775" s="5" t="n"/>
      <c r="J6775" s="5" t="n"/>
      <c r="K6775" s="5" t="n"/>
      <c r="L6775" s="6">
        <f>IF(OR(D6775="", E6775="", F6775="", G6775="", H6775=""), "", IF(OR(AND(D6775="Y", E6775="N", F6775="N", G6775="N", H6775="N"), AND(D6775="Y", E6775="N", F6775="Y", G6775="N", H6775="N"), AND(D6775="Y", E6775="N", F6775="N", G6775="Y", H6775="N"), AND(D6775="N", E6775="Y", F6775="N", G6775="N", H6775="N"), AND(D6775="N", E6775="Y", F6775="Y", G6775="N", H6775="N"), AND(D6775="N", E6775="Y", F6775="N", G6775="Y", H6775="N"), AND(D6775="N", E6775="N", F6775="Y", G6775="N", H6775="N"), AND(D6775="N", E6775="N", F6775="N", G6775="Y", H6775="N"), AND(D6775="N", E6775="N", F6775="N", G6775="N", H6775="Y")), "Y", "N"))</f>
        <v/>
      </c>
    </row>
    <row r="6776">
      <c r="A6776" s="5" t="n"/>
      <c r="B6776" s="5" t="n"/>
      <c r="C6776" s="5" t="n"/>
      <c r="D6776" s="5" t="n"/>
      <c r="E6776" s="5" t="n"/>
      <c r="F6776" s="5" t="n"/>
      <c r="G6776" s="5" t="n"/>
      <c r="H6776" s="5" t="n"/>
      <c r="I6776" s="5" t="n"/>
      <c r="J6776" s="5" t="n"/>
      <c r="K6776" s="5" t="n"/>
      <c r="L6776" s="6">
        <f>IF(OR(D6776="", E6776="", F6776="", G6776="", H6776=""), "", IF(OR(AND(D6776="Y", E6776="N", F6776="N", G6776="N", H6776="N"), AND(D6776="Y", E6776="N", F6776="Y", G6776="N", H6776="N"), AND(D6776="Y", E6776="N", F6776="N", G6776="Y", H6776="N"), AND(D6776="N", E6776="Y", F6776="N", G6776="N", H6776="N"), AND(D6776="N", E6776="Y", F6776="Y", G6776="N", H6776="N"), AND(D6776="N", E6776="Y", F6776="N", G6776="Y", H6776="N"), AND(D6776="N", E6776="N", F6776="Y", G6776="N", H6776="N"), AND(D6776="N", E6776="N", F6776="N", G6776="Y", H6776="N"), AND(D6776="N", E6776="N", F6776="N", G6776="N", H6776="Y")), "Y", "N"))</f>
        <v/>
      </c>
    </row>
    <row r="6777">
      <c r="A6777" s="5" t="n"/>
      <c r="B6777" s="5" t="n"/>
      <c r="C6777" s="5" t="n"/>
      <c r="D6777" s="5" t="n"/>
      <c r="E6777" s="5" t="n"/>
      <c r="F6777" s="5" t="n"/>
      <c r="G6777" s="5" t="n"/>
      <c r="H6777" s="5" t="n"/>
      <c r="I6777" s="5" t="n"/>
      <c r="J6777" s="5" t="n"/>
      <c r="K6777" s="5" t="n"/>
      <c r="L6777" s="6">
        <f>IF(OR(D6777="", E6777="", F6777="", G6777="", H6777=""), "", IF(OR(AND(D6777="Y", E6777="N", F6777="N", G6777="N", H6777="N"), AND(D6777="Y", E6777="N", F6777="Y", G6777="N", H6777="N"), AND(D6777="Y", E6777="N", F6777="N", G6777="Y", H6777="N"), AND(D6777="N", E6777="Y", F6777="N", G6777="N", H6777="N"), AND(D6777="N", E6777="Y", F6777="Y", G6777="N", H6777="N"), AND(D6777="N", E6777="Y", F6777="N", G6777="Y", H6777="N"), AND(D6777="N", E6777="N", F6777="Y", G6777="N", H6777="N"), AND(D6777="N", E6777="N", F6777="N", G6777="Y", H6777="N"), AND(D6777="N", E6777="N", F6777="N", G6777="N", H6777="Y")), "Y", "N"))</f>
        <v/>
      </c>
    </row>
    <row r="6778">
      <c r="A6778" s="5" t="n"/>
      <c r="B6778" s="5" t="n"/>
      <c r="C6778" s="5" t="n"/>
      <c r="D6778" s="5" t="n"/>
      <c r="E6778" s="5" t="n"/>
      <c r="F6778" s="5" t="n"/>
      <c r="G6778" s="5" t="n"/>
      <c r="H6778" s="5" t="n"/>
      <c r="I6778" s="5" t="n"/>
      <c r="J6778" s="5" t="n"/>
      <c r="K6778" s="5" t="n"/>
      <c r="L6778" s="6">
        <f>IF(OR(D6778="", E6778="", F6778="", G6778="", H6778=""), "", IF(OR(AND(D6778="Y", E6778="N", F6778="N", G6778="N", H6778="N"), AND(D6778="Y", E6778="N", F6778="Y", G6778="N", H6778="N"), AND(D6778="Y", E6778="N", F6778="N", G6778="Y", H6778="N"), AND(D6778="N", E6778="Y", F6778="N", G6778="N", H6778="N"), AND(D6778="N", E6778="Y", F6778="Y", G6778="N", H6778="N"), AND(D6778="N", E6778="Y", F6778="N", G6778="Y", H6778="N"), AND(D6778="N", E6778="N", F6778="Y", G6778="N", H6778="N"), AND(D6778="N", E6778="N", F6778="N", G6778="Y", H6778="N"), AND(D6778="N", E6778="N", F6778="N", G6778="N", H6778="Y")), "Y", "N"))</f>
        <v/>
      </c>
    </row>
    <row r="6779">
      <c r="A6779" s="5" t="n"/>
      <c r="B6779" s="5" t="n"/>
      <c r="C6779" s="5" t="n"/>
      <c r="D6779" s="5" t="n"/>
      <c r="E6779" s="5" t="n"/>
      <c r="F6779" s="5" t="n"/>
      <c r="G6779" s="5" t="n"/>
      <c r="H6779" s="5" t="n"/>
      <c r="I6779" s="5" t="n"/>
      <c r="J6779" s="5" t="n"/>
      <c r="K6779" s="5" t="n"/>
      <c r="L6779" s="6">
        <f>IF(OR(D6779="", E6779="", F6779="", G6779="", H6779=""), "", IF(OR(AND(D6779="Y", E6779="N", F6779="N", G6779="N", H6779="N"), AND(D6779="Y", E6779="N", F6779="Y", G6779="N", H6779="N"), AND(D6779="Y", E6779="N", F6779="N", G6779="Y", H6779="N"), AND(D6779="N", E6779="Y", F6779="N", G6779="N", H6779="N"), AND(D6779="N", E6779="Y", F6779="Y", G6779="N", H6779="N"), AND(D6779="N", E6779="Y", F6779="N", G6779="Y", H6779="N"), AND(D6779="N", E6779="N", F6779="Y", G6779="N", H6779="N"), AND(D6779="N", E6779="N", F6779="N", G6779="Y", H6779="N"), AND(D6779="N", E6779="N", F6779="N", G6779="N", H6779="Y")), "Y", "N"))</f>
        <v/>
      </c>
    </row>
    <row r="6780">
      <c r="A6780" s="5" t="n"/>
      <c r="B6780" s="5" t="n"/>
      <c r="C6780" s="5" t="n"/>
      <c r="D6780" s="5" t="n"/>
      <c r="E6780" s="5" t="n"/>
      <c r="F6780" s="5" t="n"/>
      <c r="G6780" s="5" t="n"/>
      <c r="H6780" s="5" t="n"/>
      <c r="I6780" s="5" t="n"/>
      <c r="J6780" s="5" t="n"/>
      <c r="K6780" s="5" t="n"/>
      <c r="L6780" s="6">
        <f>IF(OR(D6780="", E6780="", F6780="", G6780="", H6780=""), "", IF(OR(AND(D6780="Y", E6780="N", F6780="N", G6780="N", H6780="N"), AND(D6780="Y", E6780="N", F6780="Y", G6780="N", H6780="N"), AND(D6780="Y", E6780="N", F6780="N", G6780="Y", H6780="N"), AND(D6780="N", E6780="Y", F6780="N", G6780="N", H6780="N"), AND(D6780="N", E6780="Y", F6780="Y", G6780="N", H6780="N"), AND(D6780="N", E6780="Y", F6780="N", G6780="Y", H6780="N"), AND(D6780="N", E6780="N", F6780="Y", G6780="N", H6780="N"), AND(D6780="N", E6780="N", F6780="N", G6780="Y", H6780="N"), AND(D6780="N", E6780="N", F6780="N", G6780="N", H6780="Y")), "Y", "N"))</f>
        <v/>
      </c>
    </row>
    <row r="6781">
      <c r="A6781" s="5" t="n"/>
      <c r="B6781" s="5" t="n"/>
      <c r="C6781" s="5" t="n"/>
      <c r="D6781" s="5" t="n"/>
      <c r="E6781" s="5" t="n"/>
      <c r="F6781" s="5" t="n"/>
      <c r="G6781" s="5" t="n"/>
      <c r="H6781" s="5" t="n"/>
      <c r="I6781" s="5" t="n"/>
      <c r="J6781" s="5" t="n"/>
      <c r="K6781" s="5" t="n"/>
      <c r="L6781" s="6">
        <f>IF(OR(D6781="", E6781="", F6781="", G6781="", H6781=""), "", IF(OR(AND(D6781="Y", E6781="N", F6781="N", G6781="N", H6781="N"), AND(D6781="Y", E6781="N", F6781="Y", G6781="N", H6781="N"), AND(D6781="Y", E6781="N", F6781="N", G6781="Y", H6781="N"), AND(D6781="N", E6781="Y", F6781="N", G6781="N", H6781="N"), AND(D6781="N", E6781="Y", F6781="Y", G6781="N", H6781="N"), AND(D6781="N", E6781="Y", F6781="N", G6781="Y", H6781="N"), AND(D6781="N", E6781="N", F6781="Y", G6781="N", H6781="N"), AND(D6781="N", E6781="N", F6781="N", G6781="Y", H6781="N"), AND(D6781="N", E6781="N", F6781="N", G6781="N", H6781="Y")), "Y", "N"))</f>
        <v/>
      </c>
    </row>
    <row r="6782">
      <c r="A6782" s="5" t="n"/>
      <c r="B6782" s="5" t="n"/>
      <c r="C6782" s="5" t="n"/>
      <c r="D6782" s="5" t="n"/>
      <c r="E6782" s="5" t="n"/>
      <c r="F6782" s="5" t="n"/>
      <c r="G6782" s="5" t="n"/>
      <c r="H6782" s="5" t="n"/>
      <c r="I6782" s="5" t="n"/>
      <c r="J6782" s="5" t="n"/>
      <c r="K6782" s="5" t="n"/>
      <c r="L6782" s="6">
        <f>IF(OR(D6782="", E6782="", F6782="", G6782="", H6782=""), "", IF(OR(AND(D6782="Y", E6782="N", F6782="N", G6782="N", H6782="N"), AND(D6782="Y", E6782="N", F6782="Y", G6782="N", H6782="N"), AND(D6782="Y", E6782="N", F6782="N", G6782="Y", H6782="N"), AND(D6782="N", E6782="Y", F6782="N", G6782="N", H6782="N"), AND(D6782="N", E6782="Y", F6782="Y", G6782="N", H6782="N"), AND(D6782="N", E6782="Y", F6782="N", G6782="Y", H6782="N"), AND(D6782="N", E6782="N", F6782="Y", G6782="N", H6782="N"), AND(D6782="N", E6782="N", F6782="N", G6782="Y", H6782="N"), AND(D6782="N", E6782="N", F6782="N", G6782="N", H6782="Y")), "Y", "N"))</f>
        <v/>
      </c>
    </row>
    <row r="6783">
      <c r="A6783" s="5" t="n"/>
      <c r="B6783" s="5" t="n"/>
      <c r="C6783" s="5" t="n"/>
      <c r="D6783" s="5" t="n"/>
      <c r="E6783" s="5" t="n"/>
      <c r="F6783" s="5" t="n"/>
      <c r="G6783" s="5" t="n"/>
      <c r="H6783" s="5" t="n"/>
      <c r="I6783" s="5" t="n"/>
      <c r="J6783" s="5" t="n"/>
      <c r="K6783" s="5" t="n"/>
      <c r="L6783" s="6">
        <f>IF(OR(D6783="", E6783="", F6783="", G6783="", H6783=""), "", IF(OR(AND(D6783="Y", E6783="N", F6783="N", G6783="N", H6783="N"), AND(D6783="Y", E6783="N", F6783="Y", G6783="N", H6783="N"), AND(D6783="Y", E6783="N", F6783="N", G6783="Y", H6783="N"), AND(D6783="N", E6783="Y", F6783="N", G6783="N", H6783="N"), AND(D6783="N", E6783="Y", F6783="Y", G6783="N", H6783="N"), AND(D6783="N", E6783="Y", F6783="N", G6783="Y", H6783="N"), AND(D6783="N", E6783="N", F6783="Y", G6783="N", H6783="N"), AND(D6783="N", E6783="N", F6783="N", G6783="Y", H6783="N"), AND(D6783="N", E6783="N", F6783="N", G6783="N", H6783="Y")), "Y", "N"))</f>
        <v/>
      </c>
    </row>
    <row r="6784">
      <c r="A6784" s="5" t="n"/>
      <c r="B6784" s="5" t="n"/>
      <c r="C6784" s="5" t="n"/>
      <c r="D6784" s="5" t="n"/>
      <c r="E6784" s="5" t="n"/>
      <c r="F6784" s="5" t="n"/>
      <c r="G6784" s="5" t="n"/>
      <c r="H6784" s="5" t="n"/>
      <c r="I6784" s="5" t="n"/>
      <c r="J6784" s="5" t="n"/>
      <c r="K6784" s="5" t="n"/>
      <c r="L6784" s="6">
        <f>IF(OR(D6784="", E6784="", F6784="", G6784="", H6784=""), "", IF(OR(AND(D6784="Y", E6784="N", F6784="N", G6784="N", H6784="N"), AND(D6784="Y", E6784="N", F6784="Y", G6784="N", H6784="N"), AND(D6784="Y", E6784="N", F6784="N", G6784="Y", H6784="N"), AND(D6784="N", E6784="Y", F6784="N", G6784="N", H6784="N"), AND(D6784="N", E6784="Y", F6784="Y", G6784="N", H6784="N"), AND(D6784="N", E6784="Y", F6784="N", G6784="Y", H6784="N"), AND(D6784="N", E6784="N", F6784="Y", G6784="N", H6784="N"), AND(D6784="N", E6784="N", F6784="N", G6784="Y", H6784="N"), AND(D6784="N", E6784="N", F6784="N", G6784="N", H6784="Y")), "Y", "N"))</f>
        <v/>
      </c>
    </row>
    <row r="6785">
      <c r="A6785" s="5" t="n"/>
      <c r="B6785" s="5" t="n"/>
      <c r="C6785" s="5" t="n"/>
      <c r="D6785" s="5" t="n"/>
      <c r="E6785" s="5" t="n"/>
      <c r="F6785" s="5" t="n"/>
      <c r="G6785" s="5" t="n"/>
      <c r="H6785" s="5" t="n"/>
      <c r="I6785" s="5" t="n"/>
      <c r="J6785" s="5" t="n"/>
      <c r="K6785" s="5" t="n"/>
      <c r="L6785" s="6">
        <f>IF(OR(D6785="", E6785="", F6785="", G6785="", H6785=""), "", IF(OR(AND(D6785="Y", E6785="N", F6785="N", G6785="N", H6785="N"), AND(D6785="Y", E6785="N", F6785="Y", G6785="N", H6785="N"), AND(D6785="Y", E6785="N", F6785="N", G6785="Y", H6785="N"), AND(D6785="N", E6785="Y", F6785="N", G6785="N", H6785="N"), AND(D6785="N", E6785="Y", F6785="Y", G6785="N", H6785="N"), AND(D6785="N", E6785="Y", F6785="N", G6785="Y", H6785="N"), AND(D6785="N", E6785="N", F6785="Y", G6785="N", H6785="N"), AND(D6785="N", E6785="N", F6785="N", G6785="Y", H6785="N"), AND(D6785="N", E6785="N", F6785="N", G6785="N", H6785="Y")), "Y", "N"))</f>
        <v/>
      </c>
    </row>
    <row r="6786">
      <c r="A6786" s="5" t="n"/>
      <c r="B6786" s="5" t="n"/>
      <c r="C6786" s="5" t="n"/>
      <c r="D6786" s="5" t="n"/>
      <c r="E6786" s="5" t="n"/>
      <c r="F6786" s="5" t="n"/>
      <c r="G6786" s="5" t="n"/>
      <c r="H6786" s="5" t="n"/>
      <c r="I6786" s="5" t="n"/>
      <c r="J6786" s="5" t="n"/>
      <c r="K6786" s="5" t="n"/>
      <c r="L6786" s="6">
        <f>IF(OR(D6786="", E6786="", F6786="", G6786="", H6786=""), "", IF(OR(AND(D6786="Y", E6786="N", F6786="N", G6786="N", H6786="N"), AND(D6786="Y", E6786="N", F6786="Y", G6786="N", H6786="N"), AND(D6786="Y", E6786="N", F6786="N", G6786="Y", H6786="N"), AND(D6786="N", E6786="Y", F6786="N", G6786="N", H6786="N"), AND(D6786="N", E6786="Y", F6786="Y", G6786="N", H6786="N"), AND(D6786="N", E6786="Y", F6786="N", G6786="Y", H6786="N"), AND(D6786="N", E6786="N", F6786="Y", G6786="N", H6786="N"), AND(D6786="N", E6786="N", F6786="N", G6786="Y", H6786="N"), AND(D6786="N", E6786="N", F6786="N", G6786="N", H6786="Y")), "Y", "N"))</f>
        <v/>
      </c>
    </row>
    <row r="6787">
      <c r="A6787" s="5" t="n"/>
      <c r="B6787" s="5" t="n"/>
      <c r="C6787" s="5" t="n"/>
      <c r="D6787" s="5" t="n"/>
      <c r="E6787" s="5" t="n"/>
      <c r="F6787" s="5" t="n"/>
      <c r="G6787" s="5" t="n"/>
      <c r="H6787" s="5" t="n"/>
      <c r="I6787" s="5" t="n"/>
      <c r="J6787" s="5" t="n"/>
      <c r="K6787" s="5" t="n"/>
      <c r="L6787" s="6">
        <f>IF(OR(D6787="", E6787="", F6787="", G6787="", H6787=""), "", IF(OR(AND(D6787="Y", E6787="N", F6787="N", G6787="N", H6787="N"), AND(D6787="Y", E6787="N", F6787="Y", G6787="N", H6787="N"), AND(D6787="Y", E6787="N", F6787="N", G6787="Y", H6787="N"), AND(D6787="N", E6787="Y", F6787="N", G6787="N", H6787="N"), AND(D6787="N", E6787="Y", F6787="Y", G6787="N", H6787="N"), AND(D6787="N", E6787="Y", F6787="N", G6787="Y", H6787="N"), AND(D6787="N", E6787="N", F6787="Y", G6787="N", H6787="N"), AND(D6787="N", E6787="N", F6787="N", G6787="Y", H6787="N"), AND(D6787="N", E6787="N", F6787="N", G6787="N", H6787="Y")), "Y", "N"))</f>
        <v/>
      </c>
    </row>
    <row r="6788">
      <c r="A6788" s="5" t="n"/>
      <c r="B6788" s="5" t="n"/>
      <c r="C6788" s="5" t="n"/>
      <c r="D6788" s="5" t="n"/>
      <c r="E6788" s="5" t="n"/>
      <c r="F6788" s="5" t="n"/>
      <c r="G6788" s="5" t="n"/>
      <c r="H6788" s="5" t="n"/>
      <c r="I6788" s="5" t="n"/>
      <c r="J6788" s="5" t="n"/>
      <c r="K6788" s="5" t="n"/>
      <c r="L6788" s="6">
        <f>IF(OR(D6788="", E6788="", F6788="", G6788="", H6788=""), "", IF(OR(AND(D6788="Y", E6788="N", F6788="N", G6788="N", H6788="N"), AND(D6788="Y", E6788="N", F6788="Y", G6788="N", H6788="N"), AND(D6788="Y", E6788="N", F6788="N", G6788="Y", H6788="N"), AND(D6788="N", E6788="Y", F6788="N", G6788="N", H6788="N"), AND(D6788="N", E6788="Y", F6788="Y", G6788="N", H6788="N"), AND(D6788="N", E6788="Y", F6788="N", G6788="Y", H6788="N"), AND(D6788="N", E6788="N", F6788="Y", G6788="N", H6788="N"), AND(D6788="N", E6788="N", F6788="N", G6788="Y", H6788="N"), AND(D6788="N", E6788="N", F6788="N", G6788="N", H6788="Y")), "Y", "N"))</f>
        <v/>
      </c>
    </row>
    <row r="6789">
      <c r="A6789" s="5" t="n"/>
      <c r="B6789" s="5" t="n"/>
      <c r="C6789" s="5" t="n"/>
      <c r="D6789" s="5" t="n"/>
      <c r="E6789" s="5" t="n"/>
      <c r="F6789" s="5" t="n"/>
      <c r="G6789" s="5" t="n"/>
      <c r="H6789" s="5" t="n"/>
      <c r="I6789" s="5" t="n"/>
      <c r="J6789" s="5" t="n"/>
      <c r="K6789" s="5" t="n"/>
      <c r="L6789" s="6">
        <f>IF(OR(D6789="", E6789="", F6789="", G6789="", H6789=""), "", IF(OR(AND(D6789="Y", E6789="N", F6789="N", G6789="N", H6789="N"), AND(D6789="Y", E6789="N", F6789="Y", G6789="N", H6789="N"), AND(D6789="Y", E6789="N", F6789="N", G6789="Y", H6789="N"), AND(D6789="N", E6789="Y", F6789="N", G6789="N", H6789="N"), AND(D6789="N", E6789="Y", F6789="Y", G6789="N", H6789="N"), AND(D6789="N", E6789="Y", F6789="N", G6789="Y", H6789="N"), AND(D6789="N", E6789="N", F6789="Y", G6789="N", H6789="N"), AND(D6789="N", E6789="N", F6789="N", G6789="Y", H6789="N"), AND(D6789="N", E6789="N", F6789="N", G6789="N", H6789="Y")), "Y", "N"))</f>
        <v/>
      </c>
    </row>
    <row r="6790">
      <c r="A6790" s="5" t="n"/>
      <c r="B6790" s="5" t="n"/>
      <c r="C6790" s="5" t="n"/>
      <c r="D6790" s="5" t="n"/>
      <c r="E6790" s="5" t="n"/>
      <c r="F6790" s="5" t="n"/>
      <c r="G6790" s="5" t="n"/>
      <c r="H6790" s="5" t="n"/>
      <c r="I6790" s="5" t="n"/>
      <c r="J6790" s="5" t="n"/>
      <c r="K6790" s="5" t="n"/>
      <c r="L6790" s="6">
        <f>IF(OR(D6790="", E6790="", F6790="", G6790="", H6790=""), "", IF(OR(AND(D6790="Y", E6790="N", F6790="N", G6790="N", H6790="N"), AND(D6790="Y", E6790="N", F6790="Y", G6790="N", H6790="N"), AND(D6790="Y", E6790="N", F6790="N", G6790="Y", H6790="N"), AND(D6790="N", E6790="Y", F6790="N", G6790="N", H6790="N"), AND(D6790="N", E6790="Y", F6790="Y", G6790="N", H6790="N"), AND(D6790="N", E6790="Y", F6790="N", G6790="Y", H6790="N"), AND(D6790="N", E6790="N", F6790="Y", G6790="N", H6790="N"), AND(D6790="N", E6790="N", F6790="N", G6790="Y", H6790="N"), AND(D6790="N", E6790="N", F6790="N", G6790="N", H6790="Y")), "Y", "N"))</f>
        <v/>
      </c>
    </row>
    <row r="6791">
      <c r="A6791" s="5" t="n"/>
      <c r="B6791" s="5" t="n"/>
      <c r="C6791" s="5" t="n"/>
      <c r="D6791" s="5" t="n"/>
      <c r="E6791" s="5" t="n"/>
      <c r="F6791" s="5" t="n"/>
      <c r="G6791" s="5" t="n"/>
      <c r="H6791" s="5" t="n"/>
      <c r="I6791" s="5" t="n"/>
      <c r="J6791" s="5" t="n"/>
      <c r="K6791" s="5" t="n"/>
      <c r="L6791" s="6">
        <f>IF(OR(D6791="", E6791="", F6791="", G6791="", H6791=""), "", IF(OR(AND(D6791="Y", E6791="N", F6791="N", G6791="N", H6791="N"), AND(D6791="Y", E6791="N", F6791="Y", G6791="N", H6791="N"), AND(D6791="Y", E6791="N", F6791="N", G6791="Y", H6791="N"), AND(D6791="N", E6791="Y", F6791="N", G6791="N", H6791="N"), AND(D6791="N", E6791="Y", F6791="Y", G6791="N", H6791="N"), AND(D6791="N", E6791="Y", F6791="N", G6791="Y", H6791="N"), AND(D6791="N", E6791="N", F6791="Y", G6791="N", H6791="N"), AND(D6791="N", E6791="N", F6791="N", G6791="Y", H6791="N"), AND(D6791="N", E6791="N", F6791="N", G6791="N", H6791="Y")), "Y", "N"))</f>
        <v/>
      </c>
    </row>
    <row r="6792">
      <c r="A6792" s="5" t="n"/>
      <c r="B6792" s="5" t="n"/>
      <c r="C6792" s="5" t="n"/>
      <c r="D6792" s="5" t="n"/>
      <c r="E6792" s="5" t="n"/>
      <c r="F6792" s="5" t="n"/>
      <c r="G6792" s="5" t="n"/>
      <c r="H6792" s="5" t="n"/>
      <c r="I6792" s="5" t="n"/>
      <c r="J6792" s="5" t="n"/>
      <c r="K6792" s="5" t="n"/>
      <c r="L6792" s="6">
        <f>IF(OR(D6792="", E6792="", F6792="", G6792="", H6792=""), "", IF(OR(AND(D6792="Y", E6792="N", F6792="N", G6792="N", H6792="N"), AND(D6792="Y", E6792="N", F6792="Y", G6792="N", H6792="N"), AND(D6792="Y", E6792="N", F6792="N", G6792="Y", H6792="N"), AND(D6792="N", E6792="Y", F6792="N", G6792="N", H6792="N"), AND(D6792="N", E6792="Y", F6792="Y", G6792="N", H6792="N"), AND(D6792="N", E6792="Y", F6792="N", G6792="Y", H6792="N"), AND(D6792="N", E6792="N", F6792="Y", G6792="N", H6792="N"), AND(D6792="N", E6792="N", F6792="N", G6792="Y", H6792="N"), AND(D6792="N", E6792="N", F6792="N", G6792="N", H6792="Y")), "Y", "N"))</f>
        <v/>
      </c>
    </row>
    <row r="6793">
      <c r="A6793" s="5" t="n"/>
      <c r="B6793" s="5" t="n"/>
      <c r="C6793" s="5" t="n"/>
      <c r="D6793" s="5" t="n"/>
      <c r="E6793" s="5" t="n"/>
      <c r="F6793" s="5" t="n"/>
      <c r="G6793" s="5" t="n"/>
      <c r="H6793" s="5" t="n"/>
      <c r="I6793" s="5" t="n"/>
      <c r="J6793" s="5" t="n"/>
      <c r="K6793" s="5" t="n"/>
      <c r="L6793" s="6">
        <f>IF(OR(D6793="", E6793="", F6793="", G6793="", H6793=""), "", IF(OR(AND(D6793="Y", E6793="N", F6793="N", G6793="N", H6793="N"), AND(D6793="Y", E6793="N", F6793="Y", G6793="N", H6793="N"), AND(D6793="Y", E6793="N", F6793="N", G6793="Y", H6793="N"), AND(D6793="N", E6793="Y", F6793="N", G6793="N", H6793="N"), AND(D6793="N", E6793="Y", F6793="Y", G6793="N", H6793="N"), AND(D6793="N", E6793="Y", F6793="N", G6793="Y", H6793="N"), AND(D6793="N", E6793="N", F6793="Y", G6793="N", H6793="N"), AND(D6793="N", E6793="N", F6793="N", G6793="Y", H6793="N"), AND(D6793="N", E6793="N", F6793="N", G6793="N", H6793="Y")), "Y", "N"))</f>
        <v/>
      </c>
    </row>
    <row r="6794">
      <c r="A6794" s="5" t="n"/>
      <c r="B6794" s="5" t="n"/>
      <c r="C6794" s="5" t="n"/>
      <c r="D6794" s="5" t="n"/>
      <c r="E6794" s="5" t="n"/>
      <c r="F6794" s="5" t="n"/>
      <c r="G6794" s="5" t="n"/>
      <c r="H6794" s="5" t="n"/>
      <c r="I6794" s="5" t="n"/>
      <c r="J6794" s="5" t="n"/>
      <c r="K6794" s="5" t="n"/>
      <c r="L6794" s="6">
        <f>IF(OR(D6794="", E6794="", F6794="", G6794="", H6794=""), "", IF(OR(AND(D6794="Y", E6794="N", F6794="N", G6794="N", H6794="N"), AND(D6794="Y", E6794="N", F6794="Y", G6794="N", H6794="N"), AND(D6794="Y", E6794="N", F6794="N", G6794="Y", H6794="N"), AND(D6794="N", E6794="Y", F6794="N", G6794="N", H6794="N"), AND(D6794="N", E6794="Y", F6794="Y", G6794="N", H6794="N"), AND(D6794="N", E6794="Y", F6794="N", G6794="Y", H6794="N"), AND(D6794="N", E6794="N", F6794="Y", G6794="N", H6794="N"), AND(D6794="N", E6794="N", F6794="N", G6794="Y", H6794="N"), AND(D6794="N", E6794="N", F6794="N", G6794="N", H6794="Y")), "Y", "N"))</f>
        <v/>
      </c>
    </row>
    <row r="6795">
      <c r="A6795" s="5" t="n"/>
      <c r="B6795" s="5" t="n"/>
      <c r="C6795" s="5" t="n"/>
      <c r="D6795" s="5" t="n"/>
      <c r="E6795" s="5" t="n"/>
      <c r="F6795" s="5" t="n"/>
      <c r="G6795" s="5" t="n"/>
      <c r="H6795" s="5" t="n"/>
      <c r="I6795" s="5" t="n"/>
      <c r="J6795" s="5" t="n"/>
      <c r="K6795" s="5" t="n"/>
      <c r="L6795" s="6">
        <f>IF(OR(D6795="", E6795="", F6795="", G6795="", H6795=""), "", IF(OR(AND(D6795="Y", E6795="N", F6795="N", G6795="N", H6795="N"), AND(D6795="Y", E6795="N", F6795="Y", G6795="N", H6795="N"), AND(D6795="Y", E6795="N", F6795="N", G6795="Y", H6795="N"), AND(D6795="N", E6795="Y", F6795="N", G6795="N", H6795="N"), AND(D6795="N", E6795="Y", F6795="Y", G6795="N", H6795="N"), AND(D6795="N", E6795="Y", F6795="N", G6795="Y", H6795="N"), AND(D6795="N", E6795="N", F6795="Y", G6795="N", H6795="N"), AND(D6795="N", E6795="N", F6795="N", G6795="Y", H6795="N"), AND(D6795="N", E6795="N", F6795="N", G6795="N", H6795="Y")), "Y", "N"))</f>
        <v/>
      </c>
    </row>
    <row r="6796">
      <c r="A6796" s="5" t="n"/>
      <c r="B6796" s="5" t="n"/>
      <c r="C6796" s="5" t="n"/>
      <c r="D6796" s="5" t="n"/>
      <c r="E6796" s="5" t="n"/>
      <c r="F6796" s="5" t="n"/>
      <c r="G6796" s="5" t="n"/>
      <c r="H6796" s="5" t="n"/>
      <c r="I6796" s="5" t="n"/>
      <c r="J6796" s="5" t="n"/>
      <c r="K6796" s="5" t="n"/>
      <c r="L6796" s="6">
        <f>IF(OR(D6796="", E6796="", F6796="", G6796="", H6796=""), "", IF(OR(AND(D6796="Y", E6796="N", F6796="N", G6796="N", H6796="N"), AND(D6796="Y", E6796="N", F6796="Y", G6796="N", H6796="N"), AND(D6796="Y", E6796="N", F6796="N", G6796="Y", H6796="N"), AND(D6796="N", E6796="Y", F6796="N", G6796="N", H6796="N"), AND(D6796="N", E6796="Y", F6796="Y", G6796="N", H6796="N"), AND(D6796="N", E6796="Y", F6796="N", G6796="Y", H6796="N"), AND(D6796="N", E6796="N", F6796="Y", G6796="N", H6796="N"), AND(D6796="N", E6796="N", F6796="N", G6796="Y", H6796="N"), AND(D6796="N", E6796="N", F6796="N", G6796="N", H6796="Y")), "Y", "N"))</f>
        <v/>
      </c>
    </row>
    <row r="6797">
      <c r="A6797" s="5" t="n"/>
      <c r="B6797" s="5" t="n"/>
      <c r="C6797" s="5" t="n"/>
      <c r="D6797" s="5" t="n"/>
      <c r="E6797" s="5" t="n"/>
      <c r="F6797" s="5" t="n"/>
      <c r="G6797" s="5" t="n"/>
      <c r="H6797" s="5" t="n"/>
      <c r="I6797" s="5" t="n"/>
      <c r="J6797" s="5" t="n"/>
      <c r="K6797" s="5" t="n"/>
      <c r="L6797" s="6">
        <f>IF(OR(D6797="", E6797="", F6797="", G6797="", H6797=""), "", IF(OR(AND(D6797="Y", E6797="N", F6797="N", G6797="N", H6797="N"), AND(D6797="Y", E6797="N", F6797="Y", G6797="N", H6797="N"), AND(D6797="Y", E6797="N", F6797="N", G6797="Y", H6797="N"), AND(D6797="N", E6797="Y", F6797="N", G6797="N", H6797="N"), AND(D6797="N", E6797="Y", F6797="Y", G6797="N", H6797="N"), AND(D6797="N", E6797="Y", F6797="N", G6797="Y", H6797="N"), AND(D6797="N", E6797="N", F6797="Y", G6797="N", H6797="N"), AND(D6797="N", E6797="N", F6797="N", G6797="Y", H6797="N"), AND(D6797="N", E6797="N", F6797="N", G6797="N", H6797="Y")), "Y", "N"))</f>
        <v/>
      </c>
    </row>
    <row r="6798">
      <c r="A6798" s="5" t="n"/>
      <c r="B6798" s="5" t="n"/>
      <c r="C6798" s="5" t="n"/>
      <c r="D6798" s="5" t="n"/>
      <c r="E6798" s="5" t="n"/>
      <c r="F6798" s="5" t="n"/>
      <c r="G6798" s="5" t="n"/>
      <c r="H6798" s="5" t="n"/>
      <c r="I6798" s="5" t="n"/>
      <c r="J6798" s="5" t="n"/>
      <c r="K6798" s="5" t="n"/>
      <c r="L6798" s="6">
        <f>IF(OR(D6798="", E6798="", F6798="", G6798="", H6798=""), "", IF(OR(AND(D6798="Y", E6798="N", F6798="N", G6798="N", H6798="N"), AND(D6798="Y", E6798="N", F6798="Y", G6798="N", H6798="N"), AND(D6798="Y", E6798="N", F6798="N", G6798="Y", H6798="N"), AND(D6798="N", E6798="Y", F6798="N", G6798="N", H6798="N"), AND(D6798="N", E6798="Y", F6798="Y", G6798="N", H6798="N"), AND(D6798="N", E6798="Y", F6798="N", G6798="Y", H6798="N"), AND(D6798="N", E6798="N", F6798="Y", G6798="N", H6798="N"), AND(D6798="N", E6798="N", F6798="N", G6798="Y", H6798="N"), AND(D6798="N", E6798="N", F6798="N", G6798="N", H6798="Y")), "Y", "N"))</f>
        <v/>
      </c>
    </row>
    <row r="6799">
      <c r="A6799" s="5" t="n"/>
      <c r="B6799" s="5" t="n"/>
      <c r="C6799" s="5" t="n"/>
      <c r="D6799" s="5" t="n"/>
      <c r="E6799" s="5" t="n"/>
      <c r="F6799" s="5" t="n"/>
      <c r="G6799" s="5" t="n"/>
      <c r="H6799" s="5" t="n"/>
      <c r="I6799" s="5" t="n"/>
      <c r="J6799" s="5" t="n"/>
      <c r="K6799" s="5" t="n"/>
      <c r="L6799" s="6">
        <f>IF(OR(D6799="", E6799="", F6799="", G6799="", H6799=""), "", IF(OR(AND(D6799="Y", E6799="N", F6799="N", G6799="N", H6799="N"), AND(D6799="Y", E6799="N", F6799="Y", G6799="N", H6799="N"), AND(D6799="Y", E6799="N", F6799="N", G6799="Y", H6799="N"), AND(D6799="N", E6799="Y", F6799="N", G6799="N", H6799="N"), AND(D6799="N", E6799="Y", F6799="Y", G6799="N", H6799="N"), AND(D6799="N", E6799="Y", F6799="N", G6799="Y", H6799="N"), AND(D6799="N", E6799="N", F6799="Y", G6799="N", H6799="N"), AND(D6799="N", E6799="N", F6799="N", G6799="Y", H6799="N"), AND(D6799="N", E6799="N", F6799="N", G6799="N", H6799="Y")), "Y", "N"))</f>
        <v/>
      </c>
    </row>
    <row r="6800">
      <c r="A6800" s="5" t="n"/>
      <c r="B6800" s="5" t="n"/>
      <c r="C6800" s="5" t="n"/>
      <c r="D6800" s="5" t="n"/>
      <c r="E6800" s="5" t="n"/>
      <c r="F6800" s="5" t="n"/>
      <c r="G6800" s="5" t="n"/>
      <c r="H6800" s="5" t="n"/>
      <c r="I6800" s="5" t="n"/>
      <c r="J6800" s="5" t="n"/>
      <c r="K6800" s="5" t="n"/>
      <c r="L6800" s="6">
        <f>IF(OR(D6800="", E6800="", F6800="", G6800="", H6800=""), "", IF(OR(AND(D6800="Y", E6800="N", F6800="N", G6800="N", H6800="N"), AND(D6800="Y", E6800="N", F6800="Y", G6800="N", H6800="N"), AND(D6800="Y", E6800="N", F6800="N", G6800="Y", H6800="N"), AND(D6800="N", E6800="Y", F6800="N", G6800="N", H6800="N"), AND(D6800="N", E6800="Y", F6800="Y", G6800="N", H6800="N"), AND(D6800="N", E6800="Y", F6800="N", G6800="Y", H6800="N"), AND(D6800="N", E6800="N", F6800="Y", G6800="N", H6800="N"), AND(D6800="N", E6800="N", F6800="N", G6800="Y", H6800="N"), AND(D6800="N", E6800="N", F6800="N", G6800="N", H6800="Y")), "Y", "N"))</f>
        <v/>
      </c>
    </row>
    <row r="6801">
      <c r="A6801" s="5" t="n"/>
      <c r="B6801" s="5" t="n"/>
      <c r="C6801" s="5" t="n"/>
      <c r="D6801" s="5" t="n"/>
      <c r="E6801" s="5" t="n"/>
      <c r="F6801" s="5" t="n"/>
      <c r="G6801" s="5" t="n"/>
      <c r="H6801" s="5" t="n"/>
      <c r="I6801" s="5" t="n"/>
      <c r="J6801" s="5" t="n"/>
      <c r="K6801" s="5" t="n"/>
      <c r="L6801" s="6">
        <f>IF(OR(D6801="", E6801="", F6801="", G6801="", H6801=""), "", IF(OR(AND(D6801="Y", E6801="N", F6801="N", G6801="N", H6801="N"), AND(D6801="Y", E6801="N", F6801="Y", G6801="N", H6801="N"), AND(D6801="Y", E6801="N", F6801="N", G6801="Y", H6801="N"), AND(D6801="N", E6801="Y", F6801="N", G6801="N", H6801="N"), AND(D6801="N", E6801="Y", F6801="Y", G6801="N", H6801="N"), AND(D6801="N", E6801="Y", F6801="N", G6801="Y", H6801="N"), AND(D6801="N", E6801="N", F6801="Y", G6801="N", H6801="N"), AND(D6801="N", E6801="N", F6801="N", G6801="Y", H6801="N"), AND(D6801="N", E6801="N", F6801="N", G6801="N", H6801="Y")), "Y", "N"))</f>
        <v/>
      </c>
    </row>
    <row r="6802">
      <c r="A6802" s="5" t="n"/>
      <c r="B6802" s="5" t="n"/>
      <c r="C6802" s="5" t="n"/>
      <c r="D6802" s="5" t="n"/>
      <c r="E6802" s="5" t="n"/>
      <c r="F6802" s="5" t="n"/>
      <c r="G6802" s="5" t="n"/>
      <c r="H6802" s="5" t="n"/>
      <c r="I6802" s="5" t="n"/>
      <c r="J6802" s="5" t="n"/>
      <c r="K6802" s="5" t="n"/>
      <c r="L6802" s="6">
        <f>IF(OR(D6802="", E6802="", F6802="", G6802="", H6802=""), "", IF(OR(AND(D6802="Y", E6802="N", F6802="N", G6802="N", H6802="N"), AND(D6802="Y", E6802="N", F6802="Y", G6802="N", H6802="N"), AND(D6802="Y", E6802="N", F6802="N", G6802="Y", H6802="N"), AND(D6802="N", E6802="Y", F6802="N", G6802="N", H6802="N"), AND(D6802="N", E6802="Y", F6802="Y", G6802="N", H6802="N"), AND(D6802="N", E6802="Y", F6802="N", G6802="Y", H6802="N"), AND(D6802="N", E6802="N", F6802="Y", G6802="N", H6802="N"), AND(D6802="N", E6802="N", F6802="N", G6802="Y", H6802="N"), AND(D6802="N", E6802="N", F6802="N", G6802="N", H6802="Y")), "Y", "N"))</f>
        <v/>
      </c>
    </row>
    <row r="6803">
      <c r="A6803" s="5" t="n"/>
      <c r="B6803" s="5" t="n"/>
      <c r="C6803" s="5" t="n"/>
      <c r="D6803" s="5" t="n"/>
      <c r="E6803" s="5" t="n"/>
      <c r="F6803" s="5" t="n"/>
      <c r="G6803" s="5" t="n"/>
      <c r="H6803" s="5" t="n"/>
      <c r="I6803" s="5" t="n"/>
      <c r="J6803" s="5" t="n"/>
      <c r="K6803" s="5" t="n"/>
      <c r="L6803" s="6">
        <f>IF(OR(D6803="", E6803="", F6803="", G6803="", H6803=""), "", IF(OR(AND(D6803="Y", E6803="N", F6803="N", G6803="N", H6803="N"), AND(D6803="Y", E6803="N", F6803="Y", G6803="N", H6803="N"), AND(D6803="Y", E6803="N", F6803="N", G6803="Y", H6803="N"), AND(D6803="N", E6803="Y", F6803="N", G6803="N", H6803="N"), AND(D6803="N", E6803="Y", F6803="Y", G6803="N", H6803="N"), AND(D6803="N", E6803="Y", F6803="N", G6803="Y", H6803="N"), AND(D6803="N", E6803="N", F6803="Y", G6803="N", H6803="N"), AND(D6803="N", E6803="N", F6803="N", G6803="Y", H6803="N"), AND(D6803="N", E6803="N", F6803="N", G6803="N", H6803="Y")), "Y", "N"))</f>
        <v/>
      </c>
    </row>
    <row r="6804">
      <c r="A6804" s="5" t="n"/>
      <c r="B6804" s="5" t="n"/>
      <c r="C6804" s="5" t="n"/>
      <c r="D6804" s="5" t="n"/>
      <c r="E6804" s="5" t="n"/>
      <c r="F6804" s="5" t="n"/>
      <c r="G6804" s="5" t="n"/>
      <c r="H6804" s="5" t="n"/>
      <c r="I6804" s="5" t="n"/>
      <c r="J6804" s="5" t="n"/>
      <c r="K6804" s="5" t="n"/>
      <c r="L6804" s="6">
        <f>IF(OR(D6804="", E6804="", F6804="", G6804="", H6804=""), "", IF(OR(AND(D6804="Y", E6804="N", F6804="N", G6804="N", H6804="N"), AND(D6804="Y", E6804="N", F6804="Y", G6804="N", H6804="N"), AND(D6804="Y", E6804="N", F6804="N", G6804="Y", H6804="N"), AND(D6804="N", E6804="Y", F6804="N", G6804="N", H6804="N"), AND(D6804="N", E6804="Y", F6804="Y", G6804="N", H6804="N"), AND(D6804="N", E6804="Y", F6804="N", G6804="Y", H6804="N"), AND(D6804="N", E6804="N", F6804="Y", G6804="N", H6804="N"), AND(D6804="N", E6804="N", F6804="N", G6804="Y", H6804="N"), AND(D6804="N", E6804="N", F6804="N", G6804="N", H6804="Y")), "Y", "N"))</f>
        <v/>
      </c>
    </row>
    <row r="6805">
      <c r="A6805" s="5" t="n"/>
      <c r="B6805" s="5" t="n"/>
      <c r="C6805" s="5" t="n"/>
      <c r="D6805" s="5" t="n"/>
      <c r="E6805" s="5" t="n"/>
      <c r="F6805" s="5" t="n"/>
      <c r="G6805" s="5" t="n"/>
      <c r="H6805" s="5" t="n"/>
      <c r="I6805" s="5" t="n"/>
      <c r="J6805" s="5" t="n"/>
      <c r="K6805" s="5" t="n"/>
      <c r="L6805" s="6">
        <f>IF(OR(D6805="", E6805="", F6805="", G6805="", H6805=""), "", IF(OR(AND(D6805="Y", E6805="N", F6805="N", G6805="N", H6805="N"), AND(D6805="Y", E6805="N", F6805="Y", G6805="N", H6805="N"), AND(D6805="Y", E6805="N", F6805="N", G6805="Y", H6805="N"), AND(D6805="N", E6805="Y", F6805="N", G6805="N", H6805="N"), AND(D6805="N", E6805="Y", F6805="Y", G6805="N", H6805="N"), AND(D6805="N", E6805="Y", F6805="N", G6805="Y", H6805="N"), AND(D6805="N", E6805="N", F6805="Y", G6805="N", H6805="N"), AND(D6805="N", E6805="N", F6805="N", G6805="Y", H6805="N"), AND(D6805="N", E6805="N", F6805="N", G6805="N", H6805="Y")), "Y", "N"))</f>
        <v/>
      </c>
    </row>
    <row r="6806">
      <c r="A6806" s="5" t="n"/>
      <c r="B6806" s="5" t="n"/>
      <c r="C6806" s="5" t="n"/>
      <c r="D6806" s="5" t="n"/>
      <c r="E6806" s="5" t="n"/>
      <c r="F6806" s="5" t="n"/>
      <c r="G6806" s="5" t="n"/>
      <c r="H6806" s="5" t="n"/>
      <c r="I6806" s="5" t="n"/>
      <c r="J6806" s="5" t="n"/>
      <c r="K6806" s="5" t="n"/>
      <c r="L6806" s="6">
        <f>IF(OR(D6806="", E6806="", F6806="", G6806="", H6806=""), "", IF(OR(AND(D6806="Y", E6806="N", F6806="N", G6806="N", H6806="N"), AND(D6806="Y", E6806="N", F6806="Y", G6806="N", H6806="N"), AND(D6806="Y", E6806="N", F6806="N", G6806="Y", H6806="N"), AND(D6806="N", E6806="Y", F6806="N", G6806="N", H6806="N"), AND(D6806="N", E6806="Y", F6806="Y", G6806="N", H6806="N"), AND(D6806="N", E6806="Y", F6806="N", G6806="Y", H6806="N"), AND(D6806="N", E6806="N", F6806="Y", G6806="N", H6806="N"), AND(D6806="N", E6806="N", F6806="N", G6806="Y", H6806="N"), AND(D6806="N", E6806="N", F6806="N", G6806="N", H6806="Y")), "Y", "N"))</f>
        <v/>
      </c>
    </row>
    <row r="6807">
      <c r="A6807" s="5" t="n"/>
      <c r="B6807" s="5" t="n"/>
      <c r="C6807" s="5" t="n"/>
      <c r="D6807" s="5" t="n"/>
      <c r="E6807" s="5" t="n"/>
      <c r="F6807" s="5" t="n"/>
      <c r="G6807" s="5" t="n"/>
      <c r="H6807" s="5" t="n"/>
      <c r="I6807" s="5" t="n"/>
      <c r="J6807" s="5" t="n"/>
      <c r="K6807" s="5" t="n"/>
      <c r="L6807" s="6">
        <f>IF(OR(D6807="", E6807="", F6807="", G6807="", H6807=""), "", IF(OR(AND(D6807="Y", E6807="N", F6807="N", G6807="N", H6807="N"), AND(D6807="Y", E6807="N", F6807="Y", G6807="N", H6807="N"), AND(D6807="Y", E6807="N", F6807="N", G6807="Y", H6807="N"), AND(D6807="N", E6807="Y", F6807="N", G6807="N", H6807="N"), AND(D6807="N", E6807="Y", F6807="Y", G6807="N", H6807="N"), AND(D6807="N", E6807="Y", F6807="N", G6807="Y", H6807="N"), AND(D6807="N", E6807="N", F6807="Y", G6807="N", H6807="N"), AND(D6807="N", E6807="N", F6807="N", G6807="Y", H6807="N"), AND(D6807="N", E6807="N", F6807="N", G6807="N", H6807="Y")), "Y", "N"))</f>
        <v/>
      </c>
    </row>
    <row r="6808">
      <c r="A6808" s="5" t="n"/>
      <c r="B6808" s="5" t="n"/>
      <c r="C6808" s="5" t="n"/>
      <c r="D6808" s="5" t="n"/>
      <c r="E6808" s="5" t="n"/>
      <c r="F6808" s="5" t="n"/>
      <c r="G6808" s="5" t="n"/>
      <c r="H6808" s="5" t="n"/>
      <c r="I6808" s="5" t="n"/>
      <c r="J6808" s="5" t="n"/>
      <c r="K6808" s="5" t="n"/>
      <c r="L6808" s="6">
        <f>IF(OR(D6808="", E6808="", F6808="", G6808="", H6808=""), "", IF(OR(AND(D6808="Y", E6808="N", F6808="N", G6808="N", H6808="N"), AND(D6808="Y", E6808="N", F6808="Y", G6808="N", H6808="N"), AND(D6808="Y", E6808="N", F6808="N", G6808="Y", H6808="N"), AND(D6808="N", E6808="Y", F6808="N", G6808="N", H6808="N"), AND(D6808="N", E6808="Y", F6808="Y", G6808="N", H6808="N"), AND(D6808="N", E6808="Y", F6808="N", G6808="Y", H6808="N"), AND(D6808="N", E6808="N", F6808="Y", G6808="N", H6808="N"), AND(D6808="N", E6808="N", F6808="N", G6808="Y", H6808="N"), AND(D6808="N", E6808="N", F6808="N", G6808="N", H6808="Y")), "Y", "N"))</f>
        <v/>
      </c>
    </row>
    <row r="6809">
      <c r="A6809" s="5" t="n"/>
      <c r="B6809" s="5" t="n"/>
      <c r="C6809" s="5" t="n"/>
      <c r="D6809" s="5" t="n"/>
      <c r="E6809" s="5" t="n"/>
      <c r="F6809" s="5" t="n"/>
      <c r="G6809" s="5" t="n"/>
      <c r="H6809" s="5" t="n"/>
      <c r="I6809" s="5" t="n"/>
      <c r="J6809" s="5" t="n"/>
      <c r="K6809" s="5" t="n"/>
      <c r="L6809" s="6">
        <f>IF(OR(D6809="", E6809="", F6809="", G6809="", H6809=""), "", IF(OR(AND(D6809="Y", E6809="N", F6809="N", G6809="N", H6809="N"), AND(D6809="Y", E6809="N", F6809="Y", G6809="N", H6809="N"), AND(D6809="Y", E6809="N", F6809="N", G6809="Y", H6809="N"), AND(D6809="N", E6809="Y", F6809="N", G6809="N", H6809="N"), AND(D6809="N", E6809="Y", F6809="Y", G6809="N", H6809="N"), AND(D6809="N", E6809="Y", F6809="N", G6809="Y", H6809="N"), AND(D6809="N", E6809="N", F6809="Y", G6809="N", H6809="N"), AND(D6809="N", E6809="N", F6809="N", G6809="Y", H6809="N"), AND(D6809="N", E6809="N", F6809="N", G6809="N", H6809="Y")), "Y", "N"))</f>
        <v/>
      </c>
    </row>
    <row r="6810">
      <c r="A6810" s="5" t="n"/>
      <c r="B6810" s="5" t="n"/>
      <c r="C6810" s="5" t="n"/>
      <c r="D6810" s="5" t="n"/>
      <c r="E6810" s="5" t="n"/>
      <c r="F6810" s="5" t="n"/>
      <c r="G6810" s="5" t="n"/>
      <c r="H6810" s="5" t="n"/>
      <c r="I6810" s="5" t="n"/>
      <c r="J6810" s="5" t="n"/>
      <c r="K6810" s="5" t="n"/>
      <c r="L6810" s="6">
        <f>IF(OR(D6810="", E6810="", F6810="", G6810="", H6810=""), "", IF(OR(AND(D6810="Y", E6810="N", F6810="N", G6810="N", H6810="N"), AND(D6810="Y", E6810="N", F6810="Y", G6810="N", H6810="N"), AND(D6810="Y", E6810="N", F6810="N", G6810="Y", H6810="N"), AND(D6810="N", E6810="Y", F6810="N", G6810="N", H6810="N"), AND(D6810="N", E6810="Y", F6810="Y", G6810="N", H6810="N"), AND(D6810="N", E6810="Y", F6810="N", G6810="Y", H6810="N"), AND(D6810="N", E6810="N", F6810="Y", G6810="N", H6810="N"), AND(D6810="N", E6810="N", F6810="N", G6810="Y", H6810="N"), AND(D6810="N", E6810="N", F6810="N", G6810="N", H6810="Y")), "Y", "N"))</f>
        <v/>
      </c>
    </row>
    <row r="6811">
      <c r="A6811" s="5" t="n"/>
      <c r="B6811" s="5" t="n"/>
      <c r="C6811" s="5" t="n"/>
      <c r="D6811" s="5" t="n"/>
      <c r="E6811" s="5" t="n"/>
      <c r="F6811" s="5" t="n"/>
      <c r="G6811" s="5" t="n"/>
      <c r="H6811" s="5" t="n"/>
      <c r="I6811" s="5" t="n"/>
      <c r="J6811" s="5" t="n"/>
      <c r="K6811" s="5" t="n"/>
      <c r="L6811" s="6">
        <f>IF(OR(D6811="", E6811="", F6811="", G6811="", H6811=""), "", IF(OR(AND(D6811="Y", E6811="N", F6811="N", G6811="N", H6811="N"), AND(D6811="Y", E6811="N", F6811="Y", G6811="N", H6811="N"), AND(D6811="Y", E6811="N", F6811="N", G6811="Y", H6811="N"), AND(D6811="N", E6811="Y", F6811="N", G6811="N", H6811="N"), AND(D6811="N", E6811="Y", F6811="Y", G6811="N", H6811="N"), AND(D6811="N", E6811="Y", F6811="N", G6811="Y", H6811="N"), AND(D6811="N", E6811="N", F6811="Y", G6811="N", H6811="N"), AND(D6811="N", E6811="N", F6811="N", G6811="Y", H6811="N"), AND(D6811="N", E6811="N", F6811="N", G6811="N", H6811="Y")), "Y", "N"))</f>
        <v/>
      </c>
    </row>
    <row r="6812">
      <c r="A6812" s="5" t="n"/>
      <c r="B6812" s="5" t="n"/>
      <c r="C6812" s="5" t="n"/>
      <c r="D6812" s="5" t="n"/>
      <c r="E6812" s="5" t="n"/>
      <c r="F6812" s="5" t="n"/>
      <c r="G6812" s="5" t="n"/>
      <c r="H6812" s="5" t="n"/>
      <c r="I6812" s="5" t="n"/>
      <c r="J6812" s="5" t="n"/>
      <c r="K6812" s="5" t="n"/>
      <c r="L6812" s="6">
        <f>IF(OR(D6812="", E6812="", F6812="", G6812="", H6812=""), "", IF(OR(AND(D6812="Y", E6812="N", F6812="N", G6812="N", H6812="N"), AND(D6812="Y", E6812="N", F6812="Y", G6812="N", H6812="N"), AND(D6812="Y", E6812="N", F6812="N", G6812="Y", H6812="N"), AND(D6812="N", E6812="Y", F6812="N", G6812="N", H6812="N"), AND(D6812="N", E6812="Y", F6812="Y", G6812="N", H6812="N"), AND(D6812="N", E6812="Y", F6812="N", G6812="Y", H6812="N"), AND(D6812="N", E6812="N", F6812="Y", G6812="N", H6812="N"), AND(D6812="N", E6812="N", F6812="N", G6812="Y", H6812="N"), AND(D6812="N", E6812="N", F6812="N", G6812="N", H6812="Y")), "Y", "N"))</f>
        <v/>
      </c>
    </row>
    <row r="6813">
      <c r="A6813" s="5" t="n"/>
      <c r="B6813" s="5" t="n"/>
      <c r="C6813" s="5" t="n"/>
      <c r="D6813" s="5" t="n"/>
      <c r="E6813" s="5" t="n"/>
      <c r="F6813" s="5" t="n"/>
      <c r="G6813" s="5" t="n"/>
      <c r="H6813" s="5" t="n"/>
      <c r="I6813" s="5" t="n"/>
      <c r="J6813" s="5" t="n"/>
      <c r="K6813" s="5" t="n"/>
      <c r="L6813" s="6">
        <f>IF(OR(D6813="", E6813="", F6813="", G6813="", H6813=""), "", IF(OR(AND(D6813="Y", E6813="N", F6813="N", G6813="N", H6813="N"), AND(D6813="Y", E6813="N", F6813="Y", G6813="N", H6813="N"), AND(D6813="Y", E6813="N", F6813="N", G6813="Y", H6813="N"), AND(D6813="N", E6813="Y", F6813="N", G6813="N", H6813="N"), AND(D6813="N", E6813="Y", F6813="Y", G6813="N", H6813="N"), AND(D6813="N", E6813="Y", F6813="N", G6813="Y", H6813="N"), AND(D6813="N", E6813="N", F6813="Y", G6813="N", H6813="N"), AND(D6813="N", E6813="N", F6813="N", G6813="Y", H6813="N"), AND(D6813="N", E6813="N", F6813="N", G6813="N", H6813="Y")), "Y", "N"))</f>
        <v/>
      </c>
    </row>
    <row r="6814">
      <c r="A6814" s="5" t="n"/>
      <c r="B6814" s="5" t="n"/>
      <c r="C6814" s="5" t="n"/>
      <c r="D6814" s="5" t="n"/>
      <c r="E6814" s="5" t="n"/>
      <c r="F6814" s="5" t="n"/>
      <c r="G6814" s="5" t="n"/>
      <c r="H6814" s="5" t="n"/>
      <c r="I6814" s="5" t="n"/>
      <c r="J6814" s="5" t="n"/>
      <c r="K6814" s="5" t="n"/>
      <c r="L6814" s="6">
        <f>IF(OR(D6814="", E6814="", F6814="", G6814="", H6814=""), "", IF(OR(AND(D6814="Y", E6814="N", F6814="N", G6814="N", H6814="N"), AND(D6814="Y", E6814="N", F6814="Y", G6814="N", H6814="N"), AND(D6814="Y", E6814="N", F6814="N", G6814="Y", H6814="N"), AND(D6814="N", E6814="Y", F6814="N", G6814="N", H6814="N"), AND(D6814="N", E6814="Y", F6814="Y", G6814="N", H6814="N"), AND(D6814="N", E6814="Y", F6814="N", G6814="Y", H6814="N"), AND(D6814="N", E6814="N", F6814="Y", G6814="N", H6814="N"), AND(D6814="N", E6814="N", F6814="N", G6814="Y", H6814="N"), AND(D6814="N", E6814="N", F6814="N", G6814="N", H6814="Y")), "Y", "N"))</f>
        <v/>
      </c>
    </row>
    <row r="6815">
      <c r="A6815" s="5" t="n"/>
      <c r="B6815" s="5" t="n"/>
      <c r="C6815" s="5" t="n"/>
      <c r="D6815" s="5" t="n"/>
      <c r="E6815" s="5" t="n"/>
      <c r="F6815" s="5" t="n"/>
      <c r="G6815" s="5" t="n"/>
      <c r="H6815" s="5" t="n"/>
      <c r="I6815" s="5" t="n"/>
      <c r="J6815" s="5" t="n"/>
      <c r="K6815" s="5" t="n"/>
      <c r="L6815" s="6">
        <f>IF(OR(D6815="", E6815="", F6815="", G6815="", H6815=""), "", IF(OR(AND(D6815="Y", E6815="N", F6815="N", G6815="N", H6815="N"), AND(D6815="Y", E6815="N", F6815="Y", G6815="N", H6815="N"), AND(D6815="Y", E6815="N", F6815="N", G6815="Y", H6815="N"), AND(D6815="N", E6815="Y", F6815="N", G6815="N", H6815="N"), AND(D6815="N", E6815="Y", F6815="Y", G6815="N", H6815="N"), AND(D6815="N", E6815="Y", F6815="N", G6815="Y", H6815="N"), AND(D6815="N", E6815="N", F6815="Y", G6815="N", H6815="N"), AND(D6815="N", E6815="N", F6815="N", G6815="Y", H6815="N"), AND(D6815="N", E6815="N", F6815="N", G6815="N", H6815="Y")), "Y", "N"))</f>
        <v/>
      </c>
    </row>
    <row r="6816">
      <c r="A6816" s="5" t="n"/>
      <c r="B6816" s="5" t="n"/>
      <c r="C6816" s="5" t="n"/>
      <c r="D6816" s="5" t="n"/>
      <c r="E6816" s="5" t="n"/>
      <c r="F6816" s="5" t="n"/>
      <c r="G6816" s="5" t="n"/>
      <c r="H6816" s="5" t="n"/>
      <c r="I6816" s="5" t="n"/>
      <c r="J6816" s="5" t="n"/>
      <c r="K6816" s="5" t="n"/>
      <c r="L6816" s="6">
        <f>IF(OR(D6816="", E6816="", F6816="", G6816="", H6816=""), "", IF(OR(AND(D6816="Y", E6816="N", F6816="N", G6816="N", H6816="N"), AND(D6816="Y", E6816="N", F6816="Y", G6816="N", H6816="N"), AND(D6816="Y", E6816="N", F6816="N", G6816="Y", H6816="N"), AND(D6816="N", E6816="Y", F6816="N", G6816="N", H6816="N"), AND(D6816="N", E6816="Y", F6816="Y", G6816="N", H6816="N"), AND(D6816="N", E6816="Y", F6816="N", G6816="Y", H6816="N"), AND(D6816="N", E6816="N", F6816="Y", G6816="N", H6816="N"), AND(D6816="N", E6816="N", F6816="N", G6816="Y", H6816="N"), AND(D6816="N", E6816="N", F6816="N", G6816="N", H6816="Y")), "Y", "N"))</f>
        <v/>
      </c>
    </row>
    <row r="6817">
      <c r="A6817" s="5" t="n"/>
      <c r="B6817" s="5" t="n"/>
      <c r="C6817" s="5" t="n"/>
      <c r="D6817" s="5" t="n"/>
      <c r="E6817" s="5" t="n"/>
      <c r="F6817" s="5" t="n"/>
      <c r="G6817" s="5" t="n"/>
      <c r="H6817" s="5" t="n"/>
      <c r="I6817" s="5" t="n"/>
      <c r="J6817" s="5" t="n"/>
      <c r="K6817" s="5" t="n"/>
      <c r="L6817" s="6">
        <f>IF(OR(D6817="", E6817="", F6817="", G6817="", H6817=""), "", IF(OR(AND(D6817="Y", E6817="N", F6817="N", G6817="N", H6817="N"), AND(D6817="Y", E6817="N", F6817="Y", G6817="N", H6817="N"), AND(D6817="Y", E6817="N", F6817="N", G6817="Y", H6817="N"), AND(D6817="N", E6817="Y", F6817="N", G6817="N", H6817="N"), AND(D6817="N", E6817="Y", F6817="Y", G6817="N", H6817="N"), AND(D6817="N", E6817="Y", F6817="N", G6817="Y", H6817="N"), AND(D6817="N", E6817="N", F6817="Y", G6817="N", H6817="N"), AND(D6817="N", E6817="N", F6817="N", G6817="Y", H6817="N"), AND(D6817="N", E6817="N", F6817="N", G6817="N", H6817="Y")), "Y", "N"))</f>
        <v/>
      </c>
    </row>
    <row r="6818">
      <c r="A6818" s="5" t="n"/>
      <c r="B6818" s="5" t="n"/>
      <c r="C6818" s="5" t="n"/>
      <c r="D6818" s="5" t="n"/>
      <c r="E6818" s="5" t="n"/>
      <c r="F6818" s="5" t="n"/>
      <c r="G6818" s="5" t="n"/>
      <c r="H6818" s="5" t="n"/>
      <c r="I6818" s="5" t="n"/>
      <c r="J6818" s="5" t="n"/>
      <c r="K6818" s="5" t="n"/>
      <c r="L6818" s="6">
        <f>IF(OR(D6818="", E6818="", F6818="", G6818="", H6818=""), "", IF(OR(AND(D6818="Y", E6818="N", F6818="N", G6818="N", H6818="N"), AND(D6818="Y", E6818="N", F6818="Y", G6818="N", H6818="N"), AND(D6818="Y", E6818="N", F6818="N", G6818="Y", H6818="N"), AND(D6818="N", E6818="Y", F6818="N", G6818="N", H6818="N"), AND(D6818="N", E6818="Y", F6818="Y", G6818="N", H6818="N"), AND(D6818="N", E6818="Y", F6818="N", G6818="Y", H6818="N"), AND(D6818="N", E6818="N", F6818="Y", G6818="N", H6818="N"), AND(D6818="N", E6818="N", F6818="N", G6818="Y", H6818="N"), AND(D6818="N", E6818="N", F6818="N", G6818="N", H6818="Y")), "Y", "N"))</f>
        <v/>
      </c>
    </row>
    <row r="6819">
      <c r="A6819" s="5" t="n"/>
      <c r="B6819" s="5" t="n"/>
      <c r="C6819" s="5" t="n"/>
      <c r="D6819" s="5" t="n"/>
      <c r="E6819" s="5" t="n"/>
      <c r="F6819" s="5" t="n"/>
      <c r="G6819" s="5" t="n"/>
      <c r="H6819" s="5" t="n"/>
      <c r="I6819" s="5" t="n"/>
      <c r="J6819" s="5" t="n"/>
      <c r="K6819" s="5" t="n"/>
      <c r="L6819" s="6">
        <f>IF(OR(D6819="", E6819="", F6819="", G6819="", H6819=""), "", IF(OR(AND(D6819="Y", E6819="N", F6819="N", G6819="N", H6819="N"), AND(D6819="Y", E6819="N", F6819="Y", G6819="N", H6819="N"), AND(D6819="Y", E6819="N", F6819="N", G6819="Y", H6819="N"), AND(D6819="N", E6819="Y", F6819="N", G6819="N", H6819="N"), AND(D6819="N", E6819="Y", F6819="Y", G6819="N", H6819="N"), AND(D6819="N", E6819="Y", F6819="N", G6819="Y", H6819="N"), AND(D6819="N", E6819="N", F6819="Y", G6819="N", H6819="N"), AND(D6819="N", E6819="N", F6819="N", G6819="Y", H6819="N"), AND(D6819="N", E6819="N", F6819="N", G6819="N", H6819="Y")), "Y", "N"))</f>
        <v/>
      </c>
    </row>
    <row r="6820">
      <c r="A6820" s="5" t="n"/>
      <c r="B6820" s="5" t="n"/>
      <c r="C6820" s="5" t="n"/>
      <c r="D6820" s="5" t="n"/>
      <c r="E6820" s="5" t="n"/>
      <c r="F6820" s="5" t="n"/>
      <c r="G6820" s="5" t="n"/>
      <c r="H6820" s="5" t="n"/>
      <c r="I6820" s="5" t="n"/>
      <c r="J6820" s="5" t="n"/>
      <c r="K6820" s="5" t="n"/>
      <c r="L6820" s="6">
        <f>IF(OR(D6820="", E6820="", F6820="", G6820="", H6820=""), "", IF(OR(AND(D6820="Y", E6820="N", F6820="N", G6820="N", H6820="N"), AND(D6820="Y", E6820="N", F6820="Y", G6820="N", H6820="N"), AND(D6820="Y", E6820="N", F6820="N", G6820="Y", H6820="N"), AND(D6820="N", E6820="Y", F6820="N", G6820="N", H6820="N"), AND(D6820="N", E6820="Y", F6820="Y", G6820="N", H6820="N"), AND(D6820="N", E6820="Y", F6820="N", G6820="Y", H6820="N"), AND(D6820="N", E6820="N", F6820="Y", G6820="N", H6820="N"), AND(D6820="N", E6820="N", F6820="N", G6820="Y", H6820="N"), AND(D6820="N", E6820="N", F6820="N", G6820="N", H6820="Y")), "Y", "N"))</f>
        <v/>
      </c>
    </row>
    <row r="6821">
      <c r="A6821" s="5" t="n"/>
      <c r="B6821" s="5" t="n"/>
      <c r="C6821" s="5" t="n"/>
      <c r="D6821" s="5" t="n"/>
      <c r="E6821" s="5" t="n"/>
      <c r="F6821" s="5" t="n"/>
      <c r="G6821" s="5" t="n"/>
      <c r="H6821" s="5" t="n"/>
      <c r="I6821" s="5" t="n"/>
      <c r="J6821" s="5" t="n"/>
      <c r="K6821" s="5" t="n"/>
      <c r="L6821" s="6">
        <f>IF(OR(D6821="", E6821="", F6821="", G6821="", H6821=""), "", IF(OR(AND(D6821="Y", E6821="N", F6821="N", G6821="N", H6821="N"), AND(D6821="Y", E6821="N", F6821="Y", G6821="N", H6821="N"), AND(D6821="Y", E6821="N", F6821="N", G6821="Y", H6821="N"), AND(D6821="N", E6821="Y", F6821="N", G6821="N", H6821="N"), AND(D6821="N", E6821="Y", F6821="Y", G6821="N", H6821="N"), AND(D6821="N", E6821="Y", F6821="N", G6821="Y", H6821="N"), AND(D6821="N", E6821="N", F6821="Y", G6821="N", H6821="N"), AND(D6821="N", E6821="N", F6821="N", G6821="Y", H6821="N"), AND(D6821="N", E6821="N", F6821="N", G6821="N", H6821="Y")), "Y", "N"))</f>
        <v/>
      </c>
    </row>
    <row r="6822">
      <c r="A6822" s="5" t="n"/>
      <c r="B6822" s="5" t="n"/>
      <c r="C6822" s="5" t="n"/>
      <c r="D6822" s="5" t="n"/>
      <c r="E6822" s="5" t="n"/>
      <c r="F6822" s="5" t="n"/>
      <c r="G6822" s="5" t="n"/>
      <c r="H6822" s="5" t="n"/>
      <c r="I6822" s="5" t="n"/>
      <c r="J6822" s="5" t="n"/>
      <c r="K6822" s="5" t="n"/>
      <c r="L6822" s="6">
        <f>IF(OR(D6822="", E6822="", F6822="", G6822="", H6822=""), "", IF(OR(AND(D6822="Y", E6822="N", F6822="N", G6822="N", H6822="N"), AND(D6822="Y", E6822="N", F6822="Y", G6822="N", H6822="N"), AND(D6822="Y", E6822="N", F6822="N", G6822="Y", H6822="N"), AND(D6822="N", E6822="Y", F6822="N", G6822="N", H6822="N"), AND(D6822="N", E6822="Y", F6822="Y", G6822="N", H6822="N"), AND(D6822="N", E6822="Y", F6822="N", G6822="Y", H6822="N"), AND(D6822="N", E6822="N", F6822="Y", G6822="N", H6822="N"), AND(D6822="N", E6822="N", F6822="N", G6822="Y", H6822="N"), AND(D6822="N", E6822="N", F6822="N", G6822="N", H6822="Y")), "Y", "N"))</f>
        <v/>
      </c>
    </row>
    <row r="6823">
      <c r="A6823" s="5" t="n"/>
      <c r="B6823" s="5" t="n"/>
      <c r="C6823" s="5" t="n"/>
      <c r="D6823" s="5" t="n"/>
      <c r="E6823" s="5" t="n"/>
      <c r="F6823" s="5" t="n"/>
      <c r="G6823" s="5" t="n"/>
      <c r="H6823" s="5" t="n"/>
      <c r="I6823" s="5" t="n"/>
      <c r="J6823" s="5" t="n"/>
      <c r="K6823" s="5" t="n"/>
      <c r="L6823" s="6">
        <f>IF(OR(D6823="", E6823="", F6823="", G6823="", H6823=""), "", IF(OR(AND(D6823="Y", E6823="N", F6823="N", G6823="N", H6823="N"), AND(D6823="Y", E6823="N", F6823="Y", G6823="N", H6823="N"), AND(D6823="Y", E6823="N", F6823="N", G6823="Y", H6823="N"), AND(D6823="N", E6823="Y", F6823="N", G6823="N", H6823="N"), AND(D6823="N", E6823="Y", F6823="Y", G6823="N", H6823="N"), AND(D6823="N", E6823="Y", F6823="N", G6823="Y", H6823="N"), AND(D6823="N", E6823="N", F6823="Y", G6823="N", H6823="N"), AND(D6823="N", E6823="N", F6823="N", G6823="Y", H6823="N"), AND(D6823="N", E6823="N", F6823="N", G6823="N", H6823="Y")), "Y", "N"))</f>
        <v/>
      </c>
    </row>
    <row r="6824">
      <c r="A6824" s="5" t="n"/>
      <c r="B6824" s="5" t="n"/>
      <c r="C6824" s="5" t="n"/>
      <c r="D6824" s="5" t="n"/>
      <c r="E6824" s="5" t="n"/>
      <c r="F6824" s="5" t="n"/>
      <c r="G6824" s="5" t="n"/>
      <c r="H6824" s="5" t="n"/>
      <c r="I6824" s="5" t="n"/>
      <c r="J6824" s="5" t="n"/>
      <c r="K6824" s="5" t="n"/>
      <c r="L6824" s="6">
        <f>IF(OR(D6824="", E6824="", F6824="", G6824="", H6824=""), "", IF(OR(AND(D6824="Y", E6824="N", F6824="N", G6824="N", H6824="N"), AND(D6824="Y", E6824="N", F6824="Y", G6824="N", H6824="N"), AND(D6824="Y", E6824="N", F6824="N", G6824="Y", H6824="N"), AND(D6824="N", E6824="Y", F6824="N", G6824="N", H6824="N"), AND(D6824="N", E6824="Y", F6824="Y", G6824="N", H6824="N"), AND(D6824="N", E6824="Y", F6824="N", G6824="Y", H6824="N"), AND(D6824="N", E6824="N", F6824="Y", G6824="N", H6824="N"), AND(D6824="N", E6824="N", F6824="N", G6824="Y", H6824="N"), AND(D6824="N", E6824="N", F6824="N", G6824="N", H6824="Y")), "Y", "N"))</f>
        <v/>
      </c>
    </row>
    <row r="6825">
      <c r="A6825" s="5" t="n"/>
      <c r="B6825" s="5" t="n"/>
      <c r="C6825" s="5" t="n"/>
      <c r="D6825" s="5" t="n"/>
      <c r="E6825" s="5" t="n"/>
      <c r="F6825" s="5" t="n"/>
      <c r="G6825" s="5" t="n"/>
      <c r="H6825" s="5" t="n"/>
      <c r="I6825" s="5" t="n"/>
      <c r="J6825" s="5" t="n"/>
      <c r="K6825" s="5" t="n"/>
      <c r="L6825" s="6">
        <f>IF(OR(D6825="", E6825="", F6825="", G6825="", H6825=""), "", IF(OR(AND(D6825="Y", E6825="N", F6825="N", G6825="N", H6825="N"), AND(D6825="Y", E6825="N", F6825="Y", G6825="N", H6825="N"), AND(D6825="Y", E6825="N", F6825="N", G6825="Y", H6825="N"), AND(D6825="N", E6825="Y", F6825="N", G6825="N", H6825="N"), AND(D6825="N", E6825="Y", F6825="Y", G6825="N", H6825="N"), AND(D6825="N", E6825="Y", F6825="N", G6825="Y", H6825="N"), AND(D6825="N", E6825="N", F6825="Y", G6825="N", H6825="N"), AND(D6825="N", E6825="N", F6825="N", G6825="Y", H6825="N"), AND(D6825="N", E6825="N", F6825="N", G6825="N", H6825="Y")), "Y", "N"))</f>
        <v/>
      </c>
    </row>
    <row r="6826">
      <c r="A6826" s="5" t="n"/>
      <c r="B6826" s="5" t="n"/>
      <c r="C6826" s="5" t="n"/>
      <c r="D6826" s="5" t="n"/>
      <c r="E6826" s="5" t="n"/>
      <c r="F6826" s="5" t="n"/>
      <c r="G6826" s="5" t="n"/>
      <c r="H6826" s="5" t="n"/>
      <c r="I6826" s="5" t="n"/>
      <c r="J6826" s="5" t="n"/>
      <c r="K6826" s="5" t="n"/>
      <c r="L6826" s="6">
        <f>IF(OR(D6826="", E6826="", F6826="", G6826="", H6826=""), "", IF(OR(AND(D6826="Y", E6826="N", F6826="N", G6826="N", H6826="N"), AND(D6826="Y", E6826="N", F6826="Y", G6826="N", H6826="N"), AND(D6826="Y", E6826="N", F6826="N", G6826="Y", H6826="N"), AND(D6826="N", E6826="Y", F6826="N", G6826="N", H6826="N"), AND(D6826="N", E6826="Y", F6826="Y", G6826="N", H6826="N"), AND(D6826="N", E6826="Y", F6826="N", G6826="Y", H6826="N"), AND(D6826="N", E6826="N", F6826="Y", G6826="N", H6826="N"), AND(D6826="N", E6826="N", F6826="N", G6826="Y", H6826="N"), AND(D6826="N", E6826="N", F6826="N", G6826="N", H6826="Y")), "Y", "N"))</f>
        <v/>
      </c>
    </row>
    <row r="6827">
      <c r="A6827" s="5" t="n"/>
      <c r="B6827" s="5" t="n"/>
      <c r="C6827" s="5" t="n"/>
      <c r="D6827" s="5" t="n"/>
      <c r="E6827" s="5" t="n"/>
      <c r="F6827" s="5" t="n"/>
      <c r="G6827" s="5" t="n"/>
      <c r="H6827" s="5" t="n"/>
      <c r="I6827" s="5" t="n"/>
      <c r="J6827" s="5" t="n"/>
      <c r="K6827" s="5" t="n"/>
      <c r="L6827" s="6">
        <f>IF(OR(D6827="", E6827="", F6827="", G6827="", H6827=""), "", IF(OR(AND(D6827="Y", E6827="N", F6827="N", G6827="N", H6827="N"), AND(D6827="Y", E6827="N", F6827="Y", G6827="N", H6827="N"), AND(D6827="Y", E6827="N", F6827="N", G6827="Y", H6827="N"), AND(D6827="N", E6827="Y", F6827="N", G6827="N", H6827="N"), AND(D6827="N", E6827="Y", F6827="Y", G6827="N", H6827="N"), AND(D6827="N", E6827="Y", F6827="N", G6827="Y", H6827="N"), AND(D6827="N", E6827="N", F6827="Y", G6827="N", H6827="N"), AND(D6827="N", E6827="N", F6827="N", G6827="Y", H6827="N"), AND(D6827="N", E6827="N", F6827="N", G6827="N", H6827="Y")), "Y", "N"))</f>
        <v/>
      </c>
    </row>
    <row r="6828">
      <c r="A6828" s="5" t="n"/>
      <c r="B6828" s="5" t="n"/>
      <c r="C6828" s="5" t="n"/>
      <c r="D6828" s="5" t="n"/>
      <c r="E6828" s="5" t="n"/>
      <c r="F6828" s="5" t="n"/>
      <c r="G6828" s="5" t="n"/>
      <c r="H6828" s="5" t="n"/>
      <c r="I6828" s="5" t="n"/>
      <c r="J6828" s="5" t="n"/>
      <c r="K6828" s="5" t="n"/>
      <c r="L6828" s="6">
        <f>IF(OR(D6828="", E6828="", F6828="", G6828="", H6828=""), "", IF(OR(AND(D6828="Y", E6828="N", F6828="N", G6828="N", H6828="N"), AND(D6828="Y", E6828="N", F6828="Y", G6828="N", H6828="N"), AND(D6828="Y", E6828="N", F6828="N", G6828="Y", H6828="N"), AND(D6828="N", E6828="Y", F6828="N", G6828="N", H6828="N"), AND(D6828="N", E6828="Y", F6828="Y", G6828="N", H6828="N"), AND(D6828="N", E6828="Y", F6828="N", G6828="Y", H6828="N"), AND(D6828="N", E6828="N", F6828="Y", G6828="N", H6828="N"), AND(D6828="N", E6828="N", F6828="N", G6828="Y", H6828="N"), AND(D6828="N", E6828="N", F6828="N", G6828="N", H6828="Y")), "Y", "N"))</f>
        <v/>
      </c>
    </row>
    <row r="6829">
      <c r="A6829" s="5" t="n"/>
      <c r="B6829" s="5" t="n"/>
      <c r="C6829" s="5" t="n"/>
      <c r="D6829" s="5" t="n"/>
      <c r="E6829" s="5" t="n"/>
      <c r="F6829" s="5" t="n"/>
      <c r="G6829" s="5" t="n"/>
      <c r="H6829" s="5" t="n"/>
      <c r="I6829" s="5" t="n"/>
      <c r="J6829" s="5" t="n"/>
      <c r="K6829" s="5" t="n"/>
      <c r="L6829" s="6">
        <f>IF(OR(D6829="", E6829="", F6829="", G6829="", H6829=""), "", IF(OR(AND(D6829="Y", E6829="N", F6829="N", G6829="N", H6829="N"), AND(D6829="Y", E6829="N", F6829="Y", G6829="N", H6829="N"), AND(D6829="Y", E6829="N", F6829="N", G6829="Y", H6829="N"), AND(D6829="N", E6829="Y", F6829="N", G6829="N", H6829="N"), AND(D6829="N", E6829="Y", F6829="Y", G6829="N", H6829="N"), AND(D6829="N", E6829="Y", F6829="N", G6829="Y", H6829="N"), AND(D6829="N", E6829="N", F6829="Y", G6829="N", H6829="N"), AND(D6829="N", E6829="N", F6829="N", G6829="Y", H6829="N"), AND(D6829="N", E6829="N", F6829="N", G6829="N", H6829="Y")), "Y", "N"))</f>
        <v/>
      </c>
    </row>
    <row r="6830">
      <c r="A6830" s="5" t="n"/>
      <c r="B6830" s="5" t="n"/>
      <c r="C6830" s="5" t="n"/>
      <c r="D6830" s="5" t="n"/>
      <c r="E6830" s="5" t="n"/>
      <c r="F6830" s="5" t="n"/>
      <c r="G6830" s="5" t="n"/>
      <c r="H6830" s="5" t="n"/>
      <c r="I6830" s="5" t="n"/>
      <c r="J6830" s="5" t="n"/>
      <c r="K6830" s="5" t="n"/>
      <c r="L6830" s="6">
        <f>IF(OR(D6830="", E6830="", F6830="", G6830="", H6830=""), "", IF(OR(AND(D6830="Y", E6830="N", F6830="N", G6830="N", H6830="N"), AND(D6830="Y", E6830="N", F6830="Y", G6830="N", H6830="N"), AND(D6830="Y", E6830="N", F6830="N", G6830="Y", H6830="N"), AND(D6830="N", E6830="Y", F6830="N", G6830="N", H6830="N"), AND(D6830="N", E6830="Y", F6830="Y", G6830="N", H6830="N"), AND(D6830="N", E6830="Y", F6830="N", G6830="Y", H6830="N"), AND(D6830="N", E6830="N", F6830="Y", G6830="N", H6830="N"), AND(D6830="N", E6830="N", F6830="N", G6830="Y", H6830="N"), AND(D6830="N", E6830="N", F6830="N", G6830="N", H6830="Y")), "Y", "N"))</f>
        <v/>
      </c>
    </row>
    <row r="6831">
      <c r="A6831" s="5" t="n"/>
      <c r="B6831" s="5" t="n"/>
      <c r="C6831" s="5" t="n"/>
      <c r="D6831" s="5" t="n"/>
      <c r="E6831" s="5" t="n"/>
      <c r="F6831" s="5" t="n"/>
      <c r="G6831" s="5" t="n"/>
      <c r="H6831" s="5" t="n"/>
      <c r="I6831" s="5" t="n"/>
      <c r="J6831" s="5" t="n"/>
      <c r="K6831" s="5" t="n"/>
      <c r="L6831" s="6">
        <f>IF(OR(D6831="", E6831="", F6831="", G6831="", H6831=""), "", IF(OR(AND(D6831="Y", E6831="N", F6831="N", G6831="N", H6831="N"), AND(D6831="Y", E6831="N", F6831="Y", G6831="N", H6831="N"), AND(D6831="Y", E6831="N", F6831="N", G6831="Y", H6831="N"), AND(D6831="N", E6831="Y", F6831="N", G6831="N", H6831="N"), AND(D6831="N", E6831="Y", F6831="Y", G6831="N", H6831="N"), AND(D6831="N", E6831="Y", F6831="N", G6831="Y", H6831="N"), AND(D6831="N", E6831="N", F6831="Y", G6831="N", H6831="N"), AND(D6831="N", E6831="N", F6831="N", G6831="Y", H6831="N"), AND(D6831="N", E6831="N", F6831="N", G6831="N", H6831="Y")), "Y", "N"))</f>
        <v/>
      </c>
    </row>
    <row r="6832">
      <c r="A6832" s="5" t="n"/>
      <c r="B6832" s="5" t="n"/>
      <c r="C6832" s="5" t="n"/>
      <c r="D6832" s="5" t="n"/>
      <c r="E6832" s="5" t="n"/>
      <c r="F6832" s="5" t="n"/>
      <c r="G6832" s="5" t="n"/>
      <c r="H6832" s="5" t="n"/>
      <c r="I6832" s="5" t="n"/>
      <c r="J6832" s="5" t="n"/>
      <c r="K6832" s="5" t="n"/>
      <c r="L6832" s="6">
        <f>IF(OR(D6832="", E6832="", F6832="", G6832="", H6832=""), "", IF(OR(AND(D6832="Y", E6832="N", F6832="N", G6832="N", H6832="N"), AND(D6832="Y", E6832="N", F6832="Y", G6832="N", H6832="N"), AND(D6832="Y", E6832="N", F6832="N", G6832="Y", H6832="N"), AND(D6832="N", E6832="Y", F6832="N", G6832="N", H6832="N"), AND(D6832="N", E6832="Y", F6832="Y", G6832="N", H6832="N"), AND(D6832="N", E6832="Y", F6832="N", G6832="Y", H6832="N"), AND(D6832="N", E6832="N", F6832="Y", G6832="N", H6832="N"), AND(D6832="N", E6832="N", F6832="N", G6832="Y", H6832="N"), AND(D6832="N", E6832="N", F6832="N", G6832="N", H6832="Y")), "Y", "N"))</f>
        <v/>
      </c>
    </row>
    <row r="6833">
      <c r="A6833" s="5" t="n"/>
      <c r="B6833" s="5" t="n"/>
      <c r="C6833" s="5" t="n"/>
      <c r="D6833" s="5" t="n"/>
      <c r="E6833" s="5" t="n"/>
      <c r="F6833" s="5" t="n"/>
      <c r="G6833" s="5" t="n"/>
      <c r="H6833" s="5" t="n"/>
      <c r="I6833" s="5" t="n"/>
      <c r="J6833" s="5" t="n"/>
      <c r="K6833" s="5" t="n"/>
      <c r="L6833" s="6">
        <f>IF(OR(D6833="", E6833="", F6833="", G6833="", H6833=""), "", IF(OR(AND(D6833="Y", E6833="N", F6833="N", G6833="N", H6833="N"), AND(D6833="Y", E6833="N", F6833="Y", G6833="N", H6833="N"), AND(D6833="Y", E6833="N", F6833="N", G6833="Y", H6833="N"), AND(D6833="N", E6833="Y", F6833="N", G6833="N", H6833="N"), AND(D6833="N", E6833="Y", F6833="Y", G6833="N", H6833="N"), AND(D6833="N", E6833="Y", F6833="N", G6833="Y", H6833="N"), AND(D6833="N", E6833="N", F6833="Y", G6833="N", H6833="N"), AND(D6833="N", E6833="N", F6833="N", G6833="Y", H6833="N"), AND(D6833="N", E6833="N", F6833="N", G6833="N", H6833="Y")), "Y", "N"))</f>
        <v/>
      </c>
    </row>
    <row r="6834">
      <c r="A6834" s="5" t="n"/>
      <c r="B6834" s="5" t="n"/>
      <c r="C6834" s="5" t="n"/>
      <c r="D6834" s="5" t="n"/>
      <c r="E6834" s="5" t="n"/>
      <c r="F6834" s="5" t="n"/>
      <c r="G6834" s="5" t="n"/>
      <c r="H6834" s="5" t="n"/>
      <c r="I6834" s="5" t="n"/>
      <c r="J6834" s="5" t="n"/>
      <c r="K6834" s="5" t="n"/>
      <c r="L6834" s="6">
        <f>IF(OR(D6834="", E6834="", F6834="", G6834="", H6834=""), "", IF(OR(AND(D6834="Y", E6834="N", F6834="N", G6834="N", H6834="N"), AND(D6834="Y", E6834="N", F6834="Y", G6834="N", H6834="N"), AND(D6834="Y", E6834="N", F6834="N", G6834="Y", H6834="N"), AND(D6834="N", E6834="Y", F6834="N", G6834="N", H6834="N"), AND(D6834="N", E6834="Y", F6834="Y", G6834="N", H6834="N"), AND(D6834="N", E6834="Y", F6834="N", G6834="Y", H6834="N"), AND(D6834="N", E6834="N", F6834="Y", G6834="N", H6834="N"), AND(D6834="N", E6834="N", F6834="N", G6834="Y", H6834="N"), AND(D6834="N", E6834="N", F6834="N", G6834="N", H6834="Y")), "Y", "N"))</f>
        <v/>
      </c>
    </row>
    <row r="6835">
      <c r="A6835" s="5" t="n"/>
      <c r="B6835" s="5" t="n"/>
      <c r="C6835" s="5" t="n"/>
      <c r="D6835" s="5" t="n"/>
      <c r="E6835" s="5" t="n"/>
      <c r="F6835" s="5" t="n"/>
      <c r="G6835" s="5" t="n"/>
      <c r="H6835" s="5" t="n"/>
      <c r="I6835" s="5" t="n"/>
      <c r="J6835" s="5" t="n"/>
      <c r="K6835" s="5" t="n"/>
      <c r="L6835" s="6">
        <f>IF(OR(D6835="", E6835="", F6835="", G6835="", H6835=""), "", IF(OR(AND(D6835="Y", E6835="N", F6835="N", G6835="N", H6835="N"), AND(D6835="Y", E6835="N", F6835="Y", G6835="N", H6835="N"), AND(D6835="Y", E6835="N", F6835="N", G6835="Y", H6835="N"), AND(D6835="N", E6835="Y", F6835="N", G6835="N", H6835="N"), AND(D6835="N", E6835="Y", F6835="Y", G6835="N", H6835="N"), AND(D6835="N", E6835="Y", F6835="N", G6835="Y", H6835="N"), AND(D6835="N", E6835="N", F6835="Y", G6835="N", H6835="N"), AND(D6835="N", E6835="N", F6835="N", G6835="Y", H6835="N"), AND(D6835="N", E6835="N", F6835="N", G6835="N", H6835="Y")), "Y", "N"))</f>
        <v/>
      </c>
    </row>
    <row r="6836">
      <c r="A6836" s="5" t="n"/>
      <c r="B6836" s="5" t="n"/>
      <c r="C6836" s="5" t="n"/>
      <c r="D6836" s="5" t="n"/>
      <c r="E6836" s="5" t="n"/>
      <c r="F6836" s="5" t="n"/>
      <c r="G6836" s="5" t="n"/>
      <c r="H6836" s="5" t="n"/>
      <c r="I6836" s="5" t="n"/>
      <c r="J6836" s="5" t="n"/>
      <c r="K6836" s="5" t="n"/>
      <c r="L6836" s="6">
        <f>IF(OR(D6836="", E6836="", F6836="", G6836="", H6836=""), "", IF(OR(AND(D6836="Y", E6836="N", F6836="N", G6836="N", H6836="N"), AND(D6836="Y", E6836="N", F6836="Y", G6836="N", H6836="N"), AND(D6836="Y", E6836="N", F6836="N", G6836="Y", H6836="N"), AND(D6836="N", E6836="Y", F6836="N", G6836="N", H6836="N"), AND(D6836="N", E6836="Y", F6836="Y", G6836="N", H6836="N"), AND(D6836="N", E6836="Y", F6836="N", G6836="Y", H6836="N"), AND(D6836="N", E6836="N", F6836="Y", G6836="N", H6836="N"), AND(D6836="N", E6836="N", F6836="N", G6836="Y", H6836="N"), AND(D6836="N", E6836="N", F6836="N", G6836="N", H6836="Y")), "Y", "N"))</f>
        <v/>
      </c>
    </row>
    <row r="6837">
      <c r="A6837" s="5" t="n"/>
      <c r="B6837" s="5" t="n"/>
      <c r="C6837" s="5" t="n"/>
      <c r="D6837" s="5" t="n"/>
      <c r="E6837" s="5" t="n"/>
      <c r="F6837" s="5" t="n"/>
      <c r="G6837" s="5" t="n"/>
      <c r="H6837" s="5" t="n"/>
      <c r="I6837" s="5" t="n"/>
      <c r="J6837" s="5" t="n"/>
      <c r="K6837" s="5" t="n"/>
      <c r="L6837" s="6">
        <f>IF(OR(D6837="", E6837="", F6837="", G6837="", H6837=""), "", IF(OR(AND(D6837="Y", E6837="N", F6837="N", G6837="N", H6837="N"), AND(D6837="Y", E6837="N", F6837="Y", G6837="N", H6837="N"), AND(D6837="Y", E6837="N", F6837="N", G6837="Y", H6837="N"), AND(D6837="N", E6837="Y", F6837="N", G6837="N", H6837="N"), AND(D6837="N", E6837="Y", F6837="Y", G6837="N", H6837="N"), AND(D6837="N", E6837="Y", F6837="N", G6837="Y", H6837="N"), AND(D6837="N", E6837="N", F6837="Y", G6837="N", H6837="N"), AND(D6837="N", E6837="N", F6837="N", G6837="Y", H6837="N"), AND(D6837="N", E6837="N", F6837="N", G6837="N", H6837="Y")), "Y", "N"))</f>
        <v/>
      </c>
    </row>
    <row r="6838">
      <c r="A6838" s="5" t="n"/>
      <c r="B6838" s="5" t="n"/>
      <c r="C6838" s="5" t="n"/>
      <c r="D6838" s="5" t="n"/>
      <c r="E6838" s="5" t="n"/>
      <c r="F6838" s="5" t="n"/>
      <c r="G6838" s="5" t="n"/>
      <c r="H6838" s="5" t="n"/>
      <c r="I6838" s="5" t="n"/>
      <c r="J6838" s="5" t="n"/>
      <c r="K6838" s="5" t="n"/>
      <c r="L6838" s="6">
        <f>IF(OR(D6838="", E6838="", F6838="", G6838="", H6838=""), "", IF(OR(AND(D6838="Y", E6838="N", F6838="N", G6838="N", H6838="N"), AND(D6838="Y", E6838="N", F6838="Y", G6838="N", H6838="N"), AND(D6838="Y", E6838="N", F6838="N", G6838="Y", H6838="N"), AND(D6838="N", E6838="Y", F6838="N", G6838="N", H6838="N"), AND(D6838="N", E6838="Y", F6838="Y", G6838="N", H6838="N"), AND(D6838="N", E6838="Y", F6838="N", G6838="Y", H6838="N"), AND(D6838="N", E6838="N", F6838="Y", G6838="N", H6838="N"), AND(D6838="N", E6838="N", F6838="N", G6838="Y", H6838="N"), AND(D6838="N", E6838="N", F6838="N", G6838="N", H6838="Y")), "Y", "N"))</f>
        <v/>
      </c>
    </row>
    <row r="6839">
      <c r="A6839" s="5" t="n"/>
      <c r="B6839" s="5" t="n"/>
      <c r="C6839" s="5" t="n"/>
      <c r="D6839" s="5" t="n"/>
      <c r="E6839" s="5" t="n"/>
      <c r="F6839" s="5" t="n"/>
      <c r="G6839" s="5" t="n"/>
      <c r="H6839" s="5" t="n"/>
      <c r="I6839" s="5" t="n"/>
      <c r="J6839" s="5" t="n"/>
      <c r="K6839" s="5" t="n"/>
      <c r="L6839" s="6">
        <f>IF(OR(D6839="", E6839="", F6839="", G6839="", H6839=""), "", IF(OR(AND(D6839="Y", E6839="N", F6839="N", G6839="N", H6839="N"), AND(D6839="Y", E6839="N", F6839="Y", G6839="N", H6839="N"), AND(D6839="Y", E6839="N", F6839="N", G6839="Y", H6839="N"), AND(D6839="N", E6839="Y", F6839="N", G6839="N", H6839="N"), AND(D6839="N", E6839="Y", F6839="Y", G6839="N", H6839="N"), AND(D6839="N", E6839="Y", F6839="N", G6839="Y", H6839="N"), AND(D6839="N", E6839="N", F6839="Y", G6839="N", H6839="N"), AND(D6839="N", E6839="N", F6839="N", G6839="Y", H6839="N"), AND(D6839="N", E6839="N", F6839="N", G6839="N", H6839="Y")), "Y", "N"))</f>
        <v/>
      </c>
    </row>
    <row r="6840">
      <c r="A6840" s="5" t="n"/>
      <c r="B6840" s="5" t="n"/>
      <c r="C6840" s="5" t="n"/>
      <c r="D6840" s="5" t="n"/>
      <c r="E6840" s="5" t="n"/>
      <c r="F6840" s="5" t="n"/>
      <c r="G6840" s="5" t="n"/>
      <c r="H6840" s="5" t="n"/>
      <c r="I6840" s="5" t="n"/>
      <c r="J6840" s="5" t="n"/>
      <c r="K6840" s="5" t="n"/>
      <c r="L6840" s="6">
        <f>IF(OR(D6840="", E6840="", F6840="", G6840="", H6840=""), "", IF(OR(AND(D6840="Y", E6840="N", F6840="N", G6840="N", H6840="N"), AND(D6840="Y", E6840="N", F6840="Y", G6840="N", H6840="N"), AND(D6840="Y", E6840="N", F6840="N", G6840="Y", H6840="N"), AND(D6840="N", E6840="Y", F6840="N", G6840="N", H6840="N"), AND(D6840="N", E6840="Y", F6840="Y", G6840="N", H6840="N"), AND(D6840="N", E6840="Y", F6840="N", G6840="Y", H6840="N"), AND(D6840="N", E6840="N", F6840="Y", G6840="N", H6840="N"), AND(D6840="N", E6840="N", F6840="N", G6840="Y", H6840="N"), AND(D6840="N", E6840="N", F6840="N", G6840="N", H6840="Y")), "Y", "N"))</f>
        <v/>
      </c>
    </row>
    <row r="6841">
      <c r="A6841" s="5" t="n"/>
      <c r="B6841" s="5" t="n"/>
      <c r="C6841" s="5" t="n"/>
      <c r="D6841" s="5" t="n"/>
      <c r="E6841" s="5" t="n"/>
      <c r="F6841" s="5" t="n"/>
      <c r="G6841" s="5" t="n"/>
      <c r="H6841" s="5" t="n"/>
      <c r="I6841" s="5" t="n"/>
      <c r="J6841" s="5" t="n"/>
      <c r="K6841" s="5" t="n"/>
      <c r="L6841" s="6">
        <f>IF(OR(D6841="", E6841="", F6841="", G6841="", H6841=""), "", IF(OR(AND(D6841="Y", E6841="N", F6841="N", G6841="N", H6841="N"), AND(D6841="Y", E6841="N", F6841="Y", G6841="N", H6841="N"), AND(D6841="Y", E6841="N", F6841="N", G6841="Y", H6841="N"), AND(D6841="N", E6841="Y", F6841="N", G6841="N", H6841="N"), AND(D6841="N", E6841="Y", F6841="Y", G6841="N", H6841="N"), AND(D6841="N", E6841="Y", F6841="N", G6841="Y", H6841="N"), AND(D6841="N", E6841="N", F6841="Y", G6841="N", H6841="N"), AND(D6841="N", E6841="N", F6841="N", G6841="Y", H6841="N"), AND(D6841="N", E6841="N", F6841="N", G6841="N", H6841="Y")), "Y", "N"))</f>
        <v/>
      </c>
    </row>
    <row r="6842">
      <c r="A6842" s="5" t="n"/>
      <c r="B6842" s="5" t="n"/>
      <c r="C6842" s="5" t="n"/>
      <c r="D6842" s="5" t="n"/>
      <c r="E6842" s="5" t="n"/>
      <c r="F6842" s="5" t="n"/>
      <c r="G6842" s="5" t="n"/>
      <c r="H6842" s="5" t="n"/>
      <c r="I6842" s="5" t="n"/>
      <c r="J6842" s="5" t="n"/>
      <c r="K6842" s="5" t="n"/>
      <c r="L6842" s="6">
        <f>IF(OR(D6842="", E6842="", F6842="", G6842="", H6842=""), "", IF(OR(AND(D6842="Y", E6842="N", F6842="N", G6842="N", H6842="N"), AND(D6842="Y", E6842="N", F6842="Y", G6842="N", H6842="N"), AND(D6842="Y", E6842="N", F6842="N", G6842="Y", H6842="N"), AND(D6842="N", E6842="Y", F6842="N", G6842="N", H6842="N"), AND(D6842="N", E6842="Y", F6842="Y", G6842="N", H6842="N"), AND(D6842="N", E6842="Y", F6842="N", G6842="Y", H6842="N"), AND(D6842="N", E6842="N", F6842="Y", G6842="N", H6842="N"), AND(D6842="N", E6842="N", F6842="N", G6842="Y", H6842="N"), AND(D6842="N", E6842="N", F6842="N", G6842="N", H6842="Y")), "Y", "N"))</f>
        <v/>
      </c>
    </row>
    <row r="6843">
      <c r="A6843" s="5" t="n"/>
      <c r="B6843" s="5" t="n"/>
      <c r="C6843" s="5" t="n"/>
      <c r="D6843" s="5" t="n"/>
      <c r="E6843" s="5" t="n"/>
      <c r="F6843" s="5" t="n"/>
      <c r="G6843" s="5" t="n"/>
      <c r="H6843" s="5" t="n"/>
      <c r="I6843" s="5" t="n"/>
      <c r="J6843" s="5" t="n"/>
      <c r="K6843" s="5" t="n"/>
      <c r="L6843" s="6">
        <f>IF(OR(D6843="", E6843="", F6843="", G6843="", H6843=""), "", IF(OR(AND(D6843="Y", E6843="N", F6843="N", G6843="N", H6843="N"), AND(D6843="Y", E6843="N", F6843="Y", G6843="N", H6843="N"), AND(D6843="Y", E6843="N", F6843="N", G6843="Y", H6843="N"), AND(D6843="N", E6843="Y", F6843="N", G6843="N", H6843="N"), AND(D6843="N", E6843="Y", F6843="Y", G6843="N", H6843="N"), AND(D6843="N", E6843="Y", F6843="N", G6843="Y", H6843="N"), AND(D6843="N", E6843="N", F6843="Y", G6843="N", H6843="N"), AND(D6843="N", E6843="N", F6843="N", G6843="Y", H6843="N"), AND(D6843="N", E6843="N", F6843="N", G6843="N", H6843="Y")), "Y", "N"))</f>
        <v/>
      </c>
    </row>
    <row r="6844">
      <c r="A6844" s="5" t="n"/>
      <c r="B6844" s="5" t="n"/>
      <c r="C6844" s="5" t="n"/>
      <c r="D6844" s="5" t="n"/>
      <c r="E6844" s="5" t="n"/>
      <c r="F6844" s="5" t="n"/>
      <c r="G6844" s="5" t="n"/>
      <c r="H6844" s="5" t="n"/>
      <c r="I6844" s="5" t="n"/>
      <c r="J6844" s="5" t="n"/>
      <c r="K6844" s="5" t="n"/>
      <c r="L6844" s="6">
        <f>IF(OR(D6844="", E6844="", F6844="", G6844="", H6844=""), "", IF(OR(AND(D6844="Y", E6844="N", F6844="N", G6844="N", H6844="N"), AND(D6844="Y", E6844="N", F6844="Y", G6844="N", H6844="N"), AND(D6844="Y", E6844="N", F6844="N", G6844="Y", H6844="N"), AND(D6844="N", E6844="Y", F6844="N", G6844="N", H6844="N"), AND(D6844="N", E6844="Y", F6844="Y", G6844="N", H6844="N"), AND(D6844="N", E6844="Y", F6844="N", G6844="Y", H6844="N"), AND(D6844="N", E6844="N", F6844="Y", G6844="N", H6844="N"), AND(D6844="N", E6844="N", F6844="N", G6844="Y", H6844="N"), AND(D6844="N", E6844="N", F6844="N", G6844="N", H6844="Y")), "Y", "N"))</f>
        <v/>
      </c>
    </row>
    <row r="6845">
      <c r="A6845" s="5" t="n"/>
      <c r="B6845" s="5" t="n"/>
      <c r="C6845" s="5" t="n"/>
      <c r="D6845" s="5" t="n"/>
      <c r="E6845" s="5" t="n"/>
      <c r="F6845" s="5" t="n"/>
      <c r="G6845" s="5" t="n"/>
      <c r="H6845" s="5" t="n"/>
      <c r="I6845" s="5" t="n"/>
      <c r="J6845" s="5" t="n"/>
      <c r="K6845" s="5" t="n"/>
      <c r="L6845" s="6">
        <f>IF(OR(D6845="", E6845="", F6845="", G6845="", H6845=""), "", IF(OR(AND(D6845="Y", E6845="N", F6845="N", G6845="N", H6845="N"), AND(D6845="Y", E6845="N", F6845="Y", G6845="N", H6845="N"), AND(D6845="Y", E6845="N", F6845="N", G6845="Y", H6845="N"), AND(D6845="N", E6845="Y", F6845="N", G6845="N", H6845="N"), AND(D6845="N", E6845="Y", F6845="Y", G6845="N", H6845="N"), AND(D6845="N", E6845="Y", F6845="N", G6845="Y", H6845="N"), AND(D6845="N", E6845="N", F6845="Y", G6845="N", H6845="N"), AND(D6845="N", E6845="N", F6845="N", G6845="Y", H6845="N"), AND(D6845="N", E6845="N", F6845="N", G6845="N", H6845="Y")), "Y", "N"))</f>
        <v/>
      </c>
    </row>
    <row r="6846">
      <c r="A6846" s="5" t="n"/>
      <c r="B6846" s="5" t="n"/>
      <c r="C6846" s="5" t="n"/>
      <c r="D6846" s="5" t="n"/>
      <c r="E6846" s="5" t="n"/>
      <c r="F6846" s="5" t="n"/>
      <c r="G6846" s="5" t="n"/>
      <c r="H6846" s="5" t="n"/>
      <c r="I6846" s="5" t="n"/>
      <c r="J6846" s="5" t="n"/>
      <c r="K6846" s="5" t="n"/>
      <c r="L6846" s="6">
        <f>IF(OR(D6846="", E6846="", F6846="", G6846="", H6846=""), "", IF(OR(AND(D6846="Y", E6846="N", F6846="N", G6846="N", H6846="N"), AND(D6846="Y", E6846="N", F6846="Y", G6846="N", H6846="N"), AND(D6846="Y", E6846="N", F6846="N", G6846="Y", H6846="N"), AND(D6846="N", E6846="Y", F6846="N", G6846="N", H6846="N"), AND(D6846="N", E6846="Y", F6846="Y", G6846="N", H6846="N"), AND(D6846="N", E6846="Y", F6846="N", G6846="Y", H6846="N"), AND(D6846="N", E6846="N", F6846="Y", G6846="N", H6846="N"), AND(D6846="N", E6846="N", F6846="N", G6846="Y", H6846="N"), AND(D6846="N", E6846="N", F6846="N", G6846="N", H6846="Y")), "Y", "N"))</f>
        <v/>
      </c>
    </row>
    <row r="6847">
      <c r="A6847" s="5" t="n"/>
      <c r="B6847" s="5" t="n"/>
      <c r="C6847" s="5" t="n"/>
      <c r="D6847" s="5" t="n"/>
      <c r="E6847" s="5" t="n"/>
      <c r="F6847" s="5" t="n"/>
      <c r="G6847" s="5" t="n"/>
      <c r="H6847" s="5" t="n"/>
      <c r="I6847" s="5" t="n"/>
      <c r="J6847" s="5" t="n"/>
      <c r="K6847" s="5" t="n"/>
      <c r="L6847" s="6">
        <f>IF(OR(D6847="", E6847="", F6847="", G6847="", H6847=""), "", IF(OR(AND(D6847="Y", E6847="N", F6847="N", G6847="N", H6847="N"), AND(D6847="Y", E6847="N", F6847="Y", G6847="N", H6847="N"), AND(D6847="Y", E6847="N", F6847="N", G6847="Y", H6847="N"), AND(D6847="N", E6847="Y", F6847="N", G6847="N", H6847="N"), AND(D6847="N", E6847="Y", F6847="Y", G6847="N", H6847="N"), AND(D6847="N", E6847="Y", F6847="N", G6847="Y", H6847="N"), AND(D6847="N", E6847="N", F6847="Y", G6847="N", H6847="N"), AND(D6847="N", E6847="N", F6847="N", G6847="Y", H6847="N"), AND(D6847="N", E6847="N", F6847="N", G6847="N", H6847="Y")), "Y", "N"))</f>
        <v/>
      </c>
    </row>
    <row r="6848">
      <c r="A6848" s="5" t="n"/>
      <c r="B6848" s="5" t="n"/>
      <c r="C6848" s="5" t="n"/>
      <c r="D6848" s="5" t="n"/>
      <c r="E6848" s="5" t="n"/>
      <c r="F6848" s="5" t="n"/>
      <c r="G6848" s="5" t="n"/>
      <c r="H6848" s="5" t="n"/>
      <c r="I6848" s="5" t="n"/>
      <c r="J6848" s="5" t="n"/>
      <c r="K6848" s="5" t="n"/>
      <c r="L6848" s="6">
        <f>IF(OR(D6848="", E6848="", F6848="", G6848="", H6848=""), "", IF(OR(AND(D6848="Y", E6848="N", F6848="N", G6848="N", H6848="N"), AND(D6848="Y", E6848="N", F6848="Y", G6848="N", H6848="N"), AND(D6848="Y", E6848="N", F6848="N", G6848="Y", H6848="N"), AND(D6848="N", E6848="Y", F6848="N", G6848="N", H6848="N"), AND(D6848="N", E6848="Y", F6848="Y", G6848="N", H6848="N"), AND(D6848="N", E6848="Y", F6848="N", G6848="Y", H6848="N"), AND(D6848="N", E6848="N", F6848="Y", G6848="N", H6848="N"), AND(D6848="N", E6848="N", F6848="N", G6848="Y", H6848="N"), AND(D6848="N", E6848="N", F6848="N", G6848="N", H6848="Y")), "Y", "N"))</f>
        <v/>
      </c>
    </row>
    <row r="6849">
      <c r="A6849" s="5" t="n"/>
      <c r="B6849" s="5" t="n"/>
      <c r="C6849" s="5" t="n"/>
      <c r="D6849" s="5" t="n"/>
      <c r="E6849" s="5" t="n"/>
      <c r="F6849" s="5" t="n"/>
      <c r="G6849" s="5" t="n"/>
      <c r="H6849" s="5" t="n"/>
      <c r="I6849" s="5" t="n"/>
      <c r="J6849" s="5" t="n"/>
      <c r="K6849" s="5" t="n"/>
      <c r="L6849" s="6">
        <f>IF(OR(D6849="", E6849="", F6849="", G6849="", H6849=""), "", IF(OR(AND(D6849="Y", E6849="N", F6849="N", G6849="N", H6849="N"), AND(D6849="Y", E6849="N", F6849="Y", G6849="N", H6849="N"), AND(D6849="Y", E6849="N", F6849="N", G6849="Y", H6849="N"), AND(D6849="N", E6849="Y", F6849="N", G6849="N", H6849="N"), AND(D6849="N", E6849="Y", F6849="Y", G6849="N", H6849="N"), AND(D6849="N", E6849="Y", F6849="N", G6849="Y", H6849="N"), AND(D6849="N", E6849="N", F6849="Y", G6849="N", H6849="N"), AND(D6849="N", E6849="N", F6849="N", G6849="Y", H6849="N"), AND(D6849="N", E6849="N", F6849="N", G6849="N", H6849="Y")), "Y", "N"))</f>
        <v/>
      </c>
    </row>
    <row r="6850">
      <c r="A6850" s="5" t="n"/>
      <c r="B6850" s="5" t="n"/>
      <c r="C6850" s="5" t="n"/>
      <c r="D6850" s="5" t="n"/>
      <c r="E6850" s="5" t="n"/>
      <c r="F6850" s="5" t="n"/>
      <c r="G6850" s="5" t="n"/>
      <c r="H6850" s="5" t="n"/>
      <c r="I6850" s="5" t="n"/>
      <c r="J6850" s="5" t="n"/>
      <c r="K6850" s="5" t="n"/>
      <c r="L6850" s="6">
        <f>IF(OR(D6850="", E6850="", F6850="", G6850="", H6850=""), "", IF(OR(AND(D6850="Y", E6850="N", F6850="N", G6850="N", H6850="N"), AND(D6850="Y", E6850="N", F6850="Y", G6850="N", H6850="N"), AND(D6850="Y", E6850="N", F6850="N", G6850="Y", H6850="N"), AND(D6850="N", E6850="Y", F6850="N", G6850="N", H6850="N"), AND(D6850="N", E6850="Y", F6850="Y", G6850="N", H6850="N"), AND(D6850="N", E6850="Y", F6850="N", G6850="Y", H6850="N"), AND(D6850="N", E6850="N", F6850="Y", G6850="N", H6850="N"), AND(D6850="N", E6850="N", F6850="N", G6850="Y", H6850="N"), AND(D6850="N", E6850="N", F6850="N", G6850="N", H6850="Y")), "Y", "N"))</f>
        <v/>
      </c>
    </row>
    <row r="6851">
      <c r="A6851" s="5" t="n"/>
      <c r="B6851" s="5" t="n"/>
      <c r="C6851" s="5" t="n"/>
      <c r="D6851" s="5" t="n"/>
      <c r="E6851" s="5" t="n"/>
      <c r="F6851" s="5" t="n"/>
      <c r="G6851" s="5" t="n"/>
      <c r="H6851" s="5" t="n"/>
      <c r="I6851" s="5" t="n"/>
      <c r="J6851" s="5" t="n"/>
      <c r="K6851" s="5" t="n"/>
      <c r="L6851" s="6">
        <f>IF(OR(D6851="", E6851="", F6851="", G6851="", H6851=""), "", IF(OR(AND(D6851="Y", E6851="N", F6851="N", G6851="N", H6851="N"), AND(D6851="Y", E6851="N", F6851="Y", G6851="N", H6851="N"), AND(D6851="Y", E6851="N", F6851="N", G6851="Y", H6851="N"), AND(D6851="N", E6851="Y", F6851="N", G6851="N", H6851="N"), AND(D6851="N", E6851="Y", F6851="Y", G6851="N", H6851="N"), AND(D6851="N", E6851="Y", F6851="N", G6851="Y", H6851="N"), AND(D6851="N", E6851="N", F6851="Y", G6851="N", H6851="N"), AND(D6851="N", E6851="N", F6851="N", G6851="Y", H6851="N"), AND(D6851="N", E6851="N", F6851="N", G6851="N", H6851="Y")), "Y", "N"))</f>
        <v/>
      </c>
    </row>
    <row r="6852">
      <c r="A6852" s="5" t="n"/>
      <c r="B6852" s="5" t="n"/>
      <c r="C6852" s="5" t="n"/>
      <c r="D6852" s="5" t="n"/>
      <c r="E6852" s="5" t="n"/>
      <c r="F6852" s="5" t="n"/>
      <c r="G6852" s="5" t="n"/>
      <c r="H6852" s="5" t="n"/>
      <c r="I6852" s="5" t="n"/>
      <c r="J6852" s="5" t="n"/>
      <c r="K6852" s="5" t="n"/>
      <c r="L6852" s="6">
        <f>IF(OR(D6852="", E6852="", F6852="", G6852="", H6852=""), "", IF(OR(AND(D6852="Y", E6852="N", F6852="N", G6852="N", H6852="N"), AND(D6852="Y", E6852="N", F6852="Y", G6852="N", H6852="N"), AND(D6852="Y", E6852="N", F6852="N", G6852="Y", H6852="N"), AND(D6852="N", E6852="Y", F6852="N", G6852="N", H6852="N"), AND(D6852="N", E6852="Y", F6852="Y", G6852="N", H6852="N"), AND(D6852="N", E6852="Y", F6852="N", G6852="Y", H6852="N"), AND(D6852="N", E6852="N", F6852="Y", G6852="N", H6852="N"), AND(D6852="N", E6852="N", F6852="N", G6852="Y", H6852="N"), AND(D6852="N", E6852="N", F6852="N", G6852="N", H6852="Y")), "Y", "N"))</f>
        <v/>
      </c>
    </row>
    <row r="6853">
      <c r="A6853" s="5" t="n"/>
      <c r="B6853" s="5" t="n"/>
      <c r="C6853" s="5" t="n"/>
      <c r="D6853" s="5" t="n"/>
      <c r="E6853" s="5" t="n"/>
      <c r="F6853" s="5" t="n"/>
      <c r="G6853" s="5" t="n"/>
      <c r="H6853" s="5" t="n"/>
      <c r="I6853" s="5" t="n"/>
      <c r="J6853" s="5" t="n"/>
      <c r="K6853" s="5" t="n"/>
      <c r="L6853" s="6">
        <f>IF(OR(D6853="", E6853="", F6853="", G6853="", H6853=""), "", IF(OR(AND(D6853="Y", E6853="N", F6853="N", G6853="N", H6853="N"), AND(D6853="Y", E6853="N", F6853="Y", G6853="N", H6853="N"), AND(D6853="Y", E6853="N", F6853="N", G6853="Y", H6853="N"), AND(D6853="N", E6853="Y", F6853="N", G6853="N", H6853="N"), AND(D6853="N", E6853="Y", F6853="Y", G6853="N", H6853="N"), AND(D6853="N", E6853="Y", F6853="N", G6853="Y", H6853="N"), AND(D6853="N", E6853="N", F6853="Y", G6853="N", H6853="N"), AND(D6853="N", E6853="N", F6853="N", G6853="Y", H6853="N"), AND(D6853="N", E6853="N", F6853="N", G6853="N", H6853="Y")), "Y", "N"))</f>
        <v/>
      </c>
    </row>
    <row r="6854">
      <c r="A6854" s="5" t="n"/>
      <c r="B6854" s="5" t="n"/>
      <c r="C6854" s="5" t="n"/>
      <c r="D6854" s="5" t="n"/>
      <c r="E6854" s="5" t="n"/>
      <c r="F6854" s="5" t="n"/>
      <c r="G6854" s="5" t="n"/>
      <c r="H6854" s="5" t="n"/>
      <c r="I6854" s="5" t="n"/>
      <c r="J6854" s="5" t="n"/>
      <c r="K6854" s="5" t="n"/>
      <c r="L6854" s="6">
        <f>IF(OR(D6854="", E6854="", F6854="", G6854="", H6854=""), "", IF(OR(AND(D6854="Y", E6854="N", F6854="N", G6854="N", H6854="N"), AND(D6854="Y", E6854="N", F6854="Y", G6854="N", H6854="N"), AND(D6854="Y", E6854="N", F6854="N", G6854="Y", H6854="N"), AND(D6854="N", E6854="Y", F6854="N", G6854="N", H6854="N"), AND(D6854="N", E6854="Y", F6854="Y", G6854="N", H6854="N"), AND(D6854="N", E6854="Y", F6854="N", G6854="Y", H6854="N"), AND(D6854="N", E6854="N", F6854="Y", G6854="N", H6854="N"), AND(D6854="N", E6854="N", F6854="N", G6854="Y", H6854="N"), AND(D6854="N", E6854="N", F6854="N", G6854="N", H6854="Y")), "Y", "N"))</f>
        <v/>
      </c>
    </row>
    <row r="6855">
      <c r="A6855" s="5" t="n"/>
      <c r="B6855" s="5" t="n"/>
      <c r="C6855" s="5" t="n"/>
      <c r="D6855" s="5" t="n"/>
      <c r="E6855" s="5" t="n"/>
      <c r="F6855" s="5" t="n"/>
      <c r="G6855" s="5" t="n"/>
      <c r="H6855" s="5" t="n"/>
      <c r="I6855" s="5" t="n"/>
      <c r="J6855" s="5" t="n"/>
      <c r="K6855" s="5" t="n"/>
      <c r="L6855" s="6">
        <f>IF(OR(D6855="", E6855="", F6855="", G6855="", H6855=""), "", IF(OR(AND(D6855="Y", E6855="N", F6855="N", G6855="N", H6855="N"), AND(D6855="Y", E6855="N", F6855="Y", G6855="N", H6855="N"), AND(D6855="Y", E6855="N", F6855="N", G6855="Y", H6855="N"), AND(D6855="N", E6855="Y", F6855="N", G6855="N", H6855="N"), AND(D6855="N", E6855="Y", F6855="Y", G6855="N", H6855="N"), AND(D6855="N", E6855="Y", F6855="N", G6855="Y", H6855="N"), AND(D6855="N", E6855="N", F6855="Y", G6855="N", H6855="N"), AND(D6855="N", E6855="N", F6855="N", G6855="Y", H6855="N"), AND(D6855="N", E6855="N", F6855="N", G6855="N", H6855="Y")), "Y", "N"))</f>
        <v/>
      </c>
    </row>
    <row r="6856">
      <c r="A6856" s="5" t="n"/>
      <c r="B6856" s="5" t="n"/>
      <c r="C6856" s="5" t="n"/>
      <c r="D6856" s="5" t="n"/>
      <c r="E6856" s="5" t="n"/>
      <c r="F6856" s="5" t="n"/>
      <c r="G6856" s="5" t="n"/>
      <c r="H6856" s="5" t="n"/>
      <c r="I6856" s="5" t="n"/>
      <c r="J6856" s="5" t="n"/>
      <c r="K6856" s="5" t="n"/>
      <c r="L6856" s="6">
        <f>IF(OR(D6856="", E6856="", F6856="", G6856="", H6856=""), "", IF(OR(AND(D6856="Y", E6856="N", F6856="N", G6856="N", H6856="N"), AND(D6856="Y", E6856="N", F6856="Y", G6856="N", H6856="N"), AND(D6856="Y", E6856="N", F6856="N", G6856="Y", H6856="N"), AND(D6856="N", E6856="Y", F6856="N", G6856="N", H6856="N"), AND(D6856="N", E6856="Y", F6856="Y", G6856="N", H6856="N"), AND(D6856="N", E6856="Y", F6856="N", G6856="Y", H6856="N"), AND(D6856="N", E6856="N", F6856="Y", G6856="N", H6856="N"), AND(D6856="N", E6856="N", F6856="N", G6856="Y", H6856="N"), AND(D6856="N", E6856="N", F6856="N", G6856="N", H6856="Y")), "Y", "N"))</f>
        <v/>
      </c>
    </row>
    <row r="6857">
      <c r="A6857" s="5" t="n"/>
      <c r="B6857" s="5" t="n"/>
      <c r="C6857" s="5" t="n"/>
      <c r="D6857" s="5" t="n"/>
      <c r="E6857" s="5" t="n"/>
      <c r="F6857" s="5" t="n"/>
      <c r="G6857" s="5" t="n"/>
      <c r="H6857" s="5" t="n"/>
      <c r="I6857" s="5" t="n"/>
      <c r="J6857" s="5" t="n"/>
      <c r="K6857" s="5" t="n"/>
      <c r="L6857" s="6">
        <f>IF(OR(D6857="", E6857="", F6857="", G6857="", H6857=""), "", IF(OR(AND(D6857="Y", E6857="N", F6857="N", G6857="N", H6857="N"), AND(D6857="Y", E6857="N", F6857="Y", G6857="N", H6857="N"), AND(D6857="Y", E6857="N", F6857="N", G6857="Y", H6857="N"), AND(D6857="N", E6857="Y", F6857="N", G6857="N", H6857="N"), AND(D6857="N", E6857="Y", F6857="Y", G6857="N", H6857="N"), AND(D6857="N", E6857="Y", F6857="N", G6857="Y", H6857="N"), AND(D6857="N", E6857="N", F6857="Y", G6857="N", H6857="N"), AND(D6857="N", E6857="N", F6857="N", G6857="Y", H6857="N"), AND(D6857="N", E6857="N", F6857="N", G6857="N", H6857="Y")), "Y", "N"))</f>
        <v/>
      </c>
    </row>
    <row r="6858">
      <c r="A6858" s="5" t="n"/>
      <c r="B6858" s="5" t="n"/>
      <c r="C6858" s="5" t="n"/>
      <c r="D6858" s="5" t="n"/>
      <c r="E6858" s="5" t="n"/>
      <c r="F6858" s="5" t="n"/>
      <c r="G6858" s="5" t="n"/>
      <c r="H6858" s="5" t="n"/>
      <c r="I6858" s="5" t="n"/>
      <c r="J6858" s="5" t="n"/>
      <c r="K6858" s="5" t="n"/>
      <c r="L6858" s="6">
        <f>IF(OR(D6858="", E6858="", F6858="", G6858="", H6858=""), "", IF(OR(AND(D6858="Y", E6858="N", F6858="N", G6858="N", H6858="N"), AND(D6858="Y", E6858="N", F6858="Y", G6858="N", H6858="N"), AND(D6858="Y", E6858="N", F6858="N", G6858="Y", H6858="N"), AND(D6858="N", E6858="Y", F6858="N", G6858="N", H6858="N"), AND(D6858="N", E6858="Y", F6858="Y", G6858="N", H6858="N"), AND(D6858="N", E6858="Y", F6858="N", G6858="Y", H6858="N"), AND(D6858="N", E6858="N", F6858="Y", G6858="N", H6858="N"), AND(D6858="N", E6858="N", F6858="N", G6858="Y", H6858="N"), AND(D6858="N", E6858="N", F6858="N", G6858="N", H6858="Y")), "Y", "N"))</f>
        <v/>
      </c>
    </row>
    <row r="6859">
      <c r="A6859" s="5" t="n"/>
      <c r="B6859" s="5" t="n"/>
      <c r="C6859" s="5" t="n"/>
      <c r="D6859" s="5" t="n"/>
      <c r="E6859" s="5" t="n"/>
      <c r="F6859" s="5" t="n"/>
      <c r="G6859" s="5" t="n"/>
      <c r="H6859" s="5" t="n"/>
      <c r="I6859" s="5" t="n"/>
      <c r="J6859" s="5" t="n"/>
      <c r="K6859" s="5" t="n"/>
      <c r="L6859" s="6">
        <f>IF(OR(D6859="", E6859="", F6859="", G6859="", H6859=""), "", IF(OR(AND(D6859="Y", E6859="N", F6859="N", G6859="N", H6859="N"), AND(D6859="Y", E6859="N", F6859="Y", G6859="N", H6859="N"), AND(D6859="Y", E6859="N", F6859="N", G6859="Y", H6859="N"), AND(D6859="N", E6859="Y", F6859="N", G6859="N", H6859="N"), AND(D6859="N", E6859="Y", F6859="Y", G6859="N", H6859="N"), AND(D6859="N", E6859="Y", F6859="N", G6859="Y", H6859="N"), AND(D6859="N", E6859="N", F6859="Y", G6859="N", H6859="N"), AND(D6859="N", E6859="N", F6859="N", G6859="Y", H6859="N"), AND(D6859="N", E6859="N", F6859="N", G6859="N", H6859="Y")), "Y", "N"))</f>
        <v/>
      </c>
    </row>
    <row r="6860">
      <c r="A6860" s="5" t="n"/>
      <c r="B6860" s="5" t="n"/>
      <c r="C6860" s="5" t="n"/>
      <c r="D6860" s="5" t="n"/>
      <c r="E6860" s="5" t="n"/>
      <c r="F6860" s="5" t="n"/>
      <c r="G6860" s="5" t="n"/>
      <c r="H6860" s="5" t="n"/>
      <c r="I6860" s="5" t="n"/>
      <c r="J6860" s="5" t="n"/>
      <c r="K6860" s="5" t="n"/>
      <c r="L6860" s="6">
        <f>IF(OR(D6860="", E6860="", F6860="", G6860="", H6860=""), "", IF(OR(AND(D6860="Y", E6860="N", F6860="N", G6860="N", H6860="N"), AND(D6860="Y", E6860="N", F6860="Y", G6860="N", H6860="N"), AND(D6860="Y", E6860="N", F6860="N", G6860="Y", H6860="N"), AND(D6860="N", E6860="Y", F6860="N", G6860="N", H6860="N"), AND(D6860="N", E6860="Y", F6860="Y", G6860="N", H6860="N"), AND(D6860="N", E6860="Y", F6860="N", G6860="Y", H6860="N"), AND(D6860="N", E6860="N", F6860="Y", G6860="N", H6860="N"), AND(D6860="N", E6860="N", F6860="N", G6860="Y", H6860="N"), AND(D6860="N", E6860="N", F6860="N", G6860="N", H6860="Y")), "Y", "N"))</f>
        <v/>
      </c>
    </row>
    <row r="6861">
      <c r="A6861" s="5" t="n"/>
      <c r="B6861" s="5" t="n"/>
      <c r="C6861" s="5" t="n"/>
      <c r="D6861" s="5" t="n"/>
      <c r="E6861" s="5" t="n"/>
      <c r="F6861" s="5" t="n"/>
      <c r="G6861" s="5" t="n"/>
      <c r="H6861" s="5" t="n"/>
      <c r="I6861" s="5" t="n"/>
      <c r="J6861" s="5" t="n"/>
      <c r="K6861" s="5" t="n"/>
      <c r="L6861" s="6">
        <f>IF(OR(D6861="", E6861="", F6861="", G6861="", H6861=""), "", IF(OR(AND(D6861="Y", E6861="N", F6861="N", G6861="N", H6861="N"), AND(D6861="Y", E6861="N", F6861="Y", G6861="N", H6861="N"), AND(D6861="Y", E6861="N", F6861="N", G6861="Y", H6861="N"), AND(D6861="N", E6861="Y", F6861="N", G6861="N", H6861="N"), AND(D6861="N", E6861="Y", F6861="Y", G6861="N", H6861="N"), AND(D6861="N", E6861="Y", F6861="N", G6861="Y", H6861="N"), AND(D6861="N", E6861="N", F6861="Y", G6861="N", H6861="N"), AND(D6861="N", E6861="N", F6861="N", G6861="Y", H6861="N"), AND(D6861="N", E6861="N", F6861="N", G6861="N", H6861="Y")), "Y", "N"))</f>
        <v/>
      </c>
    </row>
    <row r="6862">
      <c r="A6862" s="5" t="n"/>
      <c r="B6862" s="5" t="n"/>
      <c r="C6862" s="5" t="n"/>
      <c r="D6862" s="5" t="n"/>
      <c r="E6862" s="5" t="n"/>
      <c r="F6862" s="5" t="n"/>
      <c r="G6862" s="5" t="n"/>
      <c r="H6862" s="5" t="n"/>
      <c r="I6862" s="5" t="n"/>
      <c r="J6862" s="5" t="n"/>
      <c r="K6862" s="5" t="n"/>
      <c r="L6862" s="6">
        <f>IF(OR(D6862="", E6862="", F6862="", G6862="", H6862=""), "", IF(OR(AND(D6862="Y", E6862="N", F6862="N", G6862="N", H6862="N"), AND(D6862="Y", E6862="N", F6862="Y", G6862="N", H6862="N"), AND(D6862="Y", E6862="N", F6862="N", G6862="Y", H6862="N"), AND(D6862="N", E6862="Y", F6862="N", G6862="N", H6862="N"), AND(D6862="N", E6862="Y", F6862="Y", G6862="N", H6862="N"), AND(D6862="N", E6862="Y", F6862="N", G6862="Y", H6862="N"), AND(D6862="N", E6862="N", F6862="Y", G6862="N", H6862="N"), AND(D6862="N", E6862="N", F6862="N", G6862="Y", H6862="N"), AND(D6862="N", E6862="N", F6862="N", G6862="N", H6862="Y")), "Y", "N"))</f>
        <v/>
      </c>
    </row>
    <row r="6863">
      <c r="A6863" s="5" t="n"/>
      <c r="B6863" s="5" t="n"/>
      <c r="C6863" s="5" t="n"/>
      <c r="D6863" s="5" t="n"/>
      <c r="E6863" s="5" t="n"/>
      <c r="F6863" s="5" t="n"/>
      <c r="G6863" s="5" t="n"/>
      <c r="H6863" s="5" t="n"/>
      <c r="I6863" s="5" t="n"/>
      <c r="J6863" s="5" t="n"/>
      <c r="K6863" s="5" t="n"/>
      <c r="L6863" s="6">
        <f>IF(OR(D6863="", E6863="", F6863="", G6863="", H6863=""), "", IF(OR(AND(D6863="Y", E6863="N", F6863="N", G6863="N", H6863="N"), AND(D6863="Y", E6863="N", F6863="Y", G6863="N", H6863="N"), AND(D6863="Y", E6863="N", F6863="N", G6863="Y", H6863="N"), AND(D6863="N", E6863="Y", F6863="N", G6863="N", H6863="N"), AND(D6863="N", E6863="Y", F6863="Y", G6863="N", H6863="N"), AND(D6863="N", E6863="Y", F6863="N", G6863="Y", H6863="N"), AND(D6863="N", E6863="N", F6863="Y", G6863="N", H6863="N"), AND(D6863="N", E6863="N", F6863="N", G6863="Y", H6863="N"), AND(D6863="N", E6863="N", F6863="N", G6863="N", H6863="Y")), "Y", "N"))</f>
        <v/>
      </c>
    </row>
    <row r="6864">
      <c r="A6864" s="5" t="n"/>
      <c r="B6864" s="5" t="n"/>
      <c r="C6864" s="5" t="n"/>
      <c r="D6864" s="5" t="n"/>
      <c r="E6864" s="5" t="n"/>
      <c r="F6864" s="5" t="n"/>
      <c r="G6864" s="5" t="n"/>
      <c r="H6864" s="5" t="n"/>
      <c r="I6864" s="5" t="n"/>
      <c r="J6864" s="5" t="n"/>
      <c r="K6864" s="5" t="n"/>
      <c r="L6864" s="6">
        <f>IF(OR(D6864="", E6864="", F6864="", G6864="", H6864=""), "", IF(OR(AND(D6864="Y", E6864="N", F6864="N", G6864="N", H6864="N"), AND(D6864="Y", E6864="N", F6864="Y", G6864="N", H6864="N"), AND(D6864="Y", E6864="N", F6864="N", G6864="Y", H6864="N"), AND(D6864="N", E6864="Y", F6864="N", G6864="N", H6864="N"), AND(D6864="N", E6864="Y", F6864="Y", G6864="N", H6864="N"), AND(D6864="N", E6864="Y", F6864="N", G6864="Y", H6864="N"), AND(D6864="N", E6864="N", F6864="Y", G6864="N", H6864="N"), AND(D6864="N", E6864="N", F6864="N", G6864="Y", H6864="N"), AND(D6864="N", E6864="N", F6864="N", G6864="N", H6864="Y")), "Y", "N"))</f>
        <v/>
      </c>
    </row>
    <row r="6865">
      <c r="A6865" s="5" t="n"/>
      <c r="B6865" s="5" t="n"/>
      <c r="C6865" s="5" t="n"/>
      <c r="D6865" s="5" t="n"/>
      <c r="E6865" s="5" t="n"/>
      <c r="F6865" s="5" t="n"/>
      <c r="G6865" s="5" t="n"/>
      <c r="H6865" s="5" t="n"/>
      <c r="I6865" s="5" t="n"/>
      <c r="J6865" s="5" t="n"/>
      <c r="K6865" s="5" t="n"/>
      <c r="L6865" s="6">
        <f>IF(OR(D6865="", E6865="", F6865="", G6865="", H6865=""), "", IF(OR(AND(D6865="Y", E6865="N", F6865="N", G6865="N", H6865="N"), AND(D6865="Y", E6865="N", F6865="Y", G6865="N", H6865="N"), AND(D6865="Y", E6865="N", F6865="N", G6865="Y", H6865="N"), AND(D6865="N", E6865="Y", F6865="N", G6865="N", H6865="N"), AND(D6865="N", E6865="Y", F6865="Y", G6865="N", H6865="N"), AND(D6865="N", E6865="Y", F6865="N", G6865="Y", H6865="N"), AND(D6865="N", E6865="N", F6865="Y", G6865="N", H6865="N"), AND(D6865="N", E6865="N", F6865="N", G6865="Y", H6865="N"), AND(D6865="N", E6865="N", F6865="N", G6865="N", H6865="Y")), "Y", "N"))</f>
        <v/>
      </c>
    </row>
    <row r="6866">
      <c r="A6866" s="5" t="n"/>
      <c r="B6866" s="5" t="n"/>
      <c r="C6866" s="5" t="n"/>
      <c r="D6866" s="5" t="n"/>
      <c r="E6866" s="5" t="n"/>
      <c r="F6866" s="5" t="n"/>
      <c r="G6866" s="5" t="n"/>
      <c r="H6866" s="5" t="n"/>
      <c r="I6866" s="5" t="n"/>
      <c r="J6866" s="5" t="n"/>
      <c r="K6866" s="5" t="n"/>
      <c r="L6866" s="6">
        <f>IF(OR(D6866="", E6866="", F6866="", G6866="", H6866=""), "", IF(OR(AND(D6866="Y", E6866="N", F6866="N", G6866="N", H6866="N"), AND(D6866="Y", E6866="N", F6866="Y", G6866="N", H6866="N"), AND(D6866="Y", E6866="N", F6866="N", G6866="Y", H6866="N"), AND(D6866="N", E6866="Y", F6866="N", G6866="N", H6866="N"), AND(D6866="N", E6866="Y", F6866="Y", G6866="N", H6866="N"), AND(D6866="N", E6866="Y", F6866="N", G6866="Y", H6866="N"), AND(D6866="N", E6866="N", F6866="Y", G6866="N", H6866="N"), AND(D6866="N", E6866="N", F6866="N", G6866="Y", H6866="N"), AND(D6866="N", E6866="N", F6866="N", G6866="N", H6866="Y")), "Y", "N"))</f>
        <v/>
      </c>
    </row>
    <row r="6867">
      <c r="A6867" s="5" t="n"/>
      <c r="B6867" s="5" t="n"/>
      <c r="C6867" s="5" t="n"/>
      <c r="D6867" s="5" t="n"/>
      <c r="E6867" s="5" t="n"/>
      <c r="F6867" s="5" t="n"/>
      <c r="G6867" s="5" t="n"/>
      <c r="H6867" s="5" t="n"/>
      <c r="I6867" s="5" t="n"/>
      <c r="J6867" s="5" t="n"/>
      <c r="K6867" s="5" t="n"/>
      <c r="L6867" s="6">
        <f>IF(OR(D6867="", E6867="", F6867="", G6867="", H6867=""), "", IF(OR(AND(D6867="Y", E6867="N", F6867="N", G6867="N", H6867="N"), AND(D6867="Y", E6867="N", F6867="Y", G6867="N", H6867="N"), AND(D6867="Y", E6867="N", F6867="N", G6867="Y", H6867="N"), AND(D6867="N", E6867="Y", F6867="N", G6867="N", H6867="N"), AND(D6867="N", E6867="Y", F6867="Y", G6867="N", H6867="N"), AND(D6867="N", E6867="Y", F6867="N", G6867="Y", H6867="N"), AND(D6867="N", E6867="N", F6867="Y", G6867="N", H6867="N"), AND(D6867="N", E6867="N", F6867="N", G6867="Y", H6867="N"), AND(D6867="N", E6867="N", F6867="N", G6867="N", H6867="Y")), "Y", "N"))</f>
        <v/>
      </c>
    </row>
    <row r="6868">
      <c r="A6868" s="5" t="n"/>
      <c r="B6868" s="5" t="n"/>
      <c r="C6868" s="5" t="n"/>
      <c r="D6868" s="5" t="n"/>
      <c r="E6868" s="5" t="n"/>
      <c r="F6868" s="5" t="n"/>
      <c r="G6868" s="5" t="n"/>
      <c r="H6868" s="5" t="n"/>
      <c r="I6868" s="5" t="n"/>
      <c r="J6868" s="5" t="n"/>
      <c r="K6868" s="5" t="n"/>
      <c r="L6868" s="6">
        <f>IF(OR(D6868="", E6868="", F6868="", G6868="", H6868=""), "", IF(OR(AND(D6868="Y", E6868="N", F6868="N", G6868="N", H6868="N"), AND(D6868="Y", E6868="N", F6868="Y", G6868="N", H6868="N"), AND(D6868="Y", E6868="N", F6868="N", G6868="Y", H6868="N"), AND(D6868="N", E6868="Y", F6868="N", G6868="N", H6868="N"), AND(D6868="N", E6868="Y", F6868="Y", G6868="N", H6868="N"), AND(D6868="N", E6868="Y", F6868="N", G6868="Y", H6868="N"), AND(D6868="N", E6868="N", F6868="Y", G6868="N", H6868="N"), AND(D6868="N", E6868="N", F6868="N", G6868="Y", H6868="N"), AND(D6868="N", E6868="N", F6868="N", G6868="N", H6868="Y")), "Y", "N"))</f>
        <v/>
      </c>
    </row>
    <row r="6869">
      <c r="A6869" s="5" t="n"/>
      <c r="B6869" s="5" t="n"/>
      <c r="C6869" s="5" t="n"/>
      <c r="D6869" s="5" t="n"/>
      <c r="E6869" s="5" t="n"/>
      <c r="F6869" s="5" t="n"/>
      <c r="G6869" s="5" t="n"/>
      <c r="H6869" s="5" t="n"/>
      <c r="I6869" s="5" t="n"/>
      <c r="J6869" s="5" t="n"/>
      <c r="K6869" s="5" t="n"/>
      <c r="L6869" s="6">
        <f>IF(OR(D6869="", E6869="", F6869="", G6869="", H6869=""), "", IF(OR(AND(D6869="Y", E6869="N", F6869="N", G6869="N", H6869="N"), AND(D6869="Y", E6869="N", F6869="Y", G6869="N", H6869="N"), AND(D6869="Y", E6869="N", F6869="N", G6869="Y", H6869="N"), AND(D6869="N", E6869="Y", F6869="N", G6869="N", H6869="N"), AND(D6869="N", E6869="Y", F6869="Y", G6869="N", H6869="N"), AND(D6869="N", E6869="Y", F6869="N", G6869="Y", H6869="N"), AND(D6869="N", E6869="N", F6869="Y", G6869="N", H6869="N"), AND(D6869="N", E6869="N", F6869="N", G6869="Y", H6869="N"), AND(D6869="N", E6869="N", F6869="N", G6869="N", H6869="Y")), "Y", "N"))</f>
        <v/>
      </c>
    </row>
    <row r="6870">
      <c r="A6870" s="5" t="n"/>
      <c r="B6870" s="5" t="n"/>
      <c r="C6870" s="5" t="n"/>
      <c r="D6870" s="5" t="n"/>
      <c r="E6870" s="5" t="n"/>
      <c r="F6870" s="5" t="n"/>
      <c r="G6870" s="5" t="n"/>
      <c r="H6870" s="5" t="n"/>
      <c r="I6870" s="5" t="n"/>
      <c r="J6870" s="5" t="n"/>
      <c r="K6870" s="5" t="n"/>
      <c r="L6870" s="6">
        <f>IF(OR(D6870="", E6870="", F6870="", G6870="", H6870=""), "", IF(OR(AND(D6870="Y", E6870="N", F6870="N", G6870="N", H6870="N"), AND(D6870="Y", E6870="N", F6870="Y", G6870="N", H6870="N"), AND(D6870="Y", E6870="N", F6870="N", G6870="Y", H6870="N"), AND(D6870="N", E6870="Y", F6870="N", G6870="N", H6870="N"), AND(D6870="N", E6870="Y", F6870="Y", G6870="N", H6870="N"), AND(D6870="N", E6870="Y", F6870="N", G6870="Y", H6870="N"), AND(D6870="N", E6870="N", F6870="Y", G6870="N", H6870="N"), AND(D6870="N", E6870="N", F6870="N", G6870="Y", H6870="N"), AND(D6870="N", E6870="N", F6870="N", G6870="N", H6870="Y")), "Y", "N"))</f>
        <v/>
      </c>
    </row>
    <row r="6871">
      <c r="A6871" s="5" t="n"/>
      <c r="B6871" s="5" t="n"/>
      <c r="C6871" s="5" t="n"/>
      <c r="D6871" s="5" t="n"/>
      <c r="E6871" s="5" t="n"/>
      <c r="F6871" s="5" t="n"/>
      <c r="G6871" s="5" t="n"/>
      <c r="H6871" s="5" t="n"/>
      <c r="I6871" s="5" t="n"/>
      <c r="J6871" s="5" t="n"/>
      <c r="K6871" s="5" t="n"/>
      <c r="L6871" s="6">
        <f>IF(OR(D6871="", E6871="", F6871="", G6871="", H6871=""), "", IF(OR(AND(D6871="Y", E6871="N", F6871="N", G6871="N", H6871="N"), AND(D6871="Y", E6871="N", F6871="Y", G6871="N", H6871="N"), AND(D6871="Y", E6871="N", F6871="N", G6871="Y", H6871="N"), AND(D6871="N", E6871="Y", F6871="N", G6871="N", H6871="N"), AND(D6871="N", E6871="Y", F6871="Y", G6871="N", H6871="N"), AND(D6871="N", E6871="Y", F6871="N", G6871="Y", H6871="N"), AND(D6871="N", E6871="N", F6871="Y", G6871="N", H6871="N"), AND(D6871="N", E6871="N", F6871="N", G6871="Y", H6871="N"), AND(D6871="N", E6871="N", F6871="N", G6871="N", H6871="Y")), "Y", "N"))</f>
        <v/>
      </c>
    </row>
    <row r="6872">
      <c r="A6872" s="5" t="n"/>
      <c r="B6872" s="5" t="n"/>
      <c r="C6872" s="5" t="n"/>
      <c r="D6872" s="5" t="n"/>
      <c r="E6872" s="5" t="n"/>
      <c r="F6872" s="5" t="n"/>
      <c r="G6872" s="5" t="n"/>
      <c r="H6872" s="5" t="n"/>
      <c r="I6872" s="5" t="n"/>
      <c r="J6872" s="5" t="n"/>
      <c r="K6872" s="5" t="n"/>
      <c r="L6872" s="6">
        <f>IF(OR(D6872="", E6872="", F6872="", G6872="", H6872=""), "", IF(OR(AND(D6872="Y", E6872="N", F6872="N", G6872="N", H6872="N"), AND(D6872="Y", E6872="N", F6872="Y", G6872="N", H6872="N"), AND(D6872="Y", E6872="N", F6872="N", G6872="Y", H6872="N"), AND(D6872="N", E6872="Y", F6872="N", G6872="N", H6872="N"), AND(D6872="N", E6872="Y", F6872="Y", G6872="N", H6872="N"), AND(D6872="N", E6872="Y", F6872="N", G6872="Y", H6872="N"), AND(D6872="N", E6872="N", F6872="Y", G6872="N", H6872="N"), AND(D6872="N", E6872="N", F6872="N", G6872="Y", H6872="N"), AND(D6872="N", E6872="N", F6872="N", G6872="N", H6872="Y")), "Y", "N"))</f>
        <v/>
      </c>
    </row>
    <row r="6873">
      <c r="A6873" s="5" t="n"/>
      <c r="B6873" s="5" t="n"/>
      <c r="C6873" s="5" t="n"/>
      <c r="D6873" s="5" t="n"/>
      <c r="E6873" s="5" t="n"/>
      <c r="F6873" s="5" t="n"/>
      <c r="G6873" s="5" t="n"/>
      <c r="H6873" s="5" t="n"/>
      <c r="I6873" s="5" t="n"/>
      <c r="J6873" s="5" t="n"/>
      <c r="K6873" s="5" t="n"/>
      <c r="L6873" s="6">
        <f>IF(OR(D6873="", E6873="", F6873="", G6873="", H6873=""), "", IF(OR(AND(D6873="Y", E6873="N", F6873="N", G6873="N", H6873="N"), AND(D6873="Y", E6873="N", F6873="Y", G6873="N", H6873="N"), AND(D6873="Y", E6873="N", F6873="N", G6873="Y", H6873="N"), AND(D6873="N", E6873="Y", F6873="N", G6873="N", H6873="N"), AND(D6873="N", E6873="Y", F6873="Y", G6873="N", H6873="N"), AND(D6873="N", E6873="Y", F6873="N", G6873="Y", H6873="N"), AND(D6873="N", E6873="N", F6873="Y", G6873="N", H6873="N"), AND(D6873="N", E6873="N", F6873="N", G6873="Y", H6873="N"), AND(D6873="N", E6873="N", F6873="N", G6873="N", H6873="Y")), "Y", "N"))</f>
        <v/>
      </c>
    </row>
    <row r="6874">
      <c r="A6874" s="5" t="n"/>
      <c r="B6874" s="5" t="n"/>
      <c r="C6874" s="5" t="n"/>
      <c r="D6874" s="5" t="n"/>
      <c r="E6874" s="5" t="n"/>
      <c r="F6874" s="5" t="n"/>
      <c r="G6874" s="5" t="n"/>
      <c r="H6874" s="5" t="n"/>
      <c r="I6874" s="5" t="n"/>
      <c r="J6874" s="5" t="n"/>
      <c r="K6874" s="5" t="n"/>
      <c r="L6874" s="6">
        <f>IF(OR(D6874="", E6874="", F6874="", G6874="", H6874=""), "", IF(OR(AND(D6874="Y", E6874="N", F6874="N", G6874="N", H6874="N"), AND(D6874="Y", E6874="N", F6874="Y", G6874="N", H6874="N"), AND(D6874="Y", E6874="N", F6874="N", G6874="Y", H6874="N"), AND(D6874="N", E6874="Y", F6874="N", G6874="N", H6874="N"), AND(D6874="N", E6874="Y", F6874="Y", G6874="N", H6874="N"), AND(D6874="N", E6874="Y", F6874="N", G6874="Y", H6874="N"), AND(D6874="N", E6874="N", F6874="Y", G6874="N", H6874="N"), AND(D6874="N", E6874="N", F6874="N", G6874="Y", H6874="N"), AND(D6874="N", E6874="N", F6874="N", G6874="N", H6874="Y")), "Y", "N"))</f>
        <v/>
      </c>
    </row>
    <row r="6875">
      <c r="A6875" s="5" t="n"/>
      <c r="B6875" s="5" t="n"/>
      <c r="C6875" s="5" t="n"/>
      <c r="D6875" s="5" t="n"/>
      <c r="E6875" s="5" t="n"/>
      <c r="F6875" s="5" t="n"/>
      <c r="G6875" s="5" t="n"/>
      <c r="H6875" s="5" t="n"/>
      <c r="I6875" s="5" t="n"/>
      <c r="J6875" s="5" t="n"/>
      <c r="K6875" s="5" t="n"/>
      <c r="L6875" s="6">
        <f>IF(OR(D6875="", E6875="", F6875="", G6875="", H6875=""), "", IF(OR(AND(D6875="Y", E6875="N", F6875="N", G6875="N", H6875="N"), AND(D6875="Y", E6875="N", F6875="Y", G6875="N", H6875="N"), AND(D6875="Y", E6875="N", F6875="N", G6875="Y", H6875="N"), AND(D6875="N", E6875="Y", F6875="N", G6875="N", H6875="N"), AND(D6875="N", E6875="Y", F6875="Y", G6875="N", H6875="N"), AND(D6875="N", E6875="Y", F6875="N", G6875="Y", H6875="N"), AND(D6875="N", E6875="N", F6875="Y", G6875="N", H6875="N"), AND(D6875="N", E6875="N", F6875="N", G6875="Y", H6875="N"), AND(D6875="N", E6875="N", F6875="N", G6875="N", H6875="Y")), "Y", "N"))</f>
        <v/>
      </c>
    </row>
    <row r="6876">
      <c r="A6876" s="5" t="n"/>
      <c r="B6876" s="5" t="n"/>
      <c r="C6876" s="5" t="n"/>
      <c r="D6876" s="5" t="n"/>
      <c r="E6876" s="5" t="n"/>
      <c r="F6876" s="5" t="n"/>
      <c r="G6876" s="5" t="n"/>
      <c r="H6876" s="5" t="n"/>
      <c r="I6876" s="5" t="n"/>
      <c r="J6876" s="5" t="n"/>
      <c r="K6876" s="5" t="n"/>
      <c r="L6876" s="6">
        <f>IF(OR(D6876="", E6876="", F6876="", G6876="", H6876=""), "", IF(OR(AND(D6876="Y", E6876="N", F6876="N", G6876="N", H6876="N"), AND(D6876="Y", E6876="N", F6876="Y", G6876="N", H6876="N"), AND(D6876="Y", E6876="N", F6876="N", G6876="Y", H6876="N"), AND(D6876="N", E6876="Y", F6876="N", G6876="N", H6876="N"), AND(D6876="N", E6876="Y", F6876="Y", G6876="N", H6876="N"), AND(D6876="N", E6876="Y", F6876="N", G6876="Y", H6876="N"), AND(D6876="N", E6876="N", F6876="Y", G6876="N", H6876="N"), AND(D6876="N", E6876="N", F6876="N", G6876="Y", H6876="N"), AND(D6876="N", E6876="N", F6876="N", G6876="N", H6876="Y")), "Y", "N"))</f>
        <v/>
      </c>
    </row>
    <row r="6877">
      <c r="A6877" s="5" t="n"/>
      <c r="B6877" s="5" t="n"/>
      <c r="C6877" s="5" t="n"/>
      <c r="D6877" s="5" t="n"/>
      <c r="E6877" s="5" t="n"/>
      <c r="F6877" s="5" t="n"/>
      <c r="G6877" s="5" t="n"/>
      <c r="H6877" s="5" t="n"/>
      <c r="I6877" s="5" t="n"/>
      <c r="J6877" s="5" t="n"/>
      <c r="K6877" s="5" t="n"/>
      <c r="L6877" s="6">
        <f>IF(OR(D6877="", E6877="", F6877="", G6877="", H6877=""), "", IF(OR(AND(D6877="Y", E6877="N", F6877="N", G6877="N", H6877="N"), AND(D6877="Y", E6877="N", F6877="Y", G6877="N", H6877="N"), AND(D6877="Y", E6877="N", F6877="N", G6877="Y", H6877="N"), AND(D6877="N", E6877="Y", F6877="N", G6877="N", H6877="N"), AND(D6877="N", E6877="Y", F6877="Y", G6877="N", H6877="N"), AND(D6877="N", E6877="Y", F6877="N", G6877="Y", H6877="N"), AND(D6877="N", E6877="N", F6877="Y", G6877="N", H6877="N"), AND(D6877="N", E6877="N", F6877="N", G6877="Y", H6877="N"), AND(D6877="N", E6877="N", F6877="N", G6877="N", H6877="Y")), "Y", "N"))</f>
        <v/>
      </c>
    </row>
    <row r="6878">
      <c r="A6878" s="5" t="n"/>
      <c r="B6878" s="5" t="n"/>
      <c r="C6878" s="5" t="n"/>
      <c r="D6878" s="5" t="n"/>
      <c r="E6878" s="5" t="n"/>
      <c r="F6878" s="5" t="n"/>
      <c r="G6878" s="5" t="n"/>
      <c r="H6878" s="5" t="n"/>
      <c r="I6878" s="5" t="n"/>
      <c r="J6878" s="5" t="n"/>
      <c r="K6878" s="5" t="n"/>
      <c r="L6878" s="6">
        <f>IF(OR(D6878="", E6878="", F6878="", G6878="", H6878=""), "", IF(OR(AND(D6878="Y", E6878="N", F6878="N", G6878="N", H6878="N"), AND(D6878="Y", E6878="N", F6878="Y", G6878="N", H6878="N"), AND(D6878="Y", E6878="N", F6878="N", G6878="Y", H6878="N"), AND(D6878="N", E6878="Y", F6878="N", G6878="N", H6878="N"), AND(D6878="N", E6878="Y", F6878="Y", G6878="N", H6878="N"), AND(D6878="N", E6878="Y", F6878="N", G6878="Y", H6878="N"), AND(D6878="N", E6878="N", F6878="Y", G6878="N", H6878="N"), AND(D6878="N", E6878="N", F6878="N", G6878="Y", H6878="N"), AND(D6878="N", E6878="N", F6878="N", G6878="N", H6878="Y")), "Y", "N"))</f>
        <v/>
      </c>
    </row>
    <row r="6879">
      <c r="A6879" s="5" t="n"/>
      <c r="B6879" s="5" t="n"/>
      <c r="C6879" s="5" t="n"/>
      <c r="D6879" s="5" t="n"/>
      <c r="E6879" s="5" t="n"/>
      <c r="F6879" s="5" t="n"/>
      <c r="G6879" s="5" t="n"/>
      <c r="H6879" s="5" t="n"/>
      <c r="I6879" s="5" t="n"/>
      <c r="J6879" s="5" t="n"/>
      <c r="K6879" s="5" t="n"/>
      <c r="L6879" s="6">
        <f>IF(OR(D6879="", E6879="", F6879="", G6879="", H6879=""), "", IF(OR(AND(D6879="Y", E6879="N", F6879="N", G6879="N", H6879="N"), AND(D6879="Y", E6879="N", F6879="Y", G6879="N", H6879="N"), AND(D6879="Y", E6879="N", F6879="N", G6879="Y", H6879="N"), AND(D6879="N", E6879="Y", F6879="N", G6879="N", H6879="N"), AND(D6879="N", E6879="Y", F6879="Y", G6879="N", H6879="N"), AND(D6879="N", E6879="Y", F6879="N", G6879="Y", H6879="N"), AND(D6879="N", E6879="N", F6879="Y", G6879="N", H6879="N"), AND(D6879="N", E6879="N", F6879="N", G6879="Y", H6879="N"), AND(D6879="N", E6879="N", F6879="N", G6879="N", H6879="Y")), "Y", "N"))</f>
        <v/>
      </c>
    </row>
    <row r="6880">
      <c r="A6880" s="5" t="n"/>
      <c r="B6880" s="5" t="n"/>
      <c r="C6880" s="5" t="n"/>
      <c r="D6880" s="5" t="n"/>
      <c r="E6880" s="5" t="n"/>
      <c r="F6880" s="5" t="n"/>
      <c r="G6880" s="5" t="n"/>
      <c r="H6880" s="5" t="n"/>
      <c r="I6880" s="5" t="n"/>
      <c r="J6880" s="5" t="n"/>
      <c r="K6880" s="5" t="n"/>
      <c r="L6880" s="6">
        <f>IF(OR(D6880="", E6880="", F6880="", G6880="", H6880=""), "", IF(OR(AND(D6880="Y", E6880="N", F6880="N", G6880="N", H6880="N"), AND(D6880="Y", E6880="N", F6880="Y", G6880="N", H6880="N"), AND(D6880="Y", E6880="N", F6880="N", G6880="Y", H6880="N"), AND(D6880="N", E6880="Y", F6880="N", G6880="N", H6880="N"), AND(D6880="N", E6880="Y", F6880="Y", G6880="N", H6880="N"), AND(D6880="N", E6880="Y", F6880="N", G6880="Y", H6880="N"), AND(D6880="N", E6880="N", F6880="Y", G6880="N", H6880="N"), AND(D6880="N", E6880="N", F6880="N", G6880="Y", H6880="N"), AND(D6880="N", E6880="N", F6880="N", G6880="N", H6880="Y")), "Y", "N"))</f>
        <v/>
      </c>
    </row>
    <row r="6881">
      <c r="A6881" s="5" t="n"/>
      <c r="B6881" s="5" t="n"/>
      <c r="C6881" s="5" t="n"/>
      <c r="D6881" s="5" t="n"/>
      <c r="E6881" s="5" t="n"/>
      <c r="F6881" s="5" t="n"/>
      <c r="G6881" s="5" t="n"/>
      <c r="H6881" s="5" t="n"/>
      <c r="I6881" s="5" t="n"/>
      <c r="J6881" s="5" t="n"/>
      <c r="K6881" s="5" t="n"/>
      <c r="L6881" s="6">
        <f>IF(OR(D6881="", E6881="", F6881="", G6881="", H6881=""), "", IF(OR(AND(D6881="Y", E6881="N", F6881="N", G6881="N", H6881="N"), AND(D6881="Y", E6881="N", F6881="Y", G6881="N", H6881="N"), AND(D6881="Y", E6881="N", F6881="N", G6881="Y", H6881="N"), AND(D6881="N", E6881="Y", F6881="N", G6881="N", H6881="N"), AND(D6881="N", E6881="Y", F6881="Y", G6881="N", H6881="N"), AND(D6881="N", E6881="Y", F6881="N", G6881="Y", H6881="N"), AND(D6881="N", E6881="N", F6881="Y", G6881="N", H6881="N"), AND(D6881="N", E6881="N", F6881="N", G6881="Y", H6881="N"), AND(D6881="N", E6881="N", F6881="N", G6881="N", H6881="Y")), "Y", "N"))</f>
        <v/>
      </c>
    </row>
    <row r="6882">
      <c r="A6882" s="5" t="n"/>
      <c r="B6882" s="5" t="n"/>
      <c r="C6882" s="5" t="n"/>
      <c r="D6882" s="5" t="n"/>
      <c r="E6882" s="5" t="n"/>
      <c r="F6882" s="5" t="n"/>
      <c r="G6882" s="5" t="n"/>
      <c r="H6882" s="5" t="n"/>
      <c r="I6882" s="5" t="n"/>
      <c r="J6882" s="5" t="n"/>
      <c r="K6882" s="5" t="n"/>
      <c r="L6882" s="6">
        <f>IF(OR(D6882="", E6882="", F6882="", G6882="", H6882=""), "", IF(OR(AND(D6882="Y", E6882="N", F6882="N", G6882="N", H6882="N"), AND(D6882="Y", E6882="N", F6882="Y", G6882="N", H6882="N"), AND(D6882="Y", E6882="N", F6882="N", G6882="Y", H6882="N"), AND(D6882="N", E6882="Y", F6882="N", G6882="N", H6882="N"), AND(D6882="N", E6882="Y", F6882="Y", G6882="N", H6882="N"), AND(D6882="N", E6882="Y", F6882="N", G6882="Y", H6882="N"), AND(D6882="N", E6882="N", F6882="Y", G6882="N", H6882="N"), AND(D6882="N", E6882="N", F6882="N", G6882="Y", H6882="N"), AND(D6882="N", E6882="N", F6882="N", G6882="N", H6882="Y")), "Y", "N"))</f>
        <v/>
      </c>
    </row>
    <row r="6883">
      <c r="A6883" s="5" t="n"/>
      <c r="B6883" s="5" t="n"/>
      <c r="C6883" s="5" t="n"/>
      <c r="D6883" s="5" t="n"/>
      <c r="E6883" s="5" t="n"/>
      <c r="F6883" s="5" t="n"/>
      <c r="G6883" s="5" t="n"/>
      <c r="H6883" s="5" t="n"/>
      <c r="I6883" s="5" t="n"/>
      <c r="J6883" s="5" t="n"/>
      <c r="K6883" s="5" t="n"/>
      <c r="L6883" s="6">
        <f>IF(OR(D6883="", E6883="", F6883="", G6883="", H6883=""), "", IF(OR(AND(D6883="Y", E6883="N", F6883="N", G6883="N", H6883="N"), AND(D6883="Y", E6883="N", F6883="Y", G6883="N", H6883="N"), AND(D6883="Y", E6883="N", F6883="N", G6883="Y", H6883="N"), AND(D6883="N", E6883="Y", F6883="N", G6883="N", H6883="N"), AND(D6883="N", E6883="Y", F6883="Y", G6883="N", H6883="N"), AND(D6883="N", E6883="Y", F6883="N", G6883="Y", H6883="N"), AND(D6883="N", E6883="N", F6883="Y", G6883="N", H6883="N"), AND(D6883="N", E6883="N", F6883="N", G6883="Y", H6883="N"), AND(D6883="N", E6883="N", F6883="N", G6883="N", H6883="Y")), "Y", "N"))</f>
        <v/>
      </c>
    </row>
    <row r="6884">
      <c r="A6884" s="5" t="n"/>
      <c r="B6884" s="5" t="n"/>
      <c r="C6884" s="5" t="n"/>
      <c r="D6884" s="5" t="n"/>
      <c r="E6884" s="5" t="n"/>
      <c r="F6884" s="5" t="n"/>
      <c r="G6884" s="5" t="n"/>
      <c r="H6884" s="5" t="n"/>
      <c r="I6884" s="5" t="n"/>
      <c r="J6884" s="5" t="n"/>
      <c r="K6884" s="5" t="n"/>
      <c r="L6884" s="6">
        <f>IF(OR(D6884="", E6884="", F6884="", G6884="", H6884=""), "", IF(OR(AND(D6884="Y", E6884="N", F6884="N", G6884="N", H6884="N"), AND(D6884="Y", E6884="N", F6884="Y", G6884="N", H6884="N"), AND(D6884="Y", E6884="N", F6884="N", G6884="Y", H6884="N"), AND(D6884="N", E6884="Y", F6884="N", G6884="N", H6884="N"), AND(D6884="N", E6884="Y", F6884="Y", G6884="N", H6884="N"), AND(D6884="N", E6884="Y", F6884="N", G6884="Y", H6884="N"), AND(D6884="N", E6884="N", F6884="Y", G6884="N", H6884="N"), AND(D6884="N", E6884="N", F6884="N", G6884="Y", H6884="N"), AND(D6884="N", E6884="N", F6884="N", G6884="N", H6884="Y")), "Y", "N"))</f>
        <v/>
      </c>
    </row>
    <row r="6885">
      <c r="A6885" s="5" t="n"/>
      <c r="B6885" s="5" t="n"/>
      <c r="C6885" s="5" t="n"/>
      <c r="D6885" s="5" t="n"/>
      <c r="E6885" s="5" t="n"/>
      <c r="F6885" s="5" t="n"/>
      <c r="G6885" s="5" t="n"/>
      <c r="H6885" s="5" t="n"/>
      <c r="I6885" s="5" t="n"/>
      <c r="J6885" s="5" t="n"/>
      <c r="K6885" s="5" t="n"/>
      <c r="L6885" s="6">
        <f>IF(OR(D6885="", E6885="", F6885="", G6885="", H6885=""), "", IF(OR(AND(D6885="Y", E6885="N", F6885="N", G6885="N", H6885="N"), AND(D6885="Y", E6885="N", F6885="Y", G6885="N", H6885="N"), AND(D6885="Y", E6885="N", F6885="N", G6885="Y", H6885="N"), AND(D6885="N", E6885="Y", F6885="N", G6885="N", H6885="N"), AND(D6885="N", E6885="Y", F6885="Y", G6885="N", H6885="N"), AND(D6885="N", E6885="Y", F6885="N", G6885="Y", H6885="N"), AND(D6885="N", E6885="N", F6885="Y", G6885="N", H6885="N"), AND(D6885="N", E6885="N", F6885="N", G6885="Y", H6885="N"), AND(D6885="N", E6885="N", F6885="N", G6885="N", H6885="Y")), "Y", "N"))</f>
        <v/>
      </c>
    </row>
    <row r="6886">
      <c r="A6886" s="5" t="n"/>
      <c r="B6886" s="5" t="n"/>
      <c r="C6886" s="5" t="n"/>
      <c r="D6886" s="5" t="n"/>
      <c r="E6886" s="5" t="n"/>
      <c r="F6886" s="5" t="n"/>
      <c r="G6886" s="5" t="n"/>
      <c r="H6886" s="5" t="n"/>
      <c r="I6886" s="5" t="n"/>
      <c r="J6886" s="5" t="n"/>
      <c r="K6886" s="5" t="n"/>
      <c r="L6886" s="6">
        <f>IF(OR(D6886="", E6886="", F6886="", G6886="", H6886=""), "", IF(OR(AND(D6886="Y", E6886="N", F6886="N", G6886="N", H6886="N"), AND(D6886="Y", E6886="N", F6886="Y", G6886="N", H6886="N"), AND(D6886="Y", E6886="N", F6886="N", G6886="Y", H6886="N"), AND(D6886="N", E6886="Y", F6886="N", G6886="N", H6886="N"), AND(D6886="N", E6886="Y", F6886="Y", G6886="N", H6886="N"), AND(D6886="N", E6886="Y", F6886="N", G6886="Y", H6886="N"), AND(D6886="N", E6886="N", F6886="Y", G6886="N", H6886="N"), AND(D6886="N", E6886="N", F6886="N", G6886="Y", H6886="N"), AND(D6886="N", E6886="N", F6886="N", G6886="N", H6886="Y")), "Y", "N"))</f>
        <v/>
      </c>
    </row>
    <row r="6887">
      <c r="A6887" s="5" t="n"/>
      <c r="B6887" s="5" t="n"/>
      <c r="C6887" s="5" t="n"/>
      <c r="D6887" s="5" t="n"/>
      <c r="E6887" s="5" t="n"/>
      <c r="F6887" s="5" t="n"/>
      <c r="G6887" s="5" t="n"/>
      <c r="H6887" s="5" t="n"/>
      <c r="I6887" s="5" t="n"/>
      <c r="J6887" s="5" t="n"/>
      <c r="K6887" s="5" t="n"/>
      <c r="L6887" s="6">
        <f>IF(OR(D6887="", E6887="", F6887="", G6887="", H6887=""), "", IF(OR(AND(D6887="Y", E6887="N", F6887="N", G6887="N", H6887="N"), AND(D6887="Y", E6887="N", F6887="Y", G6887="N", H6887="N"), AND(D6887="Y", E6887="N", F6887="N", G6887="Y", H6887="N"), AND(D6887="N", E6887="Y", F6887="N", G6887="N", H6887="N"), AND(D6887="N", E6887="Y", F6887="Y", G6887="N", H6887="N"), AND(D6887="N", E6887="Y", F6887="N", G6887="Y", H6887="N"), AND(D6887="N", E6887="N", F6887="Y", G6887="N", H6887="N"), AND(D6887="N", E6887="N", F6887="N", G6887="Y", H6887="N"), AND(D6887="N", E6887="N", F6887="N", G6887="N", H6887="Y")), "Y", "N"))</f>
        <v/>
      </c>
    </row>
    <row r="6888">
      <c r="A6888" s="5" t="n"/>
      <c r="B6888" s="5" t="n"/>
      <c r="C6888" s="5" t="n"/>
      <c r="D6888" s="5" t="n"/>
      <c r="E6888" s="5" t="n"/>
      <c r="F6888" s="5" t="n"/>
      <c r="G6888" s="5" t="n"/>
      <c r="H6888" s="5" t="n"/>
      <c r="I6888" s="5" t="n"/>
      <c r="J6888" s="5" t="n"/>
      <c r="K6888" s="5" t="n"/>
      <c r="L6888" s="6">
        <f>IF(OR(D6888="", E6888="", F6888="", G6888="", H6888=""), "", IF(OR(AND(D6888="Y", E6888="N", F6888="N", G6888="N", H6888="N"), AND(D6888="Y", E6888="N", F6888="Y", G6888="N", H6888="N"), AND(D6888="Y", E6888="N", F6888="N", G6888="Y", H6888="N"), AND(D6888="N", E6888="Y", F6888="N", G6888="N", H6888="N"), AND(D6888="N", E6888="Y", F6888="Y", G6888="N", H6888="N"), AND(D6888="N", E6888="Y", F6888="N", G6888="Y", H6888="N"), AND(D6888="N", E6888="N", F6888="Y", G6888="N", H6888="N"), AND(D6888="N", E6888="N", F6888="N", G6888="Y", H6888="N"), AND(D6888="N", E6888="N", F6888="N", G6888="N", H6888="Y")), "Y", "N"))</f>
        <v/>
      </c>
    </row>
    <row r="6889">
      <c r="A6889" s="5" t="n"/>
      <c r="B6889" s="5" t="n"/>
      <c r="C6889" s="5" t="n"/>
      <c r="D6889" s="5" t="n"/>
      <c r="E6889" s="5" t="n"/>
      <c r="F6889" s="5" t="n"/>
      <c r="G6889" s="5" t="n"/>
      <c r="H6889" s="5" t="n"/>
      <c r="I6889" s="5" t="n"/>
      <c r="J6889" s="5" t="n"/>
      <c r="K6889" s="5" t="n"/>
      <c r="L6889" s="6">
        <f>IF(OR(D6889="", E6889="", F6889="", G6889="", H6889=""), "", IF(OR(AND(D6889="Y", E6889="N", F6889="N", G6889="N", H6889="N"), AND(D6889="Y", E6889="N", F6889="Y", G6889="N", H6889="N"), AND(D6889="Y", E6889="N", F6889="N", G6889="Y", H6889="N"), AND(D6889="N", E6889="Y", F6889="N", G6889="N", H6889="N"), AND(D6889="N", E6889="Y", F6889="Y", G6889="N", H6889="N"), AND(D6889="N", E6889="Y", F6889="N", G6889="Y", H6889="N"), AND(D6889="N", E6889="N", F6889="Y", G6889="N", H6889="N"), AND(D6889="N", E6889="N", F6889="N", G6889="Y", H6889="N"), AND(D6889="N", E6889="N", F6889="N", G6889="N", H6889="Y")), "Y", "N"))</f>
        <v/>
      </c>
    </row>
    <row r="6890">
      <c r="A6890" s="5" t="n"/>
      <c r="B6890" s="5" t="n"/>
      <c r="C6890" s="5" t="n"/>
      <c r="D6890" s="5" t="n"/>
      <c r="E6890" s="5" t="n"/>
      <c r="F6890" s="5" t="n"/>
      <c r="G6890" s="5" t="n"/>
      <c r="H6890" s="5" t="n"/>
      <c r="I6890" s="5" t="n"/>
      <c r="J6890" s="5" t="n"/>
      <c r="K6890" s="5" t="n"/>
      <c r="L6890" s="6">
        <f>IF(OR(D6890="", E6890="", F6890="", G6890="", H6890=""), "", IF(OR(AND(D6890="Y", E6890="N", F6890="N", G6890="N", H6890="N"), AND(D6890="Y", E6890="N", F6890="Y", G6890="N", H6890="N"), AND(D6890="Y", E6890="N", F6890="N", G6890="Y", H6890="N"), AND(D6890="N", E6890="Y", F6890="N", G6890="N", H6890="N"), AND(D6890="N", E6890="Y", F6890="Y", G6890="N", H6890="N"), AND(D6890="N", E6890="Y", F6890="N", G6890="Y", H6890="N"), AND(D6890="N", E6890="N", F6890="Y", G6890="N", H6890="N"), AND(D6890="N", E6890="N", F6890="N", G6890="Y", H6890="N"), AND(D6890="N", E6890="N", F6890="N", G6890="N", H6890="Y")), "Y", "N"))</f>
        <v/>
      </c>
    </row>
    <row r="6891">
      <c r="A6891" s="5" t="n"/>
      <c r="B6891" s="5" t="n"/>
      <c r="C6891" s="5" t="n"/>
      <c r="D6891" s="5" t="n"/>
      <c r="E6891" s="5" t="n"/>
      <c r="F6891" s="5" t="n"/>
      <c r="G6891" s="5" t="n"/>
      <c r="H6891" s="5" t="n"/>
      <c r="I6891" s="5" t="n"/>
      <c r="J6891" s="5" t="n"/>
      <c r="K6891" s="5" t="n"/>
      <c r="L6891" s="6">
        <f>IF(OR(D6891="", E6891="", F6891="", G6891="", H6891=""), "", IF(OR(AND(D6891="Y", E6891="N", F6891="N", G6891="N", H6891="N"), AND(D6891="Y", E6891="N", F6891="Y", G6891="N", H6891="N"), AND(D6891="Y", E6891="N", F6891="N", G6891="Y", H6891="N"), AND(D6891="N", E6891="Y", F6891="N", G6891="N", H6891="N"), AND(D6891="N", E6891="Y", F6891="Y", G6891="N", H6891="N"), AND(D6891="N", E6891="Y", F6891="N", G6891="Y", H6891="N"), AND(D6891="N", E6891="N", F6891="Y", G6891="N", H6891="N"), AND(D6891="N", E6891="N", F6891="N", G6891="Y", H6891="N"), AND(D6891="N", E6891="N", F6891="N", G6891="N", H6891="Y")), "Y", "N"))</f>
        <v/>
      </c>
    </row>
    <row r="6892">
      <c r="A6892" s="5" t="n"/>
      <c r="B6892" s="5" t="n"/>
      <c r="C6892" s="5" t="n"/>
      <c r="D6892" s="5" t="n"/>
      <c r="E6892" s="5" t="n"/>
      <c r="F6892" s="5" t="n"/>
      <c r="G6892" s="5" t="n"/>
      <c r="H6892" s="5" t="n"/>
      <c r="I6892" s="5" t="n"/>
      <c r="J6892" s="5" t="n"/>
      <c r="K6892" s="5" t="n"/>
      <c r="L6892" s="6">
        <f>IF(OR(D6892="", E6892="", F6892="", G6892="", H6892=""), "", IF(OR(AND(D6892="Y", E6892="N", F6892="N", G6892="N", H6892="N"), AND(D6892="Y", E6892="N", F6892="Y", G6892="N", H6892="N"), AND(D6892="Y", E6892="N", F6892="N", G6892="Y", H6892="N"), AND(D6892="N", E6892="Y", F6892="N", G6892="N", H6892="N"), AND(D6892="N", E6892="Y", F6892="Y", G6892="N", H6892="N"), AND(D6892="N", E6892="Y", F6892="N", G6892="Y", H6892="N"), AND(D6892="N", E6892="N", F6892="Y", G6892="N", H6892="N"), AND(D6892="N", E6892="N", F6892="N", G6892="Y", H6892="N"), AND(D6892="N", E6892="N", F6892="N", G6892="N", H6892="Y")), "Y", "N"))</f>
        <v/>
      </c>
    </row>
    <row r="6893">
      <c r="A6893" s="5" t="n"/>
      <c r="B6893" s="5" t="n"/>
      <c r="C6893" s="5" t="n"/>
      <c r="D6893" s="5" t="n"/>
      <c r="E6893" s="5" t="n"/>
      <c r="F6893" s="5" t="n"/>
      <c r="G6893" s="5" t="n"/>
      <c r="H6893" s="5" t="n"/>
      <c r="I6893" s="5" t="n"/>
      <c r="J6893" s="5" t="n"/>
      <c r="K6893" s="5" t="n"/>
      <c r="L6893" s="6">
        <f>IF(OR(D6893="", E6893="", F6893="", G6893="", H6893=""), "", IF(OR(AND(D6893="Y", E6893="N", F6893="N", G6893="N", H6893="N"), AND(D6893="Y", E6893="N", F6893="Y", G6893="N", H6893="N"), AND(D6893="Y", E6893="N", F6893="N", G6893="Y", H6893="N"), AND(D6893="N", E6893="Y", F6893="N", G6893="N", H6893="N"), AND(D6893="N", E6893="Y", F6893="Y", G6893="N", H6893="N"), AND(D6893="N", E6893="Y", F6893="N", G6893="Y", H6893="N"), AND(D6893="N", E6893="N", F6893="Y", G6893="N", H6893="N"), AND(D6893="N", E6893="N", F6893="N", G6893="Y", H6893="N"), AND(D6893="N", E6893="N", F6893="N", G6893="N", H6893="Y")), "Y", "N"))</f>
        <v/>
      </c>
    </row>
    <row r="6894">
      <c r="A6894" s="5" t="n"/>
      <c r="B6894" s="5" t="n"/>
      <c r="C6894" s="5" t="n"/>
      <c r="D6894" s="5" t="n"/>
      <c r="E6894" s="5" t="n"/>
      <c r="F6894" s="5" t="n"/>
      <c r="G6894" s="5" t="n"/>
      <c r="H6894" s="5" t="n"/>
      <c r="I6894" s="5" t="n"/>
      <c r="J6894" s="5" t="n"/>
      <c r="K6894" s="5" t="n"/>
      <c r="L6894" s="6">
        <f>IF(OR(D6894="", E6894="", F6894="", G6894="", H6894=""), "", IF(OR(AND(D6894="Y", E6894="N", F6894="N", G6894="N", H6894="N"), AND(D6894="Y", E6894="N", F6894="Y", G6894="N", H6894="N"), AND(D6894="Y", E6894="N", F6894="N", G6894="Y", H6894="N"), AND(D6894="N", E6894="Y", F6894="N", G6894="N", H6894="N"), AND(D6894="N", E6894="Y", F6894="Y", G6894="N", H6894="N"), AND(D6894="N", E6894="Y", F6894="N", G6894="Y", H6894="N"), AND(D6894="N", E6894="N", F6894="Y", G6894="N", H6894="N"), AND(D6894="N", E6894="N", F6894="N", G6894="Y", H6894="N"), AND(D6894="N", E6894="N", F6894="N", G6894="N", H6894="Y")), "Y", "N"))</f>
        <v/>
      </c>
    </row>
    <row r="6895">
      <c r="A6895" s="5" t="n"/>
      <c r="B6895" s="5" t="n"/>
      <c r="C6895" s="5" t="n"/>
      <c r="D6895" s="5" t="n"/>
      <c r="E6895" s="5" t="n"/>
      <c r="F6895" s="5" t="n"/>
      <c r="G6895" s="5" t="n"/>
      <c r="H6895" s="5" t="n"/>
      <c r="I6895" s="5" t="n"/>
      <c r="J6895" s="5" t="n"/>
      <c r="K6895" s="5" t="n"/>
      <c r="L6895" s="6">
        <f>IF(OR(D6895="", E6895="", F6895="", G6895="", H6895=""), "", IF(OR(AND(D6895="Y", E6895="N", F6895="N", G6895="N", H6895="N"), AND(D6895="Y", E6895="N", F6895="Y", G6895="N", H6895="N"), AND(D6895="Y", E6895="N", F6895="N", G6895="Y", H6895="N"), AND(D6895="N", E6895="Y", F6895="N", G6895="N", H6895="N"), AND(D6895="N", E6895="Y", F6895="Y", G6895="N", H6895="N"), AND(D6895="N", E6895="Y", F6895="N", G6895="Y", H6895="N"), AND(D6895="N", E6895="N", F6895="Y", G6895="N", H6895="N"), AND(D6895="N", E6895="N", F6895="N", G6895="Y", H6895="N"), AND(D6895="N", E6895="N", F6895="N", G6895="N", H6895="Y")), "Y", "N"))</f>
        <v/>
      </c>
    </row>
    <row r="6896">
      <c r="A6896" s="5" t="n"/>
      <c r="B6896" s="5" t="n"/>
      <c r="C6896" s="5" t="n"/>
      <c r="D6896" s="5" t="n"/>
      <c r="E6896" s="5" t="n"/>
      <c r="F6896" s="5" t="n"/>
      <c r="G6896" s="5" t="n"/>
      <c r="H6896" s="5" t="n"/>
      <c r="I6896" s="5" t="n"/>
      <c r="J6896" s="5" t="n"/>
      <c r="K6896" s="5" t="n"/>
      <c r="L6896" s="6">
        <f>IF(OR(D6896="", E6896="", F6896="", G6896="", H6896=""), "", IF(OR(AND(D6896="Y", E6896="N", F6896="N", G6896="N", H6896="N"), AND(D6896="Y", E6896="N", F6896="Y", G6896="N", H6896="N"), AND(D6896="Y", E6896="N", F6896="N", G6896="Y", H6896="N"), AND(D6896="N", E6896="Y", F6896="N", G6896="N", H6896="N"), AND(D6896="N", E6896="Y", F6896="Y", G6896="N", H6896="N"), AND(D6896="N", E6896="Y", F6896="N", G6896="Y", H6896="N"), AND(D6896="N", E6896="N", F6896="Y", G6896="N", H6896="N"), AND(D6896="N", E6896="N", F6896="N", G6896="Y", H6896="N"), AND(D6896="N", E6896="N", F6896="N", G6896="N", H6896="Y")), "Y", "N"))</f>
        <v/>
      </c>
    </row>
    <row r="6897">
      <c r="A6897" s="5" t="n"/>
      <c r="B6897" s="5" t="n"/>
      <c r="C6897" s="5" t="n"/>
      <c r="D6897" s="5" t="n"/>
      <c r="E6897" s="5" t="n"/>
      <c r="F6897" s="5" t="n"/>
      <c r="G6897" s="5" t="n"/>
      <c r="H6897" s="5" t="n"/>
      <c r="I6897" s="5" t="n"/>
      <c r="J6897" s="5" t="n"/>
      <c r="K6897" s="5" t="n"/>
      <c r="L6897" s="6">
        <f>IF(OR(D6897="", E6897="", F6897="", G6897="", H6897=""), "", IF(OR(AND(D6897="Y", E6897="N", F6897="N", G6897="N", H6897="N"), AND(D6897="Y", E6897="N", F6897="Y", G6897="N", H6897="N"), AND(D6897="Y", E6897="N", F6897="N", G6897="Y", H6897="N"), AND(D6897="N", E6897="Y", F6897="N", G6897="N", H6897="N"), AND(D6897="N", E6897="Y", F6897="Y", G6897="N", H6897="N"), AND(D6897="N", E6897="Y", F6897="N", G6897="Y", H6897="N"), AND(D6897="N", E6897="N", F6897="Y", G6897="N", H6897="N"), AND(D6897="N", E6897="N", F6897="N", G6897="Y", H6897="N"), AND(D6897="N", E6897="N", F6897="N", G6897="N", H6897="Y")), "Y", "N"))</f>
        <v/>
      </c>
    </row>
    <row r="6898">
      <c r="A6898" s="5" t="n"/>
      <c r="B6898" s="5" t="n"/>
      <c r="C6898" s="5" t="n"/>
      <c r="D6898" s="5" t="n"/>
      <c r="E6898" s="5" t="n"/>
      <c r="F6898" s="5" t="n"/>
      <c r="G6898" s="5" t="n"/>
      <c r="H6898" s="5" t="n"/>
      <c r="I6898" s="5" t="n"/>
      <c r="J6898" s="5" t="n"/>
      <c r="K6898" s="5" t="n"/>
      <c r="L6898" s="6">
        <f>IF(OR(D6898="", E6898="", F6898="", G6898="", H6898=""), "", IF(OR(AND(D6898="Y", E6898="N", F6898="N", G6898="N", H6898="N"), AND(D6898="Y", E6898="N", F6898="Y", G6898="N", H6898="N"), AND(D6898="Y", E6898="N", F6898="N", G6898="Y", H6898="N"), AND(D6898="N", E6898="Y", F6898="N", G6898="N", H6898="N"), AND(D6898="N", E6898="Y", F6898="Y", G6898="N", H6898="N"), AND(D6898="N", E6898="Y", F6898="N", G6898="Y", H6898="N"), AND(D6898="N", E6898="N", F6898="Y", G6898="N", H6898="N"), AND(D6898="N", E6898="N", F6898="N", G6898="Y", H6898="N"), AND(D6898="N", E6898="N", F6898="N", G6898="N", H6898="Y")), "Y", "N"))</f>
        <v/>
      </c>
    </row>
    <row r="6899">
      <c r="A6899" s="5" t="n"/>
      <c r="B6899" s="5" t="n"/>
      <c r="C6899" s="5" t="n"/>
      <c r="D6899" s="5" t="n"/>
      <c r="E6899" s="5" t="n"/>
      <c r="F6899" s="5" t="n"/>
      <c r="G6899" s="5" t="n"/>
      <c r="H6899" s="5" t="n"/>
      <c r="I6899" s="5" t="n"/>
      <c r="J6899" s="5" t="n"/>
      <c r="K6899" s="5" t="n"/>
      <c r="L6899" s="6">
        <f>IF(OR(D6899="", E6899="", F6899="", G6899="", H6899=""), "", IF(OR(AND(D6899="Y", E6899="N", F6899="N", G6899="N", H6899="N"), AND(D6899="Y", E6899="N", F6899="Y", G6899="N", H6899="N"), AND(D6899="Y", E6899="N", F6899="N", G6899="Y", H6899="N"), AND(D6899="N", E6899="Y", F6899="N", G6899="N", H6899="N"), AND(D6899="N", E6899="Y", F6899="Y", G6899="N", H6899="N"), AND(D6899="N", E6899="Y", F6899="N", G6899="Y", H6899="N"), AND(D6899="N", E6899="N", F6899="Y", G6899="N", H6899="N"), AND(D6899="N", E6899="N", F6899="N", G6899="Y", H6899="N"), AND(D6899="N", E6899="N", F6899="N", G6899="N", H6899="Y")), "Y", "N"))</f>
        <v/>
      </c>
    </row>
    <row r="6900">
      <c r="A6900" s="5" t="n"/>
      <c r="B6900" s="5" t="n"/>
      <c r="C6900" s="5" t="n"/>
      <c r="D6900" s="5" t="n"/>
      <c r="E6900" s="5" t="n"/>
      <c r="F6900" s="5" t="n"/>
      <c r="G6900" s="5" t="n"/>
      <c r="H6900" s="5" t="n"/>
      <c r="I6900" s="5" t="n"/>
      <c r="J6900" s="5" t="n"/>
      <c r="K6900" s="5" t="n"/>
      <c r="L6900" s="6">
        <f>IF(OR(D6900="", E6900="", F6900="", G6900="", H6900=""), "", IF(OR(AND(D6900="Y", E6900="N", F6900="N", G6900="N", H6900="N"), AND(D6900="Y", E6900="N", F6900="Y", G6900="N", H6900="N"), AND(D6900="Y", E6900="N", F6900="N", G6900="Y", H6900="N"), AND(D6900="N", E6900="Y", F6900="N", G6900="N", H6900="N"), AND(D6900="N", E6900="Y", F6900="Y", G6900="N", H6900="N"), AND(D6900="N", E6900="Y", F6900="N", G6900="Y", H6900="N"), AND(D6900="N", E6900="N", F6900="Y", G6900="N", H6900="N"), AND(D6900="N", E6900="N", F6900="N", G6900="Y", H6900="N"), AND(D6900="N", E6900="N", F6900="N", G6900="N", H6900="Y")), "Y", "N"))</f>
        <v/>
      </c>
    </row>
    <row r="6901">
      <c r="A6901" s="5" t="n"/>
      <c r="B6901" s="5" t="n"/>
      <c r="C6901" s="5" t="n"/>
      <c r="D6901" s="5" t="n"/>
      <c r="E6901" s="5" t="n"/>
      <c r="F6901" s="5" t="n"/>
      <c r="G6901" s="5" t="n"/>
      <c r="H6901" s="5" t="n"/>
      <c r="I6901" s="5" t="n"/>
      <c r="J6901" s="5" t="n"/>
      <c r="K6901" s="5" t="n"/>
      <c r="L6901" s="6">
        <f>IF(OR(D6901="", E6901="", F6901="", G6901="", H6901=""), "", IF(OR(AND(D6901="Y", E6901="N", F6901="N", G6901="N", H6901="N"), AND(D6901="Y", E6901="N", F6901="Y", G6901="N", H6901="N"), AND(D6901="Y", E6901="N", F6901="N", G6901="Y", H6901="N"), AND(D6901="N", E6901="Y", F6901="N", G6901="N", H6901="N"), AND(D6901="N", E6901="Y", F6901="Y", G6901="N", H6901="N"), AND(D6901="N", E6901="Y", F6901="N", G6901="Y", H6901="N"), AND(D6901="N", E6901="N", F6901="Y", G6901="N", H6901="N"), AND(D6901="N", E6901="N", F6901="N", G6901="Y", H6901="N"), AND(D6901="N", E6901="N", F6901="N", G6901="N", H6901="Y")), "Y", "N"))</f>
        <v/>
      </c>
    </row>
    <row r="6902">
      <c r="A6902" s="5" t="n"/>
      <c r="B6902" s="5" t="n"/>
      <c r="C6902" s="5" t="n"/>
      <c r="D6902" s="5" t="n"/>
      <c r="E6902" s="5" t="n"/>
      <c r="F6902" s="5" t="n"/>
      <c r="G6902" s="5" t="n"/>
      <c r="H6902" s="5" t="n"/>
      <c r="I6902" s="5" t="n"/>
      <c r="J6902" s="5" t="n"/>
      <c r="K6902" s="5" t="n"/>
      <c r="L6902" s="6">
        <f>IF(OR(D6902="", E6902="", F6902="", G6902="", H6902=""), "", IF(OR(AND(D6902="Y", E6902="N", F6902="N", G6902="N", H6902="N"), AND(D6902="Y", E6902="N", F6902="Y", G6902="N", H6902="N"), AND(D6902="Y", E6902="N", F6902="N", G6902="Y", H6902="N"), AND(D6902="N", E6902="Y", F6902="N", G6902="N", H6902="N"), AND(D6902="N", E6902="Y", F6902="Y", G6902="N", H6902="N"), AND(D6902="N", E6902="Y", F6902="N", G6902="Y", H6902="N"), AND(D6902="N", E6902="N", F6902="Y", G6902="N", H6902="N"), AND(D6902="N", E6902="N", F6902="N", G6902="Y", H6902="N"), AND(D6902="N", E6902="N", F6902="N", G6902="N", H6902="Y")), "Y", "N"))</f>
        <v/>
      </c>
    </row>
    <row r="6903">
      <c r="A6903" s="5" t="n"/>
      <c r="B6903" s="5" t="n"/>
      <c r="C6903" s="5" t="n"/>
      <c r="D6903" s="5" t="n"/>
      <c r="E6903" s="5" t="n"/>
      <c r="F6903" s="5" t="n"/>
      <c r="G6903" s="5" t="n"/>
      <c r="H6903" s="5" t="n"/>
      <c r="I6903" s="5" t="n"/>
      <c r="J6903" s="5" t="n"/>
      <c r="K6903" s="5" t="n"/>
      <c r="L6903" s="6">
        <f>IF(OR(D6903="", E6903="", F6903="", G6903="", H6903=""), "", IF(OR(AND(D6903="Y", E6903="N", F6903="N", G6903="N", H6903="N"), AND(D6903="Y", E6903="N", F6903="Y", G6903="N", H6903="N"), AND(D6903="Y", E6903="N", F6903="N", G6903="Y", H6903="N"), AND(D6903="N", E6903="Y", F6903="N", G6903="N", H6903="N"), AND(D6903="N", E6903="Y", F6903="Y", G6903="N", H6903="N"), AND(D6903="N", E6903="Y", F6903="N", G6903="Y", H6903="N"), AND(D6903="N", E6903="N", F6903="Y", G6903="N", H6903="N"), AND(D6903="N", E6903="N", F6903="N", G6903="Y", H6903="N"), AND(D6903="N", E6903="N", F6903="N", G6903="N", H6903="Y")), "Y", "N"))</f>
        <v/>
      </c>
    </row>
    <row r="6904">
      <c r="A6904" s="5" t="n"/>
      <c r="B6904" s="5" t="n"/>
      <c r="C6904" s="5" t="n"/>
      <c r="D6904" s="5" t="n"/>
      <c r="E6904" s="5" t="n"/>
      <c r="F6904" s="5" t="n"/>
      <c r="G6904" s="5" t="n"/>
      <c r="H6904" s="5" t="n"/>
      <c r="I6904" s="5" t="n"/>
      <c r="J6904" s="5" t="n"/>
      <c r="K6904" s="5" t="n"/>
      <c r="L6904" s="6">
        <f>IF(OR(D6904="", E6904="", F6904="", G6904="", H6904=""), "", IF(OR(AND(D6904="Y", E6904="N", F6904="N", G6904="N", H6904="N"), AND(D6904="Y", E6904="N", F6904="Y", G6904="N", H6904="N"), AND(D6904="Y", E6904="N", F6904="N", G6904="Y", H6904="N"), AND(D6904="N", E6904="Y", F6904="N", G6904="N", H6904="N"), AND(D6904="N", E6904="Y", F6904="Y", G6904="N", H6904="N"), AND(D6904="N", E6904="Y", F6904="N", G6904="Y", H6904="N"), AND(D6904="N", E6904="N", F6904="Y", G6904="N", H6904="N"), AND(D6904="N", E6904="N", F6904="N", G6904="Y", H6904="N"), AND(D6904="N", E6904="N", F6904="N", G6904="N", H6904="Y")), "Y", "N"))</f>
        <v/>
      </c>
    </row>
    <row r="6905">
      <c r="A6905" s="5" t="n"/>
      <c r="B6905" s="5" t="n"/>
      <c r="C6905" s="5" t="n"/>
      <c r="D6905" s="5" t="n"/>
      <c r="E6905" s="5" t="n"/>
      <c r="F6905" s="5" t="n"/>
      <c r="G6905" s="5" t="n"/>
      <c r="H6905" s="5" t="n"/>
      <c r="I6905" s="5" t="n"/>
      <c r="J6905" s="5" t="n"/>
      <c r="K6905" s="5" t="n"/>
      <c r="L6905" s="6">
        <f>IF(OR(D6905="", E6905="", F6905="", G6905="", H6905=""), "", IF(OR(AND(D6905="Y", E6905="N", F6905="N", G6905="N", H6905="N"), AND(D6905="Y", E6905="N", F6905="Y", G6905="N", H6905="N"), AND(D6905="Y", E6905="N", F6905="N", G6905="Y", H6905="N"), AND(D6905="N", E6905="Y", F6905="N", G6905="N", H6905="N"), AND(D6905="N", E6905="Y", F6905="Y", G6905="N", H6905="N"), AND(D6905="N", E6905="Y", F6905="N", G6905="Y", H6905="N"), AND(D6905="N", E6905="N", F6905="Y", G6905="N", H6905="N"), AND(D6905="N", E6905="N", F6905="N", G6905="Y", H6905="N"), AND(D6905="N", E6905="N", F6905="N", G6905="N", H6905="Y")), "Y", "N"))</f>
        <v/>
      </c>
    </row>
    <row r="6906">
      <c r="A6906" s="5" t="n"/>
      <c r="B6906" s="5" t="n"/>
      <c r="C6906" s="5" t="n"/>
      <c r="D6906" s="5" t="n"/>
      <c r="E6906" s="5" t="n"/>
      <c r="F6906" s="5" t="n"/>
      <c r="G6906" s="5" t="n"/>
      <c r="H6906" s="5" t="n"/>
      <c r="I6906" s="5" t="n"/>
      <c r="J6906" s="5" t="n"/>
      <c r="K6906" s="5" t="n"/>
      <c r="L6906" s="6">
        <f>IF(OR(D6906="", E6906="", F6906="", G6906="", H6906=""), "", IF(OR(AND(D6906="Y", E6906="N", F6906="N", G6906="N", H6906="N"), AND(D6906="Y", E6906="N", F6906="Y", G6906="N", H6906="N"), AND(D6906="Y", E6906="N", F6906="N", G6906="Y", H6906="N"), AND(D6906="N", E6906="Y", F6906="N", G6906="N", H6906="N"), AND(D6906="N", E6906="Y", F6906="Y", G6906="N", H6906="N"), AND(D6906="N", E6906="Y", F6906="N", G6906="Y", H6906="N"), AND(D6906="N", E6906="N", F6906="Y", G6906="N", H6906="N"), AND(D6906="N", E6906="N", F6906="N", G6906="Y", H6906="N"), AND(D6906="N", E6906="N", F6906="N", G6906="N", H6906="Y")), "Y", "N"))</f>
        <v/>
      </c>
    </row>
    <row r="6907">
      <c r="A6907" s="5" t="n"/>
      <c r="B6907" s="5" t="n"/>
      <c r="C6907" s="5" t="n"/>
      <c r="D6907" s="5" t="n"/>
      <c r="E6907" s="5" t="n"/>
      <c r="F6907" s="5" t="n"/>
      <c r="G6907" s="5" t="n"/>
      <c r="H6907" s="5" t="n"/>
      <c r="I6907" s="5" t="n"/>
      <c r="J6907" s="5" t="n"/>
      <c r="K6907" s="5" t="n"/>
      <c r="L6907" s="6">
        <f>IF(OR(D6907="", E6907="", F6907="", G6907="", H6907=""), "", IF(OR(AND(D6907="Y", E6907="N", F6907="N", G6907="N", H6907="N"), AND(D6907="Y", E6907="N", F6907="Y", G6907="N", H6907="N"), AND(D6907="Y", E6907="N", F6907="N", G6907="Y", H6907="N"), AND(D6907="N", E6907="Y", F6907="N", G6907="N", H6907="N"), AND(D6907="N", E6907="Y", F6907="Y", G6907="N", H6907="N"), AND(D6907="N", E6907="Y", F6907="N", G6907="Y", H6907="N"), AND(D6907="N", E6907="N", F6907="Y", G6907="N", H6907="N"), AND(D6907="N", E6907="N", F6907="N", G6907="Y", H6907="N"), AND(D6907="N", E6907="N", F6907="N", G6907="N", H6907="Y")), "Y", "N"))</f>
        <v/>
      </c>
    </row>
    <row r="6908">
      <c r="A6908" s="5" t="n"/>
      <c r="B6908" s="5" t="n"/>
      <c r="C6908" s="5" t="n"/>
      <c r="D6908" s="5" t="n"/>
      <c r="E6908" s="5" t="n"/>
      <c r="F6908" s="5" t="n"/>
      <c r="G6908" s="5" t="n"/>
      <c r="H6908" s="5" t="n"/>
      <c r="I6908" s="5" t="n"/>
      <c r="J6908" s="5" t="n"/>
      <c r="K6908" s="5" t="n"/>
      <c r="L6908" s="6">
        <f>IF(OR(D6908="", E6908="", F6908="", G6908="", H6908=""), "", IF(OR(AND(D6908="Y", E6908="N", F6908="N", G6908="N", H6908="N"), AND(D6908="Y", E6908="N", F6908="Y", G6908="N", H6908="N"), AND(D6908="Y", E6908="N", F6908="N", G6908="Y", H6908="N"), AND(D6908="N", E6908="Y", F6908="N", G6908="N", H6908="N"), AND(D6908="N", E6908="Y", F6908="Y", G6908="N", H6908="N"), AND(D6908="N", E6908="Y", F6908="N", G6908="Y", H6908="N"), AND(D6908="N", E6908="N", F6908="Y", G6908="N", H6908="N"), AND(D6908="N", E6908="N", F6908="N", G6908="Y", H6908="N"), AND(D6908="N", E6908="N", F6908="N", G6908="N", H6908="Y")), "Y", "N"))</f>
        <v/>
      </c>
    </row>
    <row r="6909">
      <c r="A6909" s="5" t="n"/>
      <c r="B6909" s="5" t="n"/>
      <c r="C6909" s="5" t="n"/>
      <c r="D6909" s="5" t="n"/>
      <c r="E6909" s="5" t="n"/>
      <c r="F6909" s="5" t="n"/>
      <c r="G6909" s="5" t="n"/>
      <c r="H6909" s="5" t="n"/>
      <c r="I6909" s="5" t="n"/>
      <c r="J6909" s="5" t="n"/>
      <c r="K6909" s="5" t="n"/>
      <c r="L6909" s="6">
        <f>IF(OR(D6909="", E6909="", F6909="", G6909="", H6909=""), "", IF(OR(AND(D6909="Y", E6909="N", F6909="N", G6909="N", H6909="N"), AND(D6909="Y", E6909="N", F6909="Y", G6909="N", H6909="N"), AND(D6909="Y", E6909="N", F6909="N", G6909="Y", H6909="N"), AND(D6909="N", E6909="Y", F6909="N", G6909="N", H6909="N"), AND(D6909="N", E6909="Y", F6909="Y", G6909="N", H6909="N"), AND(D6909="N", E6909="Y", F6909="N", G6909="Y", H6909="N"), AND(D6909="N", E6909="N", F6909="Y", G6909="N", H6909="N"), AND(D6909="N", E6909="N", F6909="N", G6909="Y", H6909="N"), AND(D6909="N", E6909="N", F6909="N", G6909="N", H6909="Y")), "Y", "N"))</f>
        <v/>
      </c>
    </row>
    <row r="6910">
      <c r="A6910" s="5" t="n"/>
      <c r="B6910" s="5" t="n"/>
      <c r="C6910" s="5" t="n"/>
      <c r="D6910" s="5" t="n"/>
      <c r="E6910" s="5" t="n"/>
      <c r="F6910" s="5" t="n"/>
      <c r="G6910" s="5" t="n"/>
      <c r="H6910" s="5" t="n"/>
      <c r="I6910" s="5" t="n"/>
      <c r="J6910" s="5" t="n"/>
      <c r="K6910" s="5" t="n"/>
      <c r="L6910" s="6">
        <f>IF(OR(D6910="", E6910="", F6910="", G6910="", H6910=""), "", IF(OR(AND(D6910="Y", E6910="N", F6910="N", G6910="N", H6910="N"), AND(D6910="Y", E6910="N", F6910="Y", G6910="N", H6910="N"), AND(D6910="Y", E6910="N", F6910="N", G6910="Y", H6910="N"), AND(D6910="N", E6910="Y", F6910="N", G6910="N", H6910="N"), AND(D6910="N", E6910="Y", F6910="Y", G6910="N", H6910="N"), AND(D6910="N", E6910="Y", F6910="N", G6910="Y", H6910="N"), AND(D6910="N", E6910="N", F6910="Y", G6910="N", H6910="N"), AND(D6910="N", E6910="N", F6910="N", G6910="Y", H6910="N"), AND(D6910="N", E6910="N", F6910="N", G6910="N", H6910="Y")), "Y", "N"))</f>
        <v/>
      </c>
    </row>
    <row r="6911">
      <c r="A6911" s="5" t="n"/>
      <c r="B6911" s="5" t="n"/>
      <c r="C6911" s="5" t="n"/>
      <c r="D6911" s="5" t="n"/>
      <c r="E6911" s="5" t="n"/>
      <c r="F6911" s="5" t="n"/>
      <c r="G6911" s="5" t="n"/>
      <c r="H6911" s="5" t="n"/>
      <c r="I6911" s="5" t="n"/>
      <c r="J6911" s="5" t="n"/>
      <c r="K6911" s="5" t="n"/>
      <c r="L6911" s="6">
        <f>IF(OR(D6911="", E6911="", F6911="", G6911="", H6911=""), "", IF(OR(AND(D6911="Y", E6911="N", F6911="N", G6911="N", H6911="N"), AND(D6911="Y", E6911="N", F6911="Y", G6911="N", H6911="N"), AND(D6911="Y", E6911="N", F6911="N", G6911="Y", H6911="N"), AND(D6911="N", E6911="Y", F6911="N", G6911="N", H6911="N"), AND(D6911="N", E6911="Y", F6911="Y", G6911="N", H6911="N"), AND(D6911="N", E6911="Y", F6911="N", G6911="Y", H6911="N"), AND(D6911="N", E6911="N", F6911="Y", G6911="N", H6911="N"), AND(D6911="N", E6911="N", F6911="N", G6911="Y", H6911="N"), AND(D6911="N", E6911="N", F6911="N", G6911="N", H6911="Y")), "Y", "N"))</f>
        <v/>
      </c>
    </row>
    <row r="6912">
      <c r="A6912" s="5" t="n"/>
      <c r="B6912" s="5" t="n"/>
      <c r="C6912" s="5" t="n"/>
      <c r="D6912" s="5" t="n"/>
      <c r="E6912" s="5" t="n"/>
      <c r="F6912" s="5" t="n"/>
      <c r="G6912" s="5" t="n"/>
      <c r="H6912" s="5" t="n"/>
      <c r="I6912" s="5" t="n"/>
      <c r="J6912" s="5" t="n"/>
      <c r="K6912" s="5" t="n"/>
      <c r="L6912" s="6">
        <f>IF(OR(D6912="", E6912="", F6912="", G6912="", H6912=""), "", IF(OR(AND(D6912="Y", E6912="N", F6912="N", G6912="N", H6912="N"), AND(D6912="Y", E6912="N", F6912="Y", G6912="N", H6912="N"), AND(D6912="Y", E6912="N", F6912="N", G6912="Y", H6912="N"), AND(D6912="N", E6912="Y", F6912="N", G6912="N", H6912="N"), AND(D6912="N", E6912="Y", F6912="Y", G6912="N", H6912="N"), AND(D6912="N", E6912="Y", F6912="N", G6912="Y", H6912="N"), AND(D6912="N", E6912="N", F6912="Y", G6912="N", H6912="N"), AND(D6912="N", E6912="N", F6912="N", G6912="Y", H6912="N"), AND(D6912="N", E6912="N", F6912="N", G6912="N", H6912="Y")), "Y", "N"))</f>
        <v/>
      </c>
    </row>
    <row r="6913">
      <c r="A6913" s="5" t="n"/>
      <c r="B6913" s="5" t="n"/>
      <c r="C6913" s="5" t="n"/>
      <c r="D6913" s="5" t="n"/>
      <c r="E6913" s="5" t="n"/>
      <c r="F6913" s="5" t="n"/>
      <c r="G6913" s="5" t="n"/>
      <c r="H6913" s="5" t="n"/>
      <c r="I6913" s="5" t="n"/>
      <c r="J6913" s="5" t="n"/>
      <c r="K6913" s="5" t="n"/>
      <c r="L6913" s="6">
        <f>IF(OR(D6913="", E6913="", F6913="", G6913="", H6913=""), "", IF(OR(AND(D6913="Y", E6913="N", F6913="N", G6913="N", H6913="N"), AND(D6913="Y", E6913="N", F6913="Y", G6913="N", H6913="N"), AND(D6913="Y", E6913="N", F6913="N", G6913="Y", H6913="N"), AND(D6913="N", E6913="Y", F6913="N", G6913="N", H6913="N"), AND(D6913="N", E6913="Y", F6913="Y", G6913="N", H6913="N"), AND(D6913="N", E6913="Y", F6913="N", G6913="Y", H6913="N"), AND(D6913="N", E6913="N", F6913="Y", G6913="N", H6913="N"), AND(D6913="N", E6913="N", F6913="N", G6913="Y", H6913="N"), AND(D6913="N", E6913="N", F6913="N", G6913="N", H6913="Y")), "Y", "N"))</f>
        <v/>
      </c>
    </row>
    <row r="6914">
      <c r="A6914" s="5" t="n"/>
      <c r="B6914" s="5" t="n"/>
      <c r="C6914" s="5" t="n"/>
      <c r="D6914" s="5" t="n"/>
      <c r="E6914" s="5" t="n"/>
      <c r="F6914" s="5" t="n"/>
      <c r="G6914" s="5" t="n"/>
      <c r="H6914" s="5" t="n"/>
      <c r="I6914" s="5" t="n"/>
      <c r="J6914" s="5" t="n"/>
      <c r="K6914" s="5" t="n"/>
      <c r="L6914" s="6">
        <f>IF(OR(D6914="", E6914="", F6914="", G6914="", H6914=""), "", IF(OR(AND(D6914="Y", E6914="N", F6914="N", G6914="N", H6914="N"), AND(D6914="Y", E6914="N", F6914="Y", G6914="N", H6914="N"), AND(D6914="Y", E6914="N", F6914="N", G6914="Y", H6914="N"), AND(D6914="N", E6914="Y", F6914="N", G6914="N", H6914="N"), AND(D6914="N", E6914="Y", F6914="Y", G6914="N", H6914="N"), AND(D6914="N", E6914="Y", F6914="N", G6914="Y", H6914="N"), AND(D6914="N", E6914="N", F6914="Y", G6914="N", H6914="N"), AND(D6914="N", E6914="N", F6914="N", G6914="Y", H6914="N"), AND(D6914="N", E6914="N", F6914="N", G6914="N", H6914="Y")), "Y", "N"))</f>
        <v/>
      </c>
    </row>
    <row r="6915">
      <c r="A6915" s="5" t="n"/>
      <c r="B6915" s="5" t="n"/>
      <c r="C6915" s="5" t="n"/>
      <c r="D6915" s="5" t="n"/>
      <c r="E6915" s="5" t="n"/>
      <c r="F6915" s="5" t="n"/>
      <c r="G6915" s="5" t="n"/>
      <c r="H6915" s="5" t="n"/>
      <c r="I6915" s="5" t="n"/>
      <c r="J6915" s="5" t="n"/>
      <c r="K6915" s="5" t="n"/>
      <c r="L6915" s="6">
        <f>IF(OR(D6915="", E6915="", F6915="", G6915="", H6915=""), "", IF(OR(AND(D6915="Y", E6915="N", F6915="N", G6915="N", H6915="N"), AND(D6915="Y", E6915="N", F6915="Y", G6915="N", H6915="N"), AND(D6915="Y", E6915="N", F6915="N", G6915="Y", H6915="N"), AND(D6915="N", E6915="Y", F6915="N", G6915="N", H6915="N"), AND(D6915="N", E6915="Y", F6915="Y", G6915="N", H6915="N"), AND(D6915="N", E6915="Y", F6915="N", G6915="Y", H6915="N"), AND(D6915="N", E6915="N", F6915="Y", G6915="N", H6915="N"), AND(D6915="N", E6915="N", F6915="N", G6915="Y", H6915="N"), AND(D6915="N", E6915="N", F6915="N", G6915="N", H6915="Y")), "Y", "N"))</f>
        <v/>
      </c>
    </row>
    <row r="6916">
      <c r="A6916" s="5" t="n"/>
      <c r="B6916" s="5" t="n"/>
      <c r="C6916" s="5" t="n"/>
      <c r="D6916" s="5" t="n"/>
      <c r="E6916" s="5" t="n"/>
      <c r="F6916" s="5" t="n"/>
      <c r="G6916" s="5" t="n"/>
      <c r="H6916" s="5" t="n"/>
      <c r="I6916" s="5" t="n"/>
      <c r="J6916" s="5" t="n"/>
      <c r="K6916" s="5" t="n"/>
      <c r="L6916" s="6">
        <f>IF(OR(D6916="", E6916="", F6916="", G6916="", H6916=""), "", IF(OR(AND(D6916="Y", E6916="N", F6916="N", G6916="N", H6916="N"), AND(D6916="Y", E6916="N", F6916="Y", G6916="N", H6916="N"), AND(D6916="Y", E6916="N", F6916="N", G6916="Y", H6916="N"), AND(D6916="N", E6916="Y", F6916="N", G6916="N", H6916="N"), AND(D6916="N", E6916="Y", F6916="Y", G6916="N", H6916="N"), AND(D6916="N", E6916="Y", F6916="N", G6916="Y", H6916="N"), AND(D6916="N", E6916="N", F6916="Y", G6916="N", H6916="N"), AND(D6916="N", E6916="N", F6916="N", G6916="Y", H6916="N"), AND(D6916="N", E6916="N", F6916="N", G6916="N", H6916="Y")), "Y", "N"))</f>
        <v/>
      </c>
    </row>
    <row r="6917">
      <c r="A6917" s="5" t="n"/>
      <c r="B6917" s="5" t="n"/>
      <c r="C6917" s="5" t="n"/>
      <c r="D6917" s="5" t="n"/>
      <c r="E6917" s="5" t="n"/>
      <c r="F6917" s="5" t="n"/>
      <c r="G6917" s="5" t="n"/>
      <c r="H6917" s="5" t="n"/>
      <c r="I6917" s="5" t="n"/>
      <c r="J6917" s="5" t="n"/>
      <c r="K6917" s="5" t="n"/>
      <c r="L6917" s="6">
        <f>IF(OR(D6917="", E6917="", F6917="", G6917="", H6917=""), "", IF(OR(AND(D6917="Y", E6917="N", F6917="N", G6917="N", H6917="N"), AND(D6917="Y", E6917="N", F6917="Y", G6917="N", H6917="N"), AND(D6917="Y", E6917="N", F6917="N", G6917="Y", H6917="N"), AND(D6917="N", E6917="Y", F6917="N", G6917="N", H6917="N"), AND(D6917="N", E6917="Y", F6917="Y", G6917="N", H6917="N"), AND(D6917="N", E6917="Y", F6917="N", G6917="Y", H6917="N"), AND(D6917="N", E6917="N", F6917="Y", G6917="N", H6917="N"), AND(D6917="N", E6917="N", F6917="N", G6917="Y", H6917="N"), AND(D6917="N", E6917="N", F6917="N", G6917="N", H6917="Y")), "Y", "N"))</f>
        <v/>
      </c>
    </row>
    <row r="6918">
      <c r="A6918" s="5" t="n"/>
      <c r="B6918" s="5" t="n"/>
      <c r="C6918" s="5" t="n"/>
      <c r="D6918" s="5" t="n"/>
      <c r="E6918" s="5" t="n"/>
      <c r="F6918" s="5" t="n"/>
      <c r="G6918" s="5" t="n"/>
      <c r="H6918" s="5" t="n"/>
      <c r="I6918" s="5" t="n"/>
      <c r="J6918" s="5" t="n"/>
      <c r="K6918" s="5" t="n"/>
      <c r="L6918" s="6">
        <f>IF(OR(D6918="", E6918="", F6918="", G6918="", H6918=""), "", IF(OR(AND(D6918="Y", E6918="N", F6918="N", G6918="N", H6918="N"), AND(D6918="Y", E6918="N", F6918="Y", G6918="N", H6918="N"), AND(D6918="Y", E6918="N", F6918="N", G6918="Y", H6918="N"), AND(D6918="N", E6918="Y", F6918="N", G6918="N", H6918="N"), AND(D6918="N", E6918="Y", F6918="Y", G6918="N", H6918="N"), AND(D6918="N", E6918="Y", F6918="N", G6918="Y", H6918="N"), AND(D6918="N", E6918="N", F6918="Y", G6918="N", H6918="N"), AND(D6918="N", E6918="N", F6918="N", G6918="Y", H6918="N"), AND(D6918="N", E6918="N", F6918="N", G6918="N", H6918="Y")), "Y", "N"))</f>
        <v/>
      </c>
    </row>
    <row r="6919">
      <c r="A6919" s="5" t="n"/>
      <c r="B6919" s="5" t="n"/>
      <c r="C6919" s="5" t="n"/>
      <c r="D6919" s="5" t="n"/>
      <c r="E6919" s="5" t="n"/>
      <c r="F6919" s="5" t="n"/>
      <c r="G6919" s="5" t="n"/>
      <c r="H6919" s="5" t="n"/>
      <c r="I6919" s="5" t="n"/>
      <c r="J6919" s="5" t="n"/>
      <c r="K6919" s="5" t="n"/>
      <c r="L6919" s="6">
        <f>IF(OR(D6919="", E6919="", F6919="", G6919="", H6919=""), "", IF(OR(AND(D6919="Y", E6919="N", F6919="N", G6919="N", H6919="N"), AND(D6919="Y", E6919="N", F6919="Y", G6919="N", H6919="N"), AND(D6919="Y", E6919="N", F6919="N", G6919="Y", H6919="N"), AND(D6919="N", E6919="Y", F6919="N", G6919="N", H6919="N"), AND(D6919="N", E6919="Y", F6919="Y", G6919="N", H6919="N"), AND(D6919="N", E6919="Y", F6919="N", G6919="Y", H6919="N"), AND(D6919="N", E6919="N", F6919="Y", G6919="N", H6919="N"), AND(D6919="N", E6919="N", F6919="N", G6919="Y", H6919="N"), AND(D6919="N", E6919="N", F6919="N", G6919="N", H6919="Y")), "Y", "N"))</f>
        <v/>
      </c>
    </row>
    <row r="6920">
      <c r="A6920" s="5" t="n"/>
      <c r="B6920" s="5" t="n"/>
      <c r="C6920" s="5" t="n"/>
      <c r="D6920" s="5" t="n"/>
      <c r="E6920" s="5" t="n"/>
      <c r="F6920" s="5" t="n"/>
      <c r="G6920" s="5" t="n"/>
      <c r="H6920" s="5" t="n"/>
      <c r="I6920" s="5" t="n"/>
      <c r="J6920" s="5" t="n"/>
      <c r="K6920" s="5" t="n"/>
      <c r="L6920" s="6">
        <f>IF(OR(D6920="", E6920="", F6920="", G6920="", H6920=""), "", IF(OR(AND(D6920="Y", E6920="N", F6920="N", G6920="N", H6920="N"), AND(D6920="Y", E6920="N", F6920="Y", G6920="N", H6920="N"), AND(D6920="Y", E6920="N", F6920="N", G6920="Y", H6920="N"), AND(D6920="N", E6920="Y", F6920="N", G6920="N", H6920="N"), AND(D6920="N", E6920="Y", F6920="Y", G6920="N", H6920="N"), AND(D6920="N", E6920="Y", F6920="N", G6920="Y", H6920="N"), AND(D6920="N", E6920="N", F6920="Y", G6920="N", H6920="N"), AND(D6920="N", E6920="N", F6920="N", G6920="Y", H6920="N"), AND(D6920="N", E6920="N", F6920="N", G6920="N", H6920="Y")), "Y", "N"))</f>
        <v/>
      </c>
    </row>
    <row r="6921">
      <c r="A6921" s="5" t="n"/>
      <c r="B6921" s="5" t="n"/>
      <c r="C6921" s="5" t="n"/>
      <c r="D6921" s="5" t="n"/>
      <c r="E6921" s="5" t="n"/>
      <c r="F6921" s="5" t="n"/>
      <c r="G6921" s="5" t="n"/>
      <c r="H6921" s="5" t="n"/>
      <c r="I6921" s="5" t="n"/>
      <c r="J6921" s="5" t="n"/>
      <c r="K6921" s="5" t="n"/>
      <c r="L6921" s="6">
        <f>IF(OR(D6921="", E6921="", F6921="", G6921="", H6921=""), "", IF(OR(AND(D6921="Y", E6921="N", F6921="N", G6921="N", H6921="N"), AND(D6921="Y", E6921="N", F6921="Y", G6921="N", H6921="N"), AND(D6921="Y", E6921="N", F6921="N", G6921="Y", H6921="N"), AND(D6921="N", E6921="Y", F6921="N", G6921="N", H6921="N"), AND(D6921="N", E6921="Y", F6921="Y", G6921="N", H6921="N"), AND(D6921="N", E6921="Y", F6921="N", G6921="Y", H6921="N"), AND(D6921="N", E6921="N", F6921="Y", G6921="N", H6921="N"), AND(D6921="N", E6921="N", F6921="N", G6921="Y", H6921="N"), AND(D6921="N", E6921="N", F6921="N", G6921="N", H6921="Y")), "Y", "N"))</f>
        <v/>
      </c>
    </row>
    <row r="6922">
      <c r="A6922" s="5" t="n"/>
      <c r="B6922" s="5" t="n"/>
      <c r="C6922" s="5" t="n"/>
      <c r="D6922" s="5" t="n"/>
      <c r="E6922" s="5" t="n"/>
      <c r="F6922" s="5" t="n"/>
      <c r="G6922" s="5" t="n"/>
      <c r="H6922" s="5" t="n"/>
      <c r="I6922" s="5" t="n"/>
      <c r="J6922" s="5" t="n"/>
      <c r="K6922" s="5" t="n"/>
      <c r="L6922" s="6">
        <f>IF(OR(D6922="", E6922="", F6922="", G6922="", H6922=""), "", IF(OR(AND(D6922="Y", E6922="N", F6922="N", G6922="N", H6922="N"), AND(D6922="Y", E6922="N", F6922="Y", G6922="N", H6922="N"), AND(D6922="Y", E6922="N", F6922="N", G6922="Y", H6922="N"), AND(D6922="N", E6922="Y", F6922="N", G6922="N", H6922="N"), AND(D6922="N", E6922="Y", F6922="Y", G6922="N", H6922="N"), AND(D6922="N", E6922="Y", F6922="N", G6922="Y", H6922="N"), AND(D6922="N", E6922="N", F6922="Y", G6922="N", H6922="N"), AND(D6922="N", E6922="N", F6922="N", G6922="Y", H6922="N"), AND(D6922="N", E6922="N", F6922="N", G6922="N", H6922="Y")), "Y", "N"))</f>
        <v/>
      </c>
    </row>
    <row r="6923">
      <c r="A6923" s="5" t="n"/>
      <c r="B6923" s="5" t="n"/>
      <c r="C6923" s="5" t="n"/>
      <c r="D6923" s="5" t="n"/>
      <c r="E6923" s="5" t="n"/>
      <c r="F6923" s="5" t="n"/>
      <c r="G6923" s="5" t="n"/>
      <c r="H6923" s="5" t="n"/>
      <c r="I6923" s="5" t="n"/>
      <c r="J6923" s="5" t="n"/>
      <c r="K6923" s="5" t="n"/>
      <c r="L6923" s="6">
        <f>IF(OR(D6923="", E6923="", F6923="", G6923="", H6923=""), "", IF(OR(AND(D6923="Y", E6923="N", F6923="N", G6923="N", H6923="N"), AND(D6923="Y", E6923="N", F6923="Y", G6923="N", H6923="N"), AND(D6923="Y", E6923="N", F6923="N", G6923="Y", H6923="N"), AND(D6923="N", E6923="Y", F6923="N", G6923="N", H6923="N"), AND(D6923="N", E6923="Y", F6923="Y", G6923="N", H6923="N"), AND(D6923="N", E6923="Y", F6923="N", G6923="Y", H6923="N"), AND(D6923="N", E6923="N", F6923="Y", G6923="N", H6923="N"), AND(D6923="N", E6923="N", F6923="N", G6923="Y", H6923="N"), AND(D6923="N", E6923="N", F6923="N", G6923="N", H6923="Y")), "Y", "N"))</f>
        <v/>
      </c>
    </row>
    <row r="6924">
      <c r="A6924" s="5" t="n"/>
      <c r="B6924" s="5" t="n"/>
      <c r="C6924" s="5" t="n"/>
      <c r="D6924" s="5" t="n"/>
      <c r="E6924" s="5" t="n"/>
      <c r="F6924" s="5" t="n"/>
      <c r="G6924" s="5" t="n"/>
      <c r="H6924" s="5" t="n"/>
      <c r="I6924" s="5" t="n"/>
      <c r="J6924" s="5" t="n"/>
      <c r="K6924" s="5" t="n"/>
      <c r="L6924" s="6">
        <f>IF(OR(D6924="", E6924="", F6924="", G6924="", H6924=""), "", IF(OR(AND(D6924="Y", E6924="N", F6924="N", G6924="N", H6924="N"), AND(D6924="Y", E6924="N", F6924="Y", G6924="N", H6924="N"), AND(D6924="Y", E6924="N", F6924="N", G6924="Y", H6924="N"), AND(D6924="N", E6924="Y", F6924="N", G6924="N", H6924="N"), AND(D6924="N", E6924="Y", F6924="Y", G6924="N", H6924="N"), AND(D6924="N", E6924="Y", F6924="N", G6924="Y", H6924="N"), AND(D6924="N", E6924="N", F6924="Y", G6924="N", H6924="N"), AND(D6924="N", E6924="N", F6924="N", G6924="Y", H6924="N"), AND(D6924="N", E6924="N", F6924="N", G6924="N", H6924="Y")), "Y", "N"))</f>
        <v/>
      </c>
    </row>
    <row r="6925">
      <c r="A6925" s="5" t="n"/>
      <c r="B6925" s="5" t="n"/>
      <c r="C6925" s="5" t="n"/>
      <c r="D6925" s="5" t="n"/>
      <c r="E6925" s="5" t="n"/>
      <c r="F6925" s="5" t="n"/>
      <c r="G6925" s="5" t="n"/>
      <c r="H6925" s="5" t="n"/>
      <c r="I6925" s="5" t="n"/>
      <c r="J6925" s="5" t="n"/>
      <c r="K6925" s="5" t="n"/>
      <c r="L6925" s="6">
        <f>IF(OR(D6925="", E6925="", F6925="", G6925="", H6925=""), "", IF(OR(AND(D6925="Y", E6925="N", F6925="N", G6925="N", H6925="N"), AND(D6925="Y", E6925="N", F6925="Y", G6925="N", H6925="N"), AND(D6925="Y", E6925="N", F6925="N", G6925="Y", H6925="N"), AND(D6925="N", E6925="Y", F6925="N", G6925="N", H6925="N"), AND(D6925="N", E6925="Y", F6925="Y", G6925="N", H6925="N"), AND(D6925="N", E6925="Y", F6925="N", G6925="Y", H6925="N"), AND(D6925="N", E6925="N", F6925="Y", G6925="N", H6925="N"), AND(D6925="N", E6925="N", F6925="N", G6925="Y", H6925="N"), AND(D6925="N", E6925="N", F6925="N", G6925="N", H6925="Y")), "Y", "N"))</f>
        <v/>
      </c>
    </row>
    <row r="6926">
      <c r="A6926" s="5" t="n"/>
      <c r="B6926" s="5" t="n"/>
      <c r="C6926" s="5" t="n"/>
      <c r="D6926" s="5" t="n"/>
      <c r="E6926" s="5" t="n"/>
      <c r="F6926" s="5" t="n"/>
      <c r="G6926" s="5" t="n"/>
      <c r="H6926" s="5" t="n"/>
      <c r="I6926" s="5" t="n"/>
      <c r="J6926" s="5" t="n"/>
      <c r="K6926" s="5" t="n"/>
      <c r="L6926" s="6">
        <f>IF(OR(D6926="", E6926="", F6926="", G6926="", H6926=""), "", IF(OR(AND(D6926="Y", E6926="N", F6926="N", G6926="N", H6926="N"), AND(D6926="Y", E6926="N", F6926="Y", G6926="N", H6926="N"), AND(D6926="Y", E6926="N", F6926="N", G6926="Y", H6926="N"), AND(D6926="N", E6926="Y", F6926="N", G6926="N", H6926="N"), AND(D6926="N", E6926="Y", F6926="Y", G6926="N", H6926="N"), AND(D6926="N", E6926="Y", F6926="N", G6926="Y", H6926="N"), AND(D6926="N", E6926="N", F6926="Y", G6926="N", H6926="N"), AND(D6926="N", E6926="N", F6926="N", G6926="Y", H6926="N"), AND(D6926="N", E6926="N", F6926="N", G6926="N", H6926="Y")), "Y", "N"))</f>
        <v/>
      </c>
    </row>
    <row r="6927">
      <c r="A6927" s="5" t="n"/>
      <c r="B6927" s="5" t="n"/>
      <c r="C6927" s="5" t="n"/>
      <c r="D6927" s="5" t="n"/>
      <c r="E6927" s="5" t="n"/>
      <c r="F6927" s="5" t="n"/>
      <c r="G6927" s="5" t="n"/>
      <c r="H6927" s="5" t="n"/>
      <c r="I6927" s="5" t="n"/>
      <c r="J6927" s="5" t="n"/>
      <c r="K6927" s="5" t="n"/>
      <c r="L6927" s="6">
        <f>IF(OR(D6927="", E6927="", F6927="", G6927="", H6927=""), "", IF(OR(AND(D6927="Y", E6927="N", F6927="N", G6927="N", H6927="N"), AND(D6927="Y", E6927="N", F6927="Y", G6927="N", H6927="N"), AND(D6927="Y", E6927="N", F6927="N", G6927="Y", H6927="N"), AND(D6927="N", E6927="Y", F6927="N", G6927="N", H6927="N"), AND(D6927="N", E6927="Y", F6927="Y", G6927="N", H6927="N"), AND(D6927="N", E6927="Y", F6927="N", G6927="Y", H6927="N"), AND(D6927="N", E6927="N", F6927="Y", G6927="N", H6927="N"), AND(D6927="N", E6927="N", F6927="N", G6927="Y", H6927="N"), AND(D6927="N", E6927="N", F6927="N", G6927="N", H6927="Y")), "Y", "N"))</f>
        <v/>
      </c>
    </row>
    <row r="6928">
      <c r="A6928" s="5" t="n"/>
      <c r="B6928" s="5" t="n"/>
      <c r="C6928" s="5" t="n"/>
      <c r="D6928" s="5" t="n"/>
      <c r="E6928" s="5" t="n"/>
      <c r="F6928" s="5" t="n"/>
      <c r="G6928" s="5" t="n"/>
      <c r="H6928" s="5" t="n"/>
      <c r="I6928" s="5" t="n"/>
      <c r="J6928" s="5" t="n"/>
      <c r="K6928" s="5" t="n"/>
      <c r="L6928" s="6">
        <f>IF(OR(D6928="", E6928="", F6928="", G6928="", H6928=""), "", IF(OR(AND(D6928="Y", E6928="N", F6928="N", G6928="N", H6928="N"), AND(D6928="Y", E6928="N", F6928="Y", G6928="N", H6928="N"), AND(D6928="Y", E6928="N", F6928="N", G6928="Y", H6928="N"), AND(D6928="N", E6928="Y", F6928="N", G6928="N", H6928="N"), AND(D6928="N", E6928="Y", F6928="Y", G6928="N", H6928="N"), AND(D6928="N", E6928="Y", F6928="N", G6928="Y", H6928="N"), AND(D6928="N", E6928="N", F6928="Y", G6928="N", H6928="N"), AND(D6928="N", E6928="N", F6928="N", G6928="Y", H6928="N"), AND(D6928="N", E6928="N", F6928="N", G6928="N", H6928="Y")), "Y", "N"))</f>
        <v/>
      </c>
    </row>
    <row r="6929">
      <c r="A6929" s="5" t="n"/>
      <c r="B6929" s="5" t="n"/>
      <c r="C6929" s="5" t="n"/>
      <c r="D6929" s="5" t="n"/>
      <c r="E6929" s="5" t="n"/>
      <c r="F6929" s="5" t="n"/>
      <c r="G6929" s="5" t="n"/>
      <c r="H6929" s="5" t="n"/>
      <c r="I6929" s="5" t="n"/>
      <c r="J6929" s="5" t="n"/>
      <c r="K6929" s="5" t="n"/>
      <c r="L6929" s="6">
        <f>IF(OR(D6929="", E6929="", F6929="", G6929="", H6929=""), "", IF(OR(AND(D6929="Y", E6929="N", F6929="N", G6929="N", H6929="N"), AND(D6929="Y", E6929="N", F6929="Y", G6929="N", H6929="N"), AND(D6929="Y", E6929="N", F6929="N", G6929="Y", H6929="N"), AND(D6929="N", E6929="Y", F6929="N", G6929="N", H6929="N"), AND(D6929="N", E6929="Y", F6929="Y", G6929="N", H6929="N"), AND(D6929="N", E6929="Y", F6929="N", G6929="Y", H6929="N"), AND(D6929="N", E6929="N", F6929="Y", G6929="N", H6929="N"), AND(D6929="N", E6929="N", F6929="N", G6929="Y", H6929="N"), AND(D6929="N", E6929="N", F6929="N", G6929="N", H6929="Y")), "Y", "N"))</f>
        <v/>
      </c>
    </row>
    <row r="6930">
      <c r="A6930" s="5" t="n"/>
      <c r="B6930" s="5" t="n"/>
      <c r="C6930" s="5" t="n"/>
      <c r="D6930" s="5" t="n"/>
      <c r="E6930" s="5" t="n"/>
      <c r="F6930" s="5" t="n"/>
      <c r="G6930" s="5" t="n"/>
      <c r="H6930" s="5" t="n"/>
      <c r="I6930" s="5" t="n"/>
      <c r="J6930" s="5" t="n"/>
      <c r="K6930" s="5" t="n"/>
      <c r="L6930" s="6">
        <f>IF(OR(D6930="", E6930="", F6930="", G6930="", H6930=""), "", IF(OR(AND(D6930="Y", E6930="N", F6930="N", G6930="N", H6930="N"), AND(D6930="Y", E6930="N", F6930="Y", G6930="N", H6930="N"), AND(D6930="Y", E6930="N", F6930="N", G6930="Y", H6930="N"), AND(D6930="N", E6930="Y", F6930="N", G6930="N", H6930="N"), AND(D6930="N", E6930="Y", F6930="Y", G6930="N", H6930="N"), AND(D6930="N", E6930="Y", F6930="N", G6930="Y", H6930="N"), AND(D6930="N", E6930="N", F6930="Y", G6930="N", H6930="N"), AND(D6930="N", E6930="N", F6930="N", G6930="Y", H6930="N"), AND(D6930="N", E6930="N", F6930="N", G6930="N", H6930="Y")), "Y", "N"))</f>
        <v/>
      </c>
    </row>
    <row r="6931">
      <c r="A6931" s="5" t="n"/>
      <c r="B6931" s="5" t="n"/>
      <c r="C6931" s="5" t="n"/>
      <c r="D6931" s="5" t="n"/>
      <c r="E6931" s="5" t="n"/>
      <c r="F6931" s="5" t="n"/>
      <c r="G6931" s="5" t="n"/>
      <c r="H6931" s="5" t="n"/>
      <c r="I6931" s="5" t="n"/>
      <c r="J6931" s="5" t="n"/>
      <c r="K6931" s="5" t="n"/>
      <c r="L6931" s="6">
        <f>IF(OR(D6931="", E6931="", F6931="", G6931="", H6931=""), "", IF(OR(AND(D6931="Y", E6931="N", F6931="N", G6931="N", H6931="N"), AND(D6931="Y", E6931="N", F6931="Y", G6931="N", H6931="N"), AND(D6931="Y", E6931="N", F6931="N", G6931="Y", H6931="N"), AND(D6931="N", E6931="Y", F6931="N", G6931="N", H6931="N"), AND(D6931="N", E6931="Y", F6931="Y", G6931="N", H6931="N"), AND(D6931="N", E6931="Y", F6931="N", G6931="Y", H6931="N"), AND(D6931="N", E6931="N", F6931="Y", G6931="N", H6931="N"), AND(D6931="N", E6931="N", F6931="N", G6931="Y", H6931="N"), AND(D6931="N", E6931="N", F6931="N", G6931="N", H6931="Y")), "Y", "N"))</f>
        <v/>
      </c>
    </row>
    <row r="6932">
      <c r="A6932" s="5" t="n"/>
      <c r="B6932" s="5" t="n"/>
      <c r="C6932" s="5" t="n"/>
      <c r="D6932" s="5" t="n"/>
      <c r="E6932" s="5" t="n"/>
      <c r="F6932" s="5" t="n"/>
      <c r="G6932" s="5" t="n"/>
      <c r="H6932" s="5" t="n"/>
      <c r="I6932" s="5" t="n"/>
      <c r="J6932" s="5" t="n"/>
      <c r="K6932" s="5" t="n"/>
      <c r="L6932" s="6">
        <f>IF(OR(D6932="", E6932="", F6932="", G6932="", H6932=""), "", IF(OR(AND(D6932="Y", E6932="N", F6932="N", G6932="N", H6932="N"), AND(D6932="Y", E6932="N", F6932="Y", G6932="N", H6932="N"), AND(D6932="Y", E6932="N", F6932="N", G6932="Y", H6932="N"), AND(D6932="N", E6932="Y", F6932="N", G6932="N", H6932="N"), AND(D6932="N", E6932="Y", F6932="Y", G6932="N", H6932="N"), AND(D6932="N", E6932="Y", F6932="N", G6932="Y", H6932="N"), AND(D6932="N", E6932="N", F6932="Y", G6932="N", H6932="N"), AND(D6932="N", E6932="N", F6932="N", G6932="Y", H6932="N"), AND(D6932="N", E6932="N", F6932="N", G6932="N", H6932="Y")), "Y", "N"))</f>
        <v/>
      </c>
    </row>
    <row r="6933">
      <c r="A6933" s="5" t="n"/>
      <c r="B6933" s="5" t="n"/>
      <c r="C6933" s="5" t="n"/>
      <c r="D6933" s="5" t="n"/>
      <c r="E6933" s="5" t="n"/>
      <c r="F6933" s="5" t="n"/>
      <c r="G6933" s="5" t="n"/>
      <c r="H6933" s="5" t="n"/>
      <c r="I6933" s="5" t="n"/>
      <c r="J6933" s="5" t="n"/>
      <c r="K6933" s="5" t="n"/>
      <c r="L6933" s="6">
        <f>IF(OR(D6933="", E6933="", F6933="", G6933="", H6933=""), "", IF(OR(AND(D6933="Y", E6933="N", F6933="N", G6933="N", H6933="N"), AND(D6933="Y", E6933="N", F6933="Y", G6933="N", H6933="N"), AND(D6933="Y", E6933="N", F6933="N", G6933="Y", H6933="N"), AND(D6933="N", E6933="Y", F6933="N", G6933="N", H6933="N"), AND(D6933="N", E6933="Y", F6933="Y", G6933="N", H6933="N"), AND(D6933="N", E6933="Y", F6933="N", G6933="Y", H6933="N"), AND(D6933="N", E6933="N", F6933="Y", G6933="N", H6933="N"), AND(D6933="N", E6933="N", F6933="N", G6933="Y", H6933="N"), AND(D6933="N", E6933="N", F6933="N", G6933="N", H6933="Y")), "Y", "N"))</f>
        <v/>
      </c>
    </row>
    <row r="6934">
      <c r="A6934" s="5" t="n"/>
      <c r="B6934" s="5" t="n"/>
      <c r="C6934" s="5" t="n"/>
      <c r="D6934" s="5" t="n"/>
      <c r="E6934" s="5" t="n"/>
      <c r="F6934" s="5" t="n"/>
      <c r="G6934" s="5" t="n"/>
      <c r="H6934" s="5" t="n"/>
      <c r="I6934" s="5" t="n"/>
      <c r="J6934" s="5" t="n"/>
      <c r="K6934" s="5" t="n"/>
      <c r="L6934" s="6">
        <f>IF(OR(D6934="", E6934="", F6934="", G6934="", H6934=""), "", IF(OR(AND(D6934="Y", E6934="N", F6934="N", G6934="N", H6934="N"), AND(D6934="Y", E6934="N", F6934="Y", G6934="N", H6934="N"), AND(D6934="Y", E6934="N", F6934="N", G6934="Y", H6934="N"), AND(D6934="N", E6934="Y", F6934="N", G6934="N", H6934="N"), AND(D6934="N", E6934="Y", F6934="Y", G6934="N", H6934="N"), AND(D6934="N", E6934="Y", F6934="N", G6934="Y", H6934="N"), AND(D6934="N", E6934="N", F6934="Y", G6934="N", H6934="N"), AND(D6934="N", E6934="N", F6934="N", G6934="Y", H6934="N"), AND(D6934="N", E6934="N", F6934="N", G6934="N", H6934="Y")), "Y", "N"))</f>
        <v/>
      </c>
    </row>
    <row r="6935">
      <c r="A6935" s="5" t="n"/>
      <c r="B6935" s="5" t="n"/>
      <c r="C6935" s="5" t="n"/>
      <c r="D6935" s="5" t="n"/>
      <c r="E6935" s="5" t="n"/>
      <c r="F6935" s="5" t="n"/>
      <c r="G6935" s="5" t="n"/>
      <c r="H6935" s="5" t="n"/>
      <c r="I6935" s="5" t="n"/>
      <c r="J6935" s="5" t="n"/>
      <c r="K6935" s="5" t="n"/>
      <c r="L6935" s="6">
        <f>IF(OR(D6935="", E6935="", F6935="", G6935="", H6935=""), "", IF(OR(AND(D6935="Y", E6935="N", F6935="N", G6935="N", H6935="N"), AND(D6935="Y", E6935="N", F6935="Y", G6935="N", H6935="N"), AND(D6935="Y", E6935="N", F6935="N", G6935="Y", H6935="N"), AND(D6935="N", E6935="Y", F6935="N", G6935="N", H6935="N"), AND(D6935="N", E6935="Y", F6935="Y", G6935="N", H6935="N"), AND(D6935="N", E6935="Y", F6935="N", G6935="Y", H6935="N"), AND(D6935="N", E6935="N", F6935="Y", G6935="N", H6935="N"), AND(D6935="N", E6935="N", F6935="N", G6935="Y", H6935="N"), AND(D6935="N", E6935="N", F6935="N", G6935="N", H6935="Y")), "Y", "N"))</f>
        <v/>
      </c>
    </row>
    <row r="6936">
      <c r="A6936" s="5" t="n"/>
      <c r="B6936" s="5" t="n"/>
      <c r="C6936" s="5" t="n"/>
      <c r="D6936" s="5" t="n"/>
      <c r="E6936" s="5" t="n"/>
      <c r="F6936" s="5" t="n"/>
      <c r="G6936" s="5" t="n"/>
      <c r="H6936" s="5" t="n"/>
      <c r="I6936" s="5" t="n"/>
      <c r="J6936" s="5" t="n"/>
      <c r="K6936" s="5" t="n"/>
      <c r="L6936" s="6">
        <f>IF(OR(D6936="", E6936="", F6936="", G6936="", H6936=""), "", IF(OR(AND(D6936="Y", E6936="N", F6936="N", G6936="N", H6936="N"), AND(D6936="Y", E6936="N", F6936="Y", G6936="N", H6936="N"), AND(D6936="Y", E6936="N", F6936="N", G6936="Y", H6936="N"), AND(D6936="N", E6936="Y", F6936="N", G6936="N", H6936="N"), AND(D6936="N", E6936="Y", F6936="Y", G6936="N", H6936="N"), AND(D6936="N", E6936="Y", F6936="N", G6936="Y", H6936="N"), AND(D6936="N", E6936="N", F6936="Y", G6936="N", H6936="N"), AND(D6936="N", E6936="N", F6936="N", G6936="Y", H6936="N"), AND(D6936="N", E6936="N", F6936="N", G6936="N", H6936="Y")), "Y", "N"))</f>
        <v/>
      </c>
    </row>
    <row r="6937">
      <c r="A6937" s="5" t="n"/>
      <c r="B6937" s="5" t="n"/>
      <c r="C6937" s="5" t="n"/>
      <c r="D6937" s="5" t="n"/>
      <c r="E6937" s="5" t="n"/>
      <c r="F6937" s="5" t="n"/>
      <c r="G6937" s="5" t="n"/>
      <c r="H6937" s="5" t="n"/>
      <c r="I6937" s="5" t="n"/>
      <c r="J6937" s="5" t="n"/>
      <c r="K6937" s="5" t="n"/>
      <c r="L6937" s="6">
        <f>IF(OR(D6937="", E6937="", F6937="", G6937="", H6937=""), "", IF(OR(AND(D6937="Y", E6937="N", F6937="N", G6937="N", H6937="N"), AND(D6937="Y", E6937="N", F6937="Y", G6937="N", H6937="N"), AND(D6937="Y", E6937="N", F6937="N", G6937="Y", H6937="N"), AND(D6937="N", E6937="Y", F6937="N", G6937="N", H6937="N"), AND(D6937="N", E6937="Y", F6937="Y", G6937="N", H6937="N"), AND(D6937="N", E6937="Y", F6937="N", G6937="Y", H6937="N"), AND(D6937="N", E6937="N", F6937="Y", G6937="N", H6937="N"), AND(D6937="N", E6937="N", F6937="N", G6937="Y", H6937="N"), AND(D6937="N", E6937="N", F6937="N", G6937="N", H6937="Y")), "Y", "N"))</f>
        <v/>
      </c>
    </row>
    <row r="6938">
      <c r="A6938" s="5" t="n"/>
      <c r="B6938" s="5" t="n"/>
      <c r="C6938" s="5" t="n"/>
      <c r="D6938" s="5" t="n"/>
      <c r="E6938" s="5" t="n"/>
      <c r="F6938" s="5" t="n"/>
      <c r="G6938" s="5" t="n"/>
      <c r="H6938" s="5" t="n"/>
      <c r="I6938" s="5" t="n"/>
      <c r="J6938" s="5" t="n"/>
      <c r="K6938" s="5" t="n"/>
      <c r="L6938" s="6">
        <f>IF(OR(D6938="", E6938="", F6938="", G6938="", H6938=""), "", IF(OR(AND(D6938="Y", E6938="N", F6938="N", G6938="N", H6938="N"), AND(D6938="Y", E6938="N", F6938="Y", G6938="N", H6938="N"), AND(D6938="Y", E6938="N", F6938="N", G6938="Y", H6938="N"), AND(D6938="N", E6938="Y", F6938="N", G6938="N", H6938="N"), AND(D6938="N", E6938="Y", F6938="Y", G6938="N", H6938="N"), AND(D6938="N", E6938="Y", F6938="N", G6938="Y", H6938="N"), AND(D6938="N", E6938="N", F6938="Y", G6938="N", H6938="N"), AND(D6938="N", E6938="N", F6938="N", G6938="Y", H6938="N"), AND(D6938="N", E6938="N", F6938="N", G6938="N", H6938="Y")), "Y", "N"))</f>
        <v/>
      </c>
    </row>
    <row r="6939">
      <c r="A6939" s="5" t="n"/>
      <c r="B6939" s="5" t="n"/>
      <c r="C6939" s="5" t="n"/>
      <c r="D6939" s="5" t="n"/>
      <c r="E6939" s="5" t="n"/>
      <c r="F6939" s="5" t="n"/>
      <c r="G6939" s="5" t="n"/>
      <c r="H6939" s="5" t="n"/>
      <c r="I6939" s="5" t="n"/>
      <c r="J6939" s="5" t="n"/>
      <c r="K6939" s="5" t="n"/>
      <c r="L6939" s="6">
        <f>IF(OR(D6939="", E6939="", F6939="", G6939="", H6939=""), "", IF(OR(AND(D6939="Y", E6939="N", F6939="N", G6939="N", H6939="N"), AND(D6939="Y", E6939="N", F6939="Y", G6939="N", H6939="N"), AND(D6939="Y", E6939="N", F6939="N", G6939="Y", H6939="N"), AND(D6939="N", E6939="Y", F6939="N", G6939="N", H6939="N"), AND(D6939="N", E6939="Y", F6939="Y", G6939="N", H6939="N"), AND(D6939="N", E6939="Y", F6939="N", G6939="Y", H6939="N"), AND(D6939="N", E6939="N", F6939="Y", G6939="N", H6939="N"), AND(D6939="N", E6939="N", F6939="N", G6939="Y", H6939="N"), AND(D6939="N", E6939="N", F6939="N", G6939="N", H6939="Y")), "Y", "N"))</f>
        <v/>
      </c>
    </row>
    <row r="6940">
      <c r="A6940" s="5" t="n"/>
      <c r="B6940" s="5" t="n"/>
      <c r="C6940" s="5" t="n"/>
      <c r="D6940" s="5" t="n"/>
      <c r="E6940" s="5" t="n"/>
      <c r="F6940" s="5" t="n"/>
      <c r="G6940" s="5" t="n"/>
      <c r="H6940" s="5" t="n"/>
      <c r="I6940" s="5" t="n"/>
      <c r="J6940" s="5" t="n"/>
      <c r="K6940" s="5" t="n"/>
      <c r="L6940" s="6">
        <f>IF(OR(D6940="", E6940="", F6940="", G6940="", H6940=""), "", IF(OR(AND(D6940="Y", E6940="N", F6940="N", G6940="N", H6940="N"), AND(D6940="Y", E6940="N", F6940="Y", G6940="N", H6940="N"), AND(D6940="Y", E6940="N", F6940="N", G6940="Y", H6940="N"), AND(D6940="N", E6940="Y", F6940="N", G6940="N", H6940="N"), AND(D6940="N", E6940="Y", F6940="Y", G6940="N", H6940="N"), AND(D6940="N", E6940="Y", F6940="N", G6940="Y", H6940="N"), AND(D6940="N", E6940="N", F6940="Y", G6940="N", H6940="N"), AND(D6940="N", E6940="N", F6940="N", G6940="Y", H6940="N"), AND(D6940="N", E6940="N", F6940="N", G6940="N", H6940="Y")), "Y", "N"))</f>
        <v/>
      </c>
    </row>
    <row r="6941">
      <c r="A6941" s="5" t="n"/>
      <c r="B6941" s="5" t="n"/>
      <c r="C6941" s="5" t="n"/>
      <c r="D6941" s="5" t="n"/>
      <c r="E6941" s="5" t="n"/>
      <c r="F6941" s="5" t="n"/>
      <c r="G6941" s="5" t="n"/>
      <c r="H6941" s="5" t="n"/>
      <c r="I6941" s="5" t="n"/>
      <c r="J6941" s="5" t="n"/>
      <c r="K6941" s="5" t="n"/>
      <c r="L6941" s="6">
        <f>IF(OR(D6941="", E6941="", F6941="", G6941="", H6941=""), "", IF(OR(AND(D6941="Y", E6941="N", F6941="N", G6941="N", H6941="N"), AND(D6941="Y", E6941="N", F6941="Y", G6941="N", H6941="N"), AND(D6941="Y", E6941="N", F6941="N", G6941="Y", H6941="N"), AND(D6941="N", E6941="Y", F6941="N", G6941="N", H6941="N"), AND(D6941="N", E6941="Y", F6941="Y", G6941="N", H6941="N"), AND(D6941="N", E6941="Y", F6941="N", G6941="Y", H6941="N"), AND(D6941="N", E6941="N", F6941="Y", G6941="N", H6941="N"), AND(D6941="N", E6941="N", F6941="N", G6941="Y", H6941="N"), AND(D6941="N", E6941="N", F6941="N", G6941="N", H6941="Y")), "Y", "N"))</f>
        <v/>
      </c>
    </row>
    <row r="6942">
      <c r="A6942" s="5" t="n"/>
      <c r="B6942" s="5" t="n"/>
      <c r="C6942" s="5" t="n"/>
      <c r="D6942" s="5" t="n"/>
      <c r="E6942" s="5" t="n"/>
      <c r="F6942" s="5" t="n"/>
      <c r="G6942" s="5" t="n"/>
      <c r="H6942" s="5" t="n"/>
      <c r="I6942" s="5" t="n"/>
      <c r="J6942" s="5" t="n"/>
      <c r="K6942" s="5" t="n"/>
      <c r="L6942" s="6">
        <f>IF(OR(D6942="", E6942="", F6942="", G6942="", H6942=""), "", IF(OR(AND(D6942="Y", E6942="N", F6942="N", G6942="N", H6942="N"), AND(D6942="Y", E6942="N", F6942="Y", G6942="N", H6942="N"), AND(D6942="Y", E6942="N", F6942="N", G6942="Y", H6942="N"), AND(D6942="N", E6942="Y", F6942="N", G6942="N", H6942="N"), AND(D6942="N", E6942="Y", F6942="Y", G6942="N", H6942="N"), AND(D6942="N", E6942="Y", F6942="N", G6942="Y", H6942="N"), AND(D6942="N", E6942="N", F6942="Y", G6942="N", H6942="N"), AND(D6942="N", E6942="N", F6942="N", G6942="Y", H6942="N"), AND(D6942="N", E6942="N", F6942="N", G6942="N", H6942="Y")), "Y", "N"))</f>
        <v/>
      </c>
    </row>
    <row r="6943">
      <c r="A6943" s="5" t="n"/>
      <c r="B6943" s="5" t="n"/>
      <c r="C6943" s="5" t="n"/>
      <c r="D6943" s="5" t="n"/>
      <c r="E6943" s="5" t="n"/>
      <c r="F6943" s="5" t="n"/>
      <c r="G6943" s="5" t="n"/>
      <c r="H6943" s="5" t="n"/>
      <c r="I6943" s="5" t="n"/>
      <c r="J6943" s="5" t="n"/>
      <c r="K6943" s="5" t="n"/>
      <c r="L6943" s="6">
        <f>IF(OR(D6943="", E6943="", F6943="", G6943="", H6943=""), "", IF(OR(AND(D6943="Y", E6943="N", F6943="N", G6943="N", H6943="N"), AND(D6943="Y", E6943="N", F6943="Y", G6943="N", H6943="N"), AND(D6943="Y", E6943="N", F6943="N", G6943="Y", H6943="N"), AND(D6943="N", E6943="Y", F6943="N", G6943="N", H6943="N"), AND(D6943="N", E6943="Y", F6943="Y", G6943="N", H6943="N"), AND(D6943="N", E6943="Y", F6943="N", G6943="Y", H6943="N"), AND(D6943="N", E6943="N", F6943="Y", G6943="N", H6943="N"), AND(D6943="N", E6943="N", F6943="N", G6943="Y", H6943="N"), AND(D6943="N", E6943="N", F6943="N", G6943="N", H6943="Y")), "Y", "N"))</f>
        <v/>
      </c>
    </row>
    <row r="6944">
      <c r="A6944" s="5" t="n"/>
      <c r="B6944" s="5" t="n"/>
      <c r="C6944" s="5" t="n"/>
      <c r="D6944" s="5" t="n"/>
      <c r="E6944" s="5" t="n"/>
      <c r="F6944" s="5" t="n"/>
      <c r="G6944" s="5" t="n"/>
      <c r="H6944" s="5" t="n"/>
      <c r="I6944" s="5" t="n"/>
      <c r="J6944" s="5" t="n"/>
      <c r="K6944" s="5" t="n"/>
      <c r="L6944" s="6">
        <f>IF(OR(D6944="", E6944="", F6944="", G6944="", H6944=""), "", IF(OR(AND(D6944="Y", E6944="N", F6944="N", G6944="N", H6944="N"), AND(D6944="Y", E6944="N", F6944="Y", G6944="N", H6944="N"), AND(D6944="Y", E6944="N", F6944="N", G6944="Y", H6944="N"), AND(D6944="N", E6944="Y", F6944="N", G6944="N", H6944="N"), AND(D6944="N", E6944="Y", F6944="Y", G6944="N", H6944="N"), AND(D6944="N", E6944="Y", F6944="N", G6944="Y", H6944="N"), AND(D6944="N", E6944="N", F6944="Y", G6944="N", H6944="N"), AND(D6944="N", E6944="N", F6944="N", G6944="Y", H6944="N"), AND(D6944="N", E6944="N", F6944="N", G6944="N", H6944="Y")), "Y", "N"))</f>
        <v/>
      </c>
    </row>
    <row r="6945">
      <c r="A6945" s="5" t="n"/>
      <c r="B6945" s="5" t="n"/>
      <c r="C6945" s="5" t="n"/>
      <c r="D6945" s="5" t="n"/>
      <c r="E6945" s="5" t="n"/>
      <c r="F6945" s="5" t="n"/>
      <c r="G6945" s="5" t="n"/>
      <c r="H6945" s="5" t="n"/>
      <c r="I6945" s="5" t="n"/>
      <c r="J6945" s="5" t="n"/>
      <c r="K6945" s="5" t="n"/>
      <c r="L6945" s="6">
        <f>IF(OR(D6945="", E6945="", F6945="", G6945="", H6945=""), "", IF(OR(AND(D6945="Y", E6945="N", F6945="N", G6945="N", H6945="N"), AND(D6945="Y", E6945="N", F6945="Y", G6945="N", H6945="N"), AND(D6945="Y", E6945="N", F6945="N", G6945="Y", H6945="N"), AND(D6945="N", E6945="Y", F6945="N", G6945="N", H6945="N"), AND(D6945="N", E6945="Y", F6945="Y", G6945="N", H6945="N"), AND(D6945="N", E6945="Y", F6945="N", G6945="Y", H6945="N"), AND(D6945="N", E6945="N", F6945="Y", G6945="N", H6945="N"), AND(D6945="N", E6945="N", F6945="N", G6945="Y", H6945="N"), AND(D6945="N", E6945="N", F6945="N", G6945="N", H6945="Y")), "Y", "N"))</f>
        <v/>
      </c>
    </row>
    <row r="6946">
      <c r="A6946" s="5" t="n"/>
      <c r="B6946" s="5" t="n"/>
      <c r="C6946" s="5" t="n"/>
      <c r="D6946" s="5" t="n"/>
      <c r="E6946" s="5" t="n"/>
      <c r="F6946" s="5" t="n"/>
      <c r="G6946" s="5" t="n"/>
      <c r="H6946" s="5" t="n"/>
      <c r="I6946" s="5" t="n"/>
      <c r="J6946" s="5" t="n"/>
      <c r="K6946" s="5" t="n"/>
      <c r="L6946" s="6">
        <f>IF(OR(D6946="", E6946="", F6946="", G6946="", H6946=""), "", IF(OR(AND(D6946="Y", E6946="N", F6946="N", G6946="N", H6946="N"), AND(D6946="Y", E6946="N", F6946="Y", G6946="N", H6946="N"), AND(D6946="Y", E6946="N", F6946="N", G6946="Y", H6946="N"), AND(D6946="N", E6946="Y", F6946="N", G6946="N", H6946="N"), AND(D6946="N", E6946="Y", F6946="Y", G6946="N", H6946="N"), AND(D6946="N", E6946="Y", F6946="N", G6946="Y", H6946="N"), AND(D6946="N", E6946="N", F6946="Y", G6946="N", H6946="N"), AND(D6946="N", E6946="N", F6946="N", G6946="Y", H6946="N"), AND(D6946="N", E6946="N", F6946="N", G6946="N", H6946="Y")), "Y", "N"))</f>
        <v/>
      </c>
    </row>
    <row r="6947">
      <c r="A6947" s="5" t="n"/>
      <c r="B6947" s="5" t="n"/>
      <c r="C6947" s="5" t="n"/>
      <c r="D6947" s="5" t="n"/>
      <c r="E6947" s="5" t="n"/>
      <c r="F6947" s="5" t="n"/>
      <c r="G6947" s="5" t="n"/>
      <c r="H6947" s="5" t="n"/>
      <c r="I6947" s="5" t="n"/>
      <c r="J6947" s="5" t="n"/>
      <c r="K6947" s="5" t="n"/>
      <c r="L6947" s="6">
        <f>IF(OR(D6947="", E6947="", F6947="", G6947="", H6947=""), "", IF(OR(AND(D6947="Y", E6947="N", F6947="N", G6947="N", H6947="N"), AND(D6947="Y", E6947="N", F6947="Y", G6947="N", H6947="N"), AND(D6947="Y", E6947="N", F6947="N", G6947="Y", H6947="N"), AND(D6947="N", E6947="Y", F6947="N", G6947="N", H6947="N"), AND(D6947="N", E6947="Y", F6947="Y", G6947="N", H6947="N"), AND(D6947="N", E6947="Y", F6947="N", G6947="Y", H6947="N"), AND(D6947="N", E6947="N", F6947="Y", G6947="N", H6947="N"), AND(D6947="N", E6947="N", F6947="N", G6947="Y", H6947="N"), AND(D6947="N", E6947="N", F6947="N", G6947="N", H6947="Y")), "Y", "N"))</f>
        <v/>
      </c>
    </row>
    <row r="6948">
      <c r="A6948" s="5" t="n"/>
      <c r="B6948" s="5" t="n"/>
      <c r="C6948" s="5" t="n"/>
      <c r="D6948" s="5" t="n"/>
      <c r="E6948" s="5" t="n"/>
      <c r="F6948" s="5" t="n"/>
      <c r="G6948" s="5" t="n"/>
      <c r="H6948" s="5" t="n"/>
      <c r="I6948" s="5" t="n"/>
      <c r="J6948" s="5" t="n"/>
      <c r="K6948" s="5" t="n"/>
      <c r="L6948" s="6">
        <f>IF(OR(D6948="", E6948="", F6948="", G6948="", H6948=""), "", IF(OR(AND(D6948="Y", E6948="N", F6948="N", G6948="N", H6948="N"), AND(D6948="Y", E6948="N", F6948="Y", G6948="N", H6948="N"), AND(D6948="Y", E6948="N", F6948="N", G6948="Y", H6948="N"), AND(D6948="N", E6948="Y", F6948="N", G6948="N", H6948="N"), AND(D6948="N", E6948="Y", F6948="Y", G6948="N", H6948="N"), AND(D6948="N", E6948="Y", F6948="N", G6948="Y", H6948="N"), AND(D6948="N", E6948="N", F6948="Y", G6948="N", H6948="N"), AND(D6948="N", E6948="N", F6948="N", G6948="Y", H6948="N"), AND(D6948="N", E6948="N", F6948="N", G6948="N", H6948="Y")), "Y", "N"))</f>
        <v/>
      </c>
    </row>
    <row r="6949">
      <c r="A6949" s="5" t="n"/>
      <c r="B6949" s="5" t="n"/>
      <c r="C6949" s="5" t="n"/>
      <c r="D6949" s="5" t="n"/>
      <c r="E6949" s="5" t="n"/>
      <c r="F6949" s="5" t="n"/>
      <c r="G6949" s="5" t="n"/>
      <c r="H6949" s="5" t="n"/>
      <c r="I6949" s="5" t="n"/>
      <c r="J6949" s="5" t="n"/>
      <c r="K6949" s="5" t="n"/>
      <c r="L6949" s="6">
        <f>IF(OR(D6949="", E6949="", F6949="", G6949="", H6949=""), "", IF(OR(AND(D6949="Y", E6949="N", F6949="N", G6949="N", H6949="N"), AND(D6949="Y", E6949="N", F6949="Y", G6949="N", H6949="N"), AND(D6949="Y", E6949="N", F6949="N", G6949="Y", H6949="N"), AND(D6949="N", E6949="Y", F6949="N", G6949="N", H6949="N"), AND(D6949="N", E6949="Y", F6949="Y", G6949="N", H6949="N"), AND(D6949="N", E6949="Y", F6949="N", G6949="Y", H6949="N"), AND(D6949="N", E6949="N", F6949="Y", G6949="N", H6949="N"), AND(D6949="N", E6949="N", F6949="N", G6949="Y", H6949="N"), AND(D6949="N", E6949="N", F6949="N", G6949="N", H6949="Y")), "Y", "N"))</f>
        <v/>
      </c>
    </row>
    <row r="6950">
      <c r="A6950" s="5" t="n"/>
      <c r="B6950" s="5" t="n"/>
      <c r="C6950" s="5" t="n"/>
      <c r="D6950" s="5" t="n"/>
      <c r="E6950" s="5" t="n"/>
      <c r="F6950" s="5" t="n"/>
      <c r="G6950" s="5" t="n"/>
      <c r="H6950" s="5" t="n"/>
      <c r="I6950" s="5" t="n"/>
      <c r="J6950" s="5" t="n"/>
      <c r="K6950" s="5" t="n"/>
      <c r="L6950" s="6">
        <f>IF(OR(D6950="", E6950="", F6950="", G6950="", H6950=""), "", IF(OR(AND(D6950="Y", E6950="N", F6950="N", G6950="N", H6950="N"), AND(D6950="Y", E6950="N", F6950="Y", G6950="N", H6950="N"), AND(D6950="Y", E6950="N", F6950="N", G6950="Y", H6950="N"), AND(D6950="N", E6950="Y", F6950="N", G6950="N", H6950="N"), AND(D6950="N", E6950="Y", F6950="Y", G6950="N", H6950="N"), AND(D6950="N", E6950="Y", F6950="N", G6950="Y", H6950="N"), AND(D6950="N", E6950="N", F6950="Y", G6950="N", H6950="N"), AND(D6950="N", E6950="N", F6950="N", G6950="Y", H6950="N"), AND(D6950="N", E6950="N", F6950="N", G6950="N", H6950="Y")), "Y", "N"))</f>
        <v/>
      </c>
    </row>
    <row r="6951">
      <c r="A6951" s="5" t="n"/>
      <c r="B6951" s="5" t="n"/>
      <c r="C6951" s="5" t="n"/>
      <c r="D6951" s="5" t="n"/>
      <c r="E6951" s="5" t="n"/>
      <c r="F6951" s="5" t="n"/>
      <c r="G6951" s="5" t="n"/>
      <c r="H6951" s="5" t="n"/>
      <c r="I6951" s="5" t="n"/>
      <c r="J6951" s="5" t="n"/>
      <c r="K6951" s="5" t="n"/>
      <c r="L6951" s="6">
        <f>IF(OR(D6951="", E6951="", F6951="", G6951="", H6951=""), "", IF(OR(AND(D6951="Y", E6951="N", F6951="N", G6951="N", H6951="N"), AND(D6951="Y", E6951="N", F6951="Y", G6951="N", H6951="N"), AND(D6951="Y", E6951="N", F6951="N", G6951="Y", H6951="N"), AND(D6951="N", E6951="Y", F6951="N", G6951="N", H6951="N"), AND(D6951="N", E6951="Y", F6951="Y", G6951="N", H6951="N"), AND(D6951="N", E6951="Y", F6951="N", G6951="Y", H6951="N"), AND(D6951="N", E6951="N", F6951="Y", G6951="N", H6951="N"), AND(D6951="N", E6951="N", F6951="N", G6951="Y", H6951="N"), AND(D6951="N", E6951="N", F6951="N", G6951="N", H6951="Y")), "Y", "N"))</f>
        <v/>
      </c>
    </row>
    <row r="6952">
      <c r="A6952" s="5" t="n"/>
      <c r="B6952" s="5" t="n"/>
      <c r="C6952" s="5" t="n"/>
      <c r="D6952" s="5" t="n"/>
      <c r="E6952" s="5" t="n"/>
      <c r="F6952" s="5" t="n"/>
      <c r="G6952" s="5" t="n"/>
      <c r="H6952" s="5" t="n"/>
      <c r="I6952" s="5" t="n"/>
      <c r="J6952" s="5" t="n"/>
      <c r="K6952" s="5" t="n"/>
      <c r="L6952" s="6">
        <f>IF(OR(D6952="", E6952="", F6952="", G6952="", H6952=""), "", IF(OR(AND(D6952="Y", E6952="N", F6952="N", G6952="N", H6952="N"), AND(D6952="Y", E6952="N", F6952="Y", G6952="N", H6952="N"), AND(D6952="Y", E6952="N", F6952="N", G6952="Y", H6952="N"), AND(D6952="N", E6952="Y", F6952="N", G6952="N", H6952="N"), AND(D6952="N", E6952="Y", F6952="Y", G6952="N", H6952="N"), AND(D6952="N", E6952="Y", F6952="N", G6952="Y", H6952="N"), AND(D6952="N", E6952="N", F6952="Y", G6952="N", H6952="N"), AND(D6952="N", E6952="N", F6952="N", G6952="Y", H6952="N"), AND(D6952="N", E6952="N", F6952="N", G6952="N", H6952="Y")), "Y", "N"))</f>
        <v/>
      </c>
    </row>
    <row r="6953">
      <c r="A6953" s="5" t="n"/>
      <c r="B6953" s="5" t="n"/>
      <c r="C6953" s="5" t="n"/>
      <c r="D6953" s="5" t="n"/>
      <c r="E6953" s="5" t="n"/>
      <c r="F6953" s="5" t="n"/>
      <c r="G6953" s="5" t="n"/>
      <c r="H6953" s="5" t="n"/>
      <c r="I6953" s="5" t="n"/>
      <c r="J6953" s="5" t="n"/>
      <c r="K6953" s="5" t="n"/>
      <c r="L6953" s="6">
        <f>IF(OR(D6953="", E6953="", F6953="", G6953="", H6953=""), "", IF(OR(AND(D6953="Y", E6953="N", F6953="N", G6953="N", H6953="N"), AND(D6953="Y", E6953="N", F6953="Y", G6953="N", H6953="N"), AND(D6953="Y", E6953="N", F6953="N", G6953="Y", H6953="N"), AND(D6953="N", E6953="Y", F6953="N", G6953="N", H6953="N"), AND(D6953="N", E6953="Y", F6953="Y", G6953="N", H6953="N"), AND(D6953="N", E6953="Y", F6953="N", G6953="Y", H6953="N"), AND(D6953="N", E6953="N", F6953="Y", G6953="N", H6953="N"), AND(D6953="N", E6953="N", F6953="N", G6953="Y", H6953="N"), AND(D6953="N", E6953="N", F6953="N", G6953="N", H6953="Y")), "Y", "N"))</f>
        <v/>
      </c>
    </row>
    <row r="6954">
      <c r="A6954" s="5" t="n"/>
      <c r="B6954" s="5" t="n"/>
      <c r="C6954" s="5" t="n"/>
      <c r="D6954" s="5" t="n"/>
      <c r="E6954" s="5" t="n"/>
      <c r="F6954" s="5" t="n"/>
      <c r="G6954" s="5" t="n"/>
      <c r="H6954" s="5" t="n"/>
      <c r="I6954" s="5" t="n"/>
      <c r="J6954" s="5" t="n"/>
      <c r="K6954" s="5" t="n"/>
      <c r="L6954" s="6">
        <f>IF(OR(D6954="", E6954="", F6954="", G6954="", H6954=""), "", IF(OR(AND(D6954="Y", E6954="N", F6954="N", G6954="N", H6954="N"), AND(D6954="Y", E6954="N", F6954="Y", G6954="N", H6954="N"), AND(D6954="Y", E6954="N", F6954="N", G6954="Y", H6954="N"), AND(D6954="N", E6954="Y", F6954="N", G6954="N", H6954="N"), AND(D6954="N", E6954="Y", F6954="Y", G6954="N", H6954="N"), AND(D6954="N", E6954="Y", F6954="N", G6954="Y", H6954="N"), AND(D6954="N", E6954="N", F6954="Y", G6954="N", H6954="N"), AND(D6954="N", E6954="N", F6954="N", G6954="Y", H6954="N"), AND(D6954="N", E6954="N", F6954="N", G6954="N", H6954="Y")), "Y", "N"))</f>
        <v/>
      </c>
    </row>
    <row r="6955">
      <c r="A6955" s="5" t="n"/>
      <c r="B6955" s="5" t="n"/>
      <c r="C6955" s="5" t="n"/>
      <c r="D6955" s="5" t="n"/>
      <c r="E6955" s="5" t="n"/>
      <c r="F6955" s="5" t="n"/>
      <c r="G6955" s="5" t="n"/>
      <c r="H6955" s="5" t="n"/>
      <c r="I6955" s="5" t="n"/>
      <c r="J6955" s="5" t="n"/>
      <c r="K6955" s="5" t="n"/>
      <c r="L6955" s="6">
        <f>IF(OR(D6955="", E6955="", F6955="", G6955="", H6955=""), "", IF(OR(AND(D6955="Y", E6955="N", F6955="N", G6955="N", H6955="N"), AND(D6955="Y", E6955="N", F6955="Y", G6955="N", H6955="N"), AND(D6955="Y", E6955="N", F6955="N", G6955="Y", H6955="N"), AND(D6955="N", E6955="Y", F6955="N", G6955="N", H6955="N"), AND(D6955="N", E6955="Y", F6955="Y", G6955="N", H6955="N"), AND(D6955="N", E6955="Y", F6955="N", G6955="Y", H6955="N"), AND(D6955="N", E6955="N", F6955="Y", G6955="N", H6955="N"), AND(D6955="N", E6955="N", F6955="N", G6955="Y", H6955="N"), AND(D6955="N", E6955="N", F6955="N", G6955="N", H6955="Y")), "Y", "N"))</f>
        <v/>
      </c>
    </row>
    <row r="6956">
      <c r="A6956" s="5" t="n"/>
      <c r="B6956" s="5" t="n"/>
      <c r="C6956" s="5" t="n"/>
      <c r="D6956" s="5" t="n"/>
      <c r="E6956" s="5" t="n"/>
      <c r="F6956" s="5" t="n"/>
      <c r="G6956" s="5" t="n"/>
      <c r="H6956" s="5" t="n"/>
      <c r="I6956" s="5" t="n"/>
      <c r="J6956" s="5" t="n"/>
      <c r="K6956" s="5" t="n"/>
      <c r="L6956" s="6">
        <f>IF(OR(D6956="", E6956="", F6956="", G6956="", H6956=""), "", IF(OR(AND(D6956="Y", E6956="N", F6956="N", G6956="N", H6956="N"), AND(D6956="Y", E6956="N", F6956="Y", G6956="N", H6956="N"), AND(D6956="Y", E6956="N", F6956="N", G6956="Y", H6956="N"), AND(D6956="N", E6956="Y", F6956="N", G6956="N", H6956="N"), AND(D6956="N", E6956="Y", F6956="Y", G6956="N", H6956="N"), AND(D6956="N", E6956="Y", F6956="N", G6956="Y", H6956="N"), AND(D6956="N", E6956="N", F6956="Y", G6956="N", H6956="N"), AND(D6956="N", E6956="N", F6956="N", G6956="Y", H6956="N"), AND(D6956="N", E6956="N", F6956="N", G6956="N", H6956="Y")), "Y", "N"))</f>
        <v/>
      </c>
    </row>
    <row r="6957">
      <c r="A6957" s="5" t="n"/>
      <c r="B6957" s="5" t="n"/>
      <c r="C6957" s="5" t="n"/>
      <c r="D6957" s="5" t="n"/>
      <c r="E6957" s="5" t="n"/>
      <c r="F6957" s="5" t="n"/>
      <c r="G6957" s="5" t="n"/>
      <c r="H6957" s="5" t="n"/>
      <c r="I6957" s="5" t="n"/>
      <c r="J6957" s="5" t="n"/>
      <c r="K6957" s="5" t="n"/>
      <c r="L6957" s="6">
        <f>IF(OR(D6957="", E6957="", F6957="", G6957="", H6957=""), "", IF(OR(AND(D6957="Y", E6957="N", F6957="N", G6957="N", H6957="N"), AND(D6957="Y", E6957="N", F6957="Y", G6957="N", H6957="N"), AND(D6957="Y", E6957="N", F6957="N", G6957="Y", H6957="N"), AND(D6957="N", E6957="Y", F6957="N", G6957="N", H6957="N"), AND(D6957="N", E6957="Y", F6957="Y", G6957="N", H6957="N"), AND(D6957="N", E6957="Y", F6957="N", G6957="Y", H6957="N"), AND(D6957="N", E6957="N", F6957="Y", G6957="N", H6957="N"), AND(D6957="N", E6957="N", F6957="N", G6957="Y", H6957="N"), AND(D6957="N", E6957="N", F6957="N", G6957="N", H6957="Y")), "Y", "N"))</f>
        <v/>
      </c>
    </row>
    <row r="6958">
      <c r="A6958" s="5" t="n"/>
      <c r="B6958" s="5" t="n"/>
      <c r="C6958" s="5" t="n"/>
      <c r="D6958" s="5" t="n"/>
      <c r="E6958" s="5" t="n"/>
      <c r="F6958" s="5" t="n"/>
      <c r="G6958" s="5" t="n"/>
      <c r="H6958" s="5" t="n"/>
      <c r="I6958" s="5" t="n"/>
      <c r="J6958" s="5" t="n"/>
      <c r="K6958" s="5" t="n"/>
      <c r="L6958" s="6">
        <f>IF(OR(D6958="", E6958="", F6958="", G6958="", H6958=""), "", IF(OR(AND(D6958="Y", E6958="N", F6958="N", G6958="N", H6958="N"), AND(D6958="Y", E6958="N", F6958="Y", G6958="N", H6958="N"), AND(D6958="Y", E6958="N", F6958="N", G6958="Y", H6958="N"), AND(D6958="N", E6958="Y", F6958="N", G6958="N", H6958="N"), AND(D6958="N", E6958="Y", F6958="Y", G6958="N", H6958="N"), AND(D6958="N", E6958="Y", F6958="N", G6958="Y", H6958="N"), AND(D6958="N", E6958="N", F6958="Y", G6958="N", H6958="N"), AND(D6958="N", E6958="N", F6958="N", G6958="Y", H6958="N"), AND(D6958="N", E6958="N", F6958="N", G6958="N", H6958="Y")), "Y", "N"))</f>
        <v/>
      </c>
    </row>
    <row r="6959">
      <c r="A6959" s="5" t="n"/>
      <c r="B6959" s="5" t="n"/>
      <c r="C6959" s="5" t="n"/>
      <c r="D6959" s="5" t="n"/>
      <c r="E6959" s="5" t="n"/>
      <c r="F6959" s="5" t="n"/>
      <c r="G6959" s="5" t="n"/>
      <c r="H6959" s="5" t="n"/>
      <c r="I6959" s="5" t="n"/>
      <c r="J6959" s="5" t="n"/>
      <c r="K6959" s="5" t="n"/>
      <c r="L6959" s="6">
        <f>IF(OR(D6959="", E6959="", F6959="", G6959="", H6959=""), "", IF(OR(AND(D6959="Y", E6959="N", F6959="N", G6959="N", H6959="N"), AND(D6959="Y", E6959="N", F6959="Y", G6959="N", H6959="N"), AND(D6959="Y", E6959="N", F6959="N", G6959="Y", H6959="N"), AND(D6959="N", E6959="Y", F6959="N", G6959="N", H6959="N"), AND(D6959="N", E6959="Y", F6959="Y", G6959="N", H6959="N"), AND(D6959="N", E6959="Y", F6959="N", G6959="Y", H6959="N"), AND(D6959="N", E6959="N", F6959="Y", G6959="N", H6959="N"), AND(D6959="N", E6959="N", F6959="N", G6959="Y", H6959="N"), AND(D6959="N", E6959="N", F6959="N", G6959="N", H6959="Y")), "Y", "N"))</f>
        <v/>
      </c>
    </row>
    <row r="6960">
      <c r="A6960" s="5" t="n"/>
      <c r="B6960" s="5" t="n"/>
      <c r="C6960" s="5" t="n"/>
      <c r="D6960" s="5" t="n"/>
      <c r="E6960" s="5" t="n"/>
      <c r="F6960" s="5" t="n"/>
      <c r="G6960" s="5" t="n"/>
      <c r="H6960" s="5" t="n"/>
      <c r="I6960" s="5" t="n"/>
      <c r="J6960" s="5" t="n"/>
      <c r="K6960" s="5" t="n"/>
      <c r="L6960" s="6">
        <f>IF(OR(D6960="", E6960="", F6960="", G6960="", H6960=""), "", IF(OR(AND(D6960="Y", E6960="N", F6960="N", G6960="N", H6960="N"), AND(D6960="Y", E6960="N", F6960="Y", G6960="N", H6960="N"), AND(D6960="Y", E6960="N", F6960="N", G6960="Y", H6960="N"), AND(D6960="N", E6960="Y", F6960="N", G6960="N", H6960="N"), AND(D6960="N", E6960="Y", F6960="Y", G6960="N", H6960="N"), AND(D6960="N", E6960="Y", F6960="N", G6960="Y", H6960="N"), AND(D6960="N", E6960="N", F6960="Y", G6960="N", H6960="N"), AND(D6960="N", E6960="N", F6960="N", G6960="Y", H6960="N"), AND(D6960="N", E6960="N", F6960="N", G6960="N", H6960="Y")), "Y", "N"))</f>
        <v/>
      </c>
    </row>
    <row r="6961">
      <c r="A6961" s="5" t="n"/>
      <c r="B6961" s="5" t="n"/>
      <c r="C6961" s="5" t="n"/>
      <c r="D6961" s="5" t="n"/>
      <c r="E6961" s="5" t="n"/>
      <c r="F6961" s="5" t="n"/>
      <c r="G6961" s="5" t="n"/>
      <c r="H6961" s="5" t="n"/>
      <c r="I6961" s="5" t="n"/>
      <c r="J6961" s="5" t="n"/>
      <c r="K6961" s="5" t="n"/>
      <c r="L6961" s="6">
        <f>IF(OR(D6961="", E6961="", F6961="", G6961="", H6961=""), "", IF(OR(AND(D6961="Y", E6961="N", F6961="N", G6961="N", H6961="N"), AND(D6961="Y", E6961="N", F6961="Y", G6961="N", H6961="N"), AND(D6961="Y", E6961="N", F6961="N", G6961="Y", H6961="N"), AND(D6961="N", E6961="Y", F6961="N", G6961="N", H6961="N"), AND(D6961="N", E6961="Y", F6961="Y", G6961="N", H6961="N"), AND(D6961="N", E6961="Y", F6961="N", G6961="Y", H6961="N"), AND(D6961="N", E6961="N", F6961="Y", G6961="N", H6961="N"), AND(D6961="N", E6961="N", F6961="N", G6961="Y", H6961="N"), AND(D6961="N", E6961="N", F6961="N", G6961="N", H6961="Y")), "Y", "N"))</f>
        <v/>
      </c>
    </row>
    <row r="6962">
      <c r="A6962" s="5" t="n"/>
      <c r="B6962" s="5" t="n"/>
      <c r="C6962" s="5" t="n"/>
      <c r="D6962" s="5" t="n"/>
      <c r="E6962" s="5" t="n"/>
      <c r="F6962" s="5" t="n"/>
      <c r="G6962" s="5" t="n"/>
      <c r="H6962" s="5" t="n"/>
      <c r="I6962" s="5" t="n"/>
      <c r="J6962" s="5" t="n"/>
      <c r="K6962" s="5" t="n"/>
      <c r="L6962" s="6">
        <f>IF(OR(D6962="", E6962="", F6962="", G6962="", H6962=""), "", IF(OR(AND(D6962="Y", E6962="N", F6962="N", G6962="N", H6962="N"), AND(D6962="Y", E6962="N", F6962="Y", G6962="N", H6962="N"), AND(D6962="Y", E6962="N", F6962="N", G6962="Y", H6962="N"), AND(D6962="N", E6962="Y", F6962="N", G6962="N", H6962="N"), AND(D6962="N", E6962="Y", F6962="Y", G6962="N", H6962="N"), AND(D6962="N", E6962="Y", F6962="N", G6962="Y", H6962="N"), AND(D6962="N", E6962="N", F6962="Y", G6962="N", H6962="N"), AND(D6962="N", E6962="N", F6962="N", G6962="Y", H6962="N"), AND(D6962="N", E6962="N", F6962="N", G6962="N", H6962="Y")), "Y", "N"))</f>
        <v/>
      </c>
    </row>
    <row r="6963">
      <c r="A6963" s="5" t="n"/>
      <c r="B6963" s="5" t="n"/>
      <c r="C6963" s="5" t="n"/>
      <c r="D6963" s="5" t="n"/>
      <c r="E6963" s="5" t="n"/>
      <c r="F6963" s="5" t="n"/>
      <c r="G6963" s="5" t="n"/>
      <c r="H6963" s="5" t="n"/>
      <c r="I6963" s="5" t="n"/>
      <c r="J6963" s="5" t="n"/>
      <c r="K6963" s="5" t="n"/>
      <c r="L6963" s="6">
        <f>IF(OR(D6963="", E6963="", F6963="", G6963="", H6963=""), "", IF(OR(AND(D6963="Y", E6963="N", F6963="N", G6963="N", H6963="N"), AND(D6963="Y", E6963="N", F6963="Y", G6963="N", H6963="N"), AND(D6963="Y", E6963="N", F6963="N", G6963="Y", H6963="N"), AND(D6963="N", E6963="Y", F6963="N", G6963="N", H6963="N"), AND(D6963="N", E6963="Y", F6963="Y", G6963="N", H6963="N"), AND(D6963="N", E6963="Y", F6963="N", G6963="Y", H6963="N"), AND(D6963="N", E6963="N", F6963="Y", G6963="N", H6963="N"), AND(D6963="N", E6963="N", F6963="N", G6963="Y", H6963="N"), AND(D6963="N", E6963="N", F6963="N", G6963="N", H6963="Y")), "Y", "N"))</f>
        <v/>
      </c>
    </row>
    <row r="6964">
      <c r="A6964" s="5" t="n"/>
      <c r="B6964" s="5" t="n"/>
      <c r="C6964" s="5" t="n"/>
      <c r="D6964" s="5" t="n"/>
      <c r="E6964" s="5" t="n"/>
      <c r="F6964" s="5" t="n"/>
      <c r="G6964" s="5" t="n"/>
      <c r="H6964" s="5" t="n"/>
      <c r="I6964" s="5" t="n"/>
      <c r="J6964" s="5" t="n"/>
      <c r="K6964" s="5" t="n"/>
      <c r="L6964" s="6">
        <f>IF(OR(D6964="", E6964="", F6964="", G6964="", H6964=""), "", IF(OR(AND(D6964="Y", E6964="N", F6964="N", G6964="N", H6964="N"), AND(D6964="Y", E6964="N", F6964="Y", G6964="N", H6964="N"), AND(D6964="Y", E6964="N", F6964="N", G6964="Y", H6964="N"), AND(D6964="N", E6964="Y", F6964="N", G6964="N", H6964="N"), AND(D6964="N", E6964="Y", F6964="Y", G6964="N", H6964="N"), AND(D6964="N", E6964="Y", F6964="N", G6964="Y", H6964="N"), AND(D6964="N", E6964="N", F6964="Y", G6964="N", H6964="N"), AND(D6964="N", E6964="N", F6964="N", G6964="Y", H6964="N"), AND(D6964="N", E6964="N", F6964="N", G6964="N", H6964="Y")), "Y", "N"))</f>
        <v/>
      </c>
    </row>
    <row r="6965">
      <c r="A6965" s="5" t="n"/>
      <c r="B6965" s="5" t="n"/>
      <c r="C6965" s="5" t="n"/>
      <c r="D6965" s="5" t="n"/>
      <c r="E6965" s="5" t="n"/>
      <c r="F6965" s="5" t="n"/>
      <c r="G6965" s="5" t="n"/>
      <c r="H6965" s="5" t="n"/>
      <c r="I6965" s="5" t="n"/>
      <c r="J6965" s="5" t="n"/>
      <c r="K6965" s="5" t="n"/>
      <c r="L6965" s="6">
        <f>IF(OR(D6965="", E6965="", F6965="", G6965="", H6965=""), "", IF(OR(AND(D6965="Y", E6965="N", F6965="N", G6965="N", H6965="N"), AND(D6965="Y", E6965="N", F6965="Y", G6965="N", H6965="N"), AND(D6965="Y", E6965="N", F6965="N", G6965="Y", H6965="N"), AND(D6965="N", E6965="Y", F6965="N", G6965="N", H6965="N"), AND(D6965="N", E6965="Y", F6965="Y", G6965="N", H6965="N"), AND(D6965="N", E6965="Y", F6965="N", G6965="Y", H6965="N"), AND(D6965="N", E6965="N", F6965="Y", G6965="N", H6965="N"), AND(D6965="N", E6965="N", F6965="N", G6965="Y", H6965="N"), AND(D6965="N", E6965="N", F6965="N", G6965="N", H6965="Y")), "Y", "N"))</f>
        <v/>
      </c>
    </row>
    <row r="6966">
      <c r="A6966" s="5" t="n"/>
      <c r="B6966" s="5" t="n"/>
      <c r="C6966" s="5" t="n"/>
      <c r="D6966" s="5" t="n"/>
      <c r="E6966" s="5" t="n"/>
      <c r="F6966" s="5" t="n"/>
      <c r="G6966" s="5" t="n"/>
      <c r="H6966" s="5" t="n"/>
      <c r="I6966" s="5" t="n"/>
      <c r="J6966" s="5" t="n"/>
      <c r="K6966" s="5" t="n"/>
      <c r="L6966" s="6">
        <f>IF(OR(D6966="", E6966="", F6966="", G6966="", H6966=""), "", IF(OR(AND(D6966="Y", E6966="N", F6966="N", G6966="N", H6966="N"), AND(D6966="Y", E6966="N", F6966="Y", G6966="N", H6966="N"), AND(D6966="Y", E6966="N", F6966="N", G6966="Y", H6966="N"), AND(D6966="N", E6966="Y", F6966="N", G6966="N", H6966="N"), AND(D6966="N", E6966="Y", F6966="Y", G6966="N", H6966="N"), AND(D6966="N", E6966="Y", F6966="N", G6966="Y", H6966="N"), AND(D6966="N", E6966="N", F6966="Y", G6966="N", H6966="N"), AND(D6966="N", E6966="N", F6966="N", G6966="Y", H6966="N"), AND(D6966="N", E6966="N", F6966="N", G6966="N", H6966="Y")), "Y", "N"))</f>
        <v/>
      </c>
    </row>
    <row r="6967">
      <c r="A6967" s="5" t="n"/>
      <c r="B6967" s="5" t="n"/>
      <c r="C6967" s="5" t="n"/>
      <c r="D6967" s="5" t="n"/>
      <c r="E6967" s="5" t="n"/>
      <c r="F6967" s="5" t="n"/>
      <c r="G6967" s="5" t="n"/>
      <c r="H6967" s="5" t="n"/>
      <c r="I6967" s="5" t="n"/>
      <c r="J6967" s="5" t="n"/>
      <c r="K6967" s="5" t="n"/>
      <c r="L6967" s="6">
        <f>IF(OR(D6967="", E6967="", F6967="", G6967="", H6967=""), "", IF(OR(AND(D6967="Y", E6967="N", F6967="N", G6967="N", H6967="N"), AND(D6967="Y", E6967="N", F6967="Y", G6967="N", H6967="N"), AND(D6967="Y", E6967="N", F6967="N", G6967="Y", H6967="N"), AND(D6967="N", E6967="Y", F6967="N", G6967="N", H6967="N"), AND(D6967="N", E6967="Y", F6967="Y", G6967="N", H6967="N"), AND(D6967="N", E6967="Y", F6967="N", G6967="Y", H6967="N"), AND(D6967="N", E6967="N", F6967="Y", G6967="N", H6967="N"), AND(D6967="N", E6967="N", F6967="N", G6967="Y", H6967="N"), AND(D6967="N", E6967="N", F6967="N", G6967="N", H6967="Y")), "Y", "N"))</f>
        <v/>
      </c>
    </row>
    <row r="6968">
      <c r="A6968" s="5" t="n"/>
      <c r="B6968" s="5" t="n"/>
      <c r="C6968" s="5" t="n"/>
      <c r="D6968" s="5" t="n"/>
      <c r="E6968" s="5" t="n"/>
      <c r="F6968" s="5" t="n"/>
      <c r="G6968" s="5" t="n"/>
      <c r="H6968" s="5" t="n"/>
      <c r="I6968" s="5" t="n"/>
      <c r="J6968" s="5" t="n"/>
      <c r="K6968" s="5" t="n"/>
      <c r="L6968" s="6">
        <f>IF(OR(D6968="", E6968="", F6968="", G6968="", H6968=""), "", IF(OR(AND(D6968="Y", E6968="N", F6968="N", G6968="N", H6968="N"), AND(D6968="Y", E6968="N", F6968="Y", G6968="N", H6968="N"), AND(D6968="Y", E6968="N", F6968="N", G6968="Y", H6968="N"), AND(D6968="N", E6968="Y", F6968="N", G6968="N", H6968="N"), AND(D6968="N", E6968="Y", F6968="Y", G6968="N", H6968="N"), AND(D6968="N", E6968="Y", F6968="N", G6968="Y", H6968="N"), AND(D6968="N", E6968="N", F6968="Y", G6968="N", H6968="N"), AND(D6968="N", E6968="N", F6968="N", G6968="Y", H6968="N"), AND(D6968="N", E6968="N", F6968="N", G6968="N", H6968="Y")), "Y", "N"))</f>
        <v/>
      </c>
    </row>
    <row r="6969">
      <c r="A6969" s="5" t="n"/>
      <c r="B6969" s="5" t="n"/>
      <c r="C6969" s="5" t="n"/>
      <c r="D6969" s="5" t="n"/>
      <c r="E6969" s="5" t="n"/>
      <c r="F6969" s="5" t="n"/>
      <c r="G6969" s="5" t="n"/>
      <c r="H6969" s="5" t="n"/>
      <c r="I6969" s="5" t="n"/>
      <c r="J6969" s="5" t="n"/>
      <c r="K6969" s="5" t="n"/>
      <c r="L6969" s="6">
        <f>IF(OR(D6969="", E6969="", F6969="", G6969="", H6969=""), "", IF(OR(AND(D6969="Y", E6969="N", F6969="N", G6969="N", H6969="N"), AND(D6969="Y", E6969="N", F6969="Y", G6969="N", H6969="N"), AND(D6969="Y", E6969="N", F6969="N", G6969="Y", H6969="N"), AND(D6969="N", E6969="Y", F6969="N", G6969="N", H6969="N"), AND(D6969="N", E6969="Y", F6969="Y", G6969="N", H6969="N"), AND(D6969="N", E6969="Y", F6969="N", G6969="Y", H6969="N"), AND(D6969="N", E6969="N", F6969="Y", G6969="N", H6969="N"), AND(D6969="N", E6969="N", F6969="N", G6969="Y", H6969="N"), AND(D6969="N", E6969="N", F6969="N", G6969="N", H6969="Y")), "Y", "N"))</f>
        <v/>
      </c>
    </row>
    <row r="6970">
      <c r="A6970" s="5" t="n"/>
      <c r="B6970" s="5" t="n"/>
      <c r="C6970" s="5" t="n"/>
      <c r="D6970" s="5" t="n"/>
      <c r="E6970" s="5" t="n"/>
      <c r="F6970" s="5" t="n"/>
      <c r="G6970" s="5" t="n"/>
      <c r="H6970" s="5" t="n"/>
      <c r="I6970" s="5" t="n"/>
      <c r="J6970" s="5" t="n"/>
      <c r="K6970" s="5" t="n"/>
      <c r="L6970" s="6">
        <f>IF(OR(D6970="", E6970="", F6970="", G6970="", H6970=""), "", IF(OR(AND(D6970="Y", E6970="N", F6970="N", G6970="N", H6970="N"), AND(D6970="Y", E6970="N", F6970="Y", G6970="N", H6970="N"), AND(D6970="Y", E6970="N", F6970="N", G6970="Y", H6970="N"), AND(D6970="N", E6970="Y", F6970="N", G6970="N", H6970="N"), AND(D6970="N", E6970="Y", F6970="Y", G6970="N", H6970="N"), AND(D6970="N", E6970="Y", F6970="N", G6970="Y", H6970="N"), AND(D6970="N", E6970="N", F6970="Y", G6970="N", H6970="N"), AND(D6970="N", E6970="N", F6970="N", G6970="Y", H6970="N"), AND(D6970="N", E6970="N", F6970="N", G6970="N", H6970="Y")), "Y", "N"))</f>
        <v/>
      </c>
    </row>
    <row r="6971">
      <c r="A6971" s="5" t="n"/>
      <c r="B6971" s="5" t="n"/>
      <c r="C6971" s="5" t="n"/>
      <c r="D6971" s="5" t="n"/>
      <c r="E6971" s="5" t="n"/>
      <c r="F6971" s="5" t="n"/>
      <c r="G6971" s="5" t="n"/>
      <c r="H6971" s="5" t="n"/>
      <c r="I6971" s="5" t="n"/>
      <c r="J6971" s="5" t="n"/>
      <c r="K6971" s="5" t="n"/>
      <c r="L6971" s="6">
        <f>IF(OR(D6971="", E6971="", F6971="", G6971="", H6971=""), "", IF(OR(AND(D6971="Y", E6971="N", F6971="N", G6971="N", H6971="N"), AND(D6971="Y", E6971="N", F6971="Y", G6971="N", H6971="N"), AND(D6971="Y", E6971="N", F6971="N", G6971="Y", H6971="N"), AND(D6971="N", E6971="Y", F6971="N", G6971="N", H6971="N"), AND(D6971="N", E6971="Y", F6971="Y", G6971="N", H6971="N"), AND(D6971="N", E6971="Y", F6971="N", G6971="Y", H6971="N"), AND(D6971="N", E6971="N", F6971="Y", G6971="N", H6971="N"), AND(D6971="N", E6971="N", F6971="N", G6971="Y", H6971="N"), AND(D6971="N", E6971="N", F6971="N", G6971="N", H6971="Y")), "Y", "N"))</f>
        <v/>
      </c>
    </row>
    <row r="6972">
      <c r="A6972" s="5" t="n"/>
      <c r="B6972" s="5" t="n"/>
      <c r="C6972" s="5" t="n"/>
      <c r="D6972" s="5" t="n"/>
      <c r="E6972" s="5" t="n"/>
      <c r="F6972" s="5" t="n"/>
      <c r="G6972" s="5" t="n"/>
      <c r="H6972" s="5" t="n"/>
      <c r="I6972" s="5" t="n"/>
      <c r="J6972" s="5" t="n"/>
      <c r="K6972" s="5" t="n"/>
      <c r="L6972" s="6">
        <f>IF(OR(D6972="", E6972="", F6972="", G6972="", H6972=""), "", IF(OR(AND(D6972="Y", E6972="N", F6972="N", G6972="N", H6972="N"), AND(D6972="Y", E6972="N", F6972="Y", G6972="N", H6972="N"), AND(D6972="Y", E6972="N", F6972="N", G6972="Y", H6972="N"), AND(D6972="N", E6972="Y", F6972="N", G6972="N", H6972="N"), AND(D6972="N", E6972="Y", F6972="Y", G6972="N", H6972="N"), AND(D6972="N", E6972="Y", F6972="N", G6972="Y", H6972="N"), AND(D6972="N", E6972="N", F6972="Y", G6972="N", H6972="N"), AND(D6972="N", E6972="N", F6972="N", G6972="Y", H6972="N"), AND(D6972="N", E6972="N", F6972="N", G6972="N", H6972="Y")), "Y", "N"))</f>
        <v/>
      </c>
    </row>
    <row r="6973">
      <c r="A6973" s="5" t="n"/>
      <c r="B6973" s="5" t="n"/>
      <c r="C6973" s="5" t="n"/>
      <c r="D6973" s="5" t="n"/>
      <c r="E6973" s="5" t="n"/>
      <c r="F6973" s="5" t="n"/>
      <c r="G6973" s="5" t="n"/>
      <c r="H6973" s="5" t="n"/>
      <c r="I6973" s="5" t="n"/>
      <c r="J6973" s="5" t="n"/>
      <c r="K6973" s="5" t="n"/>
      <c r="L6973" s="6">
        <f>IF(OR(D6973="", E6973="", F6973="", G6973="", H6973=""), "", IF(OR(AND(D6973="Y", E6973="N", F6973="N", G6973="N", H6973="N"), AND(D6973="Y", E6973="N", F6973="Y", G6973="N", H6973="N"), AND(D6973="Y", E6973="N", F6973="N", G6973="Y", H6973="N"), AND(D6973="N", E6973="Y", F6973="N", G6973="N", H6973="N"), AND(D6973="N", E6973="Y", F6973="Y", G6973="N", H6973="N"), AND(D6973="N", E6973="Y", F6973="N", G6973="Y", H6973="N"), AND(D6973="N", E6973="N", F6973="Y", G6973="N", H6973="N"), AND(D6973="N", E6973="N", F6973="N", G6973="Y", H6973="N"), AND(D6973="N", E6973="N", F6973="N", G6973="N", H6973="Y")), "Y", "N"))</f>
        <v/>
      </c>
    </row>
    <row r="6974">
      <c r="A6974" s="5" t="n"/>
      <c r="B6974" s="5" t="n"/>
      <c r="C6974" s="5" t="n"/>
      <c r="D6974" s="5" t="n"/>
      <c r="E6974" s="5" t="n"/>
      <c r="F6974" s="5" t="n"/>
      <c r="G6974" s="5" t="n"/>
      <c r="H6974" s="5" t="n"/>
      <c r="I6974" s="5" t="n"/>
      <c r="J6974" s="5" t="n"/>
      <c r="K6974" s="5" t="n"/>
      <c r="L6974" s="6">
        <f>IF(OR(D6974="", E6974="", F6974="", G6974="", H6974=""), "", IF(OR(AND(D6974="Y", E6974="N", F6974="N", G6974="N", H6974="N"), AND(D6974="Y", E6974="N", F6974="Y", G6974="N", H6974="N"), AND(D6974="Y", E6974="N", F6974="N", G6974="Y", H6974="N"), AND(D6974="N", E6974="Y", F6974="N", G6974="N", H6974="N"), AND(D6974="N", E6974="Y", F6974="Y", G6974="N", H6974="N"), AND(D6974="N", E6974="Y", F6974="N", G6974="Y", H6974="N"), AND(D6974="N", E6974="N", F6974="Y", G6974="N", H6974="N"), AND(D6974="N", E6974="N", F6974="N", G6974="Y", H6974="N"), AND(D6974="N", E6974="N", F6974="N", G6974="N", H6974="Y")), "Y", "N"))</f>
        <v/>
      </c>
    </row>
    <row r="6975">
      <c r="A6975" s="5" t="n"/>
      <c r="B6975" s="5" t="n"/>
      <c r="C6975" s="5" t="n"/>
      <c r="D6975" s="5" t="n"/>
      <c r="E6975" s="5" t="n"/>
      <c r="F6975" s="5" t="n"/>
      <c r="G6975" s="5" t="n"/>
      <c r="H6975" s="5" t="n"/>
      <c r="I6975" s="5" t="n"/>
      <c r="J6975" s="5" t="n"/>
      <c r="K6975" s="5" t="n"/>
      <c r="L6975" s="6">
        <f>IF(OR(D6975="", E6975="", F6975="", G6975="", H6975=""), "", IF(OR(AND(D6975="Y", E6975="N", F6975="N", G6975="N", H6975="N"), AND(D6975="Y", E6975="N", F6975="Y", G6975="N", H6975="N"), AND(D6975="Y", E6975="N", F6975="N", G6975="Y", H6975="N"), AND(D6975="N", E6975="Y", F6975="N", G6975="N", H6975="N"), AND(D6975="N", E6975="Y", F6975="Y", G6975="N", H6975="N"), AND(D6975="N", E6975="Y", F6975="N", G6975="Y", H6975="N"), AND(D6975="N", E6975="N", F6975="Y", G6975="N", H6975="N"), AND(D6975="N", E6975="N", F6975="N", G6975="Y", H6975="N"), AND(D6975="N", E6975="N", F6975="N", G6975="N", H6975="Y")), "Y", "N"))</f>
        <v/>
      </c>
    </row>
    <row r="6976">
      <c r="A6976" s="5" t="n"/>
      <c r="B6976" s="5" t="n"/>
      <c r="C6976" s="5" t="n"/>
      <c r="D6976" s="5" t="n"/>
      <c r="E6976" s="5" t="n"/>
      <c r="F6976" s="5" t="n"/>
      <c r="G6976" s="5" t="n"/>
      <c r="H6976" s="5" t="n"/>
      <c r="I6976" s="5" t="n"/>
      <c r="J6976" s="5" t="n"/>
      <c r="K6976" s="5" t="n"/>
      <c r="L6976" s="6">
        <f>IF(OR(D6976="", E6976="", F6976="", G6976="", H6976=""), "", IF(OR(AND(D6976="Y", E6976="N", F6976="N", G6976="N", H6976="N"), AND(D6976="Y", E6976="N", F6976="Y", G6976="N", H6976="N"), AND(D6976="Y", E6976="N", F6976="N", G6976="Y", H6976="N"), AND(D6976="N", E6976="Y", F6976="N", G6976="N", H6976="N"), AND(D6976="N", E6976="Y", F6976="Y", G6976="N", H6976="N"), AND(D6976="N", E6976="Y", F6976="N", G6976="Y", H6976="N"), AND(D6976="N", E6976="N", F6976="Y", G6976="N", H6976="N"), AND(D6976="N", E6976="N", F6976="N", G6976="Y", H6976="N"), AND(D6976="N", E6976="N", F6976="N", G6976="N", H6976="Y")), "Y", "N"))</f>
        <v/>
      </c>
    </row>
    <row r="6977">
      <c r="A6977" s="5" t="n"/>
      <c r="B6977" s="5" t="n"/>
      <c r="C6977" s="5" t="n"/>
      <c r="D6977" s="5" t="n"/>
      <c r="E6977" s="5" t="n"/>
      <c r="F6977" s="5" t="n"/>
      <c r="G6977" s="5" t="n"/>
      <c r="H6977" s="5" t="n"/>
      <c r="I6977" s="5" t="n"/>
      <c r="J6977" s="5" t="n"/>
      <c r="K6977" s="5" t="n"/>
      <c r="L6977" s="6">
        <f>IF(OR(D6977="", E6977="", F6977="", G6977="", H6977=""), "", IF(OR(AND(D6977="Y", E6977="N", F6977="N", G6977="N", H6977="N"), AND(D6977="Y", E6977="N", F6977="Y", G6977="N", H6977="N"), AND(D6977="Y", E6977="N", F6977="N", G6977="Y", H6977="N"), AND(D6977="N", E6977="Y", F6977="N", G6977="N", H6977="N"), AND(D6977="N", E6977="Y", F6977="Y", G6977="N", H6977="N"), AND(D6977="N", E6977="Y", F6977="N", G6977="Y", H6977="N"), AND(D6977="N", E6977="N", F6977="Y", G6977="N", H6977="N"), AND(D6977="N", E6977="N", F6977="N", G6977="Y", H6977="N"), AND(D6977="N", E6977="N", F6977="N", G6977="N", H6977="Y")), "Y", "N"))</f>
        <v/>
      </c>
    </row>
    <row r="6978">
      <c r="A6978" s="5" t="n"/>
      <c r="B6978" s="5" t="n"/>
      <c r="C6978" s="5" t="n"/>
      <c r="D6978" s="5" t="n"/>
      <c r="E6978" s="5" t="n"/>
      <c r="F6978" s="5" t="n"/>
      <c r="G6978" s="5" t="n"/>
      <c r="H6978" s="5" t="n"/>
      <c r="I6978" s="5" t="n"/>
      <c r="J6978" s="5" t="n"/>
      <c r="K6978" s="5" t="n"/>
      <c r="L6978" s="6">
        <f>IF(OR(D6978="", E6978="", F6978="", G6978="", H6978=""), "", IF(OR(AND(D6978="Y", E6978="N", F6978="N", G6978="N", H6978="N"), AND(D6978="Y", E6978="N", F6978="Y", G6978="N", H6978="N"), AND(D6978="Y", E6978="N", F6978="N", G6978="Y", H6978="N"), AND(D6978="N", E6978="Y", F6978="N", G6978="N", H6978="N"), AND(D6978="N", E6978="Y", F6978="Y", G6978="N", H6978="N"), AND(D6978="N", E6978="Y", F6978="N", G6978="Y", H6978="N"), AND(D6978="N", E6978="N", F6978="Y", G6978="N", H6978="N"), AND(D6978="N", E6978="N", F6978="N", G6978="Y", H6978="N"), AND(D6978="N", E6978="N", F6978="N", G6978="N", H6978="Y")), "Y", "N"))</f>
        <v/>
      </c>
    </row>
    <row r="6979">
      <c r="A6979" s="5" t="n"/>
      <c r="B6979" s="5" t="n"/>
      <c r="C6979" s="5" t="n"/>
      <c r="D6979" s="5" t="n"/>
      <c r="E6979" s="5" t="n"/>
      <c r="F6979" s="5" t="n"/>
      <c r="G6979" s="5" t="n"/>
      <c r="H6979" s="5" t="n"/>
      <c r="I6979" s="5" t="n"/>
      <c r="J6979" s="5" t="n"/>
      <c r="K6979" s="5" t="n"/>
      <c r="L6979" s="6">
        <f>IF(OR(D6979="", E6979="", F6979="", G6979="", H6979=""), "", IF(OR(AND(D6979="Y", E6979="N", F6979="N", G6979="N", H6979="N"), AND(D6979="Y", E6979="N", F6979="Y", G6979="N", H6979="N"), AND(D6979="Y", E6979="N", F6979="N", G6979="Y", H6979="N"), AND(D6979="N", E6979="Y", F6979="N", G6979="N", H6979="N"), AND(D6979="N", E6979="Y", F6979="Y", G6979="N", H6979="N"), AND(D6979="N", E6979="Y", F6979="N", G6979="Y", H6979="N"), AND(D6979="N", E6979="N", F6979="Y", G6979="N", H6979="N"), AND(D6979="N", E6979="N", F6979="N", G6979="Y", H6979="N"), AND(D6979="N", E6979="N", F6979="N", G6979="N", H6979="Y")), "Y", "N"))</f>
        <v/>
      </c>
    </row>
    <row r="6980">
      <c r="A6980" s="5" t="n"/>
      <c r="B6980" s="5" t="n"/>
      <c r="C6980" s="5" t="n"/>
      <c r="D6980" s="5" t="n"/>
      <c r="E6980" s="5" t="n"/>
      <c r="F6980" s="5" t="n"/>
      <c r="G6980" s="5" t="n"/>
      <c r="H6980" s="5" t="n"/>
      <c r="I6980" s="5" t="n"/>
      <c r="J6980" s="5" t="n"/>
      <c r="K6980" s="5" t="n"/>
      <c r="L6980" s="6">
        <f>IF(OR(D6980="", E6980="", F6980="", G6980="", H6980=""), "", IF(OR(AND(D6980="Y", E6980="N", F6980="N", G6980="N", H6980="N"), AND(D6980="Y", E6980="N", F6980="Y", G6980="N", H6980="N"), AND(D6980="Y", E6980="N", F6980="N", G6980="Y", H6980="N"), AND(D6980="N", E6980="Y", F6980="N", G6980="N", H6980="N"), AND(D6980="N", E6980="Y", F6980="Y", G6980="N", H6980="N"), AND(D6980="N", E6980="Y", F6980="N", G6980="Y", H6980="N"), AND(D6980="N", E6980="N", F6980="Y", G6980="N", H6980="N"), AND(D6980="N", E6980="N", F6980="N", G6980="Y", H6980="N"), AND(D6980="N", E6980="N", F6980="N", G6980="N", H6980="Y")), "Y", "N"))</f>
        <v/>
      </c>
    </row>
    <row r="6981">
      <c r="A6981" s="5" t="n"/>
      <c r="B6981" s="5" t="n"/>
      <c r="C6981" s="5" t="n"/>
      <c r="D6981" s="5" t="n"/>
      <c r="E6981" s="5" t="n"/>
      <c r="F6981" s="5" t="n"/>
      <c r="G6981" s="5" t="n"/>
      <c r="H6981" s="5" t="n"/>
      <c r="I6981" s="5" t="n"/>
      <c r="J6981" s="5" t="n"/>
      <c r="K6981" s="5" t="n"/>
      <c r="L6981" s="6">
        <f>IF(OR(D6981="", E6981="", F6981="", G6981="", H6981=""), "", IF(OR(AND(D6981="Y", E6981="N", F6981="N", G6981="N", H6981="N"), AND(D6981="Y", E6981="N", F6981="Y", G6981="N", H6981="N"), AND(D6981="Y", E6981="N", F6981="N", G6981="Y", H6981="N"), AND(D6981="N", E6981="Y", F6981="N", G6981="N", H6981="N"), AND(D6981="N", E6981="Y", F6981="Y", G6981="N", H6981="N"), AND(D6981="N", E6981="Y", F6981="N", G6981="Y", H6981="N"), AND(D6981="N", E6981="N", F6981="Y", G6981="N", H6981="N"), AND(D6981="N", E6981="N", F6981="N", G6981="Y", H6981="N"), AND(D6981="N", E6981="N", F6981="N", G6981="N", H6981="Y")), "Y", "N"))</f>
        <v/>
      </c>
    </row>
    <row r="6982">
      <c r="A6982" s="5" t="n"/>
      <c r="B6982" s="5" t="n"/>
      <c r="C6982" s="5" t="n"/>
      <c r="D6982" s="5" t="n"/>
      <c r="E6982" s="5" t="n"/>
      <c r="F6982" s="5" t="n"/>
      <c r="G6982" s="5" t="n"/>
      <c r="H6982" s="5" t="n"/>
      <c r="I6982" s="5" t="n"/>
      <c r="J6982" s="5" t="n"/>
      <c r="K6982" s="5" t="n"/>
      <c r="L6982" s="6">
        <f>IF(OR(D6982="", E6982="", F6982="", G6982="", H6982=""), "", IF(OR(AND(D6982="Y", E6982="N", F6982="N", G6982="N", H6982="N"), AND(D6982="Y", E6982="N", F6982="Y", G6982="N", H6982="N"), AND(D6982="Y", E6982="N", F6982="N", G6982="Y", H6982="N"), AND(D6982="N", E6982="Y", F6982="N", G6982="N", H6982="N"), AND(D6982="N", E6982="Y", F6982="Y", G6982="N", H6982="N"), AND(D6982="N", E6982="Y", F6982="N", G6982="Y", H6982="N"), AND(D6982="N", E6982="N", F6982="Y", G6982="N", H6982="N"), AND(D6982="N", E6982="N", F6982="N", G6982="Y", H6982="N"), AND(D6982="N", E6982="N", F6982="N", G6982="N", H6982="Y")), "Y", "N"))</f>
        <v/>
      </c>
    </row>
    <row r="6983">
      <c r="A6983" s="5" t="n"/>
      <c r="B6983" s="5" t="n"/>
      <c r="C6983" s="5" t="n"/>
      <c r="D6983" s="5" t="n"/>
      <c r="E6983" s="5" t="n"/>
      <c r="F6983" s="5" t="n"/>
      <c r="G6983" s="5" t="n"/>
      <c r="H6983" s="5" t="n"/>
      <c r="I6983" s="5" t="n"/>
      <c r="J6983" s="5" t="n"/>
      <c r="K6983" s="5" t="n"/>
      <c r="L6983" s="6">
        <f>IF(OR(D6983="", E6983="", F6983="", G6983="", H6983=""), "", IF(OR(AND(D6983="Y", E6983="N", F6983="N", G6983="N", H6983="N"), AND(D6983="Y", E6983="N", F6983="Y", G6983="N", H6983="N"), AND(D6983="Y", E6983="N", F6983="N", G6983="Y", H6983="N"), AND(D6983="N", E6983="Y", F6983="N", G6983="N", H6983="N"), AND(D6983="N", E6983="Y", F6983="Y", G6983="N", H6983="N"), AND(D6983="N", E6983="Y", F6983="N", G6983="Y", H6983="N"), AND(D6983="N", E6983="N", F6983="Y", G6983="N", H6983="N"), AND(D6983="N", E6983="N", F6983="N", G6983="Y", H6983="N"), AND(D6983="N", E6983="N", F6983="N", G6983="N", H6983="Y")), "Y", "N"))</f>
        <v/>
      </c>
    </row>
    <row r="6984">
      <c r="A6984" s="5" t="n"/>
      <c r="B6984" s="5" t="n"/>
      <c r="C6984" s="5" t="n"/>
      <c r="D6984" s="5" t="n"/>
      <c r="E6984" s="5" t="n"/>
      <c r="F6984" s="5" t="n"/>
      <c r="G6984" s="5" t="n"/>
      <c r="H6984" s="5" t="n"/>
      <c r="I6984" s="5" t="n"/>
      <c r="J6984" s="5" t="n"/>
      <c r="K6984" s="5" t="n"/>
      <c r="L6984" s="6">
        <f>IF(OR(D6984="", E6984="", F6984="", G6984="", H6984=""), "", IF(OR(AND(D6984="Y", E6984="N", F6984="N", G6984="N", H6984="N"), AND(D6984="Y", E6984="N", F6984="Y", G6984="N", H6984="N"), AND(D6984="Y", E6984="N", F6984="N", G6984="Y", H6984="N"), AND(D6984="N", E6984="Y", F6984="N", G6984="N", H6984="N"), AND(D6984="N", E6984="Y", F6984="Y", G6984="N", H6984="N"), AND(D6984="N", E6984="Y", F6984="N", G6984="Y", H6984="N"), AND(D6984="N", E6984="N", F6984="Y", G6984="N", H6984="N"), AND(D6984="N", E6984="N", F6984="N", G6984="Y", H6984="N"), AND(D6984="N", E6984="N", F6984="N", G6984="N", H6984="Y")), "Y", "N"))</f>
        <v/>
      </c>
    </row>
    <row r="6985">
      <c r="A6985" s="5" t="n"/>
      <c r="B6985" s="5" t="n"/>
      <c r="C6985" s="5" t="n"/>
      <c r="D6985" s="5" t="n"/>
      <c r="E6985" s="5" t="n"/>
      <c r="F6985" s="5" t="n"/>
      <c r="G6985" s="5" t="n"/>
      <c r="H6985" s="5" t="n"/>
      <c r="I6985" s="5" t="n"/>
      <c r="J6985" s="5" t="n"/>
      <c r="K6985" s="5" t="n"/>
      <c r="L6985" s="6">
        <f>IF(OR(D6985="", E6985="", F6985="", G6985="", H6985=""), "", IF(OR(AND(D6985="Y", E6985="N", F6985="N", G6985="N", H6985="N"), AND(D6985="Y", E6985="N", F6985="Y", G6985="N", H6985="N"), AND(D6985="Y", E6985="N", F6985="N", G6985="Y", H6985="N"), AND(D6985="N", E6985="Y", F6985="N", G6985="N", H6985="N"), AND(D6985="N", E6985="Y", F6985="Y", G6985="N", H6985="N"), AND(D6985="N", E6985="Y", F6985="N", G6985="Y", H6985="N"), AND(D6985="N", E6985="N", F6985="Y", G6985="N", H6985="N"), AND(D6985="N", E6985="N", F6985="N", G6985="Y", H6985="N"), AND(D6985="N", E6985="N", F6985="N", G6985="N", H6985="Y")), "Y", "N"))</f>
        <v/>
      </c>
    </row>
    <row r="6986">
      <c r="A6986" s="5" t="n"/>
      <c r="B6986" s="5" t="n"/>
      <c r="C6986" s="5" t="n"/>
      <c r="D6986" s="5" t="n"/>
      <c r="E6986" s="5" t="n"/>
      <c r="F6986" s="5" t="n"/>
      <c r="G6986" s="5" t="n"/>
      <c r="H6986" s="5" t="n"/>
      <c r="I6986" s="5" t="n"/>
      <c r="J6986" s="5" t="n"/>
      <c r="K6986" s="5" t="n"/>
      <c r="L6986" s="6">
        <f>IF(OR(D6986="", E6986="", F6986="", G6986="", H6986=""), "", IF(OR(AND(D6986="Y", E6986="N", F6986="N", G6986="N", H6986="N"), AND(D6986="Y", E6986="N", F6986="Y", G6986="N", H6986="N"), AND(D6986="Y", E6986="N", F6986="N", G6986="Y", H6986="N"), AND(D6986="N", E6986="Y", F6986="N", G6986="N", H6986="N"), AND(D6986="N", E6986="Y", F6986="Y", G6986="N", H6986="N"), AND(D6986="N", E6986="Y", F6986="N", G6986="Y", H6986="N"), AND(D6986="N", E6986="N", F6986="Y", G6986="N", H6986="N"), AND(D6986="N", E6986="N", F6986="N", G6986="Y", H6986="N"), AND(D6986="N", E6986="N", F6986="N", G6986="N", H6986="Y")), "Y", "N"))</f>
        <v/>
      </c>
    </row>
    <row r="6987">
      <c r="A6987" s="5" t="n"/>
      <c r="B6987" s="5" t="n"/>
      <c r="C6987" s="5" t="n"/>
      <c r="D6987" s="5" t="n"/>
      <c r="E6987" s="5" t="n"/>
      <c r="F6987" s="5" t="n"/>
      <c r="G6987" s="5" t="n"/>
      <c r="H6987" s="5" t="n"/>
      <c r="I6987" s="5" t="n"/>
      <c r="J6987" s="5" t="n"/>
      <c r="K6987" s="5" t="n"/>
      <c r="L6987" s="6">
        <f>IF(OR(D6987="", E6987="", F6987="", G6987="", H6987=""), "", IF(OR(AND(D6987="Y", E6987="N", F6987="N", G6987="N", H6987="N"), AND(D6987="Y", E6987="N", F6987="Y", G6987="N", H6987="N"), AND(D6987="Y", E6987="N", F6987="N", G6987="Y", H6987="N"), AND(D6987="N", E6987="Y", F6987="N", G6987="N", H6987="N"), AND(D6987="N", E6987="Y", F6987="Y", G6987="N", H6987="N"), AND(D6987="N", E6987="Y", F6987="N", G6987="Y", H6987="N"), AND(D6987="N", E6987="N", F6987="Y", G6987="N", H6987="N"), AND(D6987="N", E6987="N", F6987="N", G6987="Y", H6987="N"), AND(D6987="N", E6987="N", F6987="N", G6987="N", H6987="Y")), "Y", "N"))</f>
        <v/>
      </c>
    </row>
    <row r="6988">
      <c r="A6988" s="5" t="n"/>
      <c r="B6988" s="5" t="n"/>
      <c r="C6988" s="5" t="n"/>
      <c r="D6988" s="5" t="n"/>
      <c r="E6988" s="5" t="n"/>
      <c r="F6988" s="5" t="n"/>
      <c r="G6988" s="5" t="n"/>
      <c r="H6988" s="5" t="n"/>
      <c r="I6988" s="5" t="n"/>
      <c r="J6988" s="5" t="n"/>
      <c r="K6988" s="5" t="n"/>
      <c r="L6988" s="6">
        <f>IF(OR(D6988="", E6988="", F6988="", G6988="", H6988=""), "", IF(OR(AND(D6988="Y", E6988="N", F6988="N", G6988="N", H6988="N"), AND(D6988="Y", E6988="N", F6988="Y", G6988="N", H6988="N"), AND(D6988="Y", E6988="N", F6988="N", G6988="Y", H6988="N"), AND(D6988="N", E6988="Y", F6988="N", G6988="N", H6988="N"), AND(D6988="N", E6988="Y", F6988="Y", G6988="N", H6988="N"), AND(D6988="N", E6988="Y", F6988="N", G6988="Y", H6988="N"), AND(D6988="N", E6988="N", F6988="Y", G6988="N", H6988="N"), AND(D6988="N", E6988="N", F6988="N", G6988="Y", H6988="N"), AND(D6988="N", E6988="N", F6988="N", G6988="N", H6988="Y")), "Y", "N"))</f>
        <v/>
      </c>
    </row>
    <row r="6989">
      <c r="A6989" s="5" t="n"/>
      <c r="B6989" s="5" t="n"/>
      <c r="C6989" s="5" t="n"/>
      <c r="D6989" s="5" t="n"/>
      <c r="E6989" s="5" t="n"/>
      <c r="F6989" s="5" t="n"/>
      <c r="G6989" s="5" t="n"/>
      <c r="H6989" s="5" t="n"/>
      <c r="I6989" s="5" t="n"/>
      <c r="J6989" s="5" t="n"/>
      <c r="K6989" s="5" t="n"/>
      <c r="L6989" s="6">
        <f>IF(OR(D6989="", E6989="", F6989="", G6989="", H6989=""), "", IF(OR(AND(D6989="Y", E6989="N", F6989="N", G6989="N", H6989="N"), AND(D6989="Y", E6989="N", F6989="Y", G6989="N", H6989="N"), AND(D6989="Y", E6989="N", F6989="N", G6989="Y", H6989="N"), AND(D6989="N", E6989="Y", F6989="N", G6989="N", H6989="N"), AND(D6989="N", E6989="Y", F6989="Y", G6989="N", H6989="N"), AND(D6989="N", E6989="Y", F6989="N", G6989="Y", H6989="N"), AND(D6989="N", E6989="N", F6989="Y", G6989="N", H6989="N"), AND(D6989="N", E6989="N", F6989="N", G6989="Y", H6989="N"), AND(D6989="N", E6989="N", F6989="N", G6989="N", H6989="Y")), "Y", "N"))</f>
        <v/>
      </c>
    </row>
    <row r="6990">
      <c r="A6990" s="5" t="n"/>
      <c r="B6990" s="5" t="n"/>
      <c r="C6990" s="5" t="n"/>
      <c r="D6990" s="5" t="n"/>
      <c r="E6990" s="5" t="n"/>
      <c r="F6990" s="5" t="n"/>
      <c r="G6990" s="5" t="n"/>
      <c r="H6990" s="5" t="n"/>
      <c r="I6990" s="5" t="n"/>
      <c r="J6990" s="5" t="n"/>
      <c r="K6990" s="5" t="n"/>
      <c r="L6990" s="6">
        <f>IF(OR(D6990="", E6990="", F6990="", G6990="", H6990=""), "", IF(OR(AND(D6990="Y", E6990="N", F6990="N", G6990="N", H6990="N"), AND(D6990="Y", E6990="N", F6990="Y", G6990="N", H6990="N"), AND(D6990="Y", E6990="N", F6990="N", G6990="Y", H6990="N"), AND(D6990="N", E6990="Y", F6990="N", G6990="N", H6990="N"), AND(D6990="N", E6990="Y", F6990="Y", G6990="N", H6990="N"), AND(D6990="N", E6990="Y", F6990="N", G6990="Y", H6990="N"), AND(D6990="N", E6990="N", F6990="Y", G6990="N", H6990="N"), AND(D6990="N", E6990="N", F6990="N", G6990="Y", H6990="N"), AND(D6990="N", E6990="N", F6990="N", G6990="N", H6990="Y")), "Y", "N"))</f>
        <v/>
      </c>
    </row>
    <row r="6991">
      <c r="A6991" s="5" t="n"/>
      <c r="B6991" s="5" t="n"/>
      <c r="C6991" s="5" t="n"/>
      <c r="D6991" s="5" t="n"/>
      <c r="E6991" s="5" t="n"/>
      <c r="F6991" s="5" t="n"/>
      <c r="G6991" s="5" t="n"/>
      <c r="H6991" s="5" t="n"/>
      <c r="I6991" s="5" t="n"/>
      <c r="J6991" s="5" t="n"/>
      <c r="K6991" s="5" t="n"/>
      <c r="L6991" s="6">
        <f>IF(OR(D6991="", E6991="", F6991="", G6991="", H6991=""), "", IF(OR(AND(D6991="Y", E6991="N", F6991="N", G6991="N", H6991="N"), AND(D6991="Y", E6991="N", F6991="Y", G6991="N", H6991="N"), AND(D6991="Y", E6991="N", F6991="N", G6991="Y", H6991="N"), AND(D6991="N", E6991="Y", F6991="N", G6991="N", H6991="N"), AND(D6991="N", E6991="Y", F6991="Y", G6991="N", H6991="N"), AND(D6991="N", E6991="Y", F6991="N", G6991="Y", H6991="N"), AND(D6991="N", E6991="N", F6991="Y", G6991="N", H6991="N"), AND(D6991="N", E6991="N", F6991="N", G6991="Y", H6991="N"), AND(D6991="N", E6991="N", F6991="N", G6991="N", H6991="Y")), "Y", "N"))</f>
        <v/>
      </c>
    </row>
    <row r="6992">
      <c r="A6992" s="5" t="n"/>
      <c r="B6992" s="5" t="n"/>
      <c r="C6992" s="5" t="n"/>
      <c r="D6992" s="5" t="n"/>
      <c r="E6992" s="5" t="n"/>
      <c r="F6992" s="5" t="n"/>
      <c r="G6992" s="5" t="n"/>
      <c r="H6992" s="5" t="n"/>
      <c r="I6992" s="5" t="n"/>
      <c r="J6992" s="5" t="n"/>
      <c r="K6992" s="5" t="n"/>
      <c r="L6992" s="6">
        <f>IF(OR(D6992="", E6992="", F6992="", G6992="", H6992=""), "", IF(OR(AND(D6992="Y", E6992="N", F6992="N", G6992="N", H6992="N"), AND(D6992="Y", E6992="N", F6992="Y", G6992="N", H6992="N"), AND(D6992="Y", E6992="N", F6992="N", G6992="Y", H6992="N"), AND(D6992="N", E6992="Y", F6992="N", G6992="N", H6992="N"), AND(D6992="N", E6992="Y", F6992="Y", G6992="N", H6992="N"), AND(D6992="N", E6992="Y", F6992="N", G6992="Y", H6992="N"), AND(D6992="N", E6992="N", F6992="Y", G6992="N", H6992="N"), AND(D6992="N", E6992="N", F6992="N", G6992="Y", H6992="N"), AND(D6992="N", E6992="N", F6992="N", G6992="N", H6992="Y")), "Y", "N"))</f>
        <v/>
      </c>
    </row>
    <row r="6993">
      <c r="A6993" s="5" t="n"/>
      <c r="B6993" s="5" t="n"/>
      <c r="C6993" s="5" t="n"/>
      <c r="D6993" s="5" t="n"/>
      <c r="E6993" s="5" t="n"/>
      <c r="F6993" s="5" t="n"/>
      <c r="G6993" s="5" t="n"/>
      <c r="H6993" s="5" t="n"/>
      <c r="I6993" s="5" t="n"/>
      <c r="J6993" s="5" t="n"/>
      <c r="K6993" s="5" t="n"/>
      <c r="L6993" s="6">
        <f>IF(OR(D6993="", E6993="", F6993="", G6993="", H6993=""), "", IF(OR(AND(D6993="Y", E6993="N", F6993="N", G6993="N", H6993="N"), AND(D6993="Y", E6993="N", F6993="Y", G6993="N", H6993="N"), AND(D6993="Y", E6993="N", F6993="N", G6993="Y", H6993="N"), AND(D6993="N", E6993="Y", F6993="N", G6993="N", H6993="N"), AND(D6993="N", E6993="Y", F6993="Y", G6993="N", H6993="N"), AND(D6993="N", E6993="Y", F6993="N", G6993="Y", H6993="N"), AND(D6993="N", E6993="N", F6993="Y", G6993="N", H6993="N"), AND(D6993="N", E6993="N", F6993="N", G6993="Y", H6993="N"), AND(D6993="N", E6993="N", F6993="N", G6993="N", H6993="Y")), "Y", "N"))</f>
        <v/>
      </c>
    </row>
    <row r="6994">
      <c r="A6994" s="5" t="n"/>
      <c r="B6994" s="5" t="n"/>
      <c r="C6994" s="5" t="n"/>
      <c r="D6994" s="5" t="n"/>
      <c r="E6994" s="5" t="n"/>
      <c r="F6994" s="5" t="n"/>
      <c r="G6994" s="5" t="n"/>
      <c r="H6994" s="5" t="n"/>
      <c r="I6994" s="5" t="n"/>
      <c r="J6994" s="5" t="n"/>
      <c r="K6994" s="5" t="n"/>
      <c r="L6994" s="6">
        <f>IF(OR(D6994="", E6994="", F6994="", G6994="", H6994=""), "", IF(OR(AND(D6994="Y", E6994="N", F6994="N", G6994="N", H6994="N"), AND(D6994="Y", E6994="N", F6994="Y", G6994="N", H6994="N"), AND(D6994="Y", E6994="N", F6994="N", G6994="Y", H6994="N"), AND(D6994="N", E6994="Y", F6994="N", G6994="N", H6994="N"), AND(D6994="N", E6994="Y", F6994="Y", G6994="N", H6994="N"), AND(D6994="N", E6994="Y", F6994="N", G6994="Y", H6994="N"), AND(D6994="N", E6994="N", F6994="Y", G6994="N", H6994="N"), AND(D6994="N", E6994="N", F6994="N", G6994="Y", H6994="N"), AND(D6994="N", E6994="N", F6994="N", G6994="N", H6994="Y")), "Y", "N"))</f>
        <v/>
      </c>
    </row>
    <row r="6995">
      <c r="A6995" s="5" t="n"/>
      <c r="B6995" s="5" t="n"/>
      <c r="C6995" s="5" t="n"/>
      <c r="D6995" s="5" t="n"/>
      <c r="E6995" s="5" t="n"/>
      <c r="F6995" s="5" t="n"/>
      <c r="G6995" s="5" t="n"/>
      <c r="H6995" s="5" t="n"/>
      <c r="I6995" s="5" t="n"/>
      <c r="J6995" s="5" t="n"/>
      <c r="K6995" s="5" t="n"/>
      <c r="L6995" s="6">
        <f>IF(OR(D6995="", E6995="", F6995="", G6995="", H6995=""), "", IF(OR(AND(D6995="Y", E6995="N", F6995="N", G6995="N", H6995="N"), AND(D6995="Y", E6995="N", F6995="Y", G6995="N", H6995="N"), AND(D6995="Y", E6995="N", F6995="N", G6995="Y", H6995="N"), AND(D6995="N", E6995="Y", F6995="N", G6995="N", H6995="N"), AND(D6995="N", E6995="Y", F6995="Y", G6995="N", H6995="N"), AND(D6995="N", E6995="Y", F6995="N", G6995="Y", H6995="N"), AND(D6995="N", E6995="N", F6995="Y", G6995="N", H6995="N"), AND(D6995="N", E6995="N", F6995="N", G6995="Y", H6995="N"), AND(D6995="N", E6995="N", F6995="N", G6995="N", H6995="Y")), "Y", "N"))</f>
        <v/>
      </c>
    </row>
    <row r="6996">
      <c r="A6996" s="5" t="n"/>
      <c r="B6996" s="5" t="n"/>
      <c r="C6996" s="5" t="n"/>
      <c r="D6996" s="5" t="n"/>
      <c r="E6996" s="5" t="n"/>
      <c r="F6996" s="5" t="n"/>
      <c r="G6996" s="5" t="n"/>
      <c r="H6996" s="5" t="n"/>
      <c r="I6996" s="5" t="n"/>
      <c r="J6996" s="5" t="n"/>
      <c r="K6996" s="5" t="n"/>
      <c r="L6996" s="6">
        <f>IF(OR(D6996="", E6996="", F6996="", G6996="", H6996=""), "", IF(OR(AND(D6996="Y", E6996="N", F6996="N", G6996="N", H6996="N"), AND(D6996="Y", E6996="N", F6996="Y", G6996="N", H6996="N"), AND(D6996="Y", E6996="N", F6996="N", G6996="Y", H6996="N"), AND(D6996="N", E6996="Y", F6996="N", G6996="N", H6996="N"), AND(D6996="N", E6996="Y", F6996="Y", G6996="N", H6996="N"), AND(D6996="N", E6996="Y", F6996="N", G6996="Y", H6996="N"), AND(D6996="N", E6996="N", F6996="Y", G6996="N", H6996="N"), AND(D6996="N", E6996="N", F6996="N", G6996="Y", H6996="N"), AND(D6996="N", E6996="N", F6996="N", G6996="N", H6996="Y")), "Y", "N"))</f>
        <v/>
      </c>
    </row>
    <row r="6997">
      <c r="A6997" s="5" t="n"/>
      <c r="B6997" s="5" t="n"/>
      <c r="C6997" s="5" t="n"/>
      <c r="D6997" s="5" t="n"/>
      <c r="E6997" s="5" t="n"/>
      <c r="F6997" s="5" t="n"/>
      <c r="G6997" s="5" t="n"/>
      <c r="H6997" s="5" t="n"/>
      <c r="I6997" s="5" t="n"/>
      <c r="J6997" s="5" t="n"/>
      <c r="K6997" s="5" t="n"/>
      <c r="L6997" s="6">
        <f>IF(OR(D6997="", E6997="", F6997="", G6997="", H6997=""), "", IF(OR(AND(D6997="Y", E6997="N", F6997="N", G6997="N", H6997="N"), AND(D6997="Y", E6997="N", F6997="Y", G6997="N", H6997="N"), AND(D6997="Y", E6997="N", F6997="N", G6997="Y", H6997="N"), AND(D6997="N", E6997="Y", F6997="N", G6997="N", H6997="N"), AND(D6997="N", E6997="Y", F6997="Y", G6997="N", H6997="N"), AND(D6997="N", E6997="Y", F6997="N", G6997="Y", H6997="N"), AND(D6997="N", E6997="N", F6997="Y", G6997="N", H6997="N"), AND(D6997="N", E6997="N", F6997="N", G6997="Y", H6997="N"), AND(D6997="N", E6997="N", F6997="N", G6997="N", H6997="Y")), "Y", "N"))</f>
        <v/>
      </c>
    </row>
    <row r="6998">
      <c r="A6998" s="5" t="n"/>
      <c r="B6998" s="5" t="n"/>
      <c r="C6998" s="5" t="n"/>
      <c r="D6998" s="5" t="n"/>
      <c r="E6998" s="5" t="n"/>
      <c r="F6998" s="5" t="n"/>
      <c r="G6998" s="5" t="n"/>
      <c r="H6998" s="5" t="n"/>
      <c r="I6998" s="5" t="n"/>
      <c r="J6998" s="5" t="n"/>
      <c r="K6998" s="5" t="n"/>
      <c r="L6998" s="6">
        <f>IF(OR(D6998="", E6998="", F6998="", G6998="", H6998=""), "", IF(OR(AND(D6998="Y", E6998="N", F6998="N", G6998="N", H6998="N"), AND(D6998="Y", E6998="N", F6998="Y", G6998="N", H6998="N"), AND(D6998="Y", E6998="N", F6998="N", G6998="Y", H6998="N"), AND(D6998="N", E6998="Y", F6998="N", G6998="N", H6998="N"), AND(D6998="N", E6998="Y", F6998="Y", G6998="N", H6998="N"), AND(D6998="N", E6998="Y", F6998="N", G6998="Y", H6998="N"), AND(D6998="N", E6998="N", F6998="Y", G6998="N", H6998="N"), AND(D6998="N", E6998="N", F6998="N", G6998="Y", H6998="N"), AND(D6998="N", E6998="N", F6998="N", G6998="N", H6998="Y")), "Y", "N"))</f>
        <v/>
      </c>
    </row>
    <row r="6999">
      <c r="A6999" s="5" t="n"/>
      <c r="B6999" s="5" t="n"/>
      <c r="C6999" s="5" t="n"/>
      <c r="D6999" s="5" t="n"/>
      <c r="E6999" s="5" t="n"/>
      <c r="F6999" s="5" t="n"/>
      <c r="G6999" s="5" t="n"/>
      <c r="H6999" s="5" t="n"/>
      <c r="I6999" s="5" t="n"/>
      <c r="J6999" s="5" t="n"/>
      <c r="K6999" s="5" t="n"/>
      <c r="L6999" s="6">
        <f>IF(OR(D6999="", E6999="", F6999="", G6999="", H6999=""), "", IF(OR(AND(D6999="Y", E6999="N", F6999="N", G6999="N", H6999="N"), AND(D6999="Y", E6999="N", F6999="Y", G6999="N", H6999="N"), AND(D6999="Y", E6999="N", F6999="N", G6999="Y", H6999="N"), AND(D6999="N", E6999="Y", F6999="N", G6999="N", H6999="N"), AND(D6999="N", E6999="Y", F6999="Y", G6999="N", H6999="N"), AND(D6999="N", E6999="Y", F6999="N", G6999="Y", H6999="N"), AND(D6999="N", E6999="N", F6999="Y", G6999="N", H6999="N"), AND(D6999="N", E6999="N", F6999="N", G6999="Y", H6999="N"), AND(D6999="N", E6999="N", F6999="N", G6999="N", H6999="Y")), "Y", "N"))</f>
        <v/>
      </c>
    </row>
    <row r="7000">
      <c r="A7000" s="5" t="n"/>
      <c r="B7000" s="5" t="n"/>
      <c r="C7000" s="5" t="n"/>
      <c r="D7000" s="5" t="n"/>
      <c r="E7000" s="5" t="n"/>
      <c r="F7000" s="5" t="n"/>
      <c r="G7000" s="5" t="n"/>
      <c r="H7000" s="5" t="n"/>
      <c r="I7000" s="5" t="n"/>
      <c r="J7000" s="5" t="n"/>
      <c r="K7000" s="5" t="n"/>
      <c r="L7000" s="6">
        <f>IF(OR(D7000="", E7000="", F7000="", G7000="", H7000=""), "", IF(OR(AND(D7000="Y", E7000="N", F7000="N", G7000="N", H7000="N"), AND(D7000="Y", E7000="N", F7000="Y", G7000="N", H7000="N"), AND(D7000="Y", E7000="N", F7000="N", G7000="Y", H7000="N"), AND(D7000="N", E7000="Y", F7000="N", G7000="N", H7000="N"), AND(D7000="N", E7000="Y", F7000="Y", G7000="N", H7000="N"), AND(D7000="N", E7000="Y", F7000="N", G7000="Y", H7000="N"), AND(D7000="N", E7000="N", F7000="Y", G7000="N", H7000="N"), AND(D7000="N", E7000="N", F7000="N", G7000="Y", H7000="N"), AND(D7000="N", E7000="N", F7000="N", G7000="N", H7000="Y")), "Y", "N"))</f>
        <v/>
      </c>
    </row>
    <row r="7001">
      <c r="A7001" s="5" t="n"/>
      <c r="B7001" s="5" t="n"/>
      <c r="C7001" s="5" t="n"/>
      <c r="D7001" s="5" t="n"/>
      <c r="E7001" s="5" t="n"/>
      <c r="F7001" s="5" t="n"/>
      <c r="G7001" s="5" t="n"/>
      <c r="H7001" s="5" t="n"/>
      <c r="I7001" s="5" t="n"/>
      <c r="J7001" s="5" t="n"/>
      <c r="K7001" s="5" t="n"/>
      <c r="L7001" s="6">
        <f>IF(OR(D7001="", E7001="", F7001="", G7001="", H7001=""), "", IF(OR(AND(D7001="Y", E7001="N", F7001="N", G7001="N", H7001="N"), AND(D7001="Y", E7001="N", F7001="Y", G7001="N", H7001="N"), AND(D7001="Y", E7001="N", F7001="N", G7001="Y", H7001="N"), AND(D7001="N", E7001="Y", F7001="N", G7001="N", H7001="N"), AND(D7001="N", E7001="Y", F7001="Y", G7001="N", H7001="N"), AND(D7001="N", E7001="Y", F7001="N", G7001="Y", H7001="N"), AND(D7001="N", E7001="N", F7001="Y", G7001="N", H7001="N"), AND(D7001="N", E7001="N", F7001="N", G7001="Y", H7001="N"), AND(D7001="N", E7001="N", F7001="N", G7001="N", H7001="Y")), "Y", "N"))</f>
        <v/>
      </c>
    </row>
    <row r="7002">
      <c r="A7002" s="5" t="n"/>
      <c r="B7002" s="5" t="n"/>
      <c r="C7002" s="5" t="n"/>
      <c r="D7002" s="5" t="n"/>
      <c r="E7002" s="5" t="n"/>
      <c r="F7002" s="5" t="n"/>
      <c r="G7002" s="5" t="n"/>
      <c r="H7002" s="5" t="n"/>
      <c r="I7002" s="5" t="n"/>
      <c r="J7002" s="5" t="n"/>
      <c r="K7002" s="5" t="n"/>
      <c r="L7002" s="6">
        <f>IF(OR(D7002="", E7002="", F7002="", G7002="", H7002=""), "", IF(OR(AND(D7002="Y", E7002="N", F7002="N", G7002="N", H7002="N"), AND(D7002="Y", E7002="N", F7002="Y", G7002="N", H7002="N"), AND(D7002="Y", E7002="N", F7002="N", G7002="Y", H7002="N"), AND(D7002="N", E7002="Y", F7002="N", G7002="N", H7002="N"), AND(D7002="N", E7002="Y", F7002="Y", G7002="N", H7002="N"), AND(D7002="N", E7002="Y", F7002="N", G7002="Y", H7002="N"), AND(D7002="N", E7002="N", F7002="Y", G7002="N", H7002="N"), AND(D7002="N", E7002="N", F7002="N", G7002="Y", H7002="N"), AND(D7002="N", E7002="N", F7002="N", G7002="N", H7002="Y")), "Y", "N"))</f>
        <v/>
      </c>
    </row>
    <row r="7003">
      <c r="A7003" s="5" t="n"/>
      <c r="B7003" s="5" t="n"/>
      <c r="C7003" s="5" t="n"/>
      <c r="D7003" s="5" t="n"/>
      <c r="E7003" s="5" t="n"/>
      <c r="F7003" s="5" t="n"/>
      <c r="G7003" s="5" t="n"/>
      <c r="H7003" s="5" t="n"/>
      <c r="I7003" s="5" t="n"/>
      <c r="J7003" s="5" t="n"/>
      <c r="K7003" s="5" t="n"/>
      <c r="L7003" s="6">
        <f>IF(OR(D7003="", E7003="", F7003="", G7003="", H7003=""), "", IF(OR(AND(D7003="Y", E7003="N", F7003="N", G7003="N", H7003="N"), AND(D7003="Y", E7003="N", F7003="Y", G7003="N", H7003="N"), AND(D7003="Y", E7003="N", F7003="N", G7003="Y", H7003="N"), AND(D7003="N", E7003="Y", F7003="N", G7003="N", H7003="N"), AND(D7003="N", E7003="Y", F7003="Y", G7003="N", H7003="N"), AND(D7003="N", E7003="Y", F7003="N", G7003="Y", H7003="N"), AND(D7003="N", E7003="N", F7003="Y", G7003="N", H7003="N"), AND(D7003="N", E7003="N", F7003="N", G7003="Y", H7003="N"), AND(D7003="N", E7003="N", F7003="N", G7003="N", H7003="Y")), "Y", "N"))</f>
        <v/>
      </c>
    </row>
    <row r="7004">
      <c r="A7004" s="5" t="n"/>
      <c r="B7004" s="5" t="n"/>
      <c r="C7004" s="5" t="n"/>
      <c r="D7004" s="5" t="n"/>
      <c r="E7004" s="5" t="n"/>
      <c r="F7004" s="5" t="n"/>
      <c r="G7004" s="5" t="n"/>
      <c r="H7004" s="5" t="n"/>
      <c r="I7004" s="5" t="n"/>
      <c r="J7004" s="5" t="n"/>
      <c r="K7004" s="5" t="n"/>
      <c r="L7004" s="6">
        <f>IF(OR(D7004="", E7004="", F7004="", G7004="", H7004=""), "", IF(OR(AND(D7004="Y", E7004="N", F7004="N", G7004="N", H7004="N"), AND(D7004="Y", E7004="N", F7004="Y", G7004="N", H7004="N"), AND(D7004="Y", E7004="N", F7004="N", G7004="Y", H7004="N"), AND(D7004="N", E7004="Y", F7004="N", G7004="N", H7004="N"), AND(D7004="N", E7004="Y", F7004="Y", G7004="N", H7004="N"), AND(D7004="N", E7004="Y", F7004="N", G7004="Y", H7004="N"), AND(D7004="N", E7004="N", F7004="Y", G7004="N", H7004="N"), AND(D7004="N", E7004="N", F7004="N", G7004="Y", H7004="N"), AND(D7004="N", E7004="N", F7004="N", G7004="N", H7004="Y")), "Y", "N"))</f>
        <v/>
      </c>
    </row>
    <row r="7005">
      <c r="A7005" s="5" t="n"/>
      <c r="B7005" s="5" t="n"/>
      <c r="C7005" s="5" t="n"/>
      <c r="D7005" s="5" t="n"/>
      <c r="E7005" s="5" t="n"/>
      <c r="F7005" s="5" t="n"/>
      <c r="G7005" s="5" t="n"/>
      <c r="H7005" s="5" t="n"/>
      <c r="I7005" s="5" t="n"/>
      <c r="J7005" s="5" t="n"/>
      <c r="K7005" s="5" t="n"/>
      <c r="L7005" s="6">
        <f>IF(OR(D7005="", E7005="", F7005="", G7005="", H7005=""), "", IF(OR(AND(D7005="Y", E7005="N", F7005="N", G7005="N", H7005="N"), AND(D7005="Y", E7005="N", F7005="Y", G7005="N", H7005="N"), AND(D7005="Y", E7005="N", F7005="N", G7005="Y", H7005="N"), AND(D7005="N", E7005="Y", F7005="N", G7005="N", H7005="N"), AND(D7005="N", E7005="Y", F7005="Y", G7005="N", H7005="N"), AND(D7005="N", E7005="Y", F7005="N", G7005="Y", H7005="N"), AND(D7005="N", E7005="N", F7005="Y", G7005="N", H7005="N"), AND(D7005="N", E7005="N", F7005="N", G7005="Y", H7005="N"), AND(D7005="N", E7005="N", F7005="N", G7005="N", H7005="Y")), "Y", "N"))</f>
        <v/>
      </c>
    </row>
    <row r="7006">
      <c r="A7006" s="5" t="n"/>
      <c r="B7006" s="5" t="n"/>
      <c r="C7006" s="5" t="n"/>
      <c r="D7006" s="5" t="n"/>
      <c r="E7006" s="5" t="n"/>
      <c r="F7006" s="5" t="n"/>
      <c r="G7006" s="5" t="n"/>
      <c r="H7006" s="5" t="n"/>
      <c r="I7006" s="5" t="n"/>
      <c r="J7006" s="5" t="n"/>
      <c r="K7006" s="5" t="n"/>
      <c r="L7006" s="6">
        <f>IF(OR(D7006="", E7006="", F7006="", G7006="", H7006=""), "", IF(OR(AND(D7006="Y", E7006="N", F7006="N", G7006="N", H7006="N"), AND(D7006="Y", E7006="N", F7006="Y", G7006="N", H7006="N"), AND(D7006="Y", E7006="N", F7006="N", G7006="Y", H7006="N"), AND(D7006="N", E7006="Y", F7006="N", G7006="N", H7006="N"), AND(D7006="N", E7006="Y", F7006="Y", G7006="N", H7006="N"), AND(D7006="N", E7006="Y", F7006="N", G7006="Y", H7006="N"), AND(D7006="N", E7006="N", F7006="Y", G7006="N", H7006="N"), AND(D7006="N", E7006="N", F7006="N", G7006="Y", H7006="N"), AND(D7006="N", E7006="N", F7006="N", G7006="N", H7006="Y")), "Y", "N"))</f>
        <v/>
      </c>
    </row>
    <row r="7007">
      <c r="A7007" s="5" t="n"/>
      <c r="B7007" s="5" t="n"/>
      <c r="C7007" s="5" t="n"/>
      <c r="D7007" s="5" t="n"/>
      <c r="E7007" s="5" t="n"/>
      <c r="F7007" s="5" t="n"/>
      <c r="G7007" s="5" t="n"/>
      <c r="H7007" s="5" t="n"/>
      <c r="I7007" s="5" t="n"/>
      <c r="J7007" s="5" t="n"/>
      <c r="K7007" s="5" t="n"/>
      <c r="L7007" s="6">
        <f>IF(OR(D7007="", E7007="", F7007="", G7007="", H7007=""), "", IF(OR(AND(D7007="Y", E7007="N", F7007="N", G7007="N", H7007="N"), AND(D7007="Y", E7007="N", F7007="Y", G7007="N", H7007="N"), AND(D7007="Y", E7007="N", F7007="N", G7007="Y", H7007="N"), AND(D7007="N", E7007="Y", F7007="N", G7007="N", H7007="N"), AND(D7007="N", E7007="Y", F7007="Y", G7007="N", H7007="N"), AND(D7007="N", E7007="Y", F7007="N", G7007="Y", H7007="N"), AND(D7007="N", E7007="N", F7007="Y", G7007="N", H7007="N"), AND(D7007="N", E7007="N", F7007="N", G7007="Y", H7007="N"), AND(D7007="N", E7007="N", F7007="N", G7007="N", H7007="Y")), "Y", "N"))</f>
        <v/>
      </c>
    </row>
    <row r="7008">
      <c r="A7008" s="5" t="n"/>
      <c r="B7008" s="5" t="n"/>
      <c r="C7008" s="5" t="n"/>
      <c r="D7008" s="5" t="n"/>
      <c r="E7008" s="5" t="n"/>
      <c r="F7008" s="5" t="n"/>
      <c r="G7008" s="5" t="n"/>
      <c r="H7008" s="5" t="n"/>
      <c r="I7008" s="5" t="n"/>
      <c r="J7008" s="5" t="n"/>
      <c r="K7008" s="5" t="n"/>
      <c r="L7008" s="6">
        <f>IF(OR(D7008="", E7008="", F7008="", G7008="", H7008=""), "", IF(OR(AND(D7008="Y", E7008="N", F7008="N", G7008="N", H7008="N"), AND(D7008="Y", E7008="N", F7008="Y", G7008="N", H7008="N"), AND(D7008="Y", E7008="N", F7008="N", G7008="Y", H7008="N"), AND(D7008="N", E7008="Y", F7008="N", G7008="N", H7008="N"), AND(D7008="N", E7008="Y", F7008="Y", G7008="N", H7008="N"), AND(D7008="N", E7008="Y", F7008="N", G7008="Y", H7008="N"), AND(D7008="N", E7008="N", F7008="Y", G7008="N", H7008="N"), AND(D7008="N", E7008="N", F7008="N", G7008="Y", H7008="N"), AND(D7008="N", E7008="N", F7008="N", G7008="N", H7008="Y")), "Y", "N"))</f>
        <v/>
      </c>
    </row>
    <row r="7009">
      <c r="A7009" s="5" t="n"/>
      <c r="B7009" s="5" t="n"/>
      <c r="C7009" s="5" t="n"/>
      <c r="D7009" s="5" t="n"/>
      <c r="E7009" s="5" t="n"/>
      <c r="F7009" s="5" t="n"/>
      <c r="G7009" s="5" t="n"/>
      <c r="H7009" s="5" t="n"/>
      <c r="I7009" s="5" t="n"/>
      <c r="J7009" s="5" t="n"/>
      <c r="K7009" s="5" t="n"/>
      <c r="L7009" s="6">
        <f>IF(OR(D7009="", E7009="", F7009="", G7009="", H7009=""), "", IF(OR(AND(D7009="Y", E7009="N", F7009="N", G7009="N", H7009="N"), AND(D7009="Y", E7009="N", F7009="Y", G7009="N", H7009="N"), AND(D7009="Y", E7009="N", F7009="N", G7009="Y", H7009="N"), AND(D7009="N", E7009="Y", F7009="N", G7009="N", H7009="N"), AND(D7009="N", E7009="Y", F7009="Y", G7009="N", H7009="N"), AND(D7009="N", E7009="Y", F7009="N", G7009="Y", H7009="N"), AND(D7009="N", E7009="N", F7009="Y", G7009="N", H7009="N"), AND(D7009="N", E7009="N", F7009="N", G7009="Y", H7009="N"), AND(D7009="N", E7009="N", F7009="N", G7009="N", H7009="Y")), "Y", "N"))</f>
        <v/>
      </c>
    </row>
    <row r="7010">
      <c r="A7010" s="5" t="n"/>
      <c r="B7010" s="5" t="n"/>
      <c r="C7010" s="5" t="n"/>
      <c r="D7010" s="5" t="n"/>
      <c r="E7010" s="5" t="n"/>
      <c r="F7010" s="5" t="n"/>
      <c r="G7010" s="5" t="n"/>
      <c r="H7010" s="5" t="n"/>
      <c r="I7010" s="5" t="n"/>
      <c r="J7010" s="5" t="n"/>
      <c r="K7010" s="5" t="n"/>
      <c r="L7010" s="6">
        <f>IF(OR(D7010="", E7010="", F7010="", G7010="", H7010=""), "", IF(OR(AND(D7010="Y", E7010="N", F7010="N", G7010="N", H7010="N"), AND(D7010="Y", E7010="N", F7010="Y", G7010="N", H7010="N"), AND(D7010="Y", E7010="N", F7010="N", G7010="Y", H7010="N"), AND(D7010="N", E7010="Y", F7010="N", G7010="N", H7010="N"), AND(D7010="N", E7010="Y", F7010="Y", G7010="N", H7010="N"), AND(D7010="N", E7010="Y", F7010="N", G7010="Y", H7010="N"), AND(D7010="N", E7010="N", F7010="Y", G7010="N", H7010="N"), AND(D7010="N", E7010="N", F7010="N", G7010="Y", H7010="N"), AND(D7010="N", E7010="N", F7010="N", G7010="N", H7010="Y")), "Y", "N"))</f>
        <v/>
      </c>
    </row>
    <row r="7011">
      <c r="A7011" s="5" t="n"/>
      <c r="B7011" s="5" t="n"/>
      <c r="C7011" s="5" t="n"/>
      <c r="D7011" s="5" t="n"/>
      <c r="E7011" s="5" t="n"/>
      <c r="F7011" s="5" t="n"/>
      <c r="G7011" s="5" t="n"/>
      <c r="H7011" s="5" t="n"/>
      <c r="I7011" s="5" t="n"/>
      <c r="J7011" s="5" t="n"/>
      <c r="K7011" s="5" t="n"/>
      <c r="L7011" s="6">
        <f>IF(OR(D7011="", E7011="", F7011="", G7011="", H7011=""), "", IF(OR(AND(D7011="Y", E7011="N", F7011="N", G7011="N", H7011="N"), AND(D7011="Y", E7011="N", F7011="Y", G7011="N", H7011="N"), AND(D7011="Y", E7011="N", F7011="N", G7011="Y", H7011="N"), AND(D7011="N", E7011="Y", F7011="N", G7011="N", H7011="N"), AND(D7011="N", E7011="Y", F7011="Y", G7011="N", H7011="N"), AND(D7011="N", E7011="Y", F7011="N", G7011="Y", H7011="N"), AND(D7011="N", E7011="N", F7011="Y", G7011="N", H7011="N"), AND(D7011="N", E7011="N", F7011="N", G7011="Y", H7011="N"), AND(D7011="N", E7011="N", F7011="N", G7011="N", H7011="Y")), "Y", "N"))</f>
        <v/>
      </c>
    </row>
    <row r="7012">
      <c r="A7012" s="5" t="n"/>
      <c r="B7012" s="5" t="n"/>
      <c r="C7012" s="5" t="n"/>
      <c r="D7012" s="5" t="n"/>
      <c r="E7012" s="5" t="n"/>
      <c r="F7012" s="5" t="n"/>
      <c r="G7012" s="5" t="n"/>
      <c r="H7012" s="5" t="n"/>
      <c r="I7012" s="5" t="n"/>
      <c r="J7012" s="5" t="n"/>
      <c r="K7012" s="5" t="n"/>
      <c r="L7012" s="6">
        <f>IF(OR(D7012="", E7012="", F7012="", G7012="", H7012=""), "", IF(OR(AND(D7012="Y", E7012="N", F7012="N", G7012="N", H7012="N"), AND(D7012="Y", E7012="N", F7012="Y", G7012="N", H7012="N"), AND(D7012="Y", E7012="N", F7012="N", G7012="Y", H7012="N"), AND(D7012="N", E7012="Y", F7012="N", G7012="N", H7012="N"), AND(D7012="N", E7012="Y", F7012="Y", G7012="N", H7012="N"), AND(D7012="N", E7012="Y", F7012="N", G7012="Y", H7012="N"), AND(D7012="N", E7012="N", F7012="Y", G7012="N", H7012="N"), AND(D7012="N", E7012="N", F7012="N", G7012="Y", H7012="N"), AND(D7012="N", E7012="N", F7012="N", G7012="N", H7012="Y")), "Y", "N"))</f>
        <v/>
      </c>
    </row>
    <row r="7013">
      <c r="A7013" s="5" t="n"/>
      <c r="B7013" s="5" t="n"/>
      <c r="C7013" s="5" t="n"/>
      <c r="D7013" s="5" t="n"/>
      <c r="E7013" s="5" t="n"/>
      <c r="F7013" s="5" t="n"/>
      <c r="G7013" s="5" t="n"/>
      <c r="H7013" s="5" t="n"/>
      <c r="I7013" s="5" t="n"/>
      <c r="J7013" s="5" t="n"/>
      <c r="K7013" s="5" t="n"/>
      <c r="L7013" s="6">
        <f>IF(OR(D7013="", E7013="", F7013="", G7013="", H7013=""), "", IF(OR(AND(D7013="Y", E7013="N", F7013="N", G7013="N", H7013="N"), AND(D7013="Y", E7013="N", F7013="Y", G7013="N", H7013="N"), AND(D7013="Y", E7013="N", F7013="N", G7013="Y", H7013="N"), AND(D7013="N", E7013="Y", F7013="N", G7013="N", H7013="N"), AND(D7013="N", E7013="Y", F7013="Y", G7013="N", H7013="N"), AND(D7013="N", E7013="Y", F7013="N", G7013="Y", H7013="N"), AND(D7013="N", E7013="N", F7013="Y", G7013="N", H7013="N"), AND(D7013="N", E7013="N", F7013="N", G7013="Y", H7013="N"), AND(D7013="N", E7013="N", F7013="N", G7013="N", H7013="Y")), "Y", "N"))</f>
        <v/>
      </c>
    </row>
    <row r="7014">
      <c r="A7014" s="5" t="n"/>
      <c r="B7014" s="5" t="n"/>
      <c r="C7014" s="5" t="n"/>
      <c r="D7014" s="5" t="n"/>
      <c r="E7014" s="5" t="n"/>
      <c r="F7014" s="5" t="n"/>
      <c r="G7014" s="5" t="n"/>
      <c r="H7014" s="5" t="n"/>
      <c r="I7014" s="5" t="n"/>
      <c r="J7014" s="5" t="n"/>
      <c r="K7014" s="5" t="n"/>
      <c r="L7014" s="6">
        <f>IF(OR(D7014="", E7014="", F7014="", G7014="", H7014=""), "", IF(OR(AND(D7014="Y", E7014="N", F7014="N", G7014="N", H7014="N"), AND(D7014="Y", E7014="N", F7014="Y", G7014="N", H7014="N"), AND(D7014="Y", E7014="N", F7014="N", G7014="Y", H7014="N"), AND(D7014="N", E7014="Y", F7014="N", G7014="N", H7014="N"), AND(D7014="N", E7014="Y", F7014="Y", G7014="N", H7014="N"), AND(D7014="N", E7014="Y", F7014="N", G7014="Y", H7014="N"), AND(D7014="N", E7014="N", F7014="Y", G7014="N", H7014="N"), AND(D7014="N", E7014="N", F7014="N", G7014="Y", H7014="N"), AND(D7014="N", E7014="N", F7014="N", G7014="N", H7014="Y")), "Y", "N"))</f>
        <v/>
      </c>
    </row>
    <row r="7015">
      <c r="A7015" s="5" t="n"/>
      <c r="B7015" s="5" t="n"/>
      <c r="C7015" s="5" t="n"/>
      <c r="D7015" s="5" t="n"/>
      <c r="E7015" s="5" t="n"/>
      <c r="F7015" s="5" t="n"/>
      <c r="G7015" s="5" t="n"/>
      <c r="H7015" s="5" t="n"/>
      <c r="I7015" s="5" t="n"/>
      <c r="J7015" s="5" t="n"/>
      <c r="K7015" s="5" t="n"/>
      <c r="L7015" s="6">
        <f>IF(OR(D7015="", E7015="", F7015="", G7015="", H7015=""), "", IF(OR(AND(D7015="Y", E7015="N", F7015="N", G7015="N", H7015="N"), AND(D7015="Y", E7015="N", F7015="Y", G7015="N", H7015="N"), AND(D7015="Y", E7015="N", F7015="N", G7015="Y", H7015="N"), AND(D7015="N", E7015="Y", F7015="N", G7015="N", H7015="N"), AND(D7015="N", E7015="Y", F7015="Y", G7015="N", H7015="N"), AND(D7015="N", E7015="Y", F7015="N", G7015="Y", H7015="N"), AND(D7015="N", E7015="N", F7015="Y", G7015="N", H7015="N"), AND(D7015="N", E7015="N", F7015="N", G7015="Y", H7015="N"), AND(D7015="N", E7015="N", F7015="N", G7015="N", H7015="Y")), "Y", "N"))</f>
        <v/>
      </c>
    </row>
    <row r="7016">
      <c r="A7016" s="5" t="n"/>
      <c r="B7016" s="5" t="n"/>
      <c r="C7016" s="5" t="n"/>
      <c r="D7016" s="5" t="n"/>
      <c r="E7016" s="5" t="n"/>
      <c r="F7016" s="5" t="n"/>
      <c r="G7016" s="5" t="n"/>
      <c r="H7016" s="5" t="n"/>
      <c r="I7016" s="5" t="n"/>
      <c r="J7016" s="5" t="n"/>
      <c r="K7016" s="5" t="n"/>
      <c r="L7016" s="6">
        <f>IF(OR(D7016="", E7016="", F7016="", G7016="", H7016=""), "", IF(OR(AND(D7016="Y", E7016="N", F7016="N", G7016="N", H7016="N"), AND(D7016="Y", E7016="N", F7016="Y", G7016="N", H7016="N"), AND(D7016="Y", E7016="N", F7016="N", G7016="Y", H7016="N"), AND(D7016="N", E7016="Y", F7016="N", G7016="N", H7016="N"), AND(D7016="N", E7016="Y", F7016="Y", G7016="N", H7016="N"), AND(D7016="N", E7016="Y", F7016="N", G7016="Y", H7016="N"), AND(D7016="N", E7016="N", F7016="Y", G7016="N", H7016="N"), AND(D7016="N", E7016="N", F7016="N", G7016="Y", H7016="N"), AND(D7016="N", E7016="N", F7016="N", G7016="N", H7016="Y")), "Y", "N"))</f>
        <v/>
      </c>
    </row>
    <row r="7017">
      <c r="A7017" s="5" t="n"/>
      <c r="B7017" s="5" t="n"/>
      <c r="C7017" s="5" t="n"/>
      <c r="D7017" s="5" t="n"/>
      <c r="E7017" s="5" t="n"/>
      <c r="F7017" s="5" t="n"/>
      <c r="G7017" s="5" t="n"/>
      <c r="H7017" s="5" t="n"/>
      <c r="I7017" s="5" t="n"/>
      <c r="J7017" s="5" t="n"/>
      <c r="K7017" s="5" t="n"/>
      <c r="L7017" s="6">
        <f>IF(OR(D7017="", E7017="", F7017="", G7017="", H7017=""), "", IF(OR(AND(D7017="Y", E7017="N", F7017="N", G7017="N", H7017="N"), AND(D7017="Y", E7017="N", F7017="Y", G7017="N", H7017="N"), AND(D7017="Y", E7017="N", F7017="N", G7017="Y", H7017="N"), AND(D7017="N", E7017="Y", F7017="N", G7017="N", H7017="N"), AND(D7017="N", E7017="Y", F7017="Y", G7017="N", H7017="N"), AND(D7017="N", E7017="Y", F7017="N", G7017="Y", H7017="N"), AND(D7017="N", E7017="N", F7017="Y", G7017="N", H7017="N"), AND(D7017="N", E7017="N", F7017="N", G7017="Y", H7017="N"), AND(D7017="N", E7017="N", F7017="N", G7017="N", H7017="Y")), "Y", "N"))</f>
        <v/>
      </c>
    </row>
    <row r="7018">
      <c r="A7018" s="5" t="n"/>
      <c r="B7018" s="5" t="n"/>
      <c r="C7018" s="5" t="n"/>
      <c r="D7018" s="5" t="n"/>
      <c r="E7018" s="5" t="n"/>
      <c r="F7018" s="5" t="n"/>
      <c r="G7018" s="5" t="n"/>
      <c r="H7018" s="5" t="n"/>
      <c r="I7018" s="5" t="n"/>
      <c r="J7018" s="5" t="n"/>
      <c r="K7018" s="5" t="n"/>
      <c r="L7018" s="6">
        <f>IF(OR(D7018="", E7018="", F7018="", G7018="", H7018=""), "", IF(OR(AND(D7018="Y", E7018="N", F7018="N", G7018="N", H7018="N"), AND(D7018="Y", E7018="N", F7018="Y", G7018="N", H7018="N"), AND(D7018="Y", E7018="N", F7018="N", G7018="Y", H7018="N"), AND(D7018="N", E7018="Y", F7018="N", G7018="N", H7018="N"), AND(D7018="N", E7018="Y", F7018="Y", G7018="N", H7018="N"), AND(D7018="N", E7018="Y", F7018="N", G7018="Y", H7018="N"), AND(D7018="N", E7018="N", F7018="Y", G7018="N", H7018="N"), AND(D7018="N", E7018="N", F7018="N", G7018="Y", H7018="N"), AND(D7018="N", E7018="N", F7018="N", G7018="N", H7018="Y")), "Y", "N"))</f>
        <v/>
      </c>
    </row>
    <row r="7019">
      <c r="A7019" s="5" t="n"/>
      <c r="B7019" s="5" t="n"/>
      <c r="C7019" s="5" t="n"/>
      <c r="D7019" s="5" t="n"/>
      <c r="E7019" s="5" t="n"/>
      <c r="F7019" s="5" t="n"/>
      <c r="G7019" s="5" t="n"/>
      <c r="H7019" s="5" t="n"/>
      <c r="I7019" s="5" t="n"/>
      <c r="J7019" s="5" t="n"/>
      <c r="K7019" s="5" t="n"/>
      <c r="L7019" s="6">
        <f>IF(OR(D7019="", E7019="", F7019="", G7019="", H7019=""), "", IF(OR(AND(D7019="Y", E7019="N", F7019="N", G7019="N", H7019="N"), AND(D7019="Y", E7019="N", F7019="Y", G7019="N", H7019="N"), AND(D7019="Y", E7019="N", F7019="N", G7019="Y", H7019="N"), AND(D7019="N", E7019="Y", F7019="N", G7019="N", H7019="N"), AND(D7019="N", E7019="Y", F7019="Y", G7019="N", H7019="N"), AND(D7019="N", E7019="Y", F7019="N", G7019="Y", H7019="N"), AND(D7019="N", E7019="N", F7019="Y", G7019="N", H7019="N"), AND(D7019="N", E7019="N", F7019="N", G7019="Y", H7019="N"), AND(D7019="N", E7019="N", F7019="N", G7019="N", H7019="Y")), "Y", "N"))</f>
        <v/>
      </c>
    </row>
    <row r="7020">
      <c r="A7020" s="5" t="n"/>
      <c r="B7020" s="5" t="n"/>
      <c r="C7020" s="5" t="n"/>
      <c r="D7020" s="5" t="n"/>
      <c r="E7020" s="5" t="n"/>
      <c r="F7020" s="5" t="n"/>
      <c r="G7020" s="5" t="n"/>
      <c r="H7020" s="5" t="n"/>
      <c r="I7020" s="5" t="n"/>
      <c r="J7020" s="5" t="n"/>
      <c r="K7020" s="5" t="n"/>
      <c r="L7020" s="6">
        <f>IF(OR(D7020="", E7020="", F7020="", G7020="", H7020=""), "", IF(OR(AND(D7020="Y", E7020="N", F7020="N", G7020="N", H7020="N"), AND(D7020="Y", E7020="N", F7020="Y", G7020="N", H7020="N"), AND(D7020="Y", E7020="N", F7020="N", G7020="Y", H7020="N"), AND(D7020="N", E7020="Y", F7020="N", G7020="N", H7020="N"), AND(D7020="N", E7020="Y", F7020="Y", G7020="N", H7020="N"), AND(D7020="N", E7020="Y", F7020="N", G7020="Y", H7020="N"), AND(D7020="N", E7020="N", F7020="Y", G7020="N", H7020="N"), AND(D7020="N", E7020="N", F7020="N", G7020="Y", H7020="N"), AND(D7020="N", E7020="N", F7020="N", G7020="N", H7020="Y")), "Y", "N"))</f>
        <v/>
      </c>
    </row>
    <row r="7021">
      <c r="A7021" s="5" t="n"/>
      <c r="B7021" s="5" t="n"/>
      <c r="C7021" s="5" t="n"/>
      <c r="D7021" s="5" t="n"/>
      <c r="E7021" s="5" t="n"/>
      <c r="F7021" s="5" t="n"/>
      <c r="G7021" s="5" t="n"/>
      <c r="H7021" s="5" t="n"/>
      <c r="I7021" s="5" t="n"/>
      <c r="J7021" s="5" t="n"/>
      <c r="K7021" s="5" t="n"/>
      <c r="L7021" s="6">
        <f>IF(OR(D7021="", E7021="", F7021="", G7021="", H7021=""), "", IF(OR(AND(D7021="Y", E7021="N", F7021="N", G7021="N", H7021="N"), AND(D7021="Y", E7021="N", F7021="Y", G7021="N", H7021="N"), AND(D7021="Y", E7021="N", F7021="N", G7021="Y", H7021="N"), AND(D7021="N", E7021="Y", F7021="N", G7021="N", H7021="N"), AND(D7021="N", E7021="Y", F7021="Y", G7021="N", H7021="N"), AND(D7021="N", E7021="Y", F7021="N", G7021="Y", H7021="N"), AND(D7021="N", E7021="N", F7021="Y", G7021="N", H7021="N"), AND(D7021="N", E7021="N", F7021="N", G7021="Y", H7021="N"), AND(D7021="N", E7021="N", F7021="N", G7021="N", H7021="Y")), "Y", "N"))</f>
        <v/>
      </c>
    </row>
    <row r="7022">
      <c r="A7022" s="5" t="n"/>
      <c r="B7022" s="5" t="n"/>
      <c r="C7022" s="5" t="n"/>
      <c r="D7022" s="5" t="n"/>
      <c r="E7022" s="5" t="n"/>
      <c r="F7022" s="5" t="n"/>
      <c r="G7022" s="5" t="n"/>
      <c r="H7022" s="5" t="n"/>
      <c r="I7022" s="5" t="n"/>
      <c r="J7022" s="5" t="n"/>
      <c r="K7022" s="5" t="n"/>
      <c r="L7022" s="6">
        <f>IF(OR(D7022="", E7022="", F7022="", G7022="", H7022=""), "", IF(OR(AND(D7022="Y", E7022="N", F7022="N", G7022="N", H7022="N"), AND(D7022="Y", E7022="N", F7022="Y", G7022="N", H7022="N"), AND(D7022="Y", E7022="N", F7022="N", G7022="Y", H7022="N"), AND(D7022="N", E7022="Y", F7022="N", G7022="N", H7022="N"), AND(D7022="N", E7022="Y", F7022="Y", G7022="N", H7022="N"), AND(D7022="N", E7022="Y", F7022="N", G7022="Y", H7022="N"), AND(D7022="N", E7022="N", F7022="Y", G7022="N", H7022="N"), AND(D7022="N", E7022="N", F7022="N", G7022="Y", H7022="N"), AND(D7022="N", E7022="N", F7022="N", G7022="N", H7022="Y")), "Y", "N"))</f>
        <v/>
      </c>
    </row>
    <row r="7023">
      <c r="A7023" s="5" t="n"/>
      <c r="B7023" s="5" t="n"/>
      <c r="C7023" s="5" t="n"/>
      <c r="D7023" s="5" t="n"/>
      <c r="E7023" s="5" t="n"/>
      <c r="F7023" s="5" t="n"/>
      <c r="G7023" s="5" t="n"/>
      <c r="H7023" s="5" t="n"/>
      <c r="I7023" s="5" t="n"/>
      <c r="J7023" s="5" t="n"/>
      <c r="K7023" s="5" t="n"/>
      <c r="L7023" s="6">
        <f>IF(OR(D7023="", E7023="", F7023="", G7023="", H7023=""), "", IF(OR(AND(D7023="Y", E7023="N", F7023="N", G7023="N", H7023="N"), AND(D7023="Y", E7023="N", F7023="Y", G7023="N", H7023="N"), AND(D7023="Y", E7023="N", F7023="N", G7023="Y", H7023="N"), AND(D7023="N", E7023="Y", F7023="N", G7023="N", H7023="N"), AND(D7023="N", E7023="Y", F7023="Y", G7023="N", H7023="N"), AND(D7023="N", E7023="Y", F7023="N", G7023="Y", H7023="N"), AND(D7023="N", E7023="N", F7023="Y", G7023="N", H7023="N"), AND(D7023="N", E7023="N", F7023="N", G7023="Y", H7023="N"), AND(D7023="N", E7023="N", F7023="N", G7023="N", H7023="Y")), "Y", "N"))</f>
        <v/>
      </c>
    </row>
    <row r="7024">
      <c r="A7024" s="5" t="n"/>
      <c r="B7024" s="5" t="n"/>
      <c r="C7024" s="5" t="n"/>
      <c r="D7024" s="5" t="n"/>
      <c r="E7024" s="5" t="n"/>
      <c r="F7024" s="5" t="n"/>
      <c r="G7024" s="5" t="n"/>
      <c r="H7024" s="5" t="n"/>
      <c r="I7024" s="5" t="n"/>
      <c r="J7024" s="5" t="n"/>
      <c r="K7024" s="5" t="n"/>
      <c r="L7024" s="6">
        <f>IF(OR(D7024="", E7024="", F7024="", G7024="", H7024=""), "", IF(OR(AND(D7024="Y", E7024="N", F7024="N", G7024="N", H7024="N"), AND(D7024="Y", E7024="N", F7024="Y", G7024="N", H7024="N"), AND(D7024="Y", E7024="N", F7024="N", G7024="Y", H7024="N"), AND(D7024="N", E7024="Y", F7024="N", G7024="N", H7024="N"), AND(D7024="N", E7024="Y", F7024="Y", G7024="N", H7024="N"), AND(D7024="N", E7024="Y", F7024="N", G7024="Y", H7024="N"), AND(D7024="N", E7024="N", F7024="Y", G7024="N", H7024="N"), AND(D7024="N", E7024="N", F7024="N", G7024="Y", H7024="N"), AND(D7024="N", E7024="N", F7024="N", G7024="N", H7024="Y")), "Y", "N"))</f>
        <v/>
      </c>
    </row>
    <row r="7025">
      <c r="A7025" s="5" t="n"/>
      <c r="B7025" s="5" t="n"/>
      <c r="C7025" s="5" t="n"/>
      <c r="D7025" s="5" t="n"/>
      <c r="E7025" s="5" t="n"/>
      <c r="F7025" s="5" t="n"/>
      <c r="G7025" s="5" t="n"/>
      <c r="H7025" s="5" t="n"/>
      <c r="I7025" s="5" t="n"/>
      <c r="J7025" s="5" t="n"/>
      <c r="K7025" s="5" t="n"/>
      <c r="L7025" s="6">
        <f>IF(OR(D7025="", E7025="", F7025="", G7025="", H7025=""), "", IF(OR(AND(D7025="Y", E7025="N", F7025="N", G7025="N", H7025="N"), AND(D7025="Y", E7025="N", F7025="Y", G7025="N", H7025="N"), AND(D7025="Y", E7025="N", F7025="N", G7025="Y", H7025="N"), AND(D7025="N", E7025="Y", F7025="N", G7025="N", H7025="N"), AND(D7025="N", E7025="Y", F7025="Y", G7025="N", H7025="N"), AND(D7025="N", E7025="Y", F7025="N", G7025="Y", H7025="N"), AND(D7025="N", E7025="N", F7025="Y", G7025="N", H7025="N"), AND(D7025="N", E7025="N", F7025="N", G7025="Y", H7025="N"), AND(D7025="N", E7025="N", F7025="N", G7025="N", H7025="Y")), "Y", "N"))</f>
        <v/>
      </c>
    </row>
    <row r="7026">
      <c r="A7026" s="5" t="n"/>
      <c r="B7026" s="5" t="n"/>
      <c r="C7026" s="5" t="n"/>
      <c r="D7026" s="5" t="n"/>
      <c r="E7026" s="5" t="n"/>
      <c r="F7026" s="5" t="n"/>
      <c r="G7026" s="5" t="n"/>
      <c r="H7026" s="5" t="n"/>
      <c r="I7026" s="5" t="n"/>
      <c r="J7026" s="5" t="n"/>
      <c r="K7026" s="5" t="n"/>
      <c r="L7026" s="6">
        <f>IF(OR(D7026="", E7026="", F7026="", G7026="", H7026=""), "", IF(OR(AND(D7026="Y", E7026="N", F7026="N", G7026="N", H7026="N"), AND(D7026="Y", E7026="N", F7026="Y", G7026="N", H7026="N"), AND(D7026="Y", E7026="N", F7026="N", G7026="Y", H7026="N"), AND(D7026="N", E7026="Y", F7026="N", G7026="N", H7026="N"), AND(D7026="N", E7026="Y", F7026="Y", G7026="N", H7026="N"), AND(D7026="N", E7026="Y", F7026="N", G7026="Y", H7026="N"), AND(D7026="N", E7026="N", F7026="Y", G7026="N", H7026="N"), AND(D7026="N", E7026="N", F7026="N", G7026="Y", H7026="N"), AND(D7026="N", E7026="N", F7026="N", G7026="N", H7026="Y")), "Y", "N"))</f>
        <v/>
      </c>
    </row>
    <row r="7027">
      <c r="A7027" s="5" t="n"/>
      <c r="B7027" s="5" t="n"/>
      <c r="C7027" s="5" t="n"/>
      <c r="D7027" s="5" t="n"/>
      <c r="E7027" s="5" t="n"/>
      <c r="F7027" s="5" t="n"/>
      <c r="G7027" s="5" t="n"/>
      <c r="H7027" s="5" t="n"/>
      <c r="I7027" s="5" t="n"/>
      <c r="J7027" s="5" t="n"/>
      <c r="K7027" s="5" t="n"/>
      <c r="L7027" s="6">
        <f>IF(OR(D7027="", E7027="", F7027="", G7027="", H7027=""), "", IF(OR(AND(D7027="Y", E7027="N", F7027="N", G7027="N", H7027="N"), AND(D7027="Y", E7027="N", F7027="Y", G7027="N", H7027="N"), AND(D7027="Y", E7027="N", F7027="N", G7027="Y", H7027="N"), AND(D7027="N", E7027="Y", F7027="N", G7027="N", H7027="N"), AND(D7027="N", E7027="Y", F7027="Y", G7027="N", H7027="N"), AND(D7027="N", E7027="Y", F7027="N", G7027="Y", H7027="N"), AND(D7027="N", E7027="N", F7027="Y", G7027="N", H7027="N"), AND(D7027="N", E7027="N", F7027="N", G7027="Y", H7027="N"), AND(D7027="N", E7027="N", F7027="N", G7027="N", H7027="Y")), "Y", "N"))</f>
        <v/>
      </c>
    </row>
    <row r="7028">
      <c r="A7028" s="5" t="n"/>
      <c r="B7028" s="5" t="n"/>
      <c r="C7028" s="5" t="n"/>
      <c r="D7028" s="5" t="n"/>
      <c r="E7028" s="5" t="n"/>
      <c r="F7028" s="5" t="n"/>
      <c r="G7028" s="5" t="n"/>
      <c r="H7028" s="5" t="n"/>
      <c r="I7028" s="5" t="n"/>
      <c r="J7028" s="5" t="n"/>
      <c r="K7028" s="5" t="n"/>
      <c r="L7028" s="6">
        <f>IF(OR(D7028="", E7028="", F7028="", G7028="", H7028=""), "", IF(OR(AND(D7028="Y", E7028="N", F7028="N", G7028="N", H7028="N"), AND(D7028="Y", E7028="N", F7028="Y", G7028="N", H7028="N"), AND(D7028="Y", E7028="N", F7028="N", G7028="Y", H7028="N"), AND(D7028="N", E7028="Y", F7028="N", G7028="N", H7028="N"), AND(D7028="N", E7028="Y", F7028="Y", G7028="N", H7028="N"), AND(D7028="N", E7028="Y", F7028="N", G7028="Y", H7028="N"), AND(D7028="N", E7028="N", F7028="Y", G7028="N", H7028="N"), AND(D7028="N", E7028="N", F7028="N", G7028="Y", H7028="N"), AND(D7028="N", E7028="N", F7028="N", G7028="N", H7028="Y")), "Y", "N"))</f>
        <v/>
      </c>
    </row>
    <row r="7029">
      <c r="A7029" s="5" t="n"/>
      <c r="B7029" s="5" t="n"/>
      <c r="C7029" s="5" t="n"/>
      <c r="D7029" s="5" t="n"/>
      <c r="E7029" s="5" t="n"/>
      <c r="F7029" s="5" t="n"/>
      <c r="G7029" s="5" t="n"/>
      <c r="H7029" s="5" t="n"/>
      <c r="I7029" s="5" t="n"/>
      <c r="J7029" s="5" t="n"/>
      <c r="K7029" s="5" t="n"/>
      <c r="L7029" s="6">
        <f>IF(OR(D7029="", E7029="", F7029="", G7029="", H7029=""), "", IF(OR(AND(D7029="Y", E7029="N", F7029="N", G7029="N", H7029="N"), AND(D7029="Y", E7029="N", F7029="Y", G7029="N", H7029="N"), AND(D7029="Y", E7029="N", F7029="N", G7029="Y", H7029="N"), AND(D7029="N", E7029="Y", F7029="N", G7029="N", H7029="N"), AND(D7029="N", E7029="Y", F7029="Y", G7029="N", H7029="N"), AND(D7029="N", E7029="Y", F7029="N", G7029="Y", H7029="N"), AND(D7029="N", E7029="N", F7029="Y", G7029="N", H7029="N"), AND(D7029="N", E7029="N", F7029="N", G7029="Y", H7029="N"), AND(D7029="N", E7029="N", F7029="N", G7029="N", H7029="Y")), "Y", "N"))</f>
        <v/>
      </c>
    </row>
    <row r="7030">
      <c r="A7030" s="5" t="n"/>
      <c r="B7030" s="5" t="n"/>
      <c r="C7030" s="5" t="n"/>
      <c r="D7030" s="5" t="n"/>
      <c r="E7030" s="5" t="n"/>
      <c r="F7030" s="5" t="n"/>
      <c r="G7030" s="5" t="n"/>
      <c r="H7030" s="5" t="n"/>
      <c r="I7030" s="5" t="n"/>
      <c r="J7030" s="5" t="n"/>
      <c r="K7030" s="5" t="n"/>
      <c r="L7030" s="6">
        <f>IF(OR(D7030="", E7030="", F7030="", G7030="", H7030=""), "", IF(OR(AND(D7030="Y", E7030="N", F7030="N", G7030="N", H7030="N"), AND(D7030="Y", E7030="N", F7030="Y", G7030="N", H7030="N"), AND(D7030="Y", E7030="N", F7030="N", G7030="Y", H7030="N"), AND(D7030="N", E7030="Y", F7030="N", G7030="N", H7030="N"), AND(D7030="N", E7030="Y", F7030="Y", G7030="N", H7030="N"), AND(D7030="N", E7030="Y", F7030="N", G7030="Y", H7030="N"), AND(D7030="N", E7030="N", F7030="Y", G7030="N", H7030="N"), AND(D7030="N", E7030="N", F7030="N", G7030="Y", H7030="N"), AND(D7030="N", E7030="N", F7030="N", G7030="N", H7030="Y")), "Y", "N"))</f>
        <v/>
      </c>
    </row>
    <row r="7031">
      <c r="A7031" s="5" t="n"/>
      <c r="B7031" s="5" t="n"/>
      <c r="C7031" s="5" t="n"/>
      <c r="D7031" s="5" t="n"/>
      <c r="E7031" s="5" t="n"/>
      <c r="F7031" s="5" t="n"/>
      <c r="G7031" s="5" t="n"/>
      <c r="H7031" s="5" t="n"/>
      <c r="I7031" s="5" t="n"/>
      <c r="J7031" s="5" t="n"/>
      <c r="K7031" s="5" t="n"/>
      <c r="L7031" s="6">
        <f>IF(OR(D7031="", E7031="", F7031="", G7031="", H7031=""), "", IF(OR(AND(D7031="Y", E7031="N", F7031="N", G7031="N", H7031="N"), AND(D7031="Y", E7031="N", F7031="Y", G7031="N", H7031="N"), AND(D7031="Y", E7031="N", F7031="N", G7031="Y", H7031="N"), AND(D7031="N", E7031="Y", F7031="N", G7031="N", H7031="N"), AND(D7031="N", E7031="Y", F7031="Y", G7031="N", H7031="N"), AND(D7031="N", E7031="Y", F7031="N", G7031="Y", H7031="N"), AND(D7031="N", E7031="N", F7031="Y", G7031="N", H7031="N"), AND(D7031="N", E7031="N", F7031="N", G7031="Y", H7031="N"), AND(D7031="N", E7031="N", F7031="N", G7031="N", H7031="Y")), "Y", "N"))</f>
        <v/>
      </c>
    </row>
    <row r="7032">
      <c r="A7032" s="5" t="n"/>
      <c r="B7032" s="5" t="n"/>
      <c r="C7032" s="5" t="n"/>
      <c r="D7032" s="5" t="n"/>
      <c r="E7032" s="5" t="n"/>
      <c r="F7032" s="5" t="n"/>
      <c r="G7032" s="5" t="n"/>
      <c r="H7032" s="5" t="n"/>
      <c r="I7032" s="5" t="n"/>
      <c r="J7032" s="5" t="n"/>
      <c r="K7032" s="5" t="n"/>
      <c r="L7032" s="6">
        <f>IF(OR(D7032="", E7032="", F7032="", G7032="", H7032=""), "", IF(OR(AND(D7032="Y", E7032="N", F7032="N", G7032="N", H7032="N"), AND(D7032="Y", E7032="N", F7032="Y", G7032="N", H7032="N"), AND(D7032="Y", E7032="N", F7032="N", G7032="Y", H7032="N"), AND(D7032="N", E7032="Y", F7032="N", G7032="N", H7032="N"), AND(D7032="N", E7032="Y", F7032="Y", G7032="N", H7032="N"), AND(D7032="N", E7032="Y", F7032="N", G7032="Y", H7032="N"), AND(D7032="N", E7032="N", F7032="Y", G7032="N", H7032="N"), AND(D7032="N", E7032="N", F7032="N", G7032="Y", H7032="N"), AND(D7032="N", E7032="N", F7032="N", G7032="N", H7032="Y")), "Y", "N"))</f>
        <v/>
      </c>
    </row>
    <row r="7033">
      <c r="A7033" s="5" t="n"/>
      <c r="B7033" s="5" t="n"/>
      <c r="C7033" s="5" t="n"/>
      <c r="D7033" s="5" t="n"/>
      <c r="E7033" s="5" t="n"/>
      <c r="F7033" s="5" t="n"/>
      <c r="G7033" s="5" t="n"/>
      <c r="H7033" s="5" t="n"/>
      <c r="I7033" s="5" t="n"/>
      <c r="J7033" s="5" t="n"/>
      <c r="K7033" s="5" t="n"/>
      <c r="L7033" s="6">
        <f>IF(OR(D7033="", E7033="", F7033="", G7033="", H7033=""), "", IF(OR(AND(D7033="Y", E7033="N", F7033="N", G7033="N", H7033="N"), AND(D7033="Y", E7033="N", F7033="Y", G7033="N", H7033="N"), AND(D7033="Y", E7033="N", F7033="N", G7033="Y", H7033="N"), AND(D7033="N", E7033="Y", F7033="N", G7033="N", H7033="N"), AND(D7033="N", E7033="Y", F7033="Y", G7033="N", H7033="N"), AND(D7033="N", E7033="Y", F7033="N", G7033="Y", H7033="N"), AND(D7033="N", E7033="N", F7033="Y", G7033="N", H7033="N"), AND(D7033="N", E7033="N", F7033="N", G7033="Y", H7033="N"), AND(D7033="N", E7033="N", F7033="N", G7033="N", H7033="Y")), "Y", "N"))</f>
        <v/>
      </c>
    </row>
    <row r="7034">
      <c r="A7034" s="5" t="n"/>
      <c r="B7034" s="5" t="n"/>
      <c r="C7034" s="5" t="n"/>
      <c r="D7034" s="5" t="n"/>
      <c r="E7034" s="5" t="n"/>
      <c r="F7034" s="5" t="n"/>
      <c r="G7034" s="5" t="n"/>
      <c r="H7034" s="5" t="n"/>
      <c r="I7034" s="5" t="n"/>
      <c r="J7034" s="5" t="n"/>
      <c r="K7034" s="5" t="n"/>
      <c r="L7034" s="6">
        <f>IF(OR(D7034="", E7034="", F7034="", G7034="", H7034=""), "", IF(OR(AND(D7034="Y", E7034="N", F7034="N", G7034="N", H7034="N"), AND(D7034="Y", E7034="N", F7034="Y", G7034="N", H7034="N"), AND(D7034="Y", E7034="N", F7034="N", G7034="Y", H7034="N"), AND(D7034="N", E7034="Y", F7034="N", G7034="N", H7034="N"), AND(D7034="N", E7034="Y", F7034="Y", G7034="N", H7034="N"), AND(D7034="N", E7034="Y", F7034="N", G7034="Y", H7034="N"), AND(D7034="N", E7034="N", F7034="Y", G7034="N", H7034="N"), AND(D7034="N", E7034="N", F7034="N", G7034="Y", H7034="N"), AND(D7034="N", E7034="N", F7034="N", G7034="N", H7034="Y")), "Y", "N"))</f>
        <v/>
      </c>
    </row>
    <row r="7035">
      <c r="A7035" s="5" t="n"/>
      <c r="B7035" s="5" t="n"/>
      <c r="C7035" s="5" t="n"/>
      <c r="D7035" s="5" t="n"/>
      <c r="E7035" s="5" t="n"/>
      <c r="F7035" s="5" t="n"/>
      <c r="G7035" s="5" t="n"/>
      <c r="H7035" s="5" t="n"/>
      <c r="I7035" s="5" t="n"/>
      <c r="J7035" s="5" t="n"/>
      <c r="K7035" s="5" t="n"/>
      <c r="L7035" s="6">
        <f>IF(OR(D7035="", E7035="", F7035="", G7035="", H7035=""), "", IF(OR(AND(D7035="Y", E7035="N", F7035="N", G7035="N", H7035="N"), AND(D7035="Y", E7035="N", F7035="Y", G7035="N", H7035="N"), AND(D7035="Y", E7035="N", F7035="N", G7035="Y", H7035="N"), AND(D7035="N", E7035="Y", F7035="N", G7035="N", H7035="N"), AND(D7035="N", E7035="Y", F7035="Y", G7035="N", H7035="N"), AND(D7035="N", E7035="Y", F7035="N", G7035="Y", H7035="N"), AND(D7035="N", E7035="N", F7035="Y", G7035="N", H7035="N"), AND(D7035="N", E7035="N", F7035="N", G7035="Y", H7035="N"), AND(D7035="N", E7035="N", F7035="N", G7035="N", H7035="Y")), "Y", "N"))</f>
        <v/>
      </c>
    </row>
    <row r="7036">
      <c r="A7036" s="5" t="n"/>
      <c r="B7036" s="5" t="n"/>
      <c r="C7036" s="5" t="n"/>
      <c r="D7036" s="5" t="n"/>
      <c r="E7036" s="5" t="n"/>
      <c r="F7036" s="5" t="n"/>
      <c r="G7036" s="5" t="n"/>
      <c r="H7036" s="5" t="n"/>
      <c r="I7036" s="5" t="n"/>
      <c r="J7036" s="5" t="n"/>
      <c r="K7036" s="5" t="n"/>
      <c r="L7036" s="6">
        <f>IF(OR(D7036="", E7036="", F7036="", G7036="", H7036=""), "", IF(OR(AND(D7036="Y", E7036="N", F7036="N", G7036="N", H7036="N"), AND(D7036="Y", E7036="N", F7036="Y", G7036="N", H7036="N"), AND(D7036="Y", E7036="N", F7036="N", G7036="Y", H7036="N"), AND(D7036="N", E7036="Y", F7036="N", G7036="N", H7036="N"), AND(D7036="N", E7036="Y", F7036="Y", G7036="N", H7036="N"), AND(D7036="N", E7036="Y", F7036="N", G7036="Y", H7036="N"), AND(D7036="N", E7036="N", F7036="Y", G7036="N", H7036="N"), AND(D7036="N", E7036="N", F7036="N", G7036="Y", H7036="N"), AND(D7036="N", E7036="N", F7036="N", G7036="N", H7036="Y")), "Y", "N"))</f>
        <v/>
      </c>
    </row>
    <row r="7037">
      <c r="A7037" s="5" t="n"/>
      <c r="B7037" s="5" t="n"/>
      <c r="C7037" s="5" t="n"/>
      <c r="D7037" s="5" t="n"/>
      <c r="E7037" s="5" t="n"/>
      <c r="F7037" s="5" t="n"/>
      <c r="G7037" s="5" t="n"/>
      <c r="H7037" s="5" t="n"/>
      <c r="I7037" s="5" t="n"/>
      <c r="J7037" s="5" t="n"/>
      <c r="K7037" s="5" t="n"/>
      <c r="L7037" s="6">
        <f>IF(OR(D7037="", E7037="", F7037="", G7037="", H7037=""), "", IF(OR(AND(D7037="Y", E7037="N", F7037="N", G7037="N", H7037="N"), AND(D7037="Y", E7037="N", F7037="Y", G7037="N", H7037="N"), AND(D7037="Y", E7037="N", F7037="N", G7037="Y", H7037="N"), AND(D7037="N", E7037="Y", F7037="N", G7037="N", H7037="N"), AND(D7037="N", E7037="Y", F7037="Y", G7037="N", H7037="N"), AND(D7037="N", E7037="Y", F7037="N", G7037="Y", H7037="N"), AND(D7037="N", E7037="N", F7037="Y", G7037="N", H7037="N"), AND(D7037="N", E7037="N", F7037="N", G7037="Y", H7037="N"), AND(D7037="N", E7037="N", F7037="N", G7037="N", H7037="Y")), "Y", "N"))</f>
        <v/>
      </c>
    </row>
    <row r="7038">
      <c r="A7038" s="5" t="n"/>
      <c r="B7038" s="5" t="n"/>
      <c r="C7038" s="5" t="n"/>
      <c r="D7038" s="5" t="n"/>
      <c r="E7038" s="5" t="n"/>
      <c r="F7038" s="5" t="n"/>
      <c r="G7038" s="5" t="n"/>
      <c r="H7038" s="5" t="n"/>
      <c r="I7038" s="5" t="n"/>
      <c r="J7038" s="5" t="n"/>
      <c r="K7038" s="5" t="n"/>
      <c r="L7038" s="6">
        <f>IF(OR(D7038="", E7038="", F7038="", G7038="", H7038=""), "", IF(OR(AND(D7038="Y", E7038="N", F7038="N", G7038="N", H7038="N"), AND(D7038="Y", E7038="N", F7038="Y", G7038="N", H7038="N"), AND(D7038="Y", E7038="N", F7038="N", G7038="Y", H7038="N"), AND(D7038="N", E7038="Y", F7038="N", G7038="N", H7038="N"), AND(D7038="N", E7038="Y", F7038="Y", G7038="N", H7038="N"), AND(D7038="N", E7038="Y", F7038="N", G7038="Y", H7038="N"), AND(D7038="N", E7038="N", F7038="Y", G7038="N", H7038="N"), AND(D7038="N", E7038="N", F7038="N", G7038="Y", H7038="N"), AND(D7038="N", E7038="N", F7038="N", G7038="N", H7038="Y")), "Y", "N"))</f>
        <v/>
      </c>
    </row>
    <row r="7039">
      <c r="A7039" s="5" t="n"/>
      <c r="B7039" s="5" t="n"/>
      <c r="C7039" s="5" t="n"/>
      <c r="D7039" s="5" t="n"/>
      <c r="E7039" s="5" t="n"/>
      <c r="F7039" s="5" t="n"/>
      <c r="G7039" s="5" t="n"/>
      <c r="H7039" s="5" t="n"/>
      <c r="I7039" s="5" t="n"/>
      <c r="J7039" s="5" t="n"/>
      <c r="K7039" s="5" t="n"/>
      <c r="L7039" s="6">
        <f>IF(OR(D7039="", E7039="", F7039="", G7039="", H7039=""), "", IF(OR(AND(D7039="Y", E7039="N", F7039="N", G7039="N", H7039="N"), AND(D7039="Y", E7039="N", F7039="Y", G7039="N", H7039="N"), AND(D7039="Y", E7039="N", F7039="N", G7039="Y", H7039="N"), AND(D7039="N", E7039="Y", F7039="N", G7039="N", H7039="N"), AND(D7039="N", E7039="Y", F7039="Y", G7039="N", H7039="N"), AND(D7039="N", E7039="Y", F7039="N", G7039="Y", H7039="N"), AND(D7039="N", E7039="N", F7039="Y", G7039="N", H7039="N"), AND(D7039="N", E7039="N", F7039="N", G7039="Y", H7039="N"), AND(D7039="N", E7039="N", F7039="N", G7039="N", H7039="Y")), "Y", "N"))</f>
        <v/>
      </c>
    </row>
    <row r="7040">
      <c r="A7040" s="5" t="n"/>
      <c r="B7040" s="5" t="n"/>
      <c r="C7040" s="5" t="n"/>
      <c r="D7040" s="5" t="n"/>
      <c r="E7040" s="5" t="n"/>
      <c r="F7040" s="5" t="n"/>
      <c r="G7040" s="5" t="n"/>
      <c r="H7040" s="5" t="n"/>
      <c r="I7040" s="5" t="n"/>
      <c r="J7040" s="5" t="n"/>
      <c r="K7040" s="5" t="n"/>
      <c r="L7040" s="6">
        <f>IF(OR(D7040="", E7040="", F7040="", G7040="", H7040=""), "", IF(OR(AND(D7040="Y", E7040="N", F7040="N", G7040="N", H7040="N"), AND(D7040="Y", E7040="N", F7040="Y", G7040="N", H7040="N"), AND(D7040="Y", E7040="N", F7040="N", G7040="Y", H7040="N"), AND(D7040="N", E7040="Y", F7040="N", G7040="N", H7040="N"), AND(D7040="N", E7040="Y", F7040="Y", G7040="N", H7040="N"), AND(D7040="N", E7040="Y", F7040="N", G7040="Y", H7040="N"), AND(D7040="N", E7040="N", F7040="Y", G7040="N", H7040="N"), AND(D7040="N", E7040="N", F7040="N", G7040="Y", H7040="N"), AND(D7040="N", E7040="N", F7040="N", G7040="N", H7040="Y")), "Y", "N"))</f>
        <v/>
      </c>
    </row>
    <row r="7041">
      <c r="A7041" s="5" t="n"/>
      <c r="B7041" s="5" t="n"/>
      <c r="C7041" s="5" t="n"/>
      <c r="D7041" s="5" t="n"/>
      <c r="E7041" s="5" t="n"/>
      <c r="F7041" s="5" t="n"/>
      <c r="G7041" s="5" t="n"/>
      <c r="H7041" s="5" t="n"/>
      <c r="I7041" s="5" t="n"/>
      <c r="J7041" s="5" t="n"/>
      <c r="K7041" s="5" t="n"/>
      <c r="L7041" s="6">
        <f>IF(OR(D7041="", E7041="", F7041="", G7041="", H7041=""), "", IF(OR(AND(D7041="Y", E7041="N", F7041="N", G7041="N", H7041="N"), AND(D7041="Y", E7041="N", F7041="Y", G7041="N", H7041="N"), AND(D7041="Y", E7041="N", F7041="N", G7041="Y", H7041="N"), AND(D7041="N", E7041="Y", F7041="N", G7041="N", H7041="N"), AND(D7041="N", E7041="Y", F7041="Y", G7041="N", H7041="N"), AND(D7041="N", E7041="Y", F7041="N", G7041="Y", H7041="N"), AND(D7041="N", E7041="N", F7041="Y", G7041="N", H7041="N"), AND(D7041="N", E7041="N", F7041="N", G7041="Y", H7041="N"), AND(D7041="N", E7041="N", F7041="N", G7041="N", H7041="Y")), "Y", "N"))</f>
        <v/>
      </c>
    </row>
    <row r="7042">
      <c r="A7042" s="5" t="n"/>
      <c r="B7042" s="5" t="n"/>
      <c r="C7042" s="5" t="n"/>
      <c r="D7042" s="5" t="n"/>
      <c r="E7042" s="5" t="n"/>
      <c r="F7042" s="5" t="n"/>
      <c r="G7042" s="5" t="n"/>
      <c r="H7042" s="5" t="n"/>
      <c r="I7042" s="5" t="n"/>
      <c r="J7042" s="5" t="n"/>
      <c r="K7042" s="5" t="n"/>
      <c r="L7042" s="6">
        <f>IF(OR(D7042="", E7042="", F7042="", G7042="", H7042=""), "", IF(OR(AND(D7042="Y", E7042="N", F7042="N", G7042="N", H7042="N"), AND(D7042="Y", E7042="N", F7042="Y", G7042="N", H7042="N"), AND(D7042="Y", E7042="N", F7042="N", G7042="Y", H7042="N"), AND(D7042="N", E7042="Y", F7042="N", G7042="N", H7042="N"), AND(D7042="N", E7042="Y", F7042="Y", G7042="N", H7042="N"), AND(D7042="N", E7042="Y", F7042="N", G7042="Y", H7042="N"), AND(D7042="N", E7042="N", F7042="Y", G7042="N", H7042="N"), AND(D7042="N", E7042="N", F7042="N", G7042="Y", H7042="N"), AND(D7042="N", E7042="N", F7042="N", G7042="N", H7042="Y")), "Y", "N"))</f>
        <v/>
      </c>
    </row>
    <row r="7043">
      <c r="A7043" s="5" t="n"/>
      <c r="B7043" s="5" t="n"/>
      <c r="C7043" s="5" t="n"/>
      <c r="D7043" s="5" t="n"/>
      <c r="E7043" s="5" t="n"/>
      <c r="F7043" s="5" t="n"/>
      <c r="G7043" s="5" t="n"/>
      <c r="H7043" s="5" t="n"/>
      <c r="I7043" s="5" t="n"/>
      <c r="J7043" s="5" t="n"/>
      <c r="K7043" s="5" t="n"/>
      <c r="L7043" s="6">
        <f>IF(OR(D7043="", E7043="", F7043="", G7043="", H7043=""), "", IF(OR(AND(D7043="Y", E7043="N", F7043="N", G7043="N", H7043="N"), AND(D7043="Y", E7043="N", F7043="Y", G7043="N", H7043="N"), AND(D7043="Y", E7043="N", F7043="N", G7043="Y", H7043="N"), AND(D7043="N", E7043="Y", F7043="N", G7043="N", H7043="N"), AND(D7043="N", E7043="Y", F7043="Y", G7043="N", H7043="N"), AND(D7043="N", E7043="Y", F7043="N", G7043="Y", H7043="N"), AND(D7043="N", E7043="N", F7043="Y", G7043="N", H7043="N"), AND(D7043="N", E7043="N", F7043="N", G7043="Y", H7043="N"), AND(D7043="N", E7043="N", F7043="N", G7043="N", H7043="Y")), "Y", "N"))</f>
        <v/>
      </c>
    </row>
    <row r="7044">
      <c r="A7044" s="5" t="n"/>
      <c r="B7044" s="5" t="n"/>
      <c r="C7044" s="5" t="n"/>
      <c r="D7044" s="5" t="n"/>
      <c r="E7044" s="5" t="n"/>
      <c r="F7044" s="5" t="n"/>
      <c r="G7044" s="5" t="n"/>
      <c r="H7044" s="5" t="n"/>
      <c r="I7044" s="5" t="n"/>
      <c r="J7044" s="5" t="n"/>
      <c r="K7044" s="5" t="n"/>
      <c r="L7044" s="6">
        <f>IF(OR(D7044="", E7044="", F7044="", G7044="", H7044=""), "", IF(OR(AND(D7044="Y", E7044="N", F7044="N", G7044="N", H7044="N"), AND(D7044="Y", E7044="N", F7044="Y", G7044="N", H7044="N"), AND(D7044="Y", E7044="N", F7044="N", G7044="Y", H7044="N"), AND(D7044="N", E7044="Y", F7044="N", G7044="N", H7044="N"), AND(D7044="N", E7044="Y", F7044="Y", G7044="N", H7044="N"), AND(D7044="N", E7044="Y", F7044="N", G7044="Y", H7044="N"), AND(D7044="N", E7044="N", F7044="Y", G7044="N", H7044="N"), AND(D7044="N", E7044="N", F7044="N", G7044="Y", H7044="N"), AND(D7044="N", E7044="N", F7044="N", G7044="N", H7044="Y")), "Y", "N"))</f>
        <v/>
      </c>
    </row>
    <row r="7045">
      <c r="A7045" s="5" t="n"/>
      <c r="B7045" s="5" t="n"/>
      <c r="C7045" s="5" t="n"/>
      <c r="D7045" s="5" t="n"/>
      <c r="E7045" s="5" t="n"/>
      <c r="F7045" s="5" t="n"/>
      <c r="G7045" s="5" t="n"/>
      <c r="H7045" s="5" t="n"/>
      <c r="I7045" s="5" t="n"/>
      <c r="J7045" s="5" t="n"/>
      <c r="K7045" s="5" t="n"/>
      <c r="L7045" s="6">
        <f>IF(OR(D7045="", E7045="", F7045="", G7045="", H7045=""), "", IF(OR(AND(D7045="Y", E7045="N", F7045="N", G7045="N", H7045="N"), AND(D7045="Y", E7045="N", F7045="Y", G7045="N", H7045="N"), AND(D7045="Y", E7045="N", F7045="N", G7045="Y", H7045="N"), AND(D7045="N", E7045="Y", F7045="N", G7045="N", H7045="N"), AND(D7045="N", E7045="Y", F7045="Y", G7045="N", H7045="N"), AND(D7045="N", E7045="Y", F7045="N", G7045="Y", H7045="N"), AND(D7045="N", E7045="N", F7045="Y", G7045="N", H7045="N"), AND(D7045="N", E7045="N", F7045="N", G7045="Y", H7045="N"), AND(D7045="N", E7045="N", F7045="N", G7045="N", H7045="Y")), "Y", "N"))</f>
        <v/>
      </c>
    </row>
    <row r="7046">
      <c r="A7046" s="5" t="n"/>
      <c r="B7046" s="5" t="n"/>
      <c r="C7046" s="5" t="n"/>
      <c r="D7046" s="5" t="n"/>
      <c r="E7046" s="5" t="n"/>
      <c r="F7046" s="5" t="n"/>
      <c r="G7046" s="5" t="n"/>
      <c r="H7046" s="5" t="n"/>
      <c r="I7046" s="5" t="n"/>
      <c r="J7046" s="5" t="n"/>
      <c r="K7046" s="5" t="n"/>
      <c r="L7046" s="6">
        <f>IF(OR(D7046="", E7046="", F7046="", G7046="", H7046=""), "", IF(OR(AND(D7046="Y", E7046="N", F7046="N", G7046="N", H7046="N"), AND(D7046="Y", E7046="N", F7046="Y", G7046="N", H7046="N"), AND(D7046="Y", E7046="N", F7046="N", G7046="Y", H7046="N"), AND(D7046="N", E7046="Y", F7046="N", G7046="N", H7046="N"), AND(D7046="N", E7046="Y", F7046="Y", G7046="N", H7046="N"), AND(D7046="N", E7046="Y", F7046="N", G7046="Y", H7046="N"), AND(D7046="N", E7046="N", F7046="Y", G7046="N", H7046="N"), AND(D7046="N", E7046="N", F7046="N", G7046="Y", H7046="N"), AND(D7046="N", E7046="N", F7046="N", G7046="N", H7046="Y")), "Y", "N"))</f>
        <v/>
      </c>
    </row>
    <row r="7047">
      <c r="A7047" s="5" t="n"/>
      <c r="B7047" s="5" t="n"/>
      <c r="C7047" s="5" t="n"/>
      <c r="D7047" s="5" t="n"/>
      <c r="E7047" s="5" t="n"/>
      <c r="F7047" s="5" t="n"/>
      <c r="G7047" s="5" t="n"/>
      <c r="H7047" s="5" t="n"/>
      <c r="I7047" s="5" t="n"/>
      <c r="J7047" s="5" t="n"/>
      <c r="K7047" s="5" t="n"/>
      <c r="L7047" s="6">
        <f>IF(OR(D7047="", E7047="", F7047="", G7047="", H7047=""), "", IF(OR(AND(D7047="Y", E7047="N", F7047="N", G7047="N", H7047="N"), AND(D7047="Y", E7047="N", F7047="Y", G7047="N", H7047="N"), AND(D7047="Y", E7047="N", F7047="N", G7047="Y", H7047="N"), AND(D7047="N", E7047="Y", F7047="N", G7047="N", H7047="N"), AND(D7047="N", E7047="Y", F7047="Y", G7047="N", H7047="N"), AND(D7047="N", E7047="Y", F7047="N", G7047="Y", H7047="N"), AND(D7047="N", E7047="N", F7047="Y", G7047="N", H7047="N"), AND(D7047="N", E7047="N", F7047="N", G7047="Y", H7047="N"), AND(D7047="N", E7047="N", F7047="N", G7047="N", H7047="Y")), "Y", "N"))</f>
        <v/>
      </c>
    </row>
    <row r="7048">
      <c r="A7048" s="5" t="n"/>
      <c r="B7048" s="5" t="n"/>
      <c r="C7048" s="5" t="n"/>
      <c r="D7048" s="5" t="n"/>
      <c r="E7048" s="5" t="n"/>
      <c r="F7048" s="5" t="n"/>
      <c r="G7048" s="5" t="n"/>
      <c r="H7048" s="5" t="n"/>
      <c r="I7048" s="5" t="n"/>
      <c r="J7048" s="5" t="n"/>
      <c r="K7048" s="5" t="n"/>
      <c r="L7048" s="6">
        <f>IF(OR(D7048="", E7048="", F7048="", G7048="", H7048=""), "", IF(OR(AND(D7048="Y", E7048="N", F7048="N", G7048="N", H7048="N"), AND(D7048="Y", E7048="N", F7048="Y", G7048="N", H7048="N"), AND(D7048="Y", E7048="N", F7048="N", G7048="Y", H7048="N"), AND(D7048="N", E7048="Y", F7048="N", G7048="N", H7048="N"), AND(D7048="N", E7048="Y", F7048="Y", G7048="N", H7048="N"), AND(D7048="N", E7048="Y", F7048="N", G7048="Y", H7048="N"), AND(D7048="N", E7048="N", F7048="Y", G7048="N", H7048="N"), AND(D7048="N", E7048="N", F7048="N", G7048="Y", H7048="N"), AND(D7048="N", E7048="N", F7048="N", G7048="N", H7048="Y")), "Y", "N"))</f>
        <v/>
      </c>
    </row>
    <row r="7049">
      <c r="A7049" s="5" t="n"/>
      <c r="B7049" s="5" t="n"/>
      <c r="C7049" s="5" t="n"/>
      <c r="D7049" s="5" t="n"/>
      <c r="E7049" s="5" t="n"/>
      <c r="F7049" s="5" t="n"/>
      <c r="G7049" s="5" t="n"/>
      <c r="H7049" s="5" t="n"/>
      <c r="I7049" s="5" t="n"/>
      <c r="J7049" s="5" t="n"/>
      <c r="K7049" s="5" t="n"/>
      <c r="L7049" s="6">
        <f>IF(OR(D7049="", E7049="", F7049="", G7049="", H7049=""), "", IF(OR(AND(D7049="Y", E7049="N", F7049="N", G7049="N", H7049="N"), AND(D7049="Y", E7049="N", F7049="Y", G7049="N", H7049="N"), AND(D7049="Y", E7049="N", F7049="N", G7049="Y", H7049="N"), AND(D7049="N", E7049="Y", F7049="N", G7049="N", H7049="N"), AND(D7049="N", E7049="Y", F7049="Y", G7049="N", H7049="N"), AND(D7049="N", E7049="Y", F7049="N", G7049="Y", H7049="N"), AND(D7049="N", E7049="N", F7049="Y", G7049="N", H7049="N"), AND(D7049="N", E7049="N", F7049="N", G7049="Y", H7049="N"), AND(D7049="N", E7049="N", F7049="N", G7049="N", H7049="Y")), "Y", "N"))</f>
        <v/>
      </c>
    </row>
    <row r="7050">
      <c r="A7050" s="5" t="n"/>
      <c r="B7050" s="5" t="n"/>
      <c r="C7050" s="5" t="n"/>
      <c r="D7050" s="5" t="n"/>
      <c r="E7050" s="5" t="n"/>
      <c r="F7050" s="5" t="n"/>
      <c r="G7050" s="5" t="n"/>
      <c r="H7050" s="5" t="n"/>
      <c r="I7050" s="5" t="n"/>
      <c r="J7050" s="5" t="n"/>
      <c r="K7050" s="5" t="n"/>
      <c r="L7050" s="6">
        <f>IF(OR(D7050="", E7050="", F7050="", G7050="", H7050=""), "", IF(OR(AND(D7050="Y", E7050="N", F7050="N", G7050="N", H7050="N"), AND(D7050="Y", E7050="N", F7050="Y", G7050="N", H7050="N"), AND(D7050="Y", E7050="N", F7050="N", G7050="Y", H7050="N"), AND(D7050="N", E7050="Y", F7050="N", G7050="N", H7050="N"), AND(D7050="N", E7050="Y", F7050="Y", G7050="N", H7050="N"), AND(D7050="N", E7050="Y", F7050="N", G7050="Y", H7050="N"), AND(D7050="N", E7050="N", F7050="Y", G7050="N", H7050="N"), AND(D7050="N", E7050="N", F7050="N", G7050="Y", H7050="N"), AND(D7050="N", E7050="N", F7050="N", G7050="N", H7050="Y")), "Y", "N"))</f>
        <v/>
      </c>
    </row>
    <row r="7051">
      <c r="A7051" s="5" t="n"/>
      <c r="B7051" s="5" t="n"/>
      <c r="C7051" s="5" t="n"/>
      <c r="D7051" s="5" t="n"/>
      <c r="E7051" s="5" t="n"/>
      <c r="F7051" s="5" t="n"/>
      <c r="G7051" s="5" t="n"/>
      <c r="H7051" s="5" t="n"/>
      <c r="I7051" s="5" t="n"/>
      <c r="J7051" s="5" t="n"/>
      <c r="K7051" s="5" t="n"/>
      <c r="L7051" s="6">
        <f>IF(OR(D7051="", E7051="", F7051="", G7051="", H7051=""), "", IF(OR(AND(D7051="Y", E7051="N", F7051="N", G7051="N", H7051="N"), AND(D7051="Y", E7051="N", F7051="Y", G7051="N", H7051="N"), AND(D7051="Y", E7051="N", F7051="N", G7051="Y", H7051="N"), AND(D7051="N", E7051="Y", F7051="N", G7051="N", H7051="N"), AND(D7051="N", E7051="Y", F7051="Y", G7051="N", H7051="N"), AND(D7051="N", E7051="Y", F7051="N", G7051="Y", H7051="N"), AND(D7051="N", E7051="N", F7051="Y", G7051="N", H7051="N"), AND(D7051="N", E7051="N", F7051="N", G7051="Y", H7051="N"), AND(D7051="N", E7051="N", F7051="N", G7051="N", H7051="Y")), "Y", "N"))</f>
        <v/>
      </c>
    </row>
    <row r="7052">
      <c r="A7052" s="5" t="n"/>
      <c r="B7052" s="5" t="n"/>
      <c r="C7052" s="5" t="n"/>
      <c r="D7052" s="5" t="n"/>
      <c r="E7052" s="5" t="n"/>
      <c r="F7052" s="5" t="n"/>
      <c r="G7052" s="5" t="n"/>
      <c r="H7052" s="5" t="n"/>
      <c r="I7052" s="5" t="n"/>
      <c r="J7052" s="5" t="n"/>
      <c r="K7052" s="5" t="n"/>
      <c r="L7052" s="6">
        <f>IF(OR(D7052="", E7052="", F7052="", G7052="", H7052=""), "", IF(OR(AND(D7052="Y", E7052="N", F7052="N", G7052="N", H7052="N"), AND(D7052="Y", E7052="N", F7052="Y", G7052="N", H7052="N"), AND(D7052="Y", E7052="N", F7052="N", G7052="Y", H7052="N"), AND(D7052="N", E7052="Y", F7052="N", G7052="N", H7052="N"), AND(D7052="N", E7052="Y", F7052="Y", G7052="N", H7052="N"), AND(D7052="N", E7052="Y", F7052="N", G7052="Y", H7052="N"), AND(D7052="N", E7052="N", F7052="Y", G7052="N", H7052="N"), AND(D7052="N", E7052="N", F7052="N", G7052="Y", H7052="N"), AND(D7052="N", E7052="N", F7052="N", G7052="N", H7052="Y")), "Y", "N"))</f>
        <v/>
      </c>
    </row>
    <row r="7053">
      <c r="A7053" s="5" t="n"/>
      <c r="B7053" s="5" t="n"/>
      <c r="C7053" s="5" t="n"/>
      <c r="D7053" s="5" t="n"/>
      <c r="E7053" s="5" t="n"/>
      <c r="F7053" s="5" t="n"/>
      <c r="G7053" s="5" t="n"/>
      <c r="H7053" s="5" t="n"/>
      <c r="I7053" s="5" t="n"/>
      <c r="J7053" s="5" t="n"/>
      <c r="K7053" s="5" t="n"/>
      <c r="L7053" s="6">
        <f>IF(OR(D7053="", E7053="", F7053="", G7053="", H7053=""), "", IF(OR(AND(D7053="Y", E7053="N", F7053="N", G7053="N", H7053="N"), AND(D7053="Y", E7053="N", F7053="Y", G7053="N", H7053="N"), AND(D7053="Y", E7053="N", F7053="N", G7053="Y", H7053="N"), AND(D7053="N", E7053="Y", F7053="N", G7053="N", H7053="N"), AND(D7053="N", E7053="Y", F7053="Y", G7053="N", H7053="N"), AND(D7053="N", E7053="Y", F7053="N", G7053="Y", H7053="N"), AND(D7053="N", E7053="N", F7053="Y", G7053="N", H7053="N"), AND(D7053="N", E7053="N", F7053="N", G7053="Y", H7053="N"), AND(D7053="N", E7053="N", F7053="N", G7053="N", H7053="Y")), "Y", "N"))</f>
        <v/>
      </c>
    </row>
    <row r="7054">
      <c r="A7054" s="5" t="n"/>
      <c r="B7054" s="5" t="n"/>
      <c r="C7054" s="5" t="n"/>
      <c r="D7054" s="5" t="n"/>
      <c r="E7054" s="5" t="n"/>
      <c r="F7054" s="5" t="n"/>
      <c r="G7054" s="5" t="n"/>
      <c r="H7054" s="5" t="n"/>
      <c r="I7054" s="5" t="n"/>
      <c r="J7054" s="5" t="n"/>
      <c r="K7054" s="5" t="n"/>
      <c r="L7054" s="6">
        <f>IF(OR(D7054="", E7054="", F7054="", G7054="", H7054=""), "", IF(OR(AND(D7054="Y", E7054="N", F7054="N", G7054="N", H7054="N"), AND(D7054="Y", E7054="N", F7054="Y", G7054="N", H7054="N"), AND(D7054="Y", E7054="N", F7054="N", G7054="Y", H7054="N"), AND(D7054="N", E7054="Y", F7054="N", G7054="N", H7054="N"), AND(D7054="N", E7054="Y", F7054="Y", G7054="N", H7054="N"), AND(D7054="N", E7054="Y", F7054="N", G7054="Y", H7054="N"), AND(D7054="N", E7054="N", F7054="Y", G7054="N", H7054="N"), AND(D7054="N", E7054="N", F7054="N", G7054="Y", H7054="N"), AND(D7054="N", E7054="N", F7054="N", G7054="N", H7054="Y")), "Y", "N"))</f>
        <v/>
      </c>
    </row>
    <row r="7055">
      <c r="A7055" s="5" t="n"/>
      <c r="B7055" s="5" t="n"/>
      <c r="C7055" s="5" t="n"/>
      <c r="D7055" s="5" t="n"/>
      <c r="E7055" s="5" t="n"/>
      <c r="F7055" s="5" t="n"/>
      <c r="G7055" s="5" t="n"/>
      <c r="H7055" s="5" t="n"/>
      <c r="I7055" s="5" t="n"/>
      <c r="J7055" s="5" t="n"/>
      <c r="K7055" s="5" t="n"/>
      <c r="L7055" s="6">
        <f>IF(OR(D7055="", E7055="", F7055="", G7055="", H7055=""), "", IF(OR(AND(D7055="Y", E7055="N", F7055="N", G7055="N", H7055="N"), AND(D7055="Y", E7055="N", F7055="Y", G7055="N", H7055="N"), AND(D7055="Y", E7055="N", F7055="N", G7055="Y", H7055="N"), AND(D7055="N", E7055="Y", F7055="N", G7055="N", H7055="N"), AND(D7055="N", E7055="Y", F7055="Y", G7055="N", H7055="N"), AND(D7055="N", E7055="Y", F7055="N", G7055="Y", H7055="N"), AND(D7055="N", E7055="N", F7055="Y", G7055="N", H7055="N"), AND(D7055="N", E7055="N", F7055="N", G7055="Y", H7055="N"), AND(D7055="N", E7055="N", F7055="N", G7055="N", H7055="Y")), "Y", "N"))</f>
        <v/>
      </c>
    </row>
    <row r="7056">
      <c r="A7056" s="5" t="n"/>
      <c r="B7056" s="5" t="n"/>
      <c r="C7056" s="5" t="n"/>
      <c r="D7056" s="5" t="n"/>
      <c r="E7056" s="5" t="n"/>
      <c r="F7056" s="5" t="n"/>
      <c r="G7056" s="5" t="n"/>
      <c r="H7056" s="5" t="n"/>
      <c r="I7056" s="5" t="n"/>
      <c r="J7056" s="5" t="n"/>
      <c r="K7056" s="5" t="n"/>
      <c r="L7056" s="6">
        <f>IF(OR(D7056="", E7056="", F7056="", G7056="", H7056=""), "", IF(OR(AND(D7056="Y", E7056="N", F7056="N", G7056="N", H7056="N"), AND(D7056="Y", E7056="N", F7056="Y", G7056="N", H7056="N"), AND(D7056="Y", E7056="N", F7056="N", G7056="Y", H7056="N"), AND(D7056="N", E7056="Y", F7056="N", G7056="N", H7056="N"), AND(D7056="N", E7056="Y", F7056="Y", G7056="N", H7056="N"), AND(D7056="N", E7056="Y", F7056="N", G7056="Y", H7056="N"), AND(D7056="N", E7056="N", F7056="Y", G7056="N", H7056="N"), AND(D7056="N", E7056="N", F7056="N", G7056="Y", H7056="N"), AND(D7056="N", E7056="N", F7056="N", G7056="N", H7056="Y")), "Y", "N"))</f>
        <v/>
      </c>
    </row>
    <row r="7057">
      <c r="A7057" s="5" t="n"/>
      <c r="B7057" s="5" t="n"/>
      <c r="C7057" s="5" t="n"/>
      <c r="D7057" s="5" t="n"/>
      <c r="E7057" s="5" t="n"/>
      <c r="F7057" s="5" t="n"/>
      <c r="G7057" s="5" t="n"/>
      <c r="H7057" s="5" t="n"/>
      <c r="I7057" s="5" t="n"/>
      <c r="J7057" s="5" t="n"/>
      <c r="K7057" s="5" t="n"/>
      <c r="L7057" s="6">
        <f>IF(OR(D7057="", E7057="", F7057="", G7057="", H7057=""), "", IF(OR(AND(D7057="Y", E7057="N", F7057="N", G7057="N", H7057="N"), AND(D7057="Y", E7057="N", F7057="Y", G7057="N", H7057="N"), AND(D7057="Y", E7057="N", F7057="N", G7057="Y", H7057="N"), AND(D7057="N", E7057="Y", F7057="N", G7057="N", H7057="N"), AND(D7057="N", E7057="Y", F7057="Y", G7057="N", H7057="N"), AND(D7057="N", E7057="Y", F7057="N", G7057="Y", H7057="N"), AND(D7057="N", E7057="N", F7057="Y", G7057="N", H7057="N"), AND(D7057="N", E7057="N", F7057="N", G7057="Y", H7057="N"), AND(D7057="N", E7057="N", F7057="N", G7057="N", H7057="Y")), "Y", "N"))</f>
        <v/>
      </c>
    </row>
    <row r="7058">
      <c r="A7058" s="5" t="n"/>
      <c r="B7058" s="5" t="n"/>
      <c r="C7058" s="5" t="n"/>
      <c r="D7058" s="5" t="n"/>
      <c r="E7058" s="5" t="n"/>
      <c r="F7058" s="5" t="n"/>
      <c r="G7058" s="5" t="n"/>
      <c r="H7058" s="5" t="n"/>
      <c r="I7058" s="5" t="n"/>
      <c r="J7058" s="5" t="n"/>
      <c r="K7058" s="5" t="n"/>
      <c r="L7058" s="6">
        <f>IF(OR(D7058="", E7058="", F7058="", G7058="", H7058=""), "", IF(OR(AND(D7058="Y", E7058="N", F7058="N", G7058="N", H7058="N"), AND(D7058="Y", E7058="N", F7058="Y", G7058="N", H7058="N"), AND(D7058="Y", E7058="N", F7058="N", G7058="Y", H7058="N"), AND(D7058="N", E7058="Y", F7058="N", G7058="N", H7058="N"), AND(D7058="N", E7058="Y", F7058="Y", G7058="N", H7058="N"), AND(D7058="N", E7058="Y", F7058="N", G7058="Y", H7058="N"), AND(D7058="N", E7058="N", F7058="Y", G7058="N", H7058="N"), AND(D7058="N", E7058="N", F7058="N", G7058="Y", H7058="N"), AND(D7058="N", E7058="N", F7058="N", G7058="N", H7058="Y")), "Y", "N"))</f>
        <v/>
      </c>
    </row>
    <row r="7059">
      <c r="A7059" s="5" t="n"/>
      <c r="B7059" s="5" t="n"/>
      <c r="C7059" s="5" t="n"/>
      <c r="D7059" s="5" t="n"/>
      <c r="E7059" s="5" t="n"/>
      <c r="F7059" s="5" t="n"/>
      <c r="G7059" s="5" t="n"/>
      <c r="H7059" s="5" t="n"/>
      <c r="I7059" s="5" t="n"/>
      <c r="J7059" s="5" t="n"/>
      <c r="K7059" s="5" t="n"/>
      <c r="L7059" s="6">
        <f>IF(OR(D7059="", E7059="", F7059="", G7059="", H7059=""), "", IF(OR(AND(D7059="Y", E7059="N", F7059="N", G7059="N", H7059="N"), AND(D7059="Y", E7059="N", F7059="Y", G7059="N", H7059="N"), AND(D7059="Y", E7059="N", F7059="N", G7059="Y", H7059="N"), AND(D7059="N", E7059="Y", F7059="N", G7059="N", H7059="N"), AND(D7059="N", E7059="Y", F7059="Y", G7059="N", H7059="N"), AND(D7059="N", E7059="Y", F7059="N", G7059="Y", H7059="N"), AND(D7059="N", E7059="N", F7059="Y", G7059="N", H7059="N"), AND(D7059="N", E7059="N", F7059="N", G7059="Y", H7059="N"), AND(D7059="N", E7059="N", F7059="N", G7059="N", H7059="Y")), "Y", "N"))</f>
        <v/>
      </c>
    </row>
    <row r="7060">
      <c r="A7060" s="5" t="n"/>
      <c r="B7060" s="5" t="n"/>
      <c r="C7060" s="5" t="n"/>
      <c r="D7060" s="5" t="n"/>
      <c r="E7060" s="5" t="n"/>
      <c r="F7060" s="5" t="n"/>
      <c r="G7060" s="5" t="n"/>
      <c r="H7060" s="5" t="n"/>
      <c r="I7060" s="5" t="n"/>
      <c r="J7060" s="5" t="n"/>
      <c r="K7060" s="5" t="n"/>
      <c r="L7060" s="6">
        <f>IF(OR(D7060="", E7060="", F7060="", G7060="", H7060=""), "", IF(OR(AND(D7060="Y", E7060="N", F7060="N", G7060="N", H7060="N"), AND(D7060="Y", E7060="N", F7060="Y", G7060="N", H7060="N"), AND(D7060="Y", E7060="N", F7060="N", G7060="Y", H7060="N"), AND(D7060="N", E7060="Y", F7060="N", G7060="N", H7060="N"), AND(D7060="N", E7060="Y", F7060="Y", G7060="N", H7060="N"), AND(D7060="N", E7060="Y", F7060="N", G7060="Y", H7060="N"), AND(D7060="N", E7060="N", F7060="Y", G7060="N", H7060="N"), AND(D7060="N", E7060="N", F7060="N", G7060="Y", H7060="N"), AND(D7060="N", E7060="N", F7060="N", G7060="N", H7060="Y")), "Y", "N"))</f>
        <v/>
      </c>
    </row>
    <row r="7061">
      <c r="A7061" s="5" t="n"/>
      <c r="B7061" s="5" t="n"/>
      <c r="C7061" s="5" t="n"/>
      <c r="D7061" s="5" t="n"/>
      <c r="E7061" s="5" t="n"/>
      <c r="F7061" s="5" t="n"/>
      <c r="G7061" s="5" t="n"/>
      <c r="H7061" s="5" t="n"/>
      <c r="I7061" s="5" t="n"/>
      <c r="J7061" s="5" t="n"/>
      <c r="K7061" s="5" t="n"/>
      <c r="L7061" s="6">
        <f>IF(OR(D7061="", E7061="", F7061="", G7061="", H7061=""), "", IF(OR(AND(D7061="Y", E7061="N", F7061="N", G7061="N", H7061="N"), AND(D7061="Y", E7061="N", F7061="Y", G7061="N", H7061="N"), AND(D7061="Y", E7061="N", F7061="N", G7061="Y", H7061="N"), AND(D7061="N", E7061="Y", F7061="N", G7061="N", H7061="N"), AND(D7061="N", E7061="Y", F7061="Y", G7061="N", H7061="N"), AND(D7061="N", E7061="Y", F7061="N", G7061="Y", H7061="N"), AND(D7061="N", E7061="N", F7061="Y", G7061="N", H7061="N"), AND(D7061="N", E7061="N", F7061="N", G7061="Y", H7061="N"), AND(D7061="N", E7061="N", F7061="N", G7061="N", H7061="Y")), "Y", "N"))</f>
        <v/>
      </c>
    </row>
    <row r="7062">
      <c r="A7062" s="5" t="n"/>
      <c r="B7062" s="5" t="n"/>
      <c r="C7062" s="5" t="n"/>
      <c r="D7062" s="5" t="n"/>
      <c r="E7062" s="5" t="n"/>
      <c r="F7062" s="5" t="n"/>
      <c r="G7062" s="5" t="n"/>
      <c r="H7062" s="5" t="n"/>
      <c r="I7062" s="5" t="n"/>
      <c r="J7062" s="5" t="n"/>
      <c r="K7062" s="5" t="n"/>
      <c r="L7062" s="6">
        <f>IF(OR(D7062="", E7062="", F7062="", G7062="", H7062=""), "", IF(OR(AND(D7062="Y", E7062="N", F7062="N", G7062="N", H7062="N"), AND(D7062="Y", E7062="N", F7062="Y", G7062="N", H7062="N"), AND(D7062="Y", E7062="N", F7062="N", G7062="Y", H7062="N"), AND(D7062="N", E7062="Y", F7062="N", G7062="N", H7062="N"), AND(D7062="N", E7062="Y", F7062="Y", G7062="N", H7062="N"), AND(D7062="N", E7062="Y", F7062="N", G7062="Y", H7062="N"), AND(D7062="N", E7062="N", F7062="Y", G7062="N", H7062="N"), AND(D7062="N", E7062="N", F7062="N", G7062="Y", H7062="N"), AND(D7062="N", E7062="N", F7062="N", G7062="N", H7062="Y")), "Y", "N"))</f>
        <v/>
      </c>
    </row>
    <row r="7063">
      <c r="A7063" s="5" t="n"/>
      <c r="B7063" s="5" t="n"/>
      <c r="C7063" s="5" t="n"/>
      <c r="D7063" s="5" t="n"/>
      <c r="E7063" s="5" t="n"/>
      <c r="F7063" s="5" t="n"/>
      <c r="G7063" s="5" t="n"/>
      <c r="H7063" s="5" t="n"/>
      <c r="I7063" s="5" t="n"/>
      <c r="J7063" s="5" t="n"/>
      <c r="K7063" s="5" t="n"/>
      <c r="L7063" s="6">
        <f>IF(OR(D7063="", E7063="", F7063="", G7063="", H7063=""), "", IF(OR(AND(D7063="Y", E7063="N", F7063="N", G7063="N", H7063="N"), AND(D7063="Y", E7063="N", F7063="Y", G7063="N", H7063="N"), AND(D7063="Y", E7063="N", F7063="N", G7063="Y", H7063="N"), AND(D7063="N", E7063="Y", F7063="N", G7063="N", H7063="N"), AND(D7063="N", E7063="Y", F7063="Y", G7063="N", H7063="N"), AND(D7063="N", E7063="Y", F7063="N", G7063="Y", H7063="N"), AND(D7063="N", E7063="N", F7063="Y", G7063="N", H7063="N"), AND(D7063="N", E7063="N", F7063="N", G7063="Y", H7063="N"), AND(D7063="N", E7063="N", F7063="N", G7063="N", H7063="Y")), "Y", "N"))</f>
        <v/>
      </c>
    </row>
    <row r="7064">
      <c r="A7064" s="5" t="n"/>
      <c r="B7064" s="5" t="n"/>
      <c r="C7064" s="5" t="n"/>
      <c r="D7064" s="5" t="n"/>
      <c r="E7064" s="5" t="n"/>
      <c r="F7064" s="5" t="n"/>
      <c r="G7064" s="5" t="n"/>
      <c r="H7064" s="5" t="n"/>
      <c r="I7064" s="5" t="n"/>
      <c r="J7064" s="5" t="n"/>
      <c r="K7064" s="5" t="n"/>
      <c r="L7064" s="6">
        <f>IF(OR(D7064="", E7064="", F7064="", G7064="", H7064=""), "", IF(OR(AND(D7064="Y", E7064="N", F7064="N", G7064="N", H7064="N"), AND(D7064="Y", E7064="N", F7064="Y", G7064="N", H7064="N"), AND(D7064="Y", E7064="N", F7064="N", G7064="Y", H7064="N"), AND(D7064="N", E7064="Y", F7064="N", G7064="N", H7064="N"), AND(D7064="N", E7064="Y", F7064="Y", G7064="N", H7064="N"), AND(D7064="N", E7064="Y", F7064="N", G7064="Y", H7064="N"), AND(D7064="N", E7064="N", F7064="Y", G7064="N", H7064="N"), AND(D7064="N", E7064="N", F7064="N", G7064="Y", H7064="N"), AND(D7064="N", E7064="N", F7064="N", G7064="N", H7064="Y")), "Y", "N"))</f>
        <v/>
      </c>
    </row>
    <row r="7065">
      <c r="A7065" s="5" t="n"/>
      <c r="B7065" s="5" t="n"/>
      <c r="C7065" s="5" t="n"/>
      <c r="D7065" s="5" t="n"/>
      <c r="E7065" s="5" t="n"/>
      <c r="F7065" s="5" t="n"/>
      <c r="G7065" s="5" t="n"/>
      <c r="H7065" s="5" t="n"/>
      <c r="I7065" s="5" t="n"/>
      <c r="J7065" s="5" t="n"/>
      <c r="K7065" s="5" t="n"/>
      <c r="L7065" s="6">
        <f>IF(OR(D7065="", E7065="", F7065="", G7065="", H7065=""), "", IF(OR(AND(D7065="Y", E7065="N", F7065="N", G7065="N", H7065="N"), AND(D7065="Y", E7065="N", F7065="Y", G7065="N", H7065="N"), AND(D7065="Y", E7065="N", F7065="N", G7065="Y", H7065="N"), AND(D7065="N", E7065="Y", F7065="N", G7065="N", H7065="N"), AND(D7065="N", E7065="Y", F7065="Y", G7065="N", H7065="N"), AND(D7065="N", E7065="Y", F7065="N", G7065="Y", H7065="N"), AND(D7065="N", E7065="N", F7065="Y", G7065="N", H7065="N"), AND(D7065="N", E7065="N", F7065="N", G7065="Y", H7065="N"), AND(D7065="N", E7065="N", F7065="N", G7065="N", H7065="Y")), "Y", "N"))</f>
        <v/>
      </c>
    </row>
    <row r="7066">
      <c r="A7066" s="5" t="n"/>
      <c r="B7066" s="5" t="n"/>
      <c r="C7066" s="5" t="n"/>
      <c r="D7066" s="5" t="n"/>
      <c r="E7066" s="5" t="n"/>
      <c r="F7066" s="5" t="n"/>
      <c r="G7066" s="5" t="n"/>
      <c r="H7066" s="5" t="n"/>
      <c r="I7066" s="5" t="n"/>
      <c r="J7066" s="5" t="n"/>
      <c r="K7066" s="5" t="n"/>
      <c r="L7066" s="6">
        <f>IF(OR(D7066="", E7066="", F7066="", G7066="", H7066=""), "", IF(OR(AND(D7066="Y", E7066="N", F7066="N", G7066="N", H7066="N"), AND(D7066="Y", E7066="N", F7066="Y", G7066="N", H7066="N"), AND(D7066="Y", E7066="N", F7066="N", G7066="Y", H7066="N"), AND(D7066="N", E7066="Y", F7066="N", G7066="N", H7066="N"), AND(D7066="N", E7066="Y", F7066="Y", G7066="N", H7066="N"), AND(D7066="N", E7066="Y", F7066="N", G7066="Y", H7066="N"), AND(D7066="N", E7066="N", F7066="Y", G7066="N", H7066="N"), AND(D7066="N", E7066="N", F7066="N", G7066="Y", H7066="N"), AND(D7066="N", E7066="N", F7066="N", G7066="N", H7066="Y")), "Y", "N"))</f>
        <v/>
      </c>
    </row>
    <row r="7067">
      <c r="A7067" s="5" t="n"/>
      <c r="B7067" s="5" t="n"/>
      <c r="C7067" s="5" t="n"/>
      <c r="D7067" s="5" t="n"/>
      <c r="E7067" s="5" t="n"/>
      <c r="F7067" s="5" t="n"/>
      <c r="G7067" s="5" t="n"/>
      <c r="H7067" s="5" t="n"/>
      <c r="I7067" s="5" t="n"/>
      <c r="J7067" s="5" t="n"/>
      <c r="K7067" s="5" t="n"/>
      <c r="L7067" s="6">
        <f>IF(OR(D7067="", E7067="", F7067="", G7067="", H7067=""), "", IF(OR(AND(D7067="Y", E7067="N", F7067="N", G7067="N", H7067="N"), AND(D7067="Y", E7067="N", F7067="Y", G7067="N", H7067="N"), AND(D7067="Y", E7067="N", F7067="N", G7067="Y", H7067="N"), AND(D7067="N", E7067="Y", F7067="N", G7067="N", H7067="N"), AND(D7067="N", E7067="Y", F7067="Y", G7067="N", H7067="N"), AND(D7067="N", E7067="Y", F7067="N", G7067="Y", H7067="N"), AND(D7067="N", E7067="N", F7067="Y", G7067="N", H7067="N"), AND(D7067="N", E7067="N", F7067="N", G7067="Y", H7067="N"), AND(D7067="N", E7067="N", F7067="N", G7067="N", H7067="Y")), "Y", "N"))</f>
        <v/>
      </c>
    </row>
    <row r="7068">
      <c r="A7068" s="5" t="n"/>
      <c r="B7068" s="5" t="n"/>
      <c r="C7068" s="5" t="n"/>
      <c r="D7068" s="5" t="n"/>
      <c r="E7068" s="5" t="n"/>
      <c r="F7068" s="5" t="n"/>
      <c r="G7068" s="5" t="n"/>
      <c r="H7068" s="5" t="n"/>
      <c r="I7068" s="5" t="n"/>
      <c r="J7068" s="5" t="n"/>
      <c r="K7068" s="5" t="n"/>
      <c r="L7068" s="6">
        <f>IF(OR(D7068="", E7068="", F7068="", G7068="", H7068=""), "", IF(OR(AND(D7068="Y", E7068="N", F7068="N", G7068="N", H7068="N"), AND(D7068="Y", E7068="N", F7068="Y", G7068="N", H7068="N"), AND(D7068="Y", E7068="N", F7068="N", G7068="Y", H7068="N"), AND(D7068="N", E7068="Y", F7068="N", G7068="N", H7068="N"), AND(D7068="N", E7068="Y", F7068="Y", G7068="N", H7068="N"), AND(D7068="N", E7068="Y", F7068="N", G7068="Y", H7068="N"), AND(D7068="N", E7068="N", F7068="Y", G7068="N", H7068="N"), AND(D7068="N", E7068="N", F7068="N", G7068="Y", H7068="N"), AND(D7068="N", E7068="N", F7068="N", G7068="N", H7068="Y")), "Y", "N"))</f>
        <v/>
      </c>
    </row>
    <row r="7069">
      <c r="A7069" s="5" t="n"/>
      <c r="B7069" s="5" t="n"/>
      <c r="C7069" s="5" t="n"/>
      <c r="D7069" s="5" t="n"/>
      <c r="E7069" s="5" t="n"/>
      <c r="F7069" s="5" t="n"/>
      <c r="G7069" s="5" t="n"/>
      <c r="H7069" s="5" t="n"/>
      <c r="I7069" s="5" t="n"/>
      <c r="J7069" s="5" t="n"/>
      <c r="K7069" s="5" t="n"/>
      <c r="L7069" s="6">
        <f>IF(OR(D7069="", E7069="", F7069="", G7069="", H7069=""), "", IF(OR(AND(D7069="Y", E7069="N", F7069="N", G7069="N", H7069="N"), AND(D7069="Y", E7069="N", F7069="Y", G7069="N", H7069="N"), AND(D7069="Y", E7069="N", F7069="N", G7069="Y", H7069="N"), AND(D7069="N", E7069="Y", F7069="N", G7069="N", H7069="N"), AND(D7069="N", E7069="Y", F7069="Y", G7069="N", H7069="N"), AND(D7069="N", E7069="Y", F7069="N", G7069="Y", H7069="N"), AND(D7069="N", E7069="N", F7069="Y", G7069="N", H7069="N"), AND(D7069="N", E7069="N", F7069="N", G7069="Y", H7069="N"), AND(D7069="N", E7069="N", F7069="N", G7069="N", H7069="Y")), "Y", "N"))</f>
        <v/>
      </c>
    </row>
    <row r="7070">
      <c r="A7070" s="5" t="n"/>
      <c r="B7070" s="5" t="n"/>
      <c r="C7070" s="5" t="n"/>
      <c r="D7070" s="5" t="n"/>
      <c r="E7070" s="5" t="n"/>
      <c r="F7070" s="5" t="n"/>
      <c r="G7070" s="5" t="n"/>
      <c r="H7070" s="5" t="n"/>
      <c r="I7070" s="5" t="n"/>
      <c r="J7070" s="5" t="n"/>
      <c r="K7070" s="5" t="n"/>
      <c r="L7070" s="6">
        <f>IF(OR(D7070="", E7070="", F7070="", G7070="", H7070=""), "", IF(OR(AND(D7070="Y", E7070="N", F7070="N", G7070="N", H7070="N"), AND(D7070="Y", E7070="N", F7070="Y", G7070="N", H7070="N"), AND(D7070="Y", E7070="N", F7070="N", G7070="Y", H7070="N"), AND(D7070="N", E7070="Y", F7070="N", G7070="N", H7070="N"), AND(D7070="N", E7070="Y", F7070="Y", G7070="N", H7070="N"), AND(D7070="N", E7070="Y", F7070="N", G7070="Y", H7070="N"), AND(D7070="N", E7070="N", F7070="Y", G7070="N", H7070="N"), AND(D7070="N", E7070="N", F7070="N", G7070="Y", H7070="N"), AND(D7070="N", E7070="N", F7070="N", G7070="N", H7070="Y")), "Y", "N"))</f>
        <v/>
      </c>
    </row>
    <row r="7071">
      <c r="A7071" s="5" t="n"/>
      <c r="B7071" s="5" t="n"/>
      <c r="C7071" s="5" t="n"/>
      <c r="D7071" s="5" t="n"/>
      <c r="E7071" s="5" t="n"/>
      <c r="F7071" s="5" t="n"/>
      <c r="G7071" s="5" t="n"/>
      <c r="H7071" s="5" t="n"/>
      <c r="I7071" s="5" t="n"/>
      <c r="J7071" s="5" t="n"/>
      <c r="K7071" s="5" t="n"/>
      <c r="L7071" s="6">
        <f>IF(OR(D7071="", E7071="", F7071="", G7071="", H7071=""), "", IF(OR(AND(D7071="Y", E7071="N", F7071="N", G7071="N", H7071="N"), AND(D7071="Y", E7071="N", F7071="Y", G7071="N", H7071="N"), AND(D7071="Y", E7071="N", F7071="N", G7071="Y", H7071="N"), AND(D7071="N", E7071="Y", F7071="N", G7071="N", H7071="N"), AND(D7071="N", E7071="Y", F7071="Y", G7071="N", H7071="N"), AND(D7071="N", E7071="Y", F7071="N", G7071="Y", H7071="N"), AND(D7071="N", E7071="N", F7071="Y", G7071="N", H7071="N"), AND(D7071="N", E7071="N", F7071="N", G7071="Y", H7071="N"), AND(D7071="N", E7071="N", F7071="N", G7071="N", H7071="Y")), "Y", "N"))</f>
        <v/>
      </c>
    </row>
    <row r="7072">
      <c r="A7072" s="5" t="n"/>
      <c r="B7072" s="5" t="n"/>
      <c r="C7072" s="5" t="n"/>
      <c r="D7072" s="5" t="n"/>
      <c r="E7072" s="5" t="n"/>
      <c r="F7072" s="5" t="n"/>
      <c r="G7072" s="5" t="n"/>
      <c r="H7072" s="5" t="n"/>
      <c r="I7072" s="5" t="n"/>
      <c r="J7072" s="5" t="n"/>
      <c r="K7072" s="5" t="n"/>
      <c r="L7072" s="6">
        <f>IF(OR(D7072="", E7072="", F7072="", G7072="", H7072=""), "", IF(OR(AND(D7072="Y", E7072="N", F7072="N", G7072="N", H7072="N"), AND(D7072="Y", E7072="N", F7072="Y", G7072="N", H7072="N"), AND(D7072="Y", E7072="N", F7072="N", G7072="Y", H7072="N"), AND(D7072="N", E7072="Y", F7072="N", G7072="N", H7072="N"), AND(D7072="N", E7072="Y", F7072="Y", G7072="N", H7072="N"), AND(D7072="N", E7072="Y", F7072="N", G7072="Y", H7072="N"), AND(D7072="N", E7072="N", F7072="Y", G7072="N", H7072="N"), AND(D7072="N", E7072="N", F7072="N", G7072="Y", H7072="N"), AND(D7072="N", E7072="N", F7072="N", G7072="N", H7072="Y")), "Y", "N"))</f>
        <v/>
      </c>
    </row>
    <row r="7073">
      <c r="A7073" s="5" t="n"/>
      <c r="B7073" s="5" t="n"/>
      <c r="C7073" s="5" t="n"/>
      <c r="D7073" s="5" t="n"/>
      <c r="E7073" s="5" t="n"/>
      <c r="F7073" s="5" t="n"/>
      <c r="G7073" s="5" t="n"/>
      <c r="H7073" s="5" t="n"/>
      <c r="I7073" s="5" t="n"/>
      <c r="J7073" s="5" t="n"/>
      <c r="K7073" s="5" t="n"/>
      <c r="L7073" s="6">
        <f>IF(OR(D7073="", E7073="", F7073="", G7073="", H7073=""), "", IF(OR(AND(D7073="Y", E7073="N", F7073="N", G7073="N", H7073="N"), AND(D7073="Y", E7073="N", F7073="Y", G7073="N", H7073="N"), AND(D7073="Y", E7073="N", F7073="N", G7073="Y", H7073="N"), AND(D7073="N", E7073="Y", F7073="N", G7073="N", H7073="N"), AND(D7073="N", E7073="Y", F7073="Y", G7073="N", H7073="N"), AND(D7073="N", E7073="Y", F7073="N", G7073="Y", H7073="N"), AND(D7073="N", E7073="N", F7073="Y", G7073="N", H7073="N"), AND(D7073="N", E7073="N", F7073="N", G7073="Y", H7073="N"), AND(D7073="N", E7073="N", F7073="N", G7073="N", H7073="Y")), "Y", "N"))</f>
        <v/>
      </c>
    </row>
    <row r="7074">
      <c r="A7074" s="5" t="n"/>
      <c r="B7074" s="5" t="n"/>
      <c r="C7074" s="5" t="n"/>
      <c r="D7074" s="5" t="n"/>
      <c r="E7074" s="5" t="n"/>
      <c r="F7074" s="5" t="n"/>
      <c r="G7074" s="5" t="n"/>
      <c r="H7074" s="5" t="n"/>
      <c r="I7074" s="5" t="n"/>
      <c r="J7074" s="5" t="n"/>
      <c r="K7074" s="5" t="n"/>
      <c r="L7074" s="6">
        <f>IF(OR(D7074="", E7074="", F7074="", G7074="", H7074=""), "", IF(OR(AND(D7074="Y", E7074="N", F7074="N", G7074="N", H7074="N"), AND(D7074="Y", E7074="N", F7074="Y", G7074="N", H7074="N"), AND(D7074="Y", E7074="N", F7074="N", G7074="Y", H7074="N"), AND(D7074="N", E7074="Y", F7074="N", G7074="N", H7074="N"), AND(D7074="N", E7074="Y", F7074="Y", G7074="N", H7074="N"), AND(D7074="N", E7074="Y", F7074="N", G7074="Y", H7074="N"), AND(D7074="N", E7074="N", F7074="Y", G7074="N", H7074="N"), AND(D7074="N", E7074="N", F7074="N", G7074="Y", H7074="N"), AND(D7074="N", E7074="N", F7074="N", G7074="N", H7074="Y")), "Y", "N"))</f>
        <v/>
      </c>
    </row>
    <row r="7075">
      <c r="A7075" s="5" t="n"/>
      <c r="B7075" s="5" t="n"/>
      <c r="C7075" s="5" t="n"/>
      <c r="D7075" s="5" t="n"/>
      <c r="E7075" s="5" t="n"/>
      <c r="F7075" s="5" t="n"/>
      <c r="G7075" s="5" t="n"/>
      <c r="H7075" s="5" t="n"/>
      <c r="I7075" s="5" t="n"/>
      <c r="J7075" s="5" t="n"/>
      <c r="K7075" s="5" t="n"/>
      <c r="L7075" s="6">
        <f>IF(OR(D7075="", E7075="", F7075="", G7075="", H7075=""), "", IF(OR(AND(D7075="Y", E7075="N", F7075="N", G7075="N", H7075="N"), AND(D7075="Y", E7075="N", F7075="Y", G7075="N", H7075="N"), AND(D7075="Y", E7075="N", F7075="N", G7075="Y", H7075="N"), AND(D7075="N", E7075="Y", F7075="N", G7075="N", H7075="N"), AND(D7075="N", E7075="Y", F7075="Y", G7075="N", H7075="N"), AND(D7075="N", E7075="Y", F7075="N", G7075="Y", H7075="N"), AND(D7075="N", E7075="N", F7075="Y", G7075="N", H7075="N"), AND(D7075="N", E7075="N", F7075="N", G7075="Y", H7075="N"), AND(D7075="N", E7075="N", F7075="N", G7075="N", H7075="Y")), "Y", "N"))</f>
        <v/>
      </c>
    </row>
    <row r="7076">
      <c r="A7076" s="5" t="n"/>
      <c r="B7076" s="5" t="n"/>
      <c r="C7076" s="5" t="n"/>
      <c r="D7076" s="5" t="n"/>
      <c r="E7076" s="5" t="n"/>
      <c r="F7076" s="5" t="n"/>
      <c r="G7076" s="5" t="n"/>
      <c r="H7076" s="5" t="n"/>
      <c r="I7076" s="5" t="n"/>
      <c r="J7076" s="5" t="n"/>
      <c r="K7076" s="5" t="n"/>
      <c r="L7076" s="6">
        <f>IF(OR(D7076="", E7076="", F7076="", G7076="", H7076=""), "", IF(OR(AND(D7076="Y", E7076="N", F7076="N", G7076="N", H7076="N"), AND(D7076="Y", E7076="N", F7076="Y", G7076="N", H7076="N"), AND(D7076="Y", E7076="N", F7076="N", G7076="Y", H7076="N"), AND(D7076="N", E7076="Y", F7076="N", G7076="N", H7076="N"), AND(D7076="N", E7076="Y", F7076="Y", G7076="N", H7076="N"), AND(D7076="N", E7076="Y", F7076="N", G7076="Y", H7076="N"), AND(D7076="N", E7076="N", F7076="Y", G7076="N", H7076="N"), AND(D7076="N", E7076="N", F7076="N", G7076="Y", H7076="N"), AND(D7076="N", E7076="N", F7076="N", G7076="N", H7076="Y")), "Y", "N"))</f>
        <v/>
      </c>
    </row>
    <row r="7077">
      <c r="A7077" s="5" t="n"/>
      <c r="B7077" s="5" t="n"/>
      <c r="C7077" s="5" t="n"/>
      <c r="D7077" s="5" t="n"/>
      <c r="E7077" s="5" t="n"/>
      <c r="F7077" s="5" t="n"/>
      <c r="G7077" s="5" t="n"/>
      <c r="H7077" s="5" t="n"/>
      <c r="I7077" s="5" t="n"/>
      <c r="J7077" s="5" t="n"/>
      <c r="K7077" s="5" t="n"/>
      <c r="L7077" s="6">
        <f>IF(OR(D7077="", E7077="", F7077="", G7077="", H7077=""), "", IF(OR(AND(D7077="Y", E7077="N", F7077="N", G7077="N", H7077="N"), AND(D7077="Y", E7077="N", F7077="Y", G7077="N", H7077="N"), AND(D7077="Y", E7077="N", F7077="N", G7077="Y", H7077="N"), AND(D7077="N", E7077="Y", F7077="N", G7077="N", H7077="N"), AND(D7077="N", E7077="Y", F7077="Y", G7077="N", H7077="N"), AND(D7077="N", E7077="Y", F7077="N", G7077="Y", H7077="N"), AND(D7077="N", E7077="N", F7077="Y", G7077="N", H7077="N"), AND(D7077="N", E7077="N", F7077="N", G7077="Y", H7077="N"), AND(D7077="N", E7077="N", F7077="N", G7077="N", H7077="Y")), "Y", "N"))</f>
        <v/>
      </c>
    </row>
    <row r="7078">
      <c r="A7078" s="5" t="n"/>
      <c r="B7078" s="5" t="n"/>
      <c r="C7078" s="5" t="n"/>
      <c r="D7078" s="5" t="n"/>
      <c r="E7078" s="5" t="n"/>
      <c r="F7078" s="5" t="n"/>
      <c r="G7078" s="5" t="n"/>
      <c r="H7078" s="5" t="n"/>
      <c r="I7078" s="5" t="n"/>
      <c r="J7078" s="5" t="n"/>
      <c r="K7078" s="5" t="n"/>
      <c r="L7078" s="6">
        <f>IF(OR(D7078="", E7078="", F7078="", G7078="", H7078=""), "", IF(OR(AND(D7078="Y", E7078="N", F7078="N", G7078="N", H7078="N"), AND(D7078="Y", E7078="N", F7078="Y", G7078="N", H7078="N"), AND(D7078="Y", E7078="N", F7078="N", G7078="Y", H7078="N"), AND(D7078="N", E7078="Y", F7078="N", G7078="N", H7078="N"), AND(D7078="N", E7078="Y", F7078="Y", G7078="N", H7078="N"), AND(D7078="N", E7078="Y", F7078="N", G7078="Y", H7078="N"), AND(D7078="N", E7078="N", F7078="Y", G7078="N", H7078="N"), AND(D7078="N", E7078="N", F7078="N", G7078="Y", H7078="N"), AND(D7078="N", E7078="N", F7078="N", G7078="N", H7078="Y")), "Y", "N"))</f>
        <v/>
      </c>
    </row>
    <row r="7079">
      <c r="A7079" s="5" t="n"/>
      <c r="B7079" s="5" t="n"/>
      <c r="C7079" s="5" t="n"/>
      <c r="D7079" s="5" t="n"/>
      <c r="E7079" s="5" t="n"/>
      <c r="F7079" s="5" t="n"/>
      <c r="G7079" s="5" t="n"/>
      <c r="H7079" s="5" t="n"/>
      <c r="I7079" s="5" t="n"/>
      <c r="J7079" s="5" t="n"/>
      <c r="K7079" s="5" t="n"/>
      <c r="L7079" s="6">
        <f>IF(OR(D7079="", E7079="", F7079="", G7079="", H7079=""), "", IF(OR(AND(D7079="Y", E7079="N", F7079="N", G7079="N", H7079="N"), AND(D7079="Y", E7079="N", F7079="Y", G7079="N", H7079="N"), AND(D7079="Y", E7079="N", F7079="N", G7079="Y", H7079="N"), AND(D7079="N", E7079="Y", F7079="N", G7079="N", H7079="N"), AND(D7079="N", E7079="Y", F7079="Y", G7079="N", H7079="N"), AND(D7079="N", E7079="Y", F7079="N", G7079="Y", H7079="N"), AND(D7079="N", E7079="N", F7079="Y", G7079="N", H7079="N"), AND(D7079="N", E7079="N", F7079="N", G7079="Y", H7079="N"), AND(D7079="N", E7079="N", F7079="N", G7079="N", H7079="Y")), "Y", "N"))</f>
        <v/>
      </c>
    </row>
    <row r="7080">
      <c r="A7080" s="5" t="n"/>
      <c r="B7080" s="5" t="n"/>
      <c r="C7080" s="5" t="n"/>
      <c r="D7080" s="5" t="n"/>
      <c r="E7080" s="5" t="n"/>
      <c r="F7080" s="5" t="n"/>
      <c r="G7080" s="5" t="n"/>
      <c r="H7080" s="5" t="n"/>
      <c r="I7080" s="5" t="n"/>
      <c r="J7080" s="5" t="n"/>
      <c r="K7080" s="5" t="n"/>
      <c r="L7080" s="6">
        <f>IF(OR(D7080="", E7080="", F7080="", G7080="", H7080=""), "", IF(OR(AND(D7080="Y", E7080="N", F7080="N", G7080="N", H7080="N"), AND(D7080="Y", E7080="N", F7080="Y", G7080="N", H7080="N"), AND(D7080="Y", E7080="N", F7080="N", G7080="Y", H7080="N"), AND(D7080="N", E7080="Y", F7080="N", G7080="N", H7080="N"), AND(D7080="N", E7080="Y", F7080="Y", G7080="N", H7080="N"), AND(D7080="N", E7080="Y", F7080="N", G7080="Y", H7080="N"), AND(D7080="N", E7080="N", F7080="Y", G7080="N", H7080="N"), AND(D7080="N", E7080="N", F7080="N", G7080="Y", H7080="N"), AND(D7080="N", E7080="N", F7080="N", G7080="N", H7080="Y")), "Y", "N"))</f>
        <v/>
      </c>
    </row>
    <row r="7081">
      <c r="A7081" s="5" t="n"/>
      <c r="B7081" s="5" t="n"/>
      <c r="C7081" s="5" t="n"/>
      <c r="D7081" s="5" t="n"/>
      <c r="E7081" s="5" t="n"/>
      <c r="F7081" s="5" t="n"/>
      <c r="G7081" s="5" t="n"/>
      <c r="H7081" s="5" t="n"/>
      <c r="I7081" s="5" t="n"/>
      <c r="J7081" s="5" t="n"/>
      <c r="K7081" s="5" t="n"/>
      <c r="L7081" s="6">
        <f>IF(OR(D7081="", E7081="", F7081="", G7081="", H7081=""), "", IF(OR(AND(D7081="Y", E7081="N", F7081="N", G7081="N", H7081="N"), AND(D7081="Y", E7081="N", F7081="Y", G7081="N", H7081="N"), AND(D7081="Y", E7081="N", F7081="N", G7081="Y", H7081="N"), AND(D7081="N", E7081="Y", F7081="N", G7081="N", H7081="N"), AND(D7081="N", E7081="Y", F7081="Y", G7081="N", H7081="N"), AND(D7081="N", E7081="Y", F7081="N", G7081="Y", H7081="N"), AND(D7081="N", E7081="N", F7081="Y", G7081="N", H7081="N"), AND(D7081="N", E7081="N", F7081="N", G7081="Y", H7081="N"), AND(D7081="N", E7081="N", F7081="N", G7081="N", H7081="Y")), "Y", "N"))</f>
        <v/>
      </c>
    </row>
    <row r="7082">
      <c r="A7082" s="5" t="n"/>
      <c r="B7082" s="5" t="n"/>
      <c r="C7082" s="5" t="n"/>
      <c r="D7082" s="5" t="n"/>
      <c r="E7082" s="5" t="n"/>
      <c r="F7082" s="5" t="n"/>
      <c r="G7082" s="5" t="n"/>
      <c r="H7082" s="5" t="n"/>
      <c r="I7082" s="5" t="n"/>
      <c r="J7082" s="5" t="n"/>
      <c r="K7082" s="5" t="n"/>
      <c r="L7082" s="6">
        <f>IF(OR(D7082="", E7082="", F7082="", G7082="", H7082=""), "", IF(OR(AND(D7082="Y", E7082="N", F7082="N", G7082="N", H7082="N"), AND(D7082="Y", E7082="N", F7082="Y", G7082="N", H7082="N"), AND(D7082="Y", E7082="N", F7082="N", G7082="Y", H7082="N"), AND(D7082="N", E7082="Y", F7082="N", G7082="N", H7082="N"), AND(D7082="N", E7082="Y", F7082="Y", G7082="N", H7082="N"), AND(D7082="N", E7082="Y", F7082="N", G7082="Y", H7082="N"), AND(D7082="N", E7082="N", F7082="Y", G7082="N", H7082="N"), AND(D7082="N", E7082="N", F7082="N", G7082="Y", H7082="N"), AND(D7082="N", E7082="N", F7082="N", G7082="N", H7082="Y")), "Y", "N"))</f>
        <v/>
      </c>
    </row>
    <row r="7083">
      <c r="A7083" s="5" t="n"/>
      <c r="B7083" s="5" t="n"/>
      <c r="C7083" s="5" t="n"/>
      <c r="D7083" s="5" t="n"/>
      <c r="E7083" s="5" t="n"/>
      <c r="F7083" s="5" t="n"/>
      <c r="G7083" s="5" t="n"/>
      <c r="H7083" s="5" t="n"/>
      <c r="I7083" s="5" t="n"/>
      <c r="J7083" s="5" t="n"/>
      <c r="K7083" s="5" t="n"/>
      <c r="L7083" s="6">
        <f>IF(OR(D7083="", E7083="", F7083="", G7083="", H7083=""), "", IF(OR(AND(D7083="Y", E7083="N", F7083="N", G7083="N", H7083="N"), AND(D7083="Y", E7083="N", F7083="Y", G7083="N", H7083="N"), AND(D7083="Y", E7083="N", F7083="N", G7083="Y", H7083="N"), AND(D7083="N", E7083="Y", F7083="N", G7083="N", H7083="N"), AND(D7083="N", E7083="Y", F7083="Y", G7083="N", H7083="N"), AND(D7083="N", E7083="Y", F7083="N", G7083="Y", H7083="N"), AND(D7083="N", E7083="N", F7083="Y", G7083="N", H7083="N"), AND(D7083="N", E7083="N", F7083="N", G7083="Y", H7083="N"), AND(D7083="N", E7083="N", F7083="N", G7083="N", H7083="Y")), "Y", "N"))</f>
        <v/>
      </c>
    </row>
    <row r="7084">
      <c r="A7084" s="5" t="n"/>
      <c r="B7084" s="5" t="n"/>
      <c r="C7084" s="5" t="n"/>
      <c r="D7084" s="5" t="n"/>
      <c r="E7084" s="5" t="n"/>
      <c r="F7084" s="5" t="n"/>
      <c r="G7084" s="5" t="n"/>
      <c r="H7084" s="5" t="n"/>
      <c r="I7084" s="5" t="n"/>
      <c r="J7084" s="5" t="n"/>
      <c r="K7084" s="5" t="n"/>
      <c r="L7084" s="6">
        <f>IF(OR(D7084="", E7084="", F7084="", G7084="", H7084=""), "", IF(OR(AND(D7084="Y", E7084="N", F7084="N", G7084="N", H7084="N"), AND(D7084="Y", E7084="N", F7084="Y", G7084="N", H7084="N"), AND(D7084="Y", E7084="N", F7084="N", G7084="Y", H7084="N"), AND(D7084="N", E7084="Y", F7084="N", G7084="N", H7084="N"), AND(D7084="N", E7084="Y", F7084="Y", G7084="N", H7084="N"), AND(D7084="N", E7084="Y", F7084="N", G7084="Y", H7084="N"), AND(D7084="N", E7084="N", F7084="Y", G7084="N", H7084="N"), AND(D7084="N", E7084="N", F7084="N", G7084="Y", H7084="N"), AND(D7084="N", E7084="N", F7084="N", G7084="N", H7084="Y")), "Y", "N"))</f>
        <v/>
      </c>
    </row>
    <row r="7085">
      <c r="A7085" s="5" t="n"/>
      <c r="B7085" s="5" t="n"/>
      <c r="C7085" s="5" t="n"/>
      <c r="D7085" s="5" t="n"/>
      <c r="E7085" s="5" t="n"/>
      <c r="F7085" s="5" t="n"/>
      <c r="G7085" s="5" t="n"/>
      <c r="H7085" s="5" t="n"/>
      <c r="I7085" s="5" t="n"/>
      <c r="J7085" s="5" t="n"/>
      <c r="K7085" s="5" t="n"/>
      <c r="L7085" s="6">
        <f>IF(OR(D7085="", E7085="", F7085="", G7085="", H7085=""), "", IF(OR(AND(D7085="Y", E7085="N", F7085="N", G7085="N", H7085="N"), AND(D7085="Y", E7085="N", F7085="Y", G7085="N", H7085="N"), AND(D7085="Y", E7085="N", F7085="N", G7085="Y", H7085="N"), AND(D7085="N", E7085="Y", F7085="N", G7085="N", H7085="N"), AND(D7085="N", E7085="Y", F7085="Y", G7085="N", H7085="N"), AND(D7085="N", E7085="Y", F7085="N", G7085="Y", H7085="N"), AND(D7085="N", E7085="N", F7085="Y", G7085="N", H7085="N"), AND(D7085="N", E7085="N", F7085="N", G7085="Y", H7085="N"), AND(D7085="N", E7085="N", F7085="N", G7085="N", H7085="Y")), "Y", "N"))</f>
        <v/>
      </c>
    </row>
    <row r="7086">
      <c r="A7086" s="5" t="n"/>
      <c r="B7086" s="5" t="n"/>
      <c r="C7086" s="5" t="n"/>
      <c r="D7086" s="5" t="n"/>
      <c r="E7086" s="5" t="n"/>
      <c r="F7086" s="5" t="n"/>
      <c r="G7086" s="5" t="n"/>
      <c r="H7086" s="5" t="n"/>
      <c r="I7086" s="5" t="n"/>
      <c r="J7086" s="5" t="n"/>
      <c r="K7086" s="5" t="n"/>
      <c r="L7086" s="6">
        <f>IF(OR(D7086="", E7086="", F7086="", G7086="", H7086=""), "", IF(OR(AND(D7086="Y", E7086="N", F7086="N", G7086="N", H7086="N"), AND(D7086="Y", E7086="N", F7086="Y", G7086="N", H7086="N"), AND(D7086="Y", E7086="N", F7086="N", G7086="Y", H7086="N"), AND(D7086="N", E7086="Y", F7086="N", G7086="N", H7086="N"), AND(D7086="N", E7086="Y", F7086="Y", G7086="N", H7086="N"), AND(D7086="N", E7086="Y", F7086="N", G7086="Y", H7086="N"), AND(D7086="N", E7086="N", F7086="Y", G7086="N", H7086="N"), AND(D7086="N", E7086="N", F7086="N", G7086="Y", H7086="N"), AND(D7086="N", E7086="N", F7086="N", G7086="N", H7086="Y")), "Y", "N"))</f>
        <v/>
      </c>
    </row>
    <row r="7087">
      <c r="A7087" s="5" t="n"/>
      <c r="B7087" s="5" t="n"/>
      <c r="C7087" s="5" t="n"/>
      <c r="D7087" s="5" t="n"/>
      <c r="E7087" s="5" t="n"/>
      <c r="F7087" s="5" t="n"/>
      <c r="G7087" s="5" t="n"/>
      <c r="H7087" s="5" t="n"/>
      <c r="I7087" s="5" t="n"/>
      <c r="J7087" s="5" t="n"/>
      <c r="K7087" s="5" t="n"/>
      <c r="L7087" s="6">
        <f>IF(OR(D7087="", E7087="", F7087="", G7087="", H7087=""), "", IF(OR(AND(D7087="Y", E7087="N", F7087="N", G7087="N", H7087="N"), AND(D7087="Y", E7087="N", F7087="Y", G7087="N", H7087="N"), AND(D7087="Y", E7087="N", F7087="N", G7087="Y", H7087="N"), AND(D7087="N", E7087="Y", F7087="N", G7087="N", H7087="N"), AND(D7087="N", E7087="Y", F7087="Y", G7087="N", H7087="N"), AND(D7087="N", E7087="Y", F7087="N", G7087="Y", H7087="N"), AND(D7087="N", E7087="N", F7087="Y", G7087="N", H7087="N"), AND(D7087="N", E7087="N", F7087="N", G7087="Y", H7087="N"), AND(D7087="N", E7087="N", F7087="N", G7087="N", H7087="Y")), "Y", "N"))</f>
        <v/>
      </c>
    </row>
    <row r="7088">
      <c r="A7088" s="5" t="n"/>
      <c r="B7088" s="5" t="n"/>
      <c r="C7088" s="5" t="n"/>
      <c r="D7088" s="5" t="n"/>
      <c r="E7088" s="5" t="n"/>
      <c r="F7088" s="5" t="n"/>
      <c r="G7088" s="5" t="n"/>
      <c r="H7088" s="5" t="n"/>
      <c r="I7088" s="5" t="n"/>
      <c r="J7088" s="5" t="n"/>
      <c r="K7088" s="5" t="n"/>
      <c r="L7088" s="6">
        <f>IF(OR(D7088="", E7088="", F7088="", G7088="", H7088=""), "", IF(OR(AND(D7088="Y", E7088="N", F7088="N", G7088="N", H7088="N"), AND(D7088="Y", E7088="N", F7088="Y", G7088="N", H7088="N"), AND(D7088="Y", E7088="N", F7088="N", G7088="Y", H7088="N"), AND(D7088="N", E7088="Y", F7088="N", G7088="N", H7088="N"), AND(D7088="N", E7088="Y", F7088="Y", G7088="N", H7088="N"), AND(D7088="N", E7088="Y", F7088="N", G7088="Y", H7088="N"), AND(D7088="N", E7088="N", F7088="Y", G7088="N", H7088="N"), AND(D7088="N", E7088="N", F7088="N", G7088="Y", H7088="N"), AND(D7088="N", E7088="N", F7088="N", G7088="N", H7088="Y")), "Y", "N"))</f>
        <v/>
      </c>
    </row>
    <row r="7089">
      <c r="A7089" s="5" t="n"/>
      <c r="B7089" s="5" t="n"/>
      <c r="C7089" s="5" t="n"/>
      <c r="D7089" s="5" t="n"/>
      <c r="E7089" s="5" t="n"/>
      <c r="F7089" s="5" t="n"/>
      <c r="G7089" s="5" t="n"/>
      <c r="H7089" s="5" t="n"/>
      <c r="I7089" s="5" t="n"/>
      <c r="J7089" s="5" t="n"/>
      <c r="K7089" s="5" t="n"/>
      <c r="L7089" s="6">
        <f>IF(OR(D7089="", E7089="", F7089="", G7089="", H7089=""), "", IF(OR(AND(D7089="Y", E7089="N", F7089="N", G7089="N", H7089="N"), AND(D7089="Y", E7089="N", F7089="Y", G7089="N", H7089="N"), AND(D7089="Y", E7089="N", F7089="N", G7089="Y", H7089="N"), AND(D7089="N", E7089="Y", F7089="N", G7089="N", H7089="N"), AND(D7089="N", E7089="Y", F7089="Y", G7089="N", H7089="N"), AND(D7089="N", E7089="Y", F7089="N", G7089="Y", H7089="N"), AND(D7089="N", E7089="N", F7089="Y", G7089="N", H7089="N"), AND(D7089="N", E7089="N", F7089="N", G7089="Y", H7089="N"), AND(D7089="N", E7089="N", F7089="N", G7089="N", H7089="Y")), "Y", "N"))</f>
        <v/>
      </c>
    </row>
    <row r="7090">
      <c r="A7090" s="5" t="n"/>
      <c r="B7090" s="5" t="n"/>
      <c r="C7090" s="5" t="n"/>
      <c r="D7090" s="5" t="n"/>
      <c r="E7090" s="5" t="n"/>
      <c r="F7090" s="5" t="n"/>
      <c r="G7090" s="5" t="n"/>
      <c r="H7090" s="5" t="n"/>
      <c r="I7090" s="5" t="n"/>
      <c r="J7090" s="5" t="n"/>
      <c r="K7090" s="5" t="n"/>
      <c r="L7090" s="6">
        <f>IF(OR(D7090="", E7090="", F7090="", G7090="", H7090=""), "", IF(OR(AND(D7090="Y", E7090="N", F7090="N", G7090="N", H7090="N"), AND(D7090="Y", E7090="N", F7090="Y", G7090="N", H7090="N"), AND(D7090="Y", E7090="N", F7090="N", G7090="Y", H7090="N"), AND(D7090="N", E7090="Y", F7090="N", G7090="N", H7090="N"), AND(D7090="N", E7090="Y", F7090="Y", G7090="N", H7090="N"), AND(D7090="N", E7090="Y", F7090="N", G7090="Y", H7090="N"), AND(D7090="N", E7090="N", F7090="Y", G7090="N", H7090="N"), AND(D7090="N", E7090="N", F7090="N", G7090="Y", H7090="N"), AND(D7090="N", E7090="N", F7090="N", G7090="N", H7090="Y")), "Y", "N"))</f>
        <v/>
      </c>
    </row>
    <row r="7091">
      <c r="A7091" s="5" t="n"/>
      <c r="B7091" s="5" t="n"/>
      <c r="C7091" s="5" t="n"/>
      <c r="D7091" s="5" t="n"/>
      <c r="E7091" s="5" t="n"/>
      <c r="F7091" s="5" t="n"/>
      <c r="G7091" s="5" t="n"/>
      <c r="H7091" s="5" t="n"/>
      <c r="I7091" s="5" t="n"/>
      <c r="J7091" s="5" t="n"/>
      <c r="K7091" s="5" t="n"/>
      <c r="L7091" s="6">
        <f>IF(OR(D7091="", E7091="", F7091="", G7091="", H7091=""), "", IF(OR(AND(D7091="Y", E7091="N", F7091="N", G7091="N", H7091="N"), AND(D7091="Y", E7091="N", F7091="Y", G7091="N", H7091="N"), AND(D7091="Y", E7091="N", F7091="N", G7091="Y", H7091="N"), AND(D7091="N", E7091="Y", F7091="N", G7091="N", H7091="N"), AND(D7091="N", E7091="Y", F7091="Y", G7091="N", H7091="N"), AND(D7091="N", E7091="Y", F7091="N", G7091="Y", H7091="N"), AND(D7091="N", E7091="N", F7091="Y", G7091="N", H7091="N"), AND(D7091="N", E7091="N", F7091="N", G7091="Y", H7091="N"), AND(D7091="N", E7091="N", F7091="N", G7091="N", H7091="Y")), "Y", "N"))</f>
        <v/>
      </c>
    </row>
    <row r="7092">
      <c r="A7092" s="5" t="n"/>
      <c r="B7092" s="5" t="n"/>
      <c r="C7092" s="5" t="n"/>
      <c r="D7092" s="5" t="n"/>
      <c r="E7092" s="5" t="n"/>
      <c r="F7092" s="5" t="n"/>
      <c r="G7092" s="5" t="n"/>
      <c r="H7092" s="5" t="n"/>
      <c r="I7092" s="5" t="n"/>
      <c r="J7092" s="5" t="n"/>
      <c r="K7092" s="5" t="n"/>
      <c r="L7092" s="6">
        <f>IF(OR(D7092="", E7092="", F7092="", G7092="", H7092=""), "", IF(OR(AND(D7092="Y", E7092="N", F7092="N", G7092="N", H7092="N"), AND(D7092="Y", E7092="N", F7092="Y", G7092="N", H7092="N"), AND(D7092="Y", E7092="N", F7092="N", G7092="Y", H7092="N"), AND(D7092="N", E7092="Y", F7092="N", G7092="N", H7092="N"), AND(D7092="N", E7092="Y", F7092="Y", G7092="N", H7092="N"), AND(D7092="N", E7092="Y", F7092="N", G7092="Y", H7092="N"), AND(D7092="N", E7092="N", F7092="Y", G7092="N", H7092="N"), AND(D7092="N", E7092="N", F7092="N", G7092="Y", H7092="N"), AND(D7092="N", E7092="N", F7092="N", G7092="N", H7092="Y")), "Y", "N"))</f>
        <v/>
      </c>
    </row>
    <row r="7093">
      <c r="A7093" s="5" t="n"/>
      <c r="B7093" s="5" t="n"/>
      <c r="C7093" s="5" t="n"/>
      <c r="D7093" s="5" t="n"/>
      <c r="E7093" s="5" t="n"/>
      <c r="F7093" s="5" t="n"/>
      <c r="G7093" s="5" t="n"/>
      <c r="H7093" s="5" t="n"/>
      <c r="I7093" s="5" t="n"/>
      <c r="J7093" s="5" t="n"/>
      <c r="K7093" s="5" t="n"/>
      <c r="L7093" s="6">
        <f>IF(OR(D7093="", E7093="", F7093="", G7093="", H7093=""), "", IF(OR(AND(D7093="Y", E7093="N", F7093="N", G7093="N", H7093="N"), AND(D7093="Y", E7093="N", F7093="Y", G7093="N", H7093="N"), AND(D7093="Y", E7093="N", F7093="N", G7093="Y", H7093="N"), AND(D7093="N", E7093="Y", F7093="N", G7093="N", H7093="N"), AND(D7093="N", E7093="Y", F7093="Y", G7093="N", H7093="N"), AND(D7093="N", E7093="Y", F7093="N", G7093="Y", H7093="N"), AND(D7093="N", E7093="N", F7093="Y", G7093="N", H7093="N"), AND(D7093="N", E7093="N", F7093="N", G7093="Y", H7093="N"), AND(D7093="N", E7093="N", F7093="N", G7093="N", H7093="Y")), "Y", "N"))</f>
        <v/>
      </c>
    </row>
    <row r="7094">
      <c r="A7094" s="5" t="n"/>
      <c r="B7094" s="5" t="n"/>
      <c r="C7094" s="5" t="n"/>
      <c r="D7094" s="5" t="n"/>
      <c r="E7094" s="5" t="n"/>
      <c r="F7094" s="5" t="n"/>
      <c r="G7094" s="5" t="n"/>
      <c r="H7094" s="5" t="n"/>
      <c r="I7094" s="5" t="n"/>
      <c r="J7094" s="5" t="n"/>
      <c r="K7094" s="5" t="n"/>
      <c r="L7094" s="6">
        <f>IF(OR(D7094="", E7094="", F7094="", G7094="", H7094=""), "", IF(OR(AND(D7094="Y", E7094="N", F7094="N", G7094="N", H7094="N"), AND(D7094="Y", E7094="N", F7094="Y", G7094="N", H7094="N"), AND(D7094="Y", E7094="N", F7094="N", G7094="Y", H7094="N"), AND(D7094="N", E7094="Y", F7094="N", G7094="N", H7094="N"), AND(D7094="N", E7094="Y", F7094="Y", G7094="N", H7094="N"), AND(D7094="N", E7094="Y", F7094="N", G7094="Y", H7094="N"), AND(D7094="N", E7094="N", F7094="Y", G7094="N", H7094="N"), AND(D7094="N", E7094="N", F7094="N", G7094="Y", H7094="N"), AND(D7094="N", E7094="N", F7094="N", G7094="N", H7094="Y")), "Y", "N"))</f>
        <v/>
      </c>
    </row>
    <row r="7095">
      <c r="A7095" s="5" t="n"/>
      <c r="B7095" s="5" t="n"/>
      <c r="C7095" s="5" t="n"/>
      <c r="D7095" s="5" t="n"/>
      <c r="E7095" s="5" t="n"/>
      <c r="F7095" s="5" t="n"/>
      <c r="G7095" s="5" t="n"/>
      <c r="H7095" s="5" t="n"/>
      <c r="I7095" s="5" t="n"/>
      <c r="J7095" s="5" t="n"/>
      <c r="K7095" s="5" t="n"/>
      <c r="L7095" s="6">
        <f>IF(OR(D7095="", E7095="", F7095="", G7095="", H7095=""), "", IF(OR(AND(D7095="Y", E7095="N", F7095="N", G7095="N", H7095="N"), AND(D7095="Y", E7095="N", F7095="Y", G7095="N", H7095="N"), AND(D7095="Y", E7095="N", F7095="N", G7095="Y", H7095="N"), AND(D7095="N", E7095="Y", F7095="N", G7095="N", H7095="N"), AND(D7095="N", E7095="Y", F7095="Y", G7095="N", H7095="N"), AND(D7095="N", E7095="Y", F7095="N", G7095="Y", H7095="N"), AND(D7095="N", E7095="N", F7095="Y", G7095="N", H7095="N"), AND(D7095="N", E7095="N", F7095="N", G7095="Y", H7095="N"), AND(D7095="N", E7095="N", F7095="N", G7095="N", H7095="Y")), "Y", "N"))</f>
        <v/>
      </c>
    </row>
    <row r="7096">
      <c r="A7096" s="5" t="n"/>
      <c r="B7096" s="5" t="n"/>
      <c r="C7096" s="5" t="n"/>
      <c r="D7096" s="5" t="n"/>
      <c r="E7096" s="5" t="n"/>
      <c r="F7096" s="5" t="n"/>
      <c r="G7096" s="5" t="n"/>
      <c r="H7096" s="5" t="n"/>
      <c r="I7096" s="5" t="n"/>
      <c r="J7096" s="5" t="n"/>
      <c r="K7096" s="5" t="n"/>
      <c r="L7096" s="6">
        <f>IF(OR(D7096="", E7096="", F7096="", G7096="", H7096=""), "", IF(OR(AND(D7096="Y", E7096="N", F7096="N", G7096="N", H7096="N"), AND(D7096="Y", E7096="N", F7096="Y", G7096="N", H7096="N"), AND(D7096="Y", E7096="N", F7096="N", G7096="Y", H7096="N"), AND(D7096="N", E7096="Y", F7096="N", G7096="N", H7096="N"), AND(D7096="N", E7096="Y", F7096="Y", G7096="N", H7096="N"), AND(D7096="N", E7096="Y", F7096="N", G7096="Y", H7096="N"), AND(D7096="N", E7096="N", F7096="Y", G7096="N", H7096="N"), AND(D7096="N", E7096="N", F7096="N", G7096="Y", H7096="N"), AND(D7096="N", E7096="N", F7096="N", G7096="N", H7096="Y")), "Y", "N"))</f>
        <v/>
      </c>
    </row>
    <row r="7097">
      <c r="A7097" s="5" t="n"/>
      <c r="B7097" s="5" t="n"/>
      <c r="C7097" s="5" t="n"/>
      <c r="D7097" s="5" t="n"/>
      <c r="E7097" s="5" t="n"/>
      <c r="F7097" s="5" t="n"/>
      <c r="G7097" s="5" t="n"/>
      <c r="H7097" s="5" t="n"/>
      <c r="I7097" s="5" t="n"/>
      <c r="J7097" s="5" t="n"/>
      <c r="K7097" s="5" t="n"/>
      <c r="L7097" s="6">
        <f>IF(OR(D7097="", E7097="", F7097="", G7097="", H7097=""), "", IF(OR(AND(D7097="Y", E7097="N", F7097="N", G7097="N", H7097="N"), AND(D7097="Y", E7097="N", F7097="Y", G7097="N", H7097="N"), AND(D7097="Y", E7097="N", F7097="N", G7097="Y", H7097="N"), AND(D7097="N", E7097="Y", F7097="N", G7097="N", H7097="N"), AND(D7097="N", E7097="Y", F7097="Y", G7097="N", H7097="N"), AND(D7097="N", E7097="Y", F7097="N", G7097="Y", H7097="N"), AND(D7097="N", E7097="N", F7097="Y", G7097="N", H7097="N"), AND(D7097="N", E7097="N", F7097="N", G7097="Y", H7097="N"), AND(D7097="N", E7097="N", F7097="N", G7097="N", H7097="Y")), "Y", "N"))</f>
        <v/>
      </c>
    </row>
    <row r="7098">
      <c r="A7098" s="5" t="n"/>
      <c r="B7098" s="5" t="n"/>
      <c r="C7098" s="5" t="n"/>
      <c r="D7098" s="5" t="n"/>
      <c r="E7098" s="5" t="n"/>
      <c r="F7098" s="5" t="n"/>
      <c r="G7098" s="5" t="n"/>
      <c r="H7098" s="5" t="n"/>
      <c r="I7098" s="5" t="n"/>
      <c r="J7098" s="5" t="n"/>
      <c r="K7098" s="5" t="n"/>
      <c r="L7098" s="6">
        <f>IF(OR(D7098="", E7098="", F7098="", G7098="", H7098=""), "", IF(OR(AND(D7098="Y", E7098="N", F7098="N", G7098="N", H7098="N"), AND(D7098="Y", E7098="N", F7098="Y", G7098="N", H7098="N"), AND(D7098="Y", E7098="N", F7098="N", G7098="Y", H7098="N"), AND(D7098="N", E7098="Y", F7098="N", G7098="N", H7098="N"), AND(D7098="N", E7098="Y", F7098="Y", G7098="N", H7098="N"), AND(D7098="N", E7098="Y", F7098="N", G7098="Y", H7098="N"), AND(D7098="N", E7098="N", F7098="Y", G7098="N", H7098="N"), AND(D7098="N", E7098="N", F7098="N", G7098="Y", H7098="N"), AND(D7098="N", E7098="N", F7098="N", G7098="N", H7098="Y")), "Y", "N"))</f>
        <v/>
      </c>
    </row>
    <row r="7099">
      <c r="A7099" s="5" t="n"/>
      <c r="B7099" s="5" t="n"/>
      <c r="C7099" s="5" t="n"/>
      <c r="D7099" s="5" t="n"/>
      <c r="E7099" s="5" t="n"/>
      <c r="F7099" s="5" t="n"/>
      <c r="G7099" s="5" t="n"/>
      <c r="H7099" s="5" t="n"/>
      <c r="I7099" s="5" t="n"/>
      <c r="J7099" s="5" t="n"/>
      <c r="K7099" s="5" t="n"/>
      <c r="L7099" s="6">
        <f>IF(OR(D7099="", E7099="", F7099="", G7099="", H7099=""), "", IF(OR(AND(D7099="Y", E7099="N", F7099="N", G7099="N", H7099="N"), AND(D7099="Y", E7099="N", F7099="Y", G7099="N", H7099="N"), AND(D7099="Y", E7099="N", F7099="N", G7099="Y", H7099="N"), AND(D7099="N", E7099="Y", F7099="N", G7099="N", H7099="N"), AND(D7099="N", E7099="Y", F7099="Y", G7099="N", H7099="N"), AND(D7099="N", E7099="Y", F7099="N", G7099="Y", H7099="N"), AND(D7099="N", E7099="N", F7099="Y", G7099="N", H7099="N"), AND(D7099="N", E7099="N", F7099="N", G7099="Y", H7099="N"), AND(D7099="N", E7099="N", F7099="N", G7099="N", H7099="Y")), "Y", "N"))</f>
        <v/>
      </c>
    </row>
    <row r="7100">
      <c r="A7100" s="5" t="n"/>
      <c r="B7100" s="5" t="n"/>
      <c r="C7100" s="5" t="n"/>
      <c r="D7100" s="5" t="n"/>
      <c r="E7100" s="5" t="n"/>
      <c r="F7100" s="5" t="n"/>
      <c r="G7100" s="5" t="n"/>
      <c r="H7100" s="5" t="n"/>
      <c r="I7100" s="5" t="n"/>
      <c r="J7100" s="5" t="n"/>
      <c r="K7100" s="5" t="n"/>
      <c r="L7100" s="6">
        <f>IF(OR(D7100="", E7100="", F7100="", G7100="", H7100=""), "", IF(OR(AND(D7100="Y", E7100="N", F7100="N", G7100="N", H7100="N"), AND(D7100="Y", E7100="N", F7100="Y", G7100="N", H7100="N"), AND(D7100="Y", E7100="N", F7100="N", G7100="Y", H7100="N"), AND(D7100="N", E7100="Y", F7100="N", G7100="N", H7100="N"), AND(D7100="N", E7100="Y", F7100="Y", G7100="N", H7100="N"), AND(D7100="N", E7100="Y", F7100="N", G7100="Y", H7100="N"), AND(D7100="N", E7100="N", F7100="Y", G7100="N", H7100="N"), AND(D7100="N", E7100="N", F7100="N", G7100="Y", H7100="N"), AND(D7100="N", E7100="N", F7100="N", G7100="N", H7100="Y")), "Y", "N"))</f>
        <v/>
      </c>
    </row>
    <row r="7101">
      <c r="A7101" s="5" t="n"/>
      <c r="B7101" s="5" t="n"/>
      <c r="C7101" s="5" t="n"/>
      <c r="D7101" s="5" t="n"/>
      <c r="E7101" s="5" t="n"/>
      <c r="F7101" s="5" t="n"/>
      <c r="G7101" s="5" t="n"/>
      <c r="H7101" s="5" t="n"/>
      <c r="I7101" s="5" t="n"/>
      <c r="J7101" s="5" t="n"/>
      <c r="K7101" s="5" t="n"/>
      <c r="L7101" s="6">
        <f>IF(OR(D7101="", E7101="", F7101="", G7101="", H7101=""), "", IF(OR(AND(D7101="Y", E7101="N", F7101="N", G7101="N", H7101="N"), AND(D7101="Y", E7101="N", F7101="Y", G7101="N", H7101="N"), AND(D7101="Y", E7101="N", F7101="N", G7101="Y", H7101="N"), AND(D7101="N", E7101="Y", F7101="N", G7101="N", H7101="N"), AND(D7101="N", E7101="Y", F7101="Y", G7101="N", H7101="N"), AND(D7101="N", E7101="Y", F7101="N", G7101="Y", H7101="N"), AND(D7101="N", E7101="N", F7101="Y", G7101="N", H7101="N"), AND(D7101="N", E7101="N", F7101="N", G7101="Y", H7101="N"), AND(D7101="N", E7101="N", F7101="N", G7101="N", H7101="Y")), "Y", "N"))</f>
        <v/>
      </c>
    </row>
    <row r="7102">
      <c r="A7102" s="5" t="n"/>
      <c r="B7102" s="5" t="n"/>
      <c r="C7102" s="5" t="n"/>
      <c r="D7102" s="5" t="n"/>
      <c r="E7102" s="5" t="n"/>
      <c r="F7102" s="5" t="n"/>
      <c r="G7102" s="5" t="n"/>
      <c r="H7102" s="5" t="n"/>
      <c r="I7102" s="5" t="n"/>
      <c r="J7102" s="5" t="n"/>
      <c r="K7102" s="5" t="n"/>
      <c r="L7102" s="6">
        <f>IF(OR(D7102="", E7102="", F7102="", G7102="", H7102=""), "", IF(OR(AND(D7102="Y", E7102="N", F7102="N", G7102="N", H7102="N"), AND(D7102="Y", E7102="N", F7102="Y", G7102="N", H7102="N"), AND(D7102="Y", E7102="N", F7102="N", G7102="Y", H7102="N"), AND(D7102="N", E7102="Y", F7102="N", G7102="N", H7102="N"), AND(D7102="N", E7102="Y", F7102="Y", G7102="N", H7102="N"), AND(D7102="N", E7102="Y", F7102="N", G7102="Y", H7102="N"), AND(D7102="N", E7102="N", F7102="Y", G7102="N", H7102="N"), AND(D7102="N", E7102="N", F7102="N", G7102="Y", H7102="N"), AND(D7102="N", E7102="N", F7102="N", G7102="N", H7102="Y")), "Y", "N"))</f>
        <v/>
      </c>
    </row>
    <row r="7103">
      <c r="A7103" s="5" t="n"/>
      <c r="B7103" s="5" t="n"/>
      <c r="C7103" s="5" t="n"/>
      <c r="D7103" s="5" t="n"/>
      <c r="E7103" s="5" t="n"/>
      <c r="F7103" s="5" t="n"/>
      <c r="G7103" s="5" t="n"/>
      <c r="H7103" s="5" t="n"/>
      <c r="I7103" s="5" t="n"/>
      <c r="J7103" s="5" t="n"/>
      <c r="K7103" s="5" t="n"/>
      <c r="L7103" s="6">
        <f>IF(OR(D7103="", E7103="", F7103="", G7103="", H7103=""), "", IF(OR(AND(D7103="Y", E7103="N", F7103="N", G7103="N", H7103="N"), AND(D7103="Y", E7103="N", F7103="Y", G7103="N", H7103="N"), AND(D7103="Y", E7103="N", F7103="N", G7103="Y", H7103="N"), AND(D7103="N", E7103="Y", F7103="N", G7103="N", H7103="N"), AND(D7103="N", E7103="Y", F7103="Y", G7103="N", H7103="N"), AND(D7103="N", E7103="Y", F7103="N", G7103="Y", H7103="N"), AND(D7103="N", E7103="N", F7103="Y", G7103="N", H7103="N"), AND(D7103="N", E7103="N", F7103="N", G7103="Y", H7103="N"), AND(D7103="N", E7103="N", F7103="N", G7103="N", H7103="Y")), "Y", "N"))</f>
        <v/>
      </c>
    </row>
    <row r="7104">
      <c r="A7104" s="5" t="n"/>
      <c r="B7104" s="5" t="n"/>
      <c r="C7104" s="5" t="n"/>
      <c r="D7104" s="5" t="n"/>
      <c r="E7104" s="5" t="n"/>
      <c r="F7104" s="5" t="n"/>
      <c r="G7104" s="5" t="n"/>
      <c r="H7104" s="5" t="n"/>
      <c r="I7104" s="5" t="n"/>
      <c r="J7104" s="5" t="n"/>
      <c r="K7104" s="5" t="n"/>
      <c r="L7104" s="6">
        <f>IF(OR(D7104="", E7104="", F7104="", G7104="", H7104=""), "", IF(OR(AND(D7104="Y", E7104="N", F7104="N", G7104="N", H7104="N"), AND(D7104="Y", E7104="N", F7104="Y", G7104="N", H7104="N"), AND(D7104="Y", E7104="N", F7104="N", G7104="Y", H7104="N"), AND(D7104="N", E7104="Y", F7104="N", G7104="N", H7104="N"), AND(D7104="N", E7104="Y", F7104="Y", G7104="N", H7104="N"), AND(D7104="N", E7104="Y", F7104="N", G7104="Y", H7104="N"), AND(D7104="N", E7104="N", F7104="Y", G7104="N", H7104="N"), AND(D7104="N", E7104="N", F7104="N", G7104="Y", H7104="N"), AND(D7104="N", E7104="N", F7104="N", G7104="N", H7104="Y")), "Y", "N"))</f>
        <v/>
      </c>
    </row>
    <row r="7105">
      <c r="A7105" s="5" t="n"/>
      <c r="B7105" s="5" t="n"/>
      <c r="C7105" s="5" t="n"/>
      <c r="D7105" s="5" t="n"/>
      <c r="E7105" s="5" t="n"/>
      <c r="F7105" s="5" t="n"/>
      <c r="G7105" s="5" t="n"/>
      <c r="H7105" s="5" t="n"/>
      <c r="I7105" s="5" t="n"/>
      <c r="J7105" s="5" t="n"/>
      <c r="K7105" s="5" t="n"/>
      <c r="L7105" s="6">
        <f>IF(OR(D7105="", E7105="", F7105="", G7105="", H7105=""), "", IF(OR(AND(D7105="Y", E7105="N", F7105="N", G7105="N", H7105="N"), AND(D7105="Y", E7105="N", F7105="Y", G7105="N", H7105="N"), AND(D7105="Y", E7105="N", F7105="N", G7105="Y", H7105="N"), AND(D7105="N", E7105="Y", F7105="N", G7105="N", H7105="N"), AND(D7105="N", E7105="Y", F7105="Y", G7105="N", H7105="N"), AND(D7105="N", E7105="Y", F7105="N", G7105="Y", H7105="N"), AND(D7105="N", E7105="N", F7105="Y", G7105="N", H7105="N"), AND(D7105="N", E7105="N", F7105="N", G7105="Y", H7105="N"), AND(D7105="N", E7105="N", F7105="N", G7105="N", H7105="Y")), "Y", "N"))</f>
        <v/>
      </c>
    </row>
    <row r="7106">
      <c r="A7106" s="5" t="n"/>
      <c r="B7106" s="5" t="n"/>
      <c r="C7106" s="5" t="n"/>
      <c r="D7106" s="5" t="n"/>
      <c r="E7106" s="5" t="n"/>
      <c r="F7106" s="5" t="n"/>
      <c r="G7106" s="5" t="n"/>
      <c r="H7106" s="5" t="n"/>
      <c r="I7106" s="5" t="n"/>
      <c r="J7106" s="5" t="n"/>
      <c r="K7106" s="5" t="n"/>
      <c r="L7106" s="6">
        <f>IF(OR(D7106="", E7106="", F7106="", G7106="", H7106=""), "", IF(OR(AND(D7106="Y", E7106="N", F7106="N", G7106="N", H7106="N"), AND(D7106="Y", E7106="N", F7106="Y", G7106="N", H7106="N"), AND(D7106="Y", E7106="N", F7106="N", G7106="Y", H7106="N"), AND(D7106="N", E7106="Y", F7106="N", G7106="N", H7106="N"), AND(D7106="N", E7106="Y", F7106="Y", G7106="N", H7106="N"), AND(D7106="N", E7106="Y", F7106="N", G7106="Y", H7106="N"), AND(D7106="N", E7106="N", F7106="Y", G7106="N", H7106="N"), AND(D7106="N", E7106="N", F7106="N", G7106="Y", H7106="N"), AND(D7106="N", E7106="N", F7106="N", G7106="N", H7106="Y")), "Y", "N"))</f>
        <v/>
      </c>
    </row>
    <row r="7107">
      <c r="A7107" s="5" t="n"/>
      <c r="B7107" s="5" t="n"/>
      <c r="C7107" s="5" t="n"/>
      <c r="D7107" s="5" t="n"/>
      <c r="E7107" s="5" t="n"/>
      <c r="F7107" s="5" t="n"/>
      <c r="G7107" s="5" t="n"/>
      <c r="H7107" s="5" t="n"/>
      <c r="I7107" s="5" t="n"/>
      <c r="J7107" s="5" t="n"/>
      <c r="K7107" s="5" t="n"/>
      <c r="L7107" s="6">
        <f>IF(OR(D7107="", E7107="", F7107="", G7107="", H7107=""), "", IF(OR(AND(D7107="Y", E7107="N", F7107="N", G7107="N", H7107="N"), AND(D7107="Y", E7107="N", F7107="Y", G7107="N", H7107="N"), AND(D7107="Y", E7107="N", F7107="N", G7107="Y", H7107="N"), AND(D7107="N", E7107="Y", F7107="N", G7107="N", H7107="N"), AND(D7107="N", E7107="Y", F7107="Y", G7107="N", H7107="N"), AND(D7107="N", E7107="Y", F7107="N", G7107="Y", H7107="N"), AND(D7107="N", E7107="N", F7107="Y", G7107="N", H7107="N"), AND(D7107="N", E7107="N", F7107="N", G7107="Y", H7107="N"), AND(D7107="N", E7107="N", F7107="N", G7107="N", H7107="Y")), "Y", "N"))</f>
        <v/>
      </c>
    </row>
    <row r="7108">
      <c r="A7108" s="5" t="n"/>
      <c r="B7108" s="5" t="n"/>
      <c r="C7108" s="5" t="n"/>
      <c r="D7108" s="5" t="n"/>
      <c r="E7108" s="5" t="n"/>
      <c r="F7108" s="5" t="n"/>
      <c r="G7108" s="5" t="n"/>
      <c r="H7108" s="5" t="n"/>
      <c r="I7108" s="5" t="n"/>
      <c r="J7108" s="5" t="n"/>
      <c r="K7108" s="5" t="n"/>
      <c r="L7108" s="6">
        <f>IF(OR(D7108="", E7108="", F7108="", G7108="", H7108=""), "", IF(OR(AND(D7108="Y", E7108="N", F7108="N", G7108="N", H7108="N"), AND(D7108="Y", E7108="N", F7108="Y", G7108="N", H7108="N"), AND(D7108="Y", E7108="N", F7108="N", G7108="Y", H7108="N"), AND(D7108="N", E7108="Y", F7108="N", G7108="N", H7108="N"), AND(D7108="N", E7108="Y", F7108="Y", G7108="N", H7108="N"), AND(D7108="N", E7108="Y", F7108="N", G7108="Y", H7108="N"), AND(D7108="N", E7108="N", F7108="Y", G7108="N", H7108="N"), AND(D7108="N", E7108="N", F7108="N", G7108="Y", H7108="N"), AND(D7108="N", E7108="N", F7108="N", G7108="N", H7108="Y")), "Y", "N"))</f>
        <v/>
      </c>
    </row>
    <row r="7109">
      <c r="A7109" s="5" t="n"/>
      <c r="B7109" s="5" t="n"/>
      <c r="C7109" s="5" t="n"/>
      <c r="D7109" s="5" t="n"/>
      <c r="E7109" s="5" t="n"/>
      <c r="F7109" s="5" t="n"/>
      <c r="G7109" s="5" t="n"/>
      <c r="H7109" s="5" t="n"/>
      <c r="I7109" s="5" t="n"/>
      <c r="J7109" s="5" t="n"/>
      <c r="K7109" s="5" t="n"/>
      <c r="L7109" s="6">
        <f>IF(OR(D7109="", E7109="", F7109="", G7109="", H7109=""), "", IF(OR(AND(D7109="Y", E7109="N", F7109="N", G7109="N", H7109="N"), AND(D7109="Y", E7109="N", F7109="Y", G7109="N", H7109="N"), AND(D7109="Y", E7109="N", F7109="N", G7109="Y", H7109="N"), AND(D7109="N", E7109="Y", F7109="N", G7109="N", H7109="N"), AND(D7109="N", E7109="Y", F7109="Y", G7109="N", H7109="N"), AND(D7109="N", E7109="Y", F7109="N", G7109="Y", H7109="N"), AND(D7109="N", E7109="N", F7109="Y", G7109="N", H7109="N"), AND(D7109="N", E7109="N", F7109="N", G7109="Y", H7109="N"), AND(D7109="N", E7109="N", F7109="N", G7109="N", H7109="Y")), "Y", "N"))</f>
        <v/>
      </c>
    </row>
    <row r="7110">
      <c r="A7110" s="5" t="n"/>
      <c r="B7110" s="5" t="n"/>
      <c r="C7110" s="5" t="n"/>
      <c r="D7110" s="5" t="n"/>
      <c r="E7110" s="5" t="n"/>
      <c r="F7110" s="5" t="n"/>
      <c r="G7110" s="5" t="n"/>
      <c r="H7110" s="5" t="n"/>
      <c r="I7110" s="5" t="n"/>
      <c r="J7110" s="5" t="n"/>
      <c r="K7110" s="5" t="n"/>
      <c r="L7110" s="6">
        <f>IF(OR(D7110="", E7110="", F7110="", G7110="", H7110=""), "", IF(OR(AND(D7110="Y", E7110="N", F7110="N", G7110="N", H7110="N"), AND(D7110="Y", E7110="N", F7110="Y", G7110="N", H7110="N"), AND(D7110="Y", E7110="N", F7110="N", G7110="Y", H7110="N"), AND(D7110="N", E7110="Y", F7110="N", G7110="N", H7110="N"), AND(D7110="N", E7110="Y", F7110="Y", G7110="N", H7110="N"), AND(D7110="N", E7110="Y", F7110="N", G7110="Y", H7110="N"), AND(D7110="N", E7110="N", F7110="Y", G7110="N", H7110="N"), AND(D7110="N", E7110="N", F7110="N", G7110="Y", H7110="N"), AND(D7110="N", E7110="N", F7110="N", G7110="N", H7110="Y")), "Y", "N"))</f>
        <v/>
      </c>
    </row>
    <row r="7111">
      <c r="A7111" s="5" t="n"/>
      <c r="B7111" s="5" t="n"/>
      <c r="C7111" s="5" t="n"/>
      <c r="D7111" s="5" t="n"/>
      <c r="E7111" s="5" t="n"/>
      <c r="F7111" s="5" t="n"/>
      <c r="G7111" s="5" t="n"/>
      <c r="H7111" s="5" t="n"/>
      <c r="I7111" s="5" t="n"/>
      <c r="J7111" s="5" t="n"/>
      <c r="K7111" s="5" t="n"/>
      <c r="L7111" s="6">
        <f>IF(OR(D7111="", E7111="", F7111="", G7111="", H7111=""), "", IF(OR(AND(D7111="Y", E7111="N", F7111="N", G7111="N", H7111="N"), AND(D7111="Y", E7111="N", F7111="Y", G7111="N", H7111="N"), AND(D7111="Y", E7111="N", F7111="N", G7111="Y", H7111="N"), AND(D7111="N", E7111="Y", F7111="N", G7111="N", H7111="N"), AND(D7111="N", E7111="Y", F7111="Y", G7111="N", H7111="N"), AND(D7111="N", E7111="Y", F7111="N", G7111="Y", H7111="N"), AND(D7111="N", E7111="N", F7111="Y", G7111="N", H7111="N"), AND(D7111="N", E7111="N", F7111="N", G7111="Y", H7111="N"), AND(D7111="N", E7111="N", F7111="N", G7111="N", H7111="Y")), "Y", "N"))</f>
        <v/>
      </c>
    </row>
    <row r="7112">
      <c r="A7112" s="5" t="n"/>
      <c r="B7112" s="5" t="n"/>
      <c r="C7112" s="5" t="n"/>
      <c r="D7112" s="5" t="n"/>
      <c r="E7112" s="5" t="n"/>
      <c r="F7112" s="5" t="n"/>
      <c r="G7112" s="5" t="n"/>
      <c r="H7112" s="5" t="n"/>
      <c r="I7112" s="5" t="n"/>
      <c r="J7112" s="5" t="n"/>
      <c r="K7112" s="5" t="n"/>
      <c r="L7112" s="6">
        <f>IF(OR(D7112="", E7112="", F7112="", G7112="", H7112=""), "", IF(OR(AND(D7112="Y", E7112="N", F7112="N", G7112="N", H7112="N"), AND(D7112="Y", E7112="N", F7112="Y", G7112="N", H7112="N"), AND(D7112="Y", E7112="N", F7112="N", G7112="Y", H7112="N"), AND(D7112="N", E7112="Y", F7112="N", G7112="N", H7112="N"), AND(D7112="N", E7112="Y", F7112="Y", G7112="N", H7112="N"), AND(D7112="N", E7112="Y", F7112="N", G7112="Y", H7112="N"), AND(D7112="N", E7112="N", F7112="Y", G7112="N", H7112="N"), AND(D7112="N", E7112="N", F7112="N", G7112="Y", H7112="N"), AND(D7112="N", E7112="N", F7112="N", G7112="N", H7112="Y")), "Y", "N"))</f>
        <v/>
      </c>
    </row>
    <row r="7113">
      <c r="A7113" s="5" t="n"/>
      <c r="B7113" s="5" t="n"/>
      <c r="C7113" s="5" t="n"/>
      <c r="D7113" s="5" t="n"/>
      <c r="E7113" s="5" t="n"/>
      <c r="F7113" s="5" t="n"/>
      <c r="G7113" s="5" t="n"/>
      <c r="H7113" s="5" t="n"/>
      <c r="I7113" s="5" t="n"/>
      <c r="J7113" s="5" t="n"/>
      <c r="K7113" s="5" t="n"/>
      <c r="L7113" s="6">
        <f>IF(OR(D7113="", E7113="", F7113="", G7113="", H7113=""), "", IF(OR(AND(D7113="Y", E7113="N", F7113="N", G7113="N", H7113="N"), AND(D7113="Y", E7113="N", F7113="Y", G7113="N", H7113="N"), AND(D7113="Y", E7113="N", F7113="N", G7113="Y", H7113="N"), AND(D7113="N", E7113="Y", F7113="N", G7113="N", H7113="N"), AND(D7113="N", E7113="Y", F7113="Y", G7113="N", H7113="N"), AND(D7113="N", E7113="Y", F7113="N", G7113="Y", H7113="N"), AND(D7113="N", E7113="N", F7113="Y", G7113="N", H7113="N"), AND(D7113="N", E7113="N", F7113="N", G7113="Y", H7113="N"), AND(D7113="N", E7113="N", F7113="N", G7113="N", H7113="Y")), "Y", "N"))</f>
        <v/>
      </c>
    </row>
    <row r="7114">
      <c r="A7114" s="5" t="n"/>
      <c r="B7114" s="5" t="n"/>
      <c r="C7114" s="5" t="n"/>
      <c r="D7114" s="5" t="n"/>
      <c r="E7114" s="5" t="n"/>
      <c r="F7114" s="5" t="n"/>
      <c r="G7114" s="5" t="n"/>
      <c r="H7114" s="5" t="n"/>
      <c r="I7114" s="5" t="n"/>
      <c r="J7114" s="5" t="n"/>
      <c r="K7114" s="5" t="n"/>
      <c r="L7114" s="6">
        <f>IF(OR(D7114="", E7114="", F7114="", G7114="", H7114=""), "", IF(OR(AND(D7114="Y", E7114="N", F7114="N", G7114="N", H7114="N"), AND(D7114="Y", E7114="N", F7114="Y", G7114="N", H7114="N"), AND(D7114="Y", E7114="N", F7114="N", G7114="Y", H7114="N"), AND(D7114="N", E7114="Y", F7114="N", G7114="N", H7114="N"), AND(D7114="N", E7114="Y", F7114="Y", G7114="N", H7114="N"), AND(D7114="N", E7114="Y", F7114="N", G7114="Y", H7114="N"), AND(D7114="N", E7114="N", F7114="Y", G7114="N", H7114="N"), AND(D7114="N", E7114="N", F7114="N", G7114="Y", H7114="N"), AND(D7114="N", E7114="N", F7114="N", G7114="N", H7114="Y")), "Y", "N"))</f>
        <v/>
      </c>
    </row>
    <row r="7115">
      <c r="A7115" s="5" t="n"/>
      <c r="B7115" s="5" t="n"/>
      <c r="C7115" s="5" t="n"/>
      <c r="D7115" s="5" t="n"/>
      <c r="E7115" s="5" t="n"/>
      <c r="F7115" s="5" t="n"/>
      <c r="G7115" s="5" t="n"/>
      <c r="H7115" s="5" t="n"/>
      <c r="I7115" s="5" t="n"/>
      <c r="J7115" s="5" t="n"/>
      <c r="K7115" s="5" t="n"/>
      <c r="L7115" s="6">
        <f>IF(OR(D7115="", E7115="", F7115="", G7115="", H7115=""), "", IF(OR(AND(D7115="Y", E7115="N", F7115="N", G7115="N", H7115="N"), AND(D7115="Y", E7115="N", F7115="Y", G7115="N", H7115="N"), AND(D7115="Y", E7115="N", F7115="N", G7115="Y", H7115="N"), AND(D7115="N", E7115="Y", F7115="N", G7115="N", H7115="N"), AND(D7115="N", E7115="Y", F7115="Y", G7115="N", H7115="N"), AND(D7115="N", E7115="Y", F7115="N", G7115="Y", H7115="N"), AND(D7115="N", E7115="N", F7115="Y", G7115="N", H7115="N"), AND(D7115="N", E7115="N", F7115="N", G7115="Y", H7115="N"), AND(D7115="N", E7115="N", F7115="N", G7115="N", H7115="Y")), "Y", "N"))</f>
        <v/>
      </c>
    </row>
    <row r="7116">
      <c r="A7116" s="5" t="n"/>
      <c r="B7116" s="5" t="n"/>
      <c r="C7116" s="5" t="n"/>
      <c r="D7116" s="5" t="n"/>
      <c r="E7116" s="5" t="n"/>
      <c r="F7116" s="5" t="n"/>
      <c r="G7116" s="5" t="n"/>
      <c r="H7116" s="5" t="n"/>
      <c r="I7116" s="5" t="n"/>
      <c r="J7116" s="5" t="n"/>
      <c r="K7116" s="5" t="n"/>
      <c r="L7116" s="6">
        <f>IF(OR(D7116="", E7116="", F7116="", G7116="", H7116=""), "", IF(OR(AND(D7116="Y", E7116="N", F7116="N", G7116="N", H7116="N"), AND(D7116="Y", E7116="N", F7116="Y", G7116="N", H7116="N"), AND(D7116="Y", E7116="N", F7116="N", G7116="Y", H7116="N"), AND(D7116="N", E7116="Y", F7116="N", G7116="N", H7116="N"), AND(D7116="N", E7116="Y", F7116="Y", G7116="N", H7116="N"), AND(D7116="N", E7116="Y", F7116="N", G7116="Y", H7116="N"), AND(D7116="N", E7116="N", F7116="Y", G7116="N", H7116="N"), AND(D7116="N", E7116="N", F7116="N", G7116="Y", H7116="N"), AND(D7116="N", E7116="N", F7116="N", G7116="N", H7116="Y")), "Y", "N"))</f>
        <v/>
      </c>
    </row>
    <row r="7117">
      <c r="A7117" s="5" t="n"/>
      <c r="B7117" s="5" t="n"/>
      <c r="C7117" s="5" t="n"/>
      <c r="D7117" s="5" t="n"/>
      <c r="E7117" s="5" t="n"/>
      <c r="F7117" s="5" t="n"/>
      <c r="G7117" s="5" t="n"/>
      <c r="H7117" s="5" t="n"/>
      <c r="I7117" s="5" t="n"/>
      <c r="J7117" s="5" t="n"/>
      <c r="K7117" s="5" t="n"/>
      <c r="L7117" s="6">
        <f>IF(OR(D7117="", E7117="", F7117="", G7117="", H7117=""), "", IF(OR(AND(D7117="Y", E7117="N", F7117="N", G7117="N", H7117="N"), AND(D7117="Y", E7117="N", F7117="Y", G7117="N", H7117="N"), AND(D7117="Y", E7117="N", F7117="N", G7117="Y", H7117="N"), AND(D7117="N", E7117="Y", F7117="N", G7117="N", H7117="N"), AND(D7117="N", E7117="Y", F7117="Y", G7117="N", H7117="N"), AND(D7117="N", E7117="Y", F7117="N", G7117="Y", H7117="N"), AND(D7117="N", E7117="N", F7117="Y", G7117="N", H7117="N"), AND(D7117="N", E7117="N", F7117="N", G7117="Y", H7117="N"), AND(D7117="N", E7117="N", F7117="N", G7117="N", H7117="Y")), "Y", "N"))</f>
        <v/>
      </c>
    </row>
    <row r="7118">
      <c r="A7118" s="5" t="n"/>
      <c r="B7118" s="5" t="n"/>
      <c r="C7118" s="5" t="n"/>
      <c r="D7118" s="5" t="n"/>
      <c r="E7118" s="5" t="n"/>
      <c r="F7118" s="5" t="n"/>
      <c r="G7118" s="5" t="n"/>
      <c r="H7118" s="5" t="n"/>
      <c r="I7118" s="5" t="n"/>
      <c r="J7118" s="5" t="n"/>
      <c r="K7118" s="5" t="n"/>
      <c r="L7118" s="6">
        <f>IF(OR(D7118="", E7118="", F7118="", G7118="", H7118=""), "", IF(OR(AND(D7118="Y", E7118="N", F7118="N", G7118="N", H7118="N"), AND(D7118="Y", E7118="N", F7118="Y", G7118="N", H7118="N"), AND(D7118="Y", E7118="N", F7118="N", G7118="Y", H7118="N"), AND(D7118="N", E7118="Y", F7118="N", G7118="N", H7118="N"), AND(D7118="N", E7118="Y", F7118="Y", G7118="N", H7118="N"), AND(D7118="N", E7118="Y", F7118="N", G7118="Y", H7118="N"), AND(D7118="N", E7118="N", F7118="Y", G7118="N", H7118="N"), AND(D7118="N", E7118="N", F7118="N", G7118="Y", H7118="N"), AND(D7118="N", E7118="N", F7118="N", G7118="N", H7118="Y")), "Y", "N"))</f>
        <v/>
      </c>
    </row>
    <row r="7119">
      <c r="A7119" s="5" t="n"/>
      <c r="B7119" s="5" t="n"/>
      <c r="C7119" s="5" t="n"/>
      <c r="D7119" s="5" t="n"/>
      <c r="E7119" s="5" t="n"/>
      <c r="F7119" s="5" t="n"/>
      <c r="G7119" s="5" t="n"/>
      <c r="H7119" s="5" t="n"/>
      <c r="I7119" s="5" t="n"/>
      <c r="J7119" s="5" t="n"/>
      <c r="K7119" s="5" t="n"/>
      <c r="L7119" s="6">
        <f>IF(OR(D7119="", E7119="", F7119="", G7119="", H7119=""), "", IF(OR(AND(D7119="Y", E7119="N", F7119="N", G7119="N", H7119="N"), AND(D7119="Y", E7119="N", F7119="Y", G7119="N", H7119="N"), AND(D7119="Y", E7119="N", F7119="N", G7119="Y", H7119="N"), AND(D7119="N", E7119="Y", F7119="N", G7119="N", H7119="N"), AND(D7119="N", E7119="Y", F7119="Y", G7119="N", H7119="N"), AND(D7119="N", E7119="Y", F7119="N", G7119="Y", H7119="N"), AND(D7119="N", E7119="N", F7119="Y", G7119="N", H7119="N"), AND(D7119="N", E7119="N", F7119="N", G7119="Y", H7119="N"), AND(D7119="N", E7119="N", F7119="N", G7119="N", H7119="Y")), "Y", "N"))</f>
        <v/>
      </c>
    </row>
    <row r="7120">
      <c r="A7120" s="5" t="n"/>
      <c r="B7120" s="5" t="n"/>
      <c r="C7120" s="5" t="n"/>
      <c r="D7120" s="5" t="n"/>
      <c r="E7120" s="5" t="n"/>
      <c r="F7120" s="5" t="n"/>
      <c r="G7120" s="5" t="n"/>
      <c r="H7120" s="5" t="n"/>
      <c r="I7120" s="5" t="n"/>
      <c r="J7120" s="5" t="n"/>
      <c r="K7120" s="5" t="n"/>
      <c r="L7120" s="6">
        <f>IF(OR(D7120="", E7120="", F7120="", G7120="", H7120=""), "", IF(OR(AND(D7120="Y", E7120="N", F7120="N", G7120="N", H7120="N"), AND(D7120="Y", E7120="N", F7120="Y", G7120="N", H7120="N"), AND(D7120="Y", E7120="N", F7120="N", G7120="Y", H7120="N"), AND(D7120="N", E7120="Y", F7120="N", G7120="N", H7120="N"), AND(D7120="N", E7120="Y", F7120="Y", G7120="N", H7120="N"), AND(D7120="N", E7120="Y", F7120="N", G7120="Y", H7120="N"), AND(D7120="N", E7120="N", F7120="Y", G7120="N", H7120="N"), AND(D7120="N", E7120="N", F7120="N", G7120="Y", H7120="N"), AND(D7120="N", E7120="N", F7120="N", G7120="N", H7120="Y")), "Y", "N"))</f>
        <v/>
      </c>
    </row>
    <row r="7121">
      <c r="A7121" s="5" t="n"/>
      <c r="B7121" s="5" t="n"/>
      <c r="C7121" s="5" t="n"/>
      <c r="D7121" s="5" t="n"/>
      <c r="E7121" s="5" t="n"/>
      <c r="F7121" s="5" t="n"/>
      <c r="G7121" s="5" t="n"/>
      <c r="H7121" s="5" t="n"/>
      <c r="I7121" s="5" t="n"/>
      <c r="J7121" s="5" t="n"/>
      <c r="K7121" s="5" t="n"/>
      <c r="L7121" s="6">
        <f>IF(OR(D7121="", E7121="", F7121="", G7121="", H7121=""), "", IF(OR(AND(D7121="Y", E7121="N", F7121="N", G7121="N", H7121="N"), AND(D7121="Y", E7121="N", F7121="Y", G7121="N", H7121="N"), AND(D7121="Y", E7121="N", F7121="N", G7121="Y", H7121="N"), AND(D7121="N", E7121="Y", F7121="N", G7121="N", H7121="N"), AND(D7121="N", E7121="Y", F7121="Y", G7121="N", H7121="N"), AND(D7121="N", E7121="Y", F7121="N", G7121="Y", H7121="N"), AND(D7121="N", E7121="N", F7121="Y", G7121="N", H7121="N"), AND(D7121="N", E7121="N", F7121="N", G7121="Y", H7121="N"), AND(D7121="N", E7121="N", F7121="N", G7121="N", H7121="Y")), "Y", "N"))</f>
        <v/>
      </c>
    </row>
    <row r="7122">
      <c r="A7122" s="5" t="n"/>
      <c r="B7122" s="5" t="n"/>
      <c r="C7122" s="5" t="n"/>
      <c r="D7122" s="5" t="n"/>
      <c r="E7122" s="5" t="n"/>
      <c r="F7122" s="5" t="n"/>
      <c r="G7122" s="5" t="n"/>
      <c r="H7122" s="5" t="n"/>
      <c r="I7122" s="5" t="n"/>
      <c r="J7122" s="5" t="n"/>
      <c r="K7122" s="5" t="n"/>
      <c r="L7122" s="6">
        <f>IF(OR(D7122="", E7122="", F7122="", G7122="", H7122=""), "", IF(OR(AND(D7122="Y", E7122="N", F7122="N", G7122="N", H7122="N"), AND(D7122="Y", E7122="N", F7122="Y", G7122="N", H7122="N"), AND(D7122="Y", E7122="N", F7122="N", G7122="Y", H7122="N"), AND(D7122="N", E7122="Y", F7122="N", G7122="N", H7122="N"), AND(D7122="N", E7122="Y", F7122="Y", G7122="N", H7122="N"), AND(D7122="N", E7122="Y", F7122="N", G7122="Y", H7122="N"), AND(D7122="N", E7122="N", F7122="Y", G7122="N", H7122="N"), AND(D7122="N", E7122="N", F7122="N", G7122="Y", H7122="N"), AND(D7122="N", E7122="N", F7122="N", G7122="N", H7122="Y")), "Y", "N"))</f>
        <v/>
      </c>
    </row>
    <row r="7123">
      <c r="A7123" s="5" t="n"/>
      <c r="B7123" s="5" t="n"/>
      <c r="C7123" s="5" t="n"/>
      <c r="D7123" s="5" t="n"/>
      <c r="E7123" s="5" t="n"/>
      <c r="F7123" s="5" t="n"/>
      <c r="G7123" s="5" t="n"/>
      <c r="H7123" s="5" t="n"/>
      <c r="I7123" s="5" t="n"/>
      <c r="J7123" s="5" t="n"/>
      <c r="K7123" s="5" t="n"/>
      <c r="L7123" s="6">
        <f>IF(OR(D7123="", E7123="", F7123="", G7123="", H7123=""), "", IF(OR(AND(D7123="Y", E7123="N", F7123="N", G7123="N", H7123="N"), AND(D7123="Y", E7123="N", F7123="Y", G7123="N", H7123="N"), AND(D7123="Y", E7123="N", F7123="N", G7123="Y", H7123="N"), AND(D7123="N", E7123="Y", F7123="N", G7123="N", H7123="N"), AND(D7123="N", E7123="Y", F7123="Y", G7123="N", H7123="N"), AND(D7123="N", E7123="Y", F7123="N", G7123="Y", H7123="N"), AND(D7123="N", E7123="N", F7123="Y", G7123="N", H7123="N"), AND(D7123="N", E7123="N", F7123="N", G7123="Y", H7123="N"), AND(D7123="N", E7123="N", F7123="N", G7123="N", H7123="Y")), "Y", "N"))</f>
        <v/>
      </c>
    </row>
    <row r="7124">
      <c r="A7124" s="5" t="n"/>
      <c r="B7124" s="5" t="n"/>
      <c r="C7124" s="5" t="n"/>
      <c r="D7124" s="5" t="n"/>
      <c r="E7124" s="5" t="n"/>
      <c r="F7124" s="5" t="n"/>
      <c r="G7124" s="5" t="n"/>
      <c r="H7124" s="5" t="n"/>
      <c r="I7124" s="5" t="n"/>
      <c r="J7124" s="5" t="n"/>
      <c r="K7124" s="5" t="n"/>
      <c r="L7124" s="6">
        <f>IF(OR(D7124="", E7124="", F7124="", G7124="", H7124=""), "", IF(OR(AND(D7124="Y", E7124="N", F7124="N", G7124="N", H7124="N"), AND(D7124="Y", E7124="N", F7124="Y", G7124="N", H7124="N"), AND(D7124="Y", E7124="N", F7124="N", G7124="Y", H7124="N"), AND(D7124="N", E7124="Y", F7124="N", G7124="N", H7124="N"), AND(D7124="N", E7124="Y", F7124="Y", G7124="N", H7124="N"), AND(D7124="N", E7124="Y", F7124="N", G7124="Y", H7124="N"), AND(D7124="N", E7124="N", F7124="Y", G7124="N", H7124="N"), AND(D7124="N", E7124="N", F7124="N", G7124="Y", H7124="N"), AND(D7124="N", E7124="N", F7124="N", G7124="N", H7124="Y")), "Y", "N"))</f>
        <v/>
      </c>
    </row>
    <row r="7125">
      <c r="A7125" s="5" t="n"/>
      <c r="B7125" s="5" t="n"/>
      <c r="C7125" s="5" t="n"/>
      <c r="D7125" s="5" t="n"/>
      <c r="E7125" s="5" t="n"/>
      <c r="F7125" s="5" t="n"/>
      <c r="G7125" s="5" t="n"/>
      <c r="H7125" s="5" t="n"/>
      <c r="I7125" s="5" t="n"/>
      <c r="J7125" s="5" t="n"/>
      <c r="K7125" s="5" t="n"/>
      <c r="L7125" s="6">
        <f>IF(OR(D7125="", E7125="", F7125="", G7125="", H7125=""), "", IF(OR(AND(D7125="Y", E7125="N", F7125="N", G7125="N", H7125="N"), AND(D7125="Y", E7125="N", F7125="Y", G7125="N", H7125="N"), AND(D7125="Y", E7125="N", F7125="N", G7125="Y", H7125="N"), AND(D7125="N", E7125="Y", F7125="N", G7125="N", H7125="N"), AND(D7125="N", E7125="Y", F7125="Y", G7125="N", H7125="N"), AND(D7125="N", E7125="Y", F7125="N", G7125="Y", H7125="N"), AND(D7125="N", E7125="N", F7125="Y", G7125="N", H7125="N"), AND(D7125="N", E7125="N", F7125="N", G7125="Y", H7125="N"), AND(D7125="N", E7125="N", F7125="N", G7125="N", H7125="Y")), "Y", "N"))</f>
        <v/>
      </c>
    </row>
    <row r="7126">
      <c r="A7126" s="5" t="n"/>
      <c r="B7126" s="5" t="n"/>
      <c r="C7126" s="5" t="n"/>
      <c r="D7126" s="5" t="n"/>
      <c r="E7126" s="5" t="n"/>
      <c r="F7126" s="5" t="n"/>
      <c r="G7126" s="5" t="n"/>
      <c r="H7126" s="5" t="n"/>
      <c r="I7126" s="5" t="n"/>
      <c r="J7126" s="5" t="n"/>
      <c r="K7126" s="5" t="n"/>
      <c r="L7126" s="6">
        <f>IF(OR(D7126="", E7126="", F7126="", G7126="", H7126=""), "", IF(OR(AND(D7126="Y", E7126="N", F7126="N", G7126="N", H7126="N"), AND(D7126="Y", E7126="N", F7126="Y", G7126="N", H7126="N"), AND(D7126="Y", E7126="N", F7126="N", G7126="Y", H7126="N"), AND(D7126="N", E7126="Y", F7126="N", G7126="N", H7126="N"), AND(D7126="N", E7126="Y", F7126="Y", G7126="N", H7126="N"), AND(D7126="N", E7126="Y", F7126="N", G7126="Y", H7126="N"), AND(D7126="N", E7126="N", F7126="Y", G7126="N", H7126="N"), AND(D7126="N", E7126="N", F7126="N", G7126="Y", H7126="N"), AND(D7126="N", E7126="N", F7126="N", G7126="N", H7126="Y")), "Y", "N"))</f>
        <v/>
      </c>
    </row>
    <row r="7127">
      <c r="A7127" s="5" t="n"/>
      <c r="B7127" s="5" t="n"/>
      <c r="C7127" s="5" t="n"/>
      <c r="D7127" s="5" t="n"/>
      <c r="E7127" s="5" t="n"/>
      <c r="F7127" s="5" t="n"/>
      <c r="G7127" s="5" t="n"/>
      <c r="H7127" s="5" t="n"/>
      <c r="I7127" s="5" t="n"/>
      <c r="J7127" s="5" t="n"/>
      <c r="K7127" s="5" t="n"/>
      <c r="L7127" s="6">
        <f>IF(OR(D7127="", E7127="", F7127="", G7127="", H7127=""), "", IF(OR(AND(D7127="Y", E7127="N", F7127="N", G7127="N", H7127="N"), AND(D7127="Y", E7127="N", F7127="Y", G7127="N", H7127="N"), AND(D7127="Y", E7127="N", F7127="N", G7127="Y", H7127="N"), AND(D7127="N", E7127="Y", F7127="N", G7127="N", H7127="N"), AND(D7127="N", E7127="Y", F7127="Y", G7127="N", H7127="N"), AND(D7127="N", E7127="Y", F7127="N", G7127="Y", H7127="N"), AND(D7127="N", E7127="N", F7127="Y", G7127="N", H7127="N"), AND(D7127="N", E7127="N", F7127="N", G7127="Y", H7127="N"), AND(D7127="N", E7127="N", F7127="N", G7127="N", H7127="Y")), "Y", "N"))</f>
        <v/>
      </c>
    </row>
    <row r="7128">
      <c r="A7128" s="5" t="n"/>
      <c r="B7128" s="5" t="n"/>
      <c r="C7128" s="5" t="n"/>
      <c r="D7128" s="5" t="n"/>
      <c r="E7128" s="5" t="n"/>
      <c r="F7128" s="5" t="n"/>
      <c r="G7128" s="5" t="n"/>
      <c r="H7128" s="5" t="n"/>
      <c r="I7128" s="5" t="n"/>
      <c r="J7128" s="5" t="n"/>
      <c r="K7128" s="5" t="n"/>
      <c r="L7128" s="6">
        <f>IF(OR(D7128="", E7128="", F7128="", G7128="", H7128=""), "", IF(OR(AND(D7128="Y", E7128="N", F7128="N", G7128="N", H7128="N"), AND(D7128="Y", E7128="N", F7128="Y", G7128="N", H7128="N"), AND(D7128="Y", E7128="N", F7128="N", G7128="Y", H7128="N"), AND(D7128="N", E7128="Y", F7128="N", G7128="N", H7128="N"), AND(D7128="N", E7128="Y", F7128="Y", G7128="N", H7128="N"), AND(D7128="N", E7128="Y", F7128="N", G7128="Y", H7128="N"), AND(D7128="N", E7128="N", F7128="Y", G7128="N", H7128="N"), AND(D7128="N", E7128="N", F7128="N", G7128="Y", H7128="N"), AND(D7128="N", E7128="N", F7128="N", G7128="N", H7128="Y")), "Y", "N"))</f>
        <v/>
      </c>
    </row>
    <row r="7129">
      <c r="A7129" s="5" t="n"/>
      <c r="B7129" s="5" t="n"/>
      <c r="C7129" s="5" t="n"/>
      <c r="D7129" s="5" t="n"/>
      <c r="E7129" s="5" t="n"/>
      <c r="F7129" s="5" t="n"/>
      <c r="G7129" s="5" t="n"/>
      <c r="H7129" s="5" t="n"/>
      <c r="I7129" s="5" t="n"/>
      <c r="J7129" s="5" t="n"/>
      <c r="K7129" s="5" t="n"/>
      <c r="L7129" s="6">
        <f>IF(OR(D7129="", E7129="", F7129="", G7129="", H7129=""), "", IF(OR(AND(D7129="Y", E7129="N", F7129="N", G7129="N", H7129="N"), AND(D7129="Y", E7129="N", F7129="Y", G7129="N", H7129="N"), AND(D7129="Y", E7129="N", F7129="N", G7129="Y", H7129="N"), AND(D7129="N", E7129="Y", F7129="N", G7129="N", H7129="N"), AND(D7129="N", E7129="Y", F7129="Y", G7129="N", H7129="N"), AND(D7129="N", E7129="Y", F7129="N", G7129="Y", H7129="N"), AND(D7129="N", E7129="N", F7129="Y", G7129="N", H7129="N"), AND(D7129="N", E7129="N", F7129="N", G7129="Y", H7129="N"), AND(D7129="N", E7129="N", F7129="N", G7129="N", H7129="Y")), "Y", "N"))</f>
        <v/>
      </c>
    </row>
    <row r="7130">
      <c r="A7130" s="5" t="n"/>
      <c r="B7130" s="5" t="n"/>
      <c r="C7130" s="5" t="n"/>
      <c r="D7130" s="5" t="n"/>
      <c r="E7130" s="5" t="n"/>
      <c r="F7130" s="5" t="n"/>
      <c r="G7130" s="5" t="n"/>
      <c r="H7130" s="5" t="n"/>
      <c r="I7130" s="5" t="n"/>
      <c r="J7130" s="5" t="n"/>
      <c r="K7130" s="5" t="n"/>
      <c r="L7130" s="6">
        <f>IF(OR(D7130="", E7130="", F7130="", G7130="", H7130=""), "", IF(OR(AND(D7130="Y", E7130="N", F7130="N", G7130="N", H7130="N"), AND(D7130="Y", E7130="N", F7130="Y", G7130="N", H7130="N"), AND(D7130="Y", E7130="N", F7130="N", G7130="Y", H7130="N"), AND(D7130="N", E7130="Y", F7130="N", G7130="N", H7130="N"), AND(D7130="N", E7130="Y", F7130="Y", G7130="N", H7130="N"), AND(D7130="N", E7130="Y", F7130="N", G7130="Y", H7130="N"), AND(D7130="N", E7130="N", F7130="Y", G7130="N", H7130="N"), AND(D7130="N", E7130="N", F7130="N", G7130="Y", H7130="N"), AND(D7130="N", E7130="N", F7130="N", G7130="N", H7130="Y")), "Y", "N"))</f>
        <v/>
      </c>
    </row>
    <row r="7131">
      <c r="A7131" s="5" t="n"/>
      <c r="B7131" s="5" t="n"/>
      <c r="C7131" s="5" t="n"/>
      <c r="D7131" s="5" t="n"/>
      <c r="E7131" s="5" t="n"/>
      <c r="F7131" s="5" t="n"/>
      <c r="G7131" s="5" t="n"/>
      <c r="H7131" s="5" t="n"/>
      <c r="I7131" s="5" t="n"/>
      <c r="J7131" s="5" t="n"/>
      <c r="K7131" s="5" t="n"/>
      <c r="L7131" s="6">
        <f>IF(OR(D7131="", E7131="", F7131="", G7131="", H7131=""), "", IF(OR(AND(D7131="Y", E7131="N", F7131="N", G7131="N", H7131="N"), AND(D7131="Y", E7131="N", F7131="Y", G7131="N", H7131="N"), AND(D7131="Y", E7131="N", F7131="N", G7131="Y", H7131="N"), AND(D7131="N", E7131="Y", F7131="N", G7131="N", H7131="N"), AND(D7131="N", E7131="Y", F7131="Y", G7131="N", H7131="N"), AND(D7131="N", E7131="Y", F7131="N", G7131="Y", H7131="N"), AND(D7131="N", E7131="N", F7131="Y", G7131="N", H7131="N"), AND(D7131="N", E7131="N", F7131="N", G7131="Y", H7131="N"), AND(D7131="N", E7131="N", F7131="N", G7131="N", H7131="Y")), "Y", "N"))</f>
        <v/>
      </c>
    </row>
    <row r="7132">
      <c r="A7132" s="5" t="n"/>
      <c r="B7132" s="5" t="n"/>
      <c r="C7132" s="5" t="n"/>
      <c r="D7132" s="5" t="n"/>
      <c r="E7132" s="5" t="n"/>
      <c r="F7132" s="5" t="n"/>
      <c r="G7132" s="5" t="n"/>
      <c r="H7132" s="5" t="n"/>
      <c r="I7132" s="5" t="n"/>
      <c r="J7132" s="5" t="n"/>
      <c r="K7132" s="5" t="n"/>
      <c r="L7132" s="6">
        <f>IF(OR(D7132="", E7132="", F7132="", G7132="", H7132=""), "", IF(OR(AND(D7132="Y", E7132="N", F7132="N", G7132="N", H7132="N"), AND(D7132="Y", E7132="N", F7132="Y", G7132="N", H7132="N"), AND(D7132="Y", E7132="N", F7132="N", G7132="Y", H7132="N"), AND(D7132="N", E7132="Y", F7132="N", G7132="N", H7132="N"), AND(D7132="N", E7132="Y", F7132="Y", G7132="N", H7132="N"), AND(D7132="N", E7132="Y", F7132="N", G7132="Y", H7132="N"), AND(D7132="N", E7132="N", F7132="Y", G7132="N", H7132="N"), AND(D7132="N", E7132="N", F7132="N", G7132="Y", H7132="N"), AND(D7132="N", E7132="N", F7132="N", G7132="N", H7132="Y")), "Y", "N"))</f>
        <v/>
      </c>
    </row>
    <row r="7133">
      <c r="A7133" s="5" t="n"/>
      <c r="B7133" s="5" t="n"/>
      <c r="C7133" s="5" t="n"/>
      <c r="D7133" s="5" t="n"/>
      <c r="E7133" s="5" t="n"/>
      <c r="F7133" s="5" t="n"/>
      <c r="G7133" s="5" t="n"/>
      <c r="H7133" s="5" t="n"/>
      <c r="I7133" s="5" t="n"/>
      <c r="J7133" s="5" t="n"/>
      <c r="K7133" s="5" t="n"/>
      <c r="L7133" s="6">
        <f>IF(OR(D7133="", E7133="", F7133="", G7133="", H7133=""), "", IF(OR(AND(D7133="Y", E7133="N", F7133="N", G7133="N", H7133="N"), AND(D7133="Y", E7133="N", F7133="Y", G7133="N", H7133="N"), AND(D7133="Y", E7133="N", F7133="N", G7133="Y", H7133="N"), AND(D7133="N", E7133="Y", F7133="N", G7133="N", H7133="N"), AND(D7133="N", E7133="Y", F7133="Y", G7133="N", H7133="N"), AND(D7133="N", E7133="Y", F7133="N", G7133="Y", H7133="N"), AND(D7133="N", E7133="N", F7133="Y", G7133="N", H7133="N"), AND(D7133="N", E7133="N", F7133="N", G7133="Y", H7133="N"), AND(D7133="N", E7133="N", F7133="N", G7133="N", H7133="Y")), "Y", "N"))</f>
        <v/>
      </c>
    </row>
    <row r="7134">
      <c r="A7134" s="5" t="n"/>
      <c r="B7134" s="5" t="n"/>
      <c r="C7134" s="5" t="n"/>
      <c r="D7134" s="5" t="n"/>
      <c r="E7134" s="5" t="n"/>
      <c r="F7134" s="5" t="n"/>
      <c r="G7134" s="5" t="n"/>
      <c r="H7134" s="5" t="n"/>
      <c r="I7134" s="5" t="n"/>
      <c r="J7134" s="5" t="n"/>
      <c r="K7134" s="5" t="n"/>
      <c r="L7134" s="6">
        <f>IF(OR(D7134="", E7134="", F7134="", G7134="", H7134=""), "", IF(OR(AND(D7134="Y", E7134="N", F7134="N", G7134="N", H7134="N"), AND(D7134="Y", E7134="N", F7134="Y", G7134="N", H7134="N"), AND(D7134="Y", E7134="N", F7134="N", G7134="Y", H7134="N"), AND(D7134="N", E7134="Y", F7134="N", G7134="N", H7134="N"), AND(D7134="N", E7134="Y", F7134="Y", G7134="N", H7134="N"), AND(D7134="N", E7134="Y", F7134="N", G7134="Y", H7134="N"), AND(D7134="N", E7134="N", F7134="Y", G7134="N", H7134="N"), AND(D7134="N", E7134="N", F7134="N", G7134="Y", H7134="N"), AND(D7134="N", E7134="N", F7134="N", G7134="N", H7134="Y")), "Y", "N"))</f>
        <v/>
      </c>
    </row>
    <row r="7135">
      <c r="A7135" s="5" t="n"/>
      <c r="B7135" s="5" t="n"/>
      <c r="C7135" s="5" t="n"/>
      <c r="D7135" s="5" t="n"/>
      <c r="E7135" s="5" t="n"/>
      <c r="F7135" s="5" t="n"/>
      <c r="G7135" s="5" t="n"/>
      <c r="H7135" s="5" t="n"/>
      <c r="I7135" s="5" t="n"/>
      <c r="J7135" s="5" t="n"/>
      <c r="K7135" s="5" t="n"/>
      <c r="L7135" s="6">
        <f>IF(OR(D7135="", E7135="", F7135="", G7135="", H7135=""), "", IF(OR(AND(D7135="Y", E7135="N", F7135="N", G7135="N", H7135="N"), AND(D7135="Y", E7135="N", F7135="Y", G7135="N", H7135="N"), AND(D7135="Y", E7135="N", F7135="N", G7135="Y", H7135="N"), AND(D7135="N", E7135="Y", F7135="N", G7135="N", H7135="N"), AND(D7135="N", E7135="Y", F7135="Y", G7135="N", H7135="N"), AND(D7135="N", E7135="Y", F7135="N", G7135="Y", H7135="N"), AND(D7135="N", E7135="N", F7135="Y", G7135="N", H7135="N"), AND(D7135="N", E7135="N", F7135="N", G7135="Y", H7135="N"), AND(D7135="N", E7135="N", F7135="N", G7135="N", H7135="Y")), "Y", "N"))</f>
        <v/>
      </c>
    </row>
    <row r="7136">
      <c r="A7136" s="5" t="n"/>
      <c r="B7136" s="5" t="n"/>
      <c r="C7136" s="5" t="n"/>
      <c r="D7136" s="5" t="n"/>
      <c r="E7136" s="5" t="n"/>
      <c r="F7136" s="5" t="n"/>
      <c r="G7136" s="5" t="n"/>
      <c r="H7136" s="5" t="n"/>
      <c r="I7136" s="5" t="n"/>
      <c r="J7136" s="5" t="n"/>
      <c r="K7136" s="5" t="n"/>
      <c r="L7136" s="6">
        <f>IF(OR(D7136="", E7136="", F7136="", G7136="", H7136=""), "", IF(OR(AND(D7136="Y", E7136="N", F7136="N", G7136="N", H7136="N"), AND(D7136="Y", E7136="N", F7136="Y", G7136="N", H7136="N"), AND(D7136="Y", E7136="N", F7136="N", G7136="Y", H7136="N"), AND(D7136="N", E7136="Y", F7136="N", G7136="N", H7136="N"), AND(D7136="N", E7136="Y", F7136="Y", G7136="N", H7136="N"), AND(D7136="N", E7136="Y", F7136="N", G7136="Y", H7136="N"), AND(D7136="N", E7136="N", F7136="Y", G7136="N", H7136="N"), AND(D7136="N", E7136="N", F7136="N", G7136="Y", H7136="N"), AND(D7136="N", E7136="N", F7136="N", G7136="N", H7136="Y")), "Y", "N"))</f>
        <v/>
      </c>
    </row>
    <row r="7137">
      <c r="A7137" s="5" t="n"/>
      <c r="B7137" s="5" t="n"/>
      <c r="C7137" s="5" t="n"/>
      <c r="D7137" s="5" t="n"/>
      <c r="E7137" s="5" t="n"/>
      <c r="F7137" s="5" t="n"/>
      <c r="G7137" s="5" t="n"/>
      <c r="H7137" s="5" t="n"/>
      <c r="I7137" s="5" t="n"/>
      <c r="J7137" s="5" t="n"/>
      <c r="K7137" s="5" t="n"/>
      <c r="L7137" s="6">
        <f>IF(OR(D7137="", E7137="", F7137="", G7137="", H7137=""), "", IF(OR(AND(D7137="Y", E7137="N", F7137="N", G7137="N", H7137="N"), AND(D7137="Y", E7137="N", F7137="Y", G7137="N", H7137="N"), AND(D7137="Y", E7137="N", F7137="N", G7137="Y", H7137="N"), AND(D7137="N", E7137="Y", F7137="N", G7137="N", H7137="N"), AND(D7137="N", E7137="Y", F7137="Y", G7137="N", H7137="N"), AND(D7137="N", E7137="Y", F7137="N", G7137="Y", H7137="N"), AND(D7137="N", E7137="N", F7137="Y", G7137="N", H7137="N"), AND(D7137="N", E7137="N", F7137="N", G7137="Y", H7137="N"), AND(D7137="N", E7137="N", F7137="N", G7137="N", H7137="Y")), "Y", "N"))</f>
        <v/>
      </c>
    </row>
    <row r="7138">
      <c r="A7138" s="5" t="n"/>
      <c r="B7138" s="5" t="n"/>
      <c r="C7138" s="5" t="n"/>
      <c r="D7138" s="5" t="n"/>
      <c r="E7138" s="5" t="n"/>
      <c r="F7138" s="5" t="n"/>
      <c r="G7138" s="5" t="n"/>
      <c r="H7138" s="5" t="n"/>
      <c r="I7138" s="5" t="n"/>
      <c r="J7138" s="5" t="n"/>
      <c r="K7138" s="5" t="n"/>
      <c r="L7138" s="6">
        <f>IF(OR(D7138="", E7138="", F7138="", G7138="", H7138=""), "", IF(OR(AND(D7138="Y", E7138="N", F7138="N", G7138="N", H7138="N"), AND(D7138="Y", E7138="N", F7138="Y", G7138="N", H7138="N"), AND(D7138="Y", E7138="N", F7138="N", G7138="Y", H7138="N"), AND(D7138="N", E7138="Y", F7138="N", G7138="N", H7138="N"), AND(D7138="N", E7138="Y", F7138="Y", G7138="N", H7138="N"), AND(D7138="N", E7138="Y", F7138="N", G7138="Y", H7138="N"), AND(D7138="N", E7138="N", F7138="Y", G7138="N", H7138="N"), AND(D7138="N", E7138="N", F7138="N", G7138="Y", H7138="N"), AND(D7138="N", E7138="N", F7138="N", G7138="N", H7138="Y")), "Y", "N"))</f>
        <v/>
      </c>
    </row>
    <row r="7139">
      <c r="A7139" s="5" t="n"/>
      <c r="B7139" s="5" t="n"/>
      <c r="C7139" s="5" t="n"/>
      <c r="D7139" s="5" t="n"/>
      <c r="E7139" s="5" t="n"/>
      <c r="F7139" s="5" t="n"/>
      <c r="G7139" s="5" t="n"/>
      <c r="H7139" s="5" t="n"/>
      <c r="I7139" s="5" t="n"/>
      <c r="J7139" s="5" t="n"/>
      <c r="K7139" s="5" t="n"/>
      <c r="L7139" s="6">
        <f>IF(OR(D7139="", E7139="", F7139="", G7139="", H7139=""), "", IF(OR(AND(D7139="Y", E7139="N", F7139="N", G7139="N", H7139="N"), AND(D7139="Y", E7139="N", F7139="Y", G7139="N", H7139="N"), AND(D7139="Y", E7139="N", F7139="N", G7139="Y", H7139="N"), AND(D7139="N", E7139="Y", F7139="N", G7139="N", H7139="N"), AND(D7139="N", E7139="Y", F7139="Y", G7139="N", H7139="N"), AND(D7139="N", E7139="Y", F7139="N", G7139="Y", H7139="N"), AND(D7139="N", E7139="N", F7139="Y", G7139="N", H7139="N"), AND(D7139="N", E7139="N", F7139="N", G7139="Y", H7139="N"), AND(D7139="N", E7139="N", F7139="N", G7139="N", H7139="Y")), "Y", "N"))</f>
        <v/>
      </c>
    </row>
    <row r="7140">
      <c r="A7140" s="5" t="n"/>
      <c r="B7140" s="5" t="n"/>
      <c r="C7140" s="5" t="n"/>
      <c r="D7140" s="5" t="n"/>
      <c r="E7140" s="5" t="n"/>
      <c r="F7140" s="5" t="n"/>
      <c r="G7140" s="5" t="n"/>
      <c r="H7140" s="5" t="n"/>
      <c r="I7140" s="5" t="n"/>
      <c r="J7140" s="5" t="n"/>
      <c r="K7140" s="5" t="n"/>
      <c r="L7140" s="6">
        <f>IF(OR(D7140="", E7140="", F7140="", G7140="", H7140=""), "", IF(OR(AND(D7140="Y", E7140="N", F7140="N", G7140="N", H7140="N"), AND(D7140="Y", E7140="N", F7140="Y", G7140="N", H7140="N"), AND(D7140="Y", E7140="N", F7140="N", G7140="Y", H7140="N"), AND(D7140="N", E7140="Y", F7140="N", G7140="N", H7140="N"), AND(D7140="N", E7140="Y", F7140="Y", G7140="N", H7140="N"), AND(D7140="N", E7140="Y", F7140="N", G7140="Y", H7140="N"), AND(D7140="N", E7140="N", F7140="Y", G7140="N", H7140="N"), AND(D7140="N", E7140="N", F7140="N", G7140="Y", H7140="N"), AND(D7140="N", E7140="N", F7140="N", G7140="N", H7140="Y")), "Y", "N"))</f>
        <v/>
      </c>
    </row>
    <row r="7141">
      <c r="A7141" s="5" t="n"/>
      <c r="B7141" s="5" t="n"/>
      <c r="C7141" s="5" t="n"/>
      <c r="D7141" s="5" t="n"/>
      <c r="E7141" s="5" t="n"/>
      <c r="F7141" s="5" t="n"/>
      <c r="G7141" s="5" t="n"/>
      <c r="H7141" s="5" t="n"/>
      <c r="I7141" s="5" t="n"/>
      <c r="J7141" s="5" t="n"/>
      <c r="K7141" s="5" t="n"/>
      <c r="L7141" s="6">
        <f>IF(OR(D7141="", E7141="", F7141="", G7141="", H7141=""), "", IF(OR(AND(D7141="Y", E7141="N", F7141="N", G7141="N", H7141="N"), AND(D7141="Y", E7141="N", F7141="Y", G7141="N", H7141="N"), AND(D7141="Y", E7141="N", F7141="N", G7141="Y", H7141="N"), AND(D7141="N", E7141="Y", F7141="N", G7141="N", H7141="N"), AND(D7141="N", E7141="Y", F7141="Y", G7141="N", H7141="N"), AND(D7141="N", E7141="Y", F7141="N", G7141="Y", H7141="N"), AND(D7141="N", E7141="N", F7141="Y", G7141="N", H7141="N"), AND(D7141="N", E7141="N", F7141="N", G7141="Y", H7141="N"), AND(D7141="N", E7141="N", F7141="N", G7141="N", H7141="Y")), "Y", "N"))</f>
        <v/>
      </c>
    </row>
    <row r="7142">
      <c r="A7142" s="5" t="n"/>
      <c r="B7142" s="5" t="n"/>
      <c r="C7142" s="5" t="n"/>
      <c r="D7142" s="5" t="n"/>
      <c r="E7142" s="5" t="n"/>
      <c r="F7142" s="5" t="n"/>
      <c r="G7142" s="5" t="n"/>
      <c r="H7142" s="5" t="n"/>
      <c r="I7142" s="5" t="n"/>
      <c r="J7142" s="5" t="n"/>
      <c r="K7142" s="5" t="n"/>
      <c r="L7142" s="6">
        <f>IF(OR(D7142="", E7142="", F7142="", G7142="", H7142=""), "", IF(OR(AND(D7142="Y", E7142="N", F7142="N", G7142="N", H7142="N"), AND(D7142="Y", E7142="N", F7142="Y", G7142="N", H7142="N"), AND(D7142="Y", E7142="N", F7142="N", G7142="Y", H7142="N"), AND(D7142="N", E7142="Y", F7142="N", G7142="N", H7142="N"), AND(D7142="N", E7142="Y", F7142="Y", G7142="N", H7142="N"), AND(D7142="N", E7142="Y", F7142="N", G7142="Y", H7142="N"), AND(D7142="N", E7142="N", F7142="Y", G7142="N", H7142="N"), AND(D7142="N", E7142="N", F7142="N", G7142="Y", H7142="N"), AND(D7142="N", E7142="N", F7142="N", G7142="N", H7142="Y")), "Y", "N"))</f>
        <v/>
      </c>
    </row>
    <row r="7143">
      <c r="A7143" s="5" t="n"/>
      <c r="B7143" s="5" t="n"/>
      <c r="C7143" s="5" t="n"/>
      <c r="D7143" s="5" t="n"/>
      <c r="E7143" s="5" t="n"/>
      <c r="F7143" s="5" t="n"/>
      <c r="G7143" s="5" t="n"/>
      <c r="H7143" s="5" t="n"/>
      <c r="I7143" s="5" t="n"/>
      <c r="J7143" s="5" t="n"/>
      <c r="K7143" s="5" t="n"/>
      <c r="L7143" s="6">
        <f>IF(OR(D7143="", E7143="", F7143="", G7143="", H7143=""), "", IF(OR(AND(D7143="Y", E7143="N", F7143="N", G7143="N", H7143="N"), AND(D7143="Y", E7143="N", F7143="Y", G7143="N", H7143="N"), AND(D7143="Y", E7143="N", F7143="N", G7143="Y", H7143="N"), AND(D7143="N", E7143="Y", F7143="N", G7143="N", H7143="N"), AND(D7143="N", E7143="Y", F7143="Y", G7143="N", H7143="N"), AND(D7143="N", E7143="Y", F7143="N", G7143="Y", H7143="N"), AND(D7143="N", E7143="N", F7143="Y", G7143="N", H7143="N"), AND(D7143="N", E7143="N", F7143="N", G7143="Y", H7143="N"), AND(D7143="N", E7143="N", F7143="N", G7143="N", H7143="Y")), "Y", "N"))</f>
        <v/>
      </c>
    </row>
    <row r="7144">
      <c r="A7144" s="5" t="n"/>
      <c r="B7144" s="5" t="n"/>
      <c r="C7144" s="5" t="n"/>
      <c r="D7144" s="5" t="n"/>
      <c r="E7144" s="5" t="n"/>
      <c r="F7144" s="5" t="n"/>
      <c r="G7144" s="5" t="n"/>
      <c r="H7144" s="5" t="n"/>
      <c r="I7144" s="5" t="n"/>
      <c r="J7144" s="5" t="n"/>
      <c r="K7144" s="5" t="n"/>
      <c r="L7144" s="6">
        <f>IF(OR(D7144="", E7144="", F7144="", G7144="", H7144=""), "", IF(OR(AND(D7144="Y", E7144="N", F7144="N", G7144="N", H7144="N"), AND(D7144="Y", E7144="N", F7144="Y", G7144="N", H7144="N"), AND(D7144="Y", E7144="N", F7144="N", G7144="Y", H7144="N"), AND(D7144="N", E7144="Y", F7144="N", G7144="N", H7144="N"), AND(D7144="N", E7144="Y", F7144="Y", G7144="N", H7144="N"), AND(D7144="N", E7144="Y", F7144="N", G7144="Y", H7144="N"), AND(D7144="N", E7144="N", F7144="Y", G7144="N", H7144="N"), AND(D7144="N", E7144="N", F7144="N", G7144="Y", H7144="N"), AND(D7144="N", E7144="N", F7144="N", G7144="N", H7144="Y")), "Y", "N"))</f>
        <v/>
      </c>
    </row>
    <row r="7145">
      <c r="A7145" s="5" t="n"/>
      <c r="B7145" s="5" t="n"/>
      <c r="C7145" s="5" t="n"/>
      <c r="D7145" s="5" t="n"/>
      <c r="E7145" s="5" t="n"/>
      <c r="F7145" s="5" t="n"/>
      <c r="G7145" s="5" t="n"/>
      <c r="H7145" s="5" t="n"/>
      <c r="I7145" s="5" t="n"/>
      <c r="J7145" s="5" t="n"/>
      <c r="K7145" s="5" t="n"/>
      <c r="L7145" s="6">
        <f>IF(OR(D7145="", E7145="", F7145="", G7145="", H7145=""), "", IF(OR(AND(D7145="Y", E7145="N", F7145="N", G7145="N", H7145="N"), AND(D7145="Y", E7145="N", F7145="Y", G7145="N", H7145="N"), AND(D7145="Y", E7145="N", F7145="N", G7145="Y", H7145="N"), AND(D7145="N", E7145="Y", F7145="N", G7145="N", H7145="N"), AND(D7145="N", E7145="Y", F7145="Y", G7145="N", H7145="N"), AND(D7145="N", E7145="Y", F7145="N", G7145="Y", H7145="N"), AND(D7145="N", E7145="N", F7145="Y", G7145="N", H7145="N"), AND(D7145="N", E7145="N", F7145="N", G7145="Y", H7145="N"), AND(D7145="N", E7145="N", F7145="N", G7145="N", H7145="Y")), "Y", "N"))</f>
        <v/>
      </c>
    </row>
    <row r="7146">
      <c r="A7146" s="5" t="n"/>
      <c r="B7146" s="5" t="n"/>
      <c r="C7146" s="5" t="n"/>
      <c r="D7146" s="5" t="n"/>
      <c r="E7146" s="5" t="n"/>
      <c r="F7146" s="5" t="n"/>
      <c r="G7146" s="5" t="n"/>
      <c r="H7146" s="5" t="n"/>
      <c r="I7146" s="5" t="n"/>
      <c r="J7146" s="5" t="n"/>
      <c r="K7146" s="5" t="n"/>
      <c r="L7146" s="6">
        <f>IF(OR(D7146="", E7146="", F7146="", G7146="", H7146=""), "", IF(OR(AND(D7146="Y", E7146="N", F7146="N", G7146="N", H7146="N"), AND(D7146="Y", E7146="N", F7146="Y", G7146="N", H7146="N"), AND(D7146="Y", E7146="N", F7146="N", G7146="Y", H7146="N"), AND(D7146="N", E7146="Y", F7146="N", G7146="N", H7146="N"), AND(D7146="N", E7146="Y", F7146="Y", G7146="N", H7146="N"), AND(D7146="N", E7146="Y", F7146="N", G7146="Y", H7146="N"), AND(D7146="N", E7146="N", F7146="Y", G7146="N", H7146="N"), AND(D7146="N", E7146="N", F7146="N", G7146="Y", H7146="N"), AND(D7146="N", E7146="N", F7146="N", G7146="N", H7146="Y")), "Y", "N"))</f>
        <v/>
      </c>
    </row>
    <row r="7147">
      <c r="A7147" s="5" t="n"/>
      <c r="B7147" s="5" t="n"/>
      <c r="C7147" s="5" t="n"/>
      <c r="D7147" s="5" t="n"/>
      <c r="E7147" s="5" t="n"/>
      <c r="F7147" s="5" t="n"/>
      <c r="G7147" s="5" t="n"/>
      <c r="H7147" s="5" t="n"/>
      <c r="I7147" s="5" t="n"/>
      <c r="J7147" s="5" t="n"/>
      <c r="K7147" s="5" t="n"/>
      <c r="L7147" s="6">
        <f>IF(OR(D7147="", E7147="", F7147="", G7147="", H7147=""), "", IF(OR(AND(D7147="Y", E7147="N", F7147="N", G7147="N", H7147="N"), AND(D7147="Y", E7147="N", F7147="Y", G7147="N", H7147="N"), AND(D7147="Y", E7147="N", F7147="N", G7147="Y", H7147="N"), AND(D7147="N", E7147="Y", F7147="N", G7147="N", H7147="N"), AND(D7147="N", E7147="Y", F7147="Y", G7147="N", H7147="N"), AND(D7147="N", E7147="Y", F7147="N", G7147="Y", H7147="N"), AND(D7147="N", E7147="N", F7147="Y", G7147="N", H7147="N"), AND(D7147="N", E7147="N", F7147="N", G7147="Y", H7147="N"), AND(D7147="N", E7147="N", F7147="N", G7147="N", H7147="Y")), "Y", "N"))</f>
        <v/>
      </c>
    </row>
    <row r="7148">
      <c r="A7148" s="5" t="n"/>
      <c r="B7148" s="5" t="n"/>
      <c r="C7148" s="5" t="n"/>
      <c r="D7148" s="5" t="n"/>
      <c r="E7148" s="5" t="n"/>
      <c r="F7148" s="5" t="n"/>
      <c r="G7148" s="5" t="n"/>
      <c r="H7148" s="5" t="n"/>
      <c r="I7148" s="5" t="n"/>
      <c r="J7148" s="5" t="n"/>
      <c r="K7148" s="5" t="n"/>
      <c r="L7148" s="6">
        <f>IF(OR(D7148="", E7148="", F7148="", G7148="", H7148=""), "", IF(OR(AND(D7148="Y", E7148="N", F7148="N", G7148="N", H7148="N"), AND(D7148="Y", E7148="N", F7148="Y", G7148="N", H7148="N"), AND(D7148="Y", E7148="N", F7148="N", G7148="Y", H7148="N"), AND(D7148="N", E7148="Y", F7148="N", G7148="N", H7148="N"), AND(D7148="N", E7148="Y", F7148="Y", G7148="N", H7148="N"), AND(D7148="N", E7148="Y", F7148="N", G7148="Y", H7148="N"), AND(D7148="N", E7148="N", F7148="Y", G7148="N", H7148="N"), AND(D7148="N", E7148="N", F7148="N", G7148="Y", H7148="N"), AND(D7148="N", E7148="N", F7148="N", G7148="N", H7148="Y")), "Y", "N"))</f>
        <v/>
      </c>
    </row>
    <row r="7149">
      <c r="A7149" s="5" t="n"/>
      <c r="B7149" s="5" t="n"/>
      <c r="C7149" s="5" t="n"/>
      <c r="D7149" s="5" t="n"/>
      <c r="E7149" s="5" t="n"/>
      <c r="F7149" s="5" t="n"/>
      <c r="G7149" s="5" t="n"/>
      <c r="H7149" s="5" t="n"/>
      <c r="I7149" s="5" t="n"/>
      <c r="J7149" s="5" t="n"/>
      <c r="K7149" s="5" t="n"/>
      <c r="L7149" s="6">
        <f>IF(OR(D7149="", E7149="", F7149="", G7149="", H7149=""), "", IF(OR(AND(D7149="Y", E7149="N", F7149="N", G7149="N", H7149="N"), AND(D7149="Y", E7149="N", F7149="Y", G7149="N", H7149="N"), AND(D7149="Y", E7149="N", F7149="N", G7149="Y", H7149="N"), AND(D7149="N", E7149="Y", F7149="N", G7149="N", H7149="N"), AND(D7149="N", E7149="Y", F7149="Y", G7149="N", H7149="N"), AND(D7149="N", E7149="Y", F7149="N", G7149="Y", H7149="N"), AND(D7149="N", E7149="N", F7149="Y", G7149="N", H7149="N"), AND(D7149="N", E7149="N", F7149="N", G7149="Y", H7149="N"), AND(D7149="N", E7149="N", F7149="N", G7149="N", H7149="Y")), "Y", "N"))</f>
        <v/>
      </c>
    </row>
    <row r="7150">
      <c r="A7150" s="5" t="n"/>
      <c r="B7150" s="5" t="n"/>
      <c r="C7150" s="5" t="n"/>
      <c r="D7150" s="5" t="n"/>
      <c r="E7150" s="5" t="n"/>
      <c r="F7150" s="5" t="n"/>
      <c r="G7150" s="5" t="n"/>
      <c r="H7150" s="5" t="n"/>
      <c r="I7150" s="5" t="n"/>
      <c r="J7150" s="5" t="n"/>
      <c r="K7150" s="5" t="n"/>
      <c r="L7150" s="6">
        <f>IF(OR(D7150="", E7150="", F7150="", G7150="", H7150=""), "", IF(OR(AND(D7150="Y", E7150="N", F7150="N", G7150="N", H7150="N"), AND(D7150="Y", E7150="N", F7150="Y", G7150="N", H7150="N"), AND(D7150="Y", E7150="N", F7150="N", G7150="Y", H7150="N"), AND(D7150="N", E7150="Y", F7150="N", G7150="N", H7150="N"), AND(D7150="N", E7150="Y", F7150="Y", G7150="N", H7150="N"), AND(D7150="N", E7150="Y", F7150="N", G7150="Y", H7150="N"), AND(D7150="N", E7150="N", F7150="Y", G7150="N", H7150="N"), AND(D7150="N", E7150="N", F7150="N", G7150="Y", H7150="N"), AND(D7150="N", E7150="N", F7150="N", G7150="N", H7150="Y")), "Y", "N"))</f>
        <v/>
      </c>
    </row>
    <row r="7151">
      <c r="A7151" s="5" t="n"/>
      <c r="B7151" s="5" t="n"/>
      <c r="C7151" s="5" t="n"/>
      <c r="D7151" s="5" t="n"/>
      <c r="E7151" s="5" t="n"/>
      <c r="F7151" s="5" t="n"/>
      <c r="G7151" s="5" t="n"/>
      <c r="H7151" s="5" t="n"/>
      <c r="I7151" s="5" t="n"/>
      <c r="J7151" s="5" t="n"/>
      <c r="K7151" s="5" t="n"/>
      <c r="L7151" s="6">
        <f>IF(OR(D7151="", E7151="", F7151="", G7151="", H7151=""), "", IF(OR(AND(D7151="Y", E7151="N", F7151="N", G7151="N", H7151="N"), AND(D7151="Y", E7151="N", F7151="Y", G7151="N", H7151="N"), AND(D7151="Y", E7151="N", F7151="N", G7151="Y", H7151="N"), AND(D7151="N", E7151="Y", F7151="N", G7151="N", H7151="N"), AND(D7151="N", E7151="Y", F7151="Y", G7151="N", H7151="N"), AND(D7151="N", E7151="Y", F7151="N", G7151="Y", H7151="N"), AND(D7151="N", E7151="N", F7151="Y", G7151="N", H7151="N"), AND(D7151="N", E7151="N", F7151="N", G7151="Y", H7151="N"), AND(D7151="N", E7151="N", F7151="N", G7151="N", H7151="Y")), "Y", "N"))</f>
        <v/>
      </c>
    </row>
    <row r="7152">
      <c r="A7152" s="5" t="n"/>
      <c r="B7152" s="5" t="n"/>
      <c r="C7152" s="5" t="n"/>
      <c r="D7152" s="5" t="n"/>
      <c r="E7152" s="5" t="n"/>
      <c r="F7152" s="5" t="n"/>
      <c r="G7152" s="5" t="n"/>
      <c r="H7152" s="5" t="n"/>
      <c r="I7152" s="5" t="n"/>
      <c r="J7152" s="5" t="n"/>
      <c r="K7152" s="5" t="n"/>
      <c r="L7152" s="6">
        <f>IF(OR(D7152="", E7152="", F7152="", G7152="", H7152=""), "", IF(OR(AND(D7152="Y", E7152="N", F7152="N", G7152="N", H7152="N"), AND(D7152="Y", E7152="N", F7152="Y", G7152="N", H7152="N"), AND(D7152="Y", E7152="N", F7152="N", G7152="Y", H7152="N"), AND(D7152="N", E7152="Y", F7152="N", G7152="N", H7152="N"), AND(D7152="N", E7152="Y", F7152="Y", G7152="N", H7152="N"), AND(D7152="N", E7152="Y", F7152="N", G7152="Y", H7152="N"), AND(D7152="N", E7152="N", F7152="Y", G7152="N", H7152="N"), AND(D7152="N", E7152="N", F7152="N", G7152="Y", H7152="N"), AND(D7152="N", E7152="N", F7152="N", G7152="N", H7152="Y")), "Y", "N"))</f>
        <v/>
      </c>
    </row>
    <row r="7153">
      <c r="A7153" s="5" t="n"/>
      <c r="B7153" s="5" t="n"/>
      <c r="C7153" s="5" t="n"/>
      <c r="D7153" s="5" t="n"/>
      <c r="E7153" s="5" t="n"/>
      <c r="F7153" s="5" t="n"/>
      <c r="G7153" s="5" t="n"/>
      <c r="H7153" s="5" t="n"/>
      <c r="I7153" s="5" t="n"/>
      <c r="J7153" s="5" t="n"/>
      <c r="K7153" s="5" t="n"/>
      <c r="L7153" s="6">
        <f>IF(OR(D7153="", E7153="", F7153="", G7153="", H7153=""), "", IF(OR(AND(D7153="Y", E7153="N", F7153="N", G7153="N", H7153="N"), AND(D7153="Y", E7153="N", F7153="Y", G7153="N", H7153="N"), AND(D7153="Y", E7153="N", F7153="N", G7153="Y", H7153="N"), AND(D7153="N", E7153="Y", F7153="N", G7153="N", H7153="N"), AND(D7153="N", E7153="Y", F7153="Y", G7153="N", H7153="N"), AND(D7153="N", E7153="Y", F7153="N", G7153="Y", H7153="N"), AND(D7153="N", E7153="N", F7153="Y", G7153="N", H7153="N"), AND(D7153="N", E7153="N", F7153="N", G7153="Y", H7153="N"), AND(D7153="N", E7153="N", F7153="N", G7153="N", H7153="Y")), "Y", "N"))</f>
        <v/>
      </c>
    </row>
    <row r="7154">
      <c r="A7154" s="5" t="n"/>
      <c r="B7154" s="5" t="n"/>
      <c r="C7154" s="5" t="n"/>
      <c r="D7154" s="5" t="n"/>
      <c r="E7154" s="5" t="n"/>
      <c r="F7154" s="5" t="n"/>
      <c r="G7154" s="5" t="n"/>
      <c r="H7154" s="5" t="n"/>
      <c r="I7154" s="5" t="n"/>
      <c r="J7154" s="5" t="n"/>
      <c r="K7154" s="5" t="n"/>
      <c r="L7154" s="6">
        <f>IF(OR(D7154="", E7154="", F7154="", G7154="", H7154=""), "", IF(OR(AND(D7154="Y", E7154="N", F7154="N", G7154="N", H7154="N"), AND(D7154="Y", E7154="N", F7154="Y", G7154="N", H7154="N"), AND(D7154="Y", E7154="N", F7154="N", G7154="Y", H7154="N"), AND(D7154="N", E7154="Y", F7154="N", G7154="N", H7154="N"), AND(D7154="N", E7154="Y", F7154="Y", G7154="N", H7154="N"), AND(D7154="N", E7154="Y", F7154="N", G7154="Y", H7154="N"), AND(D7154="N", E7154="N", F7154="Y", G7154="N", H7154="N"), AND(D7154="N", E7154="N", F7154="N", G7154="Y", H7154="N"), AND(D7154="N", E7154="N", F7154="N", G7154="N", H7154="Y")), "Y", "N"))</f>
        <v/>
      </c>
    </row>
    <row r="7155">
      <c r="A7155" s="5" t="n"/>
      <c r="B7155" s="5" t="n"/>
      <c r="C7155" s="5" t="n"/>
      <c r="D7155" s="5" t="n"/>
      <c r="E7155" s="5" t="n"/>
      <c r="F7155" s="5" t="n"/>
      <c r="G7155" s="5" t="n"/>
      <c r="H7155" s="5" t="n"/>
      <c r="I7155" s="5" t="n"/>
      <c r="J7155" s="5" t="n"/>
      <c r="K7155" s="5" t="n"/>
      <c r="L7155" s="6">
        <f>IF(OR(D7155="", E7155="", F7155="", G7155="", H7155=""), "", IF(OR(AND(D7155="Y", E7155="N", F7155="N", G7155="N", H7155="N"), AND(D7155="Y", E7155="N", F7155="Y", G7155="N", H7155="N"), AND(D7155="Y", E7155="N", F7155="N", G7155="Y", H7155="N"), AND(D7155="N", E7155="Y", F7155="N", G7155="N", H7155="N"), AND(D7155="N", E7155="Y", F7155="Y", G7155="N", H7155="N"), AND(D7155="N", E7155="Y", F7155="N", G7155="Y", H7155="N"), AND(D7155="N", E7155="N", F7155="Y", G7155="N", H7155="N"), AND(D7155="N", E7155="N", F7155="N", G7155="Y", H7155="N"), AND(D7155="N", E7155="N", F7155="N", G7155="N", H7155="Y")), "Y", "N"))</f>
        <v/>
      </c>
    </row>
    <row r="7156">
      <c r="A7156" s="5" t="n"/>
      <c r="B7156" s="5" t="n"/>
      <c r="C7156" s="5" t="n"/>
      <c r="D7156" s="5" t="n"/>
      <c r="E7156" s="5" t="n"/>
      <c r="F7156" s="5" t="n"/>
      <c r="G7156" s="5" t="n"/>
      <c r="H7156" s="5" t="n"/>
      <c r="I7156" s="5" t="n"/>
      <c r="J7156" s="5" t="n"/>
      <c r="K7156" s="5" t="n"/>
      <c r="L7156" s="6">
        <f>IF(OR(D7156="", E7156="", F7156="", G7156="", H7156=""), "", IF(OR(AND(D7156="Y", E7156="N", F7156="N", G7156="N", H7156="N"), AND(D7156="Y", E7156="N", F7156="Y", G7156="N", H7156="N"), AND(D7156="Y", E7156="N", F7156="N", G7156="Y", H7156="N"), AND(D7156="N", E7156="Y", F7156="N", G7156="N", H7156="N"), AND(D7156="N", E7156="Y", F7156="Y", G7156="N", H7156="N"), AND(D7156="N", E7156="Y", F7156="N", G7156="Y", H7156="N"), AND(D7156="N", E7156="N", F7156="Y", G7156="N", H7156="N"), AND(D7156="N", E7156="N", F7156="N", G7156="Y", H7156="N"), AND(D7156="N", E7156="N", F7156="N", G7156="N", H7156="Y")), "Y", "N"))</f>
        <v/>
      </c>
    </row>
    <row r="7157">
      <c r="A7157" s="5" t="n"/>
      <c r="B7157" s="5" t="n"/>
      <c r="C7157" s="5" t="n"/>
      <c r="D7157" s="5" t="n"/>
      <c r="E7157" s="5" t="n"/>
      <c r="F7157" s="5" t="n"/>
      <c r="G7157" s="5" t="n"/>
      <c r="H7157" s="5" t="n"/>
      <c r="I7157" s="5" t="n"/>
      <c r="J7157" s="5" t="n"/>
      <c r="K7157" s="5" t="n"/>
      <c r="L7157" s="6">
        <f>IF(OR(D7157="", E7157="", F7157="", G7157="", H7157=""), "", IF(OR(AND(D7157="Y", E7157="N", F7157="N", G7157="N", H7157="N"), AND(D7157="Y", E7157="N", F7157="Y", G7157="N", H7157="N"), AND(D7157="Y", E7157="N", F7157="N", G7157="Y", H7157="N"), AND(D7157="N", E7157="Y", F7157="N", G7157="N", H7157="N"), AND(D7157="N", E7157="Y", F7157="Y", G7157="N", H7157="N"), AND(D7157="N", E7157="Y", F7157="N", G7157="Y", H7157="N"), AND(D7157="N", E7157="N", F7157="Y", G7157="N", H7157="N"), AND(D7157="N", E7157="N", F7157="N", G7157="Y", H7157="N"), AND(D7157="N", E7157="N", F7157="N", G7157="N", H7157="Y")), "Y", "N"))</f>
        <v/>
      </c>
    </row>
    <row r="7158">
      <c r="A7158" s="5" t="n"/>
      <c r="B7158" s="5" t="n"/>
      <c r="C7158" s="5" t="n"/>
      <c r="D7158" s="5" t="n"/>
      <c r="E7158" s="5" t="n"/>
      <c r="F7158" s="5" t="n"/>
      <c r="G7158" s="5" t="n"/>
      <c r="H7158" s="5" t="n"/>
      <c r="I7158" s="5" t="n"/>
      <c r="J7158" s="5" t="n"/>
      <c r="K7158" s="5" t="n"/>
      <c r="L7158" s="6">
        <f>IF(OR(D7158="", E7158="", F7158="", G7158="", H7158=""), "", IF(OR(AND(D7158="Y", E7158="N", F7158="N", G7158="N", H7158="N"), AND(D7158="Y", E7158="N", F7158="Y", G7158="N", H7158="N"), AND(D7158="Y", E7158="N", F7158="N", G7158="Y", H7158="N"), AND(D7158="N", E7158="Y", F7158="N", G7158="N", H7158="N"), AND(D7158="N", E7158="Y", F7158="Y", G7158="N", H7158="N"), AND(D7158="N", E7158="Y", F7158="N", G7158="Y", H7158="N"), AND(D7158="N", E7158="N", F7158="Y", G7158="N", H7158="N"), AND(D7158="N", E7158="N", F7158="N", G7158="Y", H7158="N"), AND(D7158="N", E7158="N", F7158="N", G7158="N", H7158="Y")), "Y", "N"))</f>
        <v/>
      </c>
    </row>
    <row r="7159">
      <c r="A7159" s="5" t="n"/>
      <c r="B7159" s="5" t="n"/>
      <c r="C7159" s="5" t="n"/>
      <c r="D7159" s="5" t="n"/>
      <c r="E7159" s="5" t="n"/>
      <c r="F7159" s="5" t="n"/>
      <c r="G7159" s="5" t="n"/>
      <c r="H7159" s="5" t="n"/>
      <c r="I7159" s="5" t="n"/>
      <c r="J7159" s="5" t="n"/>
      <c r="K7159" s="5" t="n"/>
      <c r="L7159" s="6">
        <f>IF(OR(D7159="", E7159="", F7159="", G7159="", H7159=""), "", IF(OR(AND(D7159="Y", E7159="N", F7159="N", G7159="N", H7159="N"), AND(D7159="Y", E7159="N", F7159="Y", G7159="N", H7159="N"), AND(D7159="Y", E7159="N", F7159="N", G7159="Y", H7159="N"), AND(D7159="N", E7159="Y", F7159="N", G7159="N", H7159="N"), AND(D7159="N", E7159="Y", F7159="Y", G7159="N", H7159="N"), AND(D7159="N", E7159="Y", F7159="N", G7159="Y", H7159="N"), AND(D7159="N", E7159="N", F7159="Y", G7159="N", H7159="N"), AND(D7159="N", E7159="N", F7159="N", G7159="Y", H7159="N"), AND(D7159="N", E7159="N", F7159="N", G7159="N", H7159="Y")), "Y", "N"))</f>
        <v/>
      </c>
    </row>
    <row r="7160">
      <c r="A7160" s="5" t="n"/>
      <c r="B7160" s="5" t="n"/>
      <c r="C7160" s="5" t="n"/>
      <c r="D7160" s="5" t="n"/>
      <c r="E7160" s="5" t="n"/>
      <c r="F7160" s="5" t="n"/>
      <c r="G7160" s="5" t="n"/>
      <c r="H7160" s="5" t="n"/>
      <c r="I7160" s="5" t="n"/>
      <c r="J7160" s="5" t="n"/>
      <c r="K7160" s="5" t="n"/>
      <c r="L7160" s="6">
        <f>IF(OR(D7160="", E7160="", F7160="", G7160="", H7160=""), "", IF(OR(AND(D7160="Y", E7160="N", F7160="N", G7160="N", H7160="N"), AND(D7160="Y", E7160="N", F7160="Y", G7160="N", H7160="N"), AND(D7160="Y", E7160="N", F7160="N", G7160="Y", H7160="N"), AND(D7160="N", E7160="Y", F7160="N", G7160="N", H7160="N"), AND(D7160="N", E7160="Y", F7160="Y", G7160="N", H7160="N"), AND(D7160="N", E7160="Y", F7160="N", G7160="Y", H7160="N"), AND(D7160="N", E7160="N", F7160="Y", G7160="N", H7160="N"), AND(D7160="N", E7160="N", F7160="N", G7160="Y", H7160="N"), AND(D7160="N", E7160="N", F7160="N", G7160="N", H7160="Y")), "Y", "N"))</f>
        <v/>
      </c>
    </row>
    <row r="7161">
      <c r="A7161" s="5" t="n"/>
      <c r="B7161" s="5" t="n"/>
      <c r="C7161" s="5" t="n"/>
      <c r="D7161" s="5" t="n"/>
      <c r="E7161" s="5" t="n"/>
      <c r="F7161" s="5" t="n"/>
      <c r="G7161" s="5" t="n"/>
      <c r="H7161" s="5" t="n"/>
      <c r="I7161" s="5" t="n"/>
      <c r="J7161" s="5" t="n"/>
      <c r="K7161" s="5" t="n"/>
      <c r="L7161" s="6">
        <f>IF(OR(D7161="", E7161="", F7161="", G7161="", H7161=""), "", IF(OR(AND(D7161="Y", E7161="N", F7161="N", G7161="N", H7161="N"), AND(D7161="Y", E7161="N", F7161="Y", G7161="N", H7161="N"), AND(D7161="Y", E7161="N", F7161="N", G7161="Y", H7161="N"), AND(D7161="N", E7161="Y", F7161="N", G7161="N", H7161="N"), AND(D7161="N", E7161="Y", F7161="Y", G7161="N", H7161="N"), AND(D7161="N", E7161="Y", F7161="N", G7161="Y", H7161="N"), AND(D7161="N", E7161="N", F7161="Y", G7161="N", H7161="N"), AND(D7161="N", E7161="N", F7161="N", G7161="Y", H7161="N"), AND(D7161="N", E7161="N", F7161="N", G7161="N", H7161="Y")), "Y", "N"))</f>
        <v/>
      </c>
    </row>
    <row r="7162">
      <c r="A7162" s="5" t="n"/>
      <c r="B7162" s="5" t="n"/>
      <c r="C7162" s="5" t="n"/>
      <c r="D7162" s="5" t="n"/>
      <c r="E7162" s="5" t="n"/>
      <c r="F7162" s="5" t="n"/>
      <c r="G7162" s="5" t="n"/>
      <c r="H7162" s="5" t="n"/>
      <c r="I7162" s="5" t="n"/>
      <c r="J7162" s="5" t="n"/>
      <c r="K7162" s="5" t="n"/>
      <c r="L7162" s="6">
        <f>IF(OR(D7162="", E7162="", F7162="", G7162="", H7162=""), "", IF(OR(AND(D7162="Y", E7162="N", F7162="N", G7162="N", H7162="N"), AND(D7162="Y", E7162="N", F7162="Y", G7162="N", H7162="N"), AND(D7162="Y", E7162="N", F7162="N", G7162="Y", H7162="N"), AND(D7162="N", E7162="Y", F7162="N", G7162="N", H7162="N"), AND(D7162="N", E7162="Y", F7162="Y", G7162="N", H7162="N"), AND(D7162="N", E7162="Y", F7162="N", G7162="Y", H7162="N"), AND(D7162="N", E7162="N", F7162="Y", G7162="N", H7162="N"), AND(D7162="N", E7162="N", F7162="N", G7162="Y", H7162="N"), AND(D7162="N", E7162="N", F7162="N", G7162="N", H7162="Y")), "Y", "N"))</f>
        <v/>
      </c>
    </row>
    <row r="7163">
      <c r="A7163" s="5" t="n"/>
      <c r="B7163" s="5" t="n"/>
      <c r="C7163" s="5" t="n"/>
      <c r="D7163" s="5" t="n"/>
      <c r="E7163" s="5" t="n"/>
      <c r="F7163" s="5" t="n"/>
      <c r="G7163" s="5" t="n"/>
      <c r="H7163" s="5" t="n"/>
      <c r="I7163" s="5" t="n"/>
      <c r="J7163" s="5" t="n"/>
      <c r="K7163" s="5" t="n"/>
      <c r="L7163" s="6">
        <f>IF(OR(D7163="", E7163="", F7163="", G7163="", H7163=""), "", IF(OR(AND(D7163="Y", E7163="N", F7163="N", G7163="N", H7163="N"), AND(D7163="Y", E7163="N", F7163="Y", G7163="N", H7163="N"), AND(D7163="Y", E7163="N", F7163="N", G7163="Y", H7163="N"), AND(D7163="N", E7163="Y", F7163="N", G7163="N", H7163="N"), AND(D7163="N", E7163="Y", F7163="Y", G7163="N", H7163="N"), AND(D7163="N", E7163="Y", F7163="N", G7163="Y", H7163="N"), AND(D7163="N", E7163="N", F7163="Y", G7163="N", H7163="N"), AND(D7163="N", E7163="N", F7163="N", G7163="Y", H7163="N"), AND(D7163="N", E7163="N", F7163="N", G7163="N", H7163="Y")), "Y", "N"))</f>
        <v/>
      </c>
    </row>
    <row r="7164">
      <c r="A7164" s="5" t="n"/>
      <c r="B7164" s="5" t="n"/>
      <c r="C7164" s="5" t="n"/>
      <c r="D7164" s="5" t="n"/>
      <c r="E7164" s="5" t="n"/>
      <c r="F7164" s="5" t="n"/>
      <c r="G7164" s="5" t="n"/>
      <c r="H7164" s="5" t="n"/>
      <c r="I7164" s="5" t="n"/>
      <c r="J7164" s="5" t="n"/>
      <c r="K7164" s="5" t="n"/>
      <c r="L7164" s="6">
        <f>IF(OR(D7164="", E7164="", F7164="", G7164="", H7164=""), "", IF(OR(AND(D7164="Y", E7164="N", F7164="N", G7164="N", H7164="N"), AND(D7164="Y", E7164="N", F7164="Y", G7164="N", H7164="N"), AND(D7164="Y", E7164="N", F7164="N", G7164="Y", H7164="N"), AND(D7164="N", E7164="Y", F7164="N", G7164="N", H7164="N"), AND(D7164="N", E7164="Y", F7164="Y", G7164="N", H7164="N"), AND(D7164="N", E7164="Y", F7164="N", G7164="Y", H7164="N"), AND(D7164="N", E7164="N", F7164="Y", G7164="N", H7164="N"), AND(D7164="N", E7164="N", F7164="N", G7164="Y", H7164="N"), AND(D7164="N", E7164="N", F7164="N", G7164="N", H7164="Y")), "Y", "N"))</f>
        <v/>
      </c>
    </row>
    <row r="7165">
      <c r="A7165" s="5" t="n"/>
      <c r="B7165" s="5" t="n"/>
      <c r="C7165" s="5" t="n"/>
      <c r="D7165" s="5" t="n"/>
      <c r="E7165" s="5" t="n"/>
      <c r="F7165" s="5" t="n"/>
      <c r="G7165" s="5" t="n"/>
      <c r="H7165" s="5" t="n"/>
      <c r="I7165" s="5" t="n"/>
      <c r="J7165" s="5" t="n"/>
      <c r="K7165" s="5" t="n"/>
      <c r="L7165" s="6">
        <f>IF(OR(D7165="", E7165="", F7165="", G7165="", H7165=""), "", IF(OR(AND(D7165="Y", E7165="N", F7165="N", G7165="N", H7165="N"), AND(D7165="Y", E7165="N", F7165="Y", G7165="N", H7165="N"), AND(D7165="Y", E7165="N", F7165="N", G7165="Y", H7165="N"), AND(D7165="N", E7165="Y", F7165="N", G7165="N", H7165="N"), AND(D7165="N", E7165="Y", F7165="Y", G7165="N", H7165="N"), AND(D7165="N", E7165="Y", F7165="N", G7165="Y", H7165="N"), AND(D7165="N", E7165="N", F7165="Y", G7165="N", H7165="N"), AND(D7165="N", E7165="N", F7165="N", G7165="Y", H7165="N"), AND(D7165="N", E7165="N", F7165="N", G7165="N", H7165="Y")), "Y", "N"))</f>
        <v/>
      </c>
    </row>
    <row r="7166">
      <c r="A7166" s="5" t="n"/>
      <c r="B7166" s="5" t="n"/>
      <c r="C7166" s="5" t="n"/>
      <c r="D7166" s="5" t="n"/>
      <c r="E7166" s="5" t="n"/>
      <c r="F7166" s="5" t="n"/>
      <c r="G7166" s="5" t="n"/>
      <c r="H7166" s="5" t="n"/>
      <c r="I7166" s="5" t="n"/>
      <c r="J7166" s="5" t="n"/>
      <c r="K7166" s="5" t="n"/>
      <c r="L7166" s="6">
        <f>IF(OR(D7166="", E7166="", F7166="", G7166="", H7166=""), "", IF(OR(AND(D7166="Y", E7166="N", F7166="N", G7166="N", H7166="N"), AND(D7166="Y", E7166="N", F7166="Y", G7166="N", H7166="N"), AND(D7166="Y", E7166="N", F7166="N", G7166="Y", H7166="N"), AND(D7166="N", E7166="Y", F7166="N", G7166="N", H7166="N"), AND(D7166="N", E7166="Y", F7166="Y", G7166="N", H7166="N"), AND(D7166="N", E7166="Y", F7166="N", G7166="Y", H7166="N"), AND(D7166="N", E7166="N", F7166="Y", G7166="N", H7166="N"), AND(D7166="N", E7166="N", F7166="N", G7166="Y", H7166="N"), AND(D7166="N", E7166="N", F7166="N", G7166="N", H7166="Y")), "Y", "N"))</f>
        <v/>
      </c>
    </row>
    <row r="7167">
      <c r="A7167" s="5" t="n"/>
      <c r="B7167" s="5" t="n"/>
      <c r="C7167" s="5" t="n"/>
      <c r="D7167" s="5" t="n"/>
      <c r="E7167" s="5" t="n"/>
      <c r="F7167" s="5" t="n"/>
      <c r="G7167" s="5" t="n"/>
      <c r="H7167" s="5" t="n"/>
      <c r="I7167" s="5" t="n"/>
      <c r="J7167" s="5" t="n"/>
      <c r="K7167" s="5" t="n"/>
      <c r="L7167" s="6">
        <f>IF(OR(D7167="", E7167="", F7167="", G7167="", H7167=""), "", IF(OR(AND(D7167="Y", E7167="N", F7167="N", G7167="N", H7167="N"), AND(D7167="Y", E7167="N", F7167="Y", G7167="N", H7167="N"), AND(D7167="Y", E7167="N", F7167="N", G7167="Y", H7167="N"), AND(D7167="N", E7167="Y", F7167="N", G7167="N", H7167="N"), AND(D7167="N", E7167="Y", F7167="Y", G7167="N", H7167="N"), AND(D7167="N", E7167="Y", F7167="N", G7167="Y", H7167="N"), AND(D7167="N", E7167="N", F7167="Y", G7167="N", H7167="N"), AND(D7167="N", E7167="N", F7167="N", G7167="Y", H7167="N"), AND(D7167="N", E7167="N", F7167="N", G7167="N", H7167="Y")), "Y", "N"))</f>
        <v/>
      </c>
    </row>
    <row r="7168">
      <c r="A7168" s="5" t="n"/>
      <c r="B7168" s="5" t="n"/>
      <c r="C7168" s="5" t="n"/>
      <c r="D7168" s="5" t="n"/>
      <c r="E7168" s="5" t="n"/>
      <c r="F7168" s="5" t="n"/>
      <c r="G7168" s="5" t="n"/>
      <c r="H7168" s="5" t="n"/>
      <c r="I7168" s="5" t="n"/>
      <c r="J7168" s="5" t="n"/>
      <c r="K7168" s="5" t="n"/>
      <c r="L7168" s="6">
        <f>IF(OR(D7168="", E7168="", F7168="", G7168="", H7168=""), "", IF(OR(AND(D7168="Y", E7168="N", F7168="N", G7168="N", H7168="N"), AND(D7168="Y", E7168="N", F7168="Y", G7168="N", H7168="N"), AND(D7168="Y", E7168="N", F7168="N", G7168="Y", H7168="N"), AND(D7168="N", E7168="Y", F7168="N", G7168="N", H7168="N"), AND(D7168="N", E7168="Y", F7168="Y", G7168="N", H7168="N"), AND(D7168="N", E7168="Y", F7168="N", G7168="Y", H7168="N"), AND(D7168="N", E7168="N", F7168="Y", G7168="N", H7168="N"), AND(D7168="N", E7168="N", F7168="N", G7168="Y", H7168="N"), AND(D7168="N", E7168="N", F7168="N", G7168="N", H7168="Y")), "Y", "N"))</f>
        <v/>
      </c>
    </row>
    <row r="7169">
      <c r="A7169" s="5" t="n"/>
      <c r="B7169" s="5" t="n"/>
      <c r="C7169" s="5" t="n"/>
      <c r="D7169" s="5" t="n"/>
      <c r="E7169" s="5" t="n"/>
      <c r="F7169" s="5" t="n"/>
      <c r="G7169" s="5" t="n"/>
      <c r="H7169" s="5" t="n"/>
      <c r="I7169" s="5" t="n"/>
      <c r="J7169" s="5" t="n"/>
      <c r="K7169" s="5" t="n"/>
      <c r="L7169" s="6">
        <f>IF(OR(D7169="", E7169="", F7169="", G7169="", H7169=""), "", IF(OR(AND(D7169="Y", E7169="N", F7169="N", G7169="N", H7169="N"), AND(D7169="Y", E7169="N", F7169="Y", G7169="N", H7169="N"), AND(D7169="Y", E7169="N", F7169="N", G7169="Y", H7169="N"), AND(D7169="N", E7169="Y", F7169="N", G7169="N", H7169="N"), AND(D7169="N", E7169="Y", F7169="Y", G7169="N", H7169="N"), AND(D7169="N", E7169="Y", F7169="N", G7169="Y", H7169="N"), AND(D7169="N", E7169="N", F7169="Y", G7169="N", H7169="N"), AND(D7169="N", E7169="N", F7169="N", G7169="Y", H7169="N"), AND(D7169="N", E7169="N", F7169="N", G7169="N", H7169="Y")), "Y", "N"))</f>
        <v/>
      </c>
    </row>
    <row r="7170">
      <c r="A7170" s="5" t="n"/>
      <c r="B7170" s="5" t="n"/>
      <c r="C7170" s="5" t="n"/>
      <c r="D7170" s="5" t="n"/>
      <c r="E7170" s="5" t="n"/>
      <c r="F7170" s="5" t="n"/>
      <c r="G7170" s="5" t="n"/>
      <c r="H7170" s="5" t="n"/>
      <c r="I7170" s="5" t="n"/>
      <c r="J7170" s="5" t="n"/>
      <c r="K7170" s="5" t="n"/>
      <c r="L7170" s="6">
        <f>IF(OR(D7170="", E7170="", F7170="", G7170="", H7170=""), "", IF(OR(AND(D7170="Y", E7170="N", F7170="N", G7170="N", H7170="N"), AND(D7170="Y", E7170="N", F7170="Y", G7170="N", H7170="N"), AND(D7170="Y", E7170="N", F7170="N", G7170="Y", H7170="N"), AND(D7170="N", E7170="Y", F7170="N", G7170="N", H7170="N"), AND(D7170="N", E7170="Y", F7170="Y", G7170="N", H7170="N"), AND(D7170="N", E7170="Y", F7170="N", G7170="Y", H7170="N"), AND(D7170="N", E7170="N", F7170="Y", G7170="N", H7170="N"), AND(D7170="N", E7170="N", F7170="N", G7170="Y", H7170="N"), AND(D7170="N", E7170="N", F7170="N", G7170="N", H7170="Y")), "Y", "N"))</f>
        <v/>
      </c>
    </row>
    <row r="7171">
      <c r="A7171" s="5" t="n"/>
      <c r="B7171" s="5" t="n"/>
      <c r="C7171" s="5" t="n"/>
      <c r="D7171" s="5" t="n"/>
      <c r="E7171" s="5" t="n"/>
      <c r="F7171" s="5" t="n"/>
      <c r="G7171" s="5" t="n"/>
      <c r="H7171" s="5" t="n"/>
      <c r="I7171" s="5" t="n"/>
      <c r="J7171" s="5" t="n"/>
      <c r="K7171" s="5" t="n"/>
      <c r="L7171" s="6">
        <f>IF(OR(D7171="", E7171="", F7171="", G7171="", H7171=""), "", IF(OR(AND(D7171="Y", E7171="N", F7171="N", G7171="N", H7171="N"), AND(D7171="Y", E7171="N", F7171="Y", G7171="N", H7171="N"), AND(D7171="Y", E7171="N", F7171="N", G7171="Y", H7171="N"), AND(D7171="N", E7171="Y", F7171="N", G7171="N", H7171="N"), AND(D7171="N", E7171="Y", F7171="Y", G7171="N", H7171="N"), AND(D7171="N", E7171="Y", F7171="N", G7171="Y", H7171="N"), AND(D7171="N", E7171="N", F7171="Y", G7171="N", H7171="N"), AND(D7171="N", E7171="N", F7171="N", G7171="Y", H7171="N"), AND(D7171="N", E7171="N", F7171="N", G7171="N", H7171="Y")), "Y", "N"))</f>
        <v/>
      </c>
    </row>
    <row r="7172">
      <c r="A7172" s="5" t="n"/>
      <c r="B7172" s="5" t="n"/>
      <c r="C7172" s="5" t="n"/>
      <c r="D7172" s="5" t="n"/>
      <c r="E7172" s="5" t="n"/>
      <c r="F7172" s="5" t="n"/>
      <c r="G7172" s="5" t="n"/>
      <c r="H7172" s="5" t="n"/>
      <c r="I7172" s="5" t="n"/>
      <c r="J7172" s="5" t="n"/>
      <c r="K7172" s="5" t="n"/>
      <c r="L7172" s="6">
        <f>IF(OR(D7172="", E7172="", F7172="", G7172="", H7172=""), "", IF(OR(AND(D7172="Y", E7172="N", F7172="N", G7172="N", H7172="N"), AND(D7172="Y", E7172="N", F7172="Y", G7172="N", H7172="N"), AND(D7172="Y", E7172="N", F7172="N", G7172="Y", H7172="N"), AND(D7172="N", E7172="Y", F7172="N", G7172="N", H7172="N"), AND(D7172="N", E7172="Y", F7172="Y", G7172="N", H7172="N"), AND(D7172="N", E7172="Y", F7172="N", G7172="Y", H7172="N"), AND(D7172="N", E7172="N", F7172="Y", G7172="N", H7172="N"), AND(D7172="N", E7172="N", F7172="N", G7172="Y", H7172="N"), AND(D7172="N", E7172="N", F7172="N", G7172="N", H7172="Y")), "Y", "N"))</f>
        <v/>
      </c>
    </row>
    <row r="7173">
      <c r="A7173" s="5" t="n"/>
      <c r="B7173" s="5" t="n"/>
      <c r="C7173" s="5" t="n"/>
      <c r="D7173" s="5" t="n"/>
      <c r="E7173" s="5" t="n"/>
      <c r="F7173" s="5" t="n"/>
      <c r="G7173" s="5" t="n"/>
      <c r="H7173" s="5" t="n"/>
      <c r="I7173" s="5" t="n"/>
      <c r="J7173" s="5" t="n"/>
      <c r="K7173" s="5" t="n"/>
      <c r="L7173" s="6">
        <f>IF(OR(D7173="", E7173="", F7173="", G7173="", H7173=""), "", IF(OR(AND(D7173="Y", E7173="N", F7173="N", G7173="N", H7173="N"), AND(D7173="Y", E7173="N", F7173="Y", G7173="N", H7173="N"), AND(D7173="Y", E7173="N", F7173="N", G7173="Y", H7173="N"), AND(D7173="N", E7173="Y", F7173="N", G7173="N", H7173="N"), AND(D7173="N", E7173="Y", F7173="Y", G7173="N", H7173="N"), AND(D7173="N", E7173="Y", F7173="N", G7173="Y", H7173="N"), AND(D7173="N", E7173="N", F7173="Y", G7173="N", H7173="N"), AND(D7173="N", E7173="N", F7173="N", G7173="Y", H7173="N"), AND(D7173="N", E7173="N", F7173="N", G7173="N", H7173="Y")), "Y", "N"))</f>
        <v/>
      </c>
    </row>
    <row r="7174">
      <c r="A7174" s="5" t="n"/>
      <c r="B7174" s="5" t="n"/>
      <c r="C7174" s="5" t="n"/>
      <c r="D7174" s="5" t="n"/>
      <c r="E7174" s="5" t="n"/>
      <c r="F7174" s="5" t="n"/>
      <c r="G7174" s="5" t="n"/>
      <c r="H7174" s="5" t="n"/>
      <c r="I7174" s="5" t="n"/>
      <c r="J7174" s="5" t="n"/>
      <c r="K7174" s="5" t="n"/>
      <c r="L7174" s="6">
        <f>IF(OR(D7174="", E7174="", F7174="", G7174="", H7174=""), "", IF(OR(AND(D7174="Y", E7174="N", F7174="N", G7174="N", H7174="N"), AND(D7174="Y", E7174="N", F7174="Y", G7174="N", H7174="N"), AND(D7174="Y", E7174="N", F7174="N", G7174="Y", H7174="N"), AND(D7174="N", E7174="Y", F7174="N", G7174="N", H7174="N"), AND(D7174="N", E7174="Y", F7174="Y", G7174="N", H7174="N"), AND(D7174="N", E7174="Y", F7174="N", G7174="Y", H7174="N"), AND(D7174="N", E7174="N", F7174="Y", G7174="N", H7174="N"), AND(D7174="N", E7174="N", F7174="N", G7174="Y", H7174="N"), AND(D7174="N", E7174="N", F7174="N", G7174="N", H7174="Y")), "Y", "N"))</f>
        <v/>
      </c>
    </row>
    <row r="7175">
      <c r="A7175" s="5" t="n"/>
      <c r="B7175" s="5" t="n"/>
      <c r="C7175" s="5" t="n"/>
      <c r="D7175" s="5" t="n"/>
      <c r="E7175" s="5" t="n"/>
      <c r="F7175" s="5" t="n"/>
      <c r="G7175" s="5" t="n"/>
      <c r="H7175" s="5" t="n"/>
      <c r="I7175" s="5" t="n"/>
      <c r="J7175" s="5" t="n"/>
      <c r="K7175" s="5" t="n"/>
      <c r="L7175" s="6">
        <f>IF(OR(D7175="", E7175="", F7175="", G7175="", H7175=""), "", IF(OR(AND(D7175="Y", E7175="N", F7175="N", G7175="N", H7175="N"), AND(D7175="Y", E7175="N", F7175="Y", G7175="N", H7175="N"), AND(D7175="Y", E7175="N", F7175="N", G7175="Y", H7175="N"), AND(D7175="N", E7175="Y", F7175="N", G7175="N", H7175="N"), AND(D7175="N", E7175="Y", F7175="Y", G7175="N", H7175="N"), AND(D7175="N", E7175="Y", F7175="N", G7175="Y", H7175="N"), AND(D7175="N", E7175="N", F7175="Y", G7175="N", H7175="N"), AND(D7175="N", E7175="N", F7175="N", G7175="Y", H7175="N"), AND(D7175="N", E7175="N", F7175="N", G7175="N", H7175="Y")), "Y", "N"))</f>
        <v/>
      </c>
    </row>
    <row r="7176">
      <c r="A7176" s="5" t="n"/>
      <c r="B7176" s="5" t="n"/>
      <c r="C7176" s="5" t="n"/>
      <c r="D7176" s="5" t="n"/>
      <c r="E7176" s="5" t="n"/>
      <c r="F7176" s="5" t="n"/>
      <c r="G7176" s="5" t="n"/>
      <c r="H7176" s="5" t="n"/>
      <c r="I7176" s="5" t="n"/>
      <c r="J7176" s="5" t="n"/>
      <c r="K7176" s="5" t="n"/>
      <c r="L7176" s="6">
        <f>IF(OR(D7176="", E7176="", F7176="", G7176="", H7176=""), "", IF(OR(AND(D7176="Y", E7176="N", F7176="N", G7176="N", H7176="N"), AND(D7176="Y", E7176="N", F7176="Y", G7176="N", H7176="N"), AND(D7176="Y", E7176="N", F7176="N", G7176="Y", H7176="N"), AND(D7176="N", E7176="Y", F7176="N", G7176="N", H7176="N"), AND(D7176="N", E7176="Y", F7176="Y", G7176="N", H7176="N"), AND(D7176="N", E7176="Y", F7176="N", G7176="Y", H7176="N"), AND(D7176="N", E7176="N", F7176="Y", G7176="N", H7176="N"), AND(D7176="N", E7176="N", F7176="N", G7176="Y", H7176="N"), AND(D7176="N", E7176="N", F7176="N", G7176="N", H7176="Y")), "Y", "N"))</f>
        <v/>
      </c>
    </row>
    <row r="7177">
      <c r="A7177" s="5" t="n"/>
      <c r="B7177" s="5" t="n"/>
      <c r="C7177" s="5" t="n"/>
      <c r="D7177" s="5" t="n"/>
      <c r="E7177" s="5" t="n"/>
      <c r="F7177" s="5" t="n"/>
      <c r="G7177" s="5" t="n"/>
      <c r="H7177" s="5" t="n"/>
      <c r="I7177" s="5" t="n"/>
      <c r="J7177" s="5" t="n"/>
      <c r="K7177" s="5" t="n"/>
      <c r="L7177" s="6">
        <f>IF(OR(D7177="", E7177="", F7177="", G7177="", H7177=""), "", IF(OR(AND(D7177="Y", E7177="N", F7177="N", G7177="N", H7177="N"), AND(D7177="Y", E7177="N", F7177="Y", G7177="N", H7177="N"), AND(D7177="Y", E7177="N", F7177="N", G7177="Y", H7177="N"), AND(D7177="N", E7177="Y", F7177="N", G7177="N", H7177="N"), AND(D7177="N", E7177="Y", F7177="Y", G7177="N", H7177="N"), AND(D7177="N", E7177="Y", F7177="N", G7177="Y", H7177="N"), AND(D7177="N", E7177="N", F7177="Y", G7177="N", H7177="N"), AND(D7177="N", E7177="N", F7177="N", G7177="Y", H7177="N"), AND(D7177="N", E7177="N", F7177="N", G7177="N", H7177="Y")), "Y", "N"))</f>
        <v/>
      </c>
    </row>
    <row r="7178">
      <c r="A7178" s="5" t="n"/>
      <c r="B7178" s="5" t="n"/>
      <c r="C7178" s="5" t="n"/>
      <c r="D7178" s="5" t="n"/>
      <c r="E7178" s="5" t="n"/>
      <c r="F7178" s="5" t="n"/>
      <c r="G7178" s="5" t="n"/>
      <c r="H7178" s="5" t="n"/>
      <c r="I7178" s="5" t="n"/>
      <c r="J7178" s="5" t="n"/>
      <c r="K7178" s="5" t="n"/>
      <c r="L7178" s="6">
        <f>IF(OR(D7178="", E7178="", F7178="", G7178="", H7178=""), "", IF(OR(AND(D7178="Y", E7178="N", F7178="N", G7178="N", H7178="N"), AND(D7178="Y", E7178="N", F7178="Y", G7178="N", H7178="N"), AND(D7178="Y", E7178="N", F7178="N", G7178="Y", H7178="N"), AND(D7178="N", E7178="Y", F7178="N", G7178="N", H7178="N"), AND(D7178="N", E7178="Y", F7178="Y", G7178="N", H7178="N"), AND(D7178="N", E7178="Y", F7178="N", G7178="Y", H7178="N"), AND(D7178="N", E7178="N", F7178="Y", G7178="N", H7178="N"), AND(D7178="N", E7178="N", F7178="N", G7178="Y", H7178="N"), AND(D7178="N", E7178="N", F7178="N", G7178="N", H7178="Y")), "Y", "N"))</f>
        <v/>
      </c>
    </row>
    <row r="7179">
      <c r="A7179" s="5" t="n"/>
      <c r="B7179" s="5" t="n"/>
      <c r="C7179" s="5" t="n"/>
      <c r="D7179" s="5" t="n"/>
      <c r="E7179" s="5" t="n"/>
      <c r="F7179" s="5" t="n"/>
      <c r="G7179" s="5" t="n"/>
      <c r="H7179" s="5" t="n"/>
      <c r="I7179" s="5" t="n"/>
      <c r="J7179" s="5" t="n"/>
      <c r="K7179" s="5" t="n"/>
      <c r="L7179" s="6">
        <f>IF(OR(D7179="", E7179="", F7179="", G7179="", H7179=""), "", IF(OR(AND(D7179="Y", E7179="N", F7179="N", G7179="N", H7179="N"), AND(D7179="Y", E7179="N", F7179="Y", G7179="N", H7179="N"), AND(D7179="Y", E7179="N", F7179="N", G7179="Y", H7179="N"), AND(D7179="N", E7179="Y", F7179="N", G7179="N", H7179="N"), AND(D7179="N", E7179="Y", F7179="Y", G7179="N", H7179="N"), AND(D7179="N", E7179="Y", F7179="N", G7179="Y", H7179="N"), AND(D7179="N", E7179="N", F7179="Y", G7179="N", H7179="N"), AND(D7179="N", E7179="N", F7179="N", G7179="Y", H7179="N"), AND(D7179="N", E7179="N", F7179="N", G7179="N", H7179="Y")), "Y", "N"))</f>
        <v/>
      </c>
    </row>
    <row r="7180">
      <c r="A7180" s="5" t="n"/>
      <c r="B7180" s="5" t="n"/>
      <c r="C7180" s="5" t="n"/>
      <c r="D7180" s="5" t="n"/>
      <c r="E7180" s="5" t="n"/>
      <c r="F7180" s="5" t="n"/>
      <c r="G7180" s="5" t="n"/>
      <c r="H7180" s="5" t="n"/>
      <c r="I7180" s="5" t="n"/>
      <c r="J7180" s="5" t="n"/>
      <c r="K7180" s="5" t="n"/>
      <c r="L7180" s="6">
        <f>IF(OR(D7180="", E7180="", F7180="", G7180="", H7180=""), "", IF(OR(AND(D7180="Y", E7180="N", F7180="N", G7180="N", H7180="N"), AND(D7180="Y", E7180="N", F7180="Y", G7180="N", H7180="N"), AND(D7180="Y", E7180="N", F7180="N", G7180="Y", H7180="N"), AND(D7180="N", E7180="Y", F7180="N", G7180="N", H7180="N"), AND(D7180="N", E7180="Y", F7180="Y", G7180="N", H7180="N"), AND(D7180="N", E7180="Y", F7180="N", G7180="Y", H7180="N"), AND(D7180="N", E7180="N", F7180="Y", G7180="N", H7180="N"), AND(D7180="N", E7180="N", F7180="N", G7180="Y", H7180="N"), AND(D7180="N", E7180="N", F7180="N", G7180="N", H7180="Y")), "Y", "N"))</f>
        <v/>
      </c>
    </row>
    <row r="7181">
      <c r="A7181" s="5" t="n"/>
      <c r="B7181" s="5" t="n"/>
      <c r="C7181" s="5" t="n"/>
      <c r="D7181" s="5" t="n"/>
      <c r="E7181" s="5" t="n"/>
      <c r="F7181" s="5" t="n"/>
      <c r="G7181" s="5" t="n"/>
      <c r="H7181" s="5" t="n"/>
      <c r="I7181" s="5" t="n"/>
      <c r="J7181" s="5" t="n"/>
      <c r="K7181" s="5" t="n"/>
      <c r="L7181" s="6">
        <f>IF(OR(D7181="", E7181="", F7181="", G7181="", H7181=""), "", IF(OR(AND(D7181="Y", E7181="N", F7181="N", G7181="N", H7181="N"), AND(D7181="Y", E7181="N", F7181="Y", G7181="N", H7181="N"), AND(D7181="Y", E7181="N", F7181="N", G7181="Y", H7181="N"), AND(D7181="N", E7181="Y", F7181="N", G7181="N", H7181="N"), AND(D7181="N", E7181="Y", F7181="Y", G7181="N", H7181="N"), AND(D7181="N", E7181="Y", F7181="N", G7181="Y", H7181="N"), AND(D7181="N", E7181="N", F7181="Y", G7181="N", H7181="N"), AND(D7181="N", E7181="N", F7181="N", G7181="Y", H7181="N"), AND(D7181="N", E7181="N", F7181="N", G7181="N", H7181="Y")), "Y", "N"))</f>
        <v/>
      </c>
    </row>
    <row r="7182">
      <c r="A7182" s="5" t="n"/>
      <c r="B7182" s="5" t="n"/>
      <c r="C7182" s="5" t="n"/>
      <c r="D7182" s="5" t="n"/>
      <c r="E7182" s="5" t="n"/>
      <c r="F7182" s="5" t="n"/>
      <c r="G7182" s="5" t="n"/>
      <c r="H7182" s="5" t="n"/>
      <c r="I7182" s="5" t="n"/>
      <c r="J7182" s="5" t="n"/>
      <c r="K7182" s="5" t="n"/>
      <c r="L7182" s="6">
        <f>IF(OR(D7182="", E7182="", F7182="", G7182="", H7182=""), "", IF(OR(AND(D7182="Y", E7182="N", F7182="N", G7182="N", H7182="N"), AND(D7182="Y", E7182="N", F7182="Y", G7182="N", H7182="N"), AND(D7182="Y", E7182="N", F7182="N", G7182="Y", H7182="N"), AND(D7182="N", E7182="Y", F7182="N", G7182="N", H7182="N"), AND(D7182="N", E7182="Y", F7182="Y", G7182="N", H7182="N"), AND(D7182="N", E7182="Y", F7182="N", G7182="Y", H7182="N"), AND(D7182="N", E7182="N", F7182="Y", G7182="N", H7182="N"), AND(D7182="N", E7182="N", F7182="N", G7182="Y", H7182="N"), AND(D7182="N", E7182="N", F7182="N", G7182="N", H7182="Y")), "Y", "N"))</f>
        <v/>
      </c>
    </row>
    <row r="7183">
      <c r="A7183" s="5" t="n"/>
      <c r="B7183" s="5" t="n"/>
      <c r="C7183" s="5" t="n"/>
      <c r="D7183" s="5" t="n"/>
      <c r="E7183" s="5" t="n"/>
      <c r="F7183" s="5" t="n"/>
      <c r="G7183" s="5" t="n"/>
      <c r="H7183" s="5" t="n"/>
      <c r="I7183" s="5" t="n"/>
      <c r="J7183" s="5" t="n"/>
      <c r="K7183" s="5" t="n"/>
      <c r="L7183" s="6">
        <f>IF(OR(D7183="", E7183="", F7183="", G7183="", H7183=""), "", IF(OR(AND(D7183="Y", E7183="N", F7183="N", G7183="N", H7183="N"), AND(D7183="Y", E7183="N", F7183="Y", G7183="N", H7183="N"), AND(D7183="Y", E7183="N", F7183="N", G7183="Y", H7183="N"), AND(D7183="N", E7183="Y", F7183="N", G7183="N", H7183="N"), AND(D7183="N", E7183="Y", F7183="Y", G7183="N", H7183="N"), AND(D7183="N", E7183="Y", F7183="N", G7183="Y", H7183="N"), AND(D7183="N", E7183="N", F7183="Y", G7183="N", H7183="N"), AND(D7183="N", E7183="N", F7183="N", G7183="Y", H7183="N"), AND(D7183="N", E7183="N", F7183="N", G7183="N", H7183="Y")), "Y", "N"))</f>
        <v/>
      </c>
    </row>
    <row r="7184">
      <c r="A7184" s="5" t="n"/>
      <c r="B7184" s="5" t="n"/>
      <c r="C7184" s="5" t="n"/>
      <c r="D7184" s="5" t="n"/>
      <c r="E7184" s="5" t="n"/>
      <c r="F7184" s="5" t="n"/>
      <c r="G7184" s="5" t="n"/>
      <c r="H7184" s="5" t="n"/>
      <c r="I7184" s="5" t="n"/>
      <c r="J7184" s="5" t="n"/>
      <c r="K7184" s="5" t="n"/>
      <c r="L7184" s="6">
        <f>IF(OR(D7184="", E7184="", F7184="", G7184="", H7184=""), "", IF(OR(AND(D7184="Y", E7184="N", F7184="N", G7184="N", H7184="N"), AND(D7184="Y", E7184="N", F7184="Y", G7184="N", H7184="N"), AND(D7184="Y", E7184="N", F7184="N", G7184="Y", H7184="N"), AND(D7184="N", E7184="Y", F7184="N", G7184="N", H7184="N"), AND(D7184="N", E7184="Y", F7184="Y", G7184="N", H7184="N"), AND(D7184="N", E7184="Y", F7184="N", G7184="Y", H7184="N"), AND(D7184="N", E7184="N", F7184="Y", G7184="N", H7184="N"), AND(D7184="N", E7184="N", F7184="N", G7184="Y", H7184="N"), AND(D7184="N", E7184="N", F7184="N", G7184="N", H7184="Y")), "Y", "N"))</f>
        <v/>
      </c>
    </row>
    <row r="7185">
      <c r="A7185" s="5" t="n"/>
      <c r="B7185" s="5" t="n"/>
      <c r="C7185" s="5" t="n"/>
      <c r="D7185" s="5" t="n"/>
      <c r="E7185" s="5" t="n"/>
      <c r="F7185" s="5" t="n"/>
      <c r="G7185" s="5" t="n"/>
      <c r="H7185" s="5" t="n"/>
      <c r="I7185" s="5" t="n"/>
      <c r="J7185" s="5" t="n"/>
      <c r="K7185" s="5" t="n"/>
      <c r="L7185" s="6">
        <f>IF(OR(D7185="", E7185="", F7185="", G7185="", H7185=""), "", IF(OR(AND(D7185="Y", E7185="N", F7185="N", G7185="N", H7185="N"), AND(D7185="Y", E7185="N", F7185="Y", G7185="N", H7185="N"), AND(D7185="Y", E7185="N", F7185="N", G7185="Y", H7185="N"), AND(D7185="N", E7185="Y", F7185="N", G7185="N", H7185="N"), AND(D7185="N", E7185="Y", F7185="Y", G7185="N", H7185="N"), AND(D7185="N", E7185="Y", F7185="N", G7185="Y", H7185="N"), AND(D7185="N", E7185="N", F7185="Y", G7185="N", H7185="N"), AND(D7185="N", E7185="N", F7185="N", G7185="Y", H7185="N"), AND(D7185="N", E7185="N", F7185="N", G7185="N", H7185="Y")), "Y", "N"))</f>
        <v/>
      </c>
    </row>
    <row r="7186">
      <c r="A7186" s="5" t="n"/>
      <c r="B7186" s="5" t="n"/>
      <c r="C7186" s="5" t="n"/>
      <c r="D7186" s="5" t="n"/>
      <c r="E7186" s="5" t="n"/>
      <c r="F7186" s="5" t="n"/>
      <c r="G7186" s="5" t="n"/>
      <c r="H7186" s="5" t="n"/>
      <c r="I7186" s="5" t="n"/>
      <c r="J7186" s="5" t="n"/>
      <c r="K7186" s="5" t="n"/>
      <c r="L7186" s="6">
        <f>IF(OR(D7186="", E7186="", F7186="", G7186="", H7186=""), "", IF(OR(AND(D7186="Y", E7186="N", F7186="N", G7186="N", H7186="N"), AND(D7186="Y", E7186="N", F7186="Y", G7186="N", H7186="N"), AND(D7186="Y", E7186="N", F7186="N", G7186="Y", H7186="N"), AND(D7186="N", E7186="Y", F7186="N", G7186="N", H7186="N"), AND(D7186="N", E7186="Y", F7186="Y", G7186="N", H7186="N"), AND(D7186="N", E7186="Y", F7186="N", G7186="Y", H7186="N"), AND(D7186="N", E7186="N", F7186="Y", G7186="N", H7186="N"), AND(D7186="N", E7186="N", F7186="N", G7186="Y", H7186="N"), AND(D7186="N", E7186="N", F7186="N", G7186="N", H7186="Y")), "Y", "N"))</f>
        <v/>
      </c>
    </row>
    <row r="7187">
      <c r="A7187" s="5" t="n"/>
      <c r="B7187" s="5" t="n"/>
      <c r="C7187" s="5" t="n"/>
      <c r="D7187" s="5" t="n"/>
      <c r="E7187" s="5" t="n"/>
      <c r="F7187" s="5" t="n"/>
      <c r="G7187" s="5" t="n"/>
      <c r="H7187" s="5" t="n"/>
      <c r="I7187" s="5" t="n"/>
      <c r="J7187" s="5" t="n"/>
      <c r="K7187" s="5" t="n"/>
      <c r="L7187" s="6">
        <f>IF(OR(D7187="", E7187="", F7187="", G7187="", H7187=""), "", IF(OR(AND(D7187="Y", E7187="N", F7187="N", G7187="N", H7187="N"), AND(D7187="Y", E7187="N", F7187="Y", G7187="N", H7187="N"), AND(D7187="Y", E7187="N", F7187="N", G7187="Y", H7187="N"), AND(D7187="N", E7187="Y", F7187="N", G7187="N", H7187="N"), AND(D7187="N", E7187="Y", F7187="Y", G7187="N", H7187="N"), AND(D7187="N", E7187="Y", F7187="N", G7187="Y", H7187="N"), AND(D7187="N", E7187="N", F7187="Y", G7187="N", H7187="N"), AND(D7187="N", E7187="N", F7187="N", G7187="Y", H7187="N"), AND(D7187="N", E7187="N", F7187="N", G7187="N", H7187="Y")), "Y", "N"))</f>
        <v/>
      </c>
    </row>
    <row r="7188">
      <c r="A7188" s="5" t="n"/>
      <c r="B7188" s="5" t="n"/>
      <c r="C7188" s="5" t="n"/>
      <c r="D7188" s="5" t="n"/>
      <c r="E7188" s="5" t="n"/>
      <c r="F7188" s="5" t="n"/>
      <c r="G7188" s="5" t="n"/>
      <c r="H7188" s="5" t="n"/>
      <c r="I7188" s="5" t="n"/>
      <c r="J7188" s="5" t="n"/>
      <c r="K7188" s="5" t="n"/>
      <c r="L7188" s="6">
        <f>IF(OR(D7188="", E7188="", F7188="", G7188="", H7188=""), "", IF(OR(AND(D7188="Y", E7188="N", F7188="N", G7188="N", H7188="N"), AND(D7188="Y", E7188="N", F7188="Y", G7188="N", H7188="N"), AND(D7188="Y", E7188="N", F7188="N", G7188="Y", H7188="N"), AND(D7188="N", E7188="Y", F7188="N", G7188="N", H7188="N"), AND(D7188="N", E7188="Y", F7188="Y", G7188="N", H7188="N"), AND(D7188="N", E7188="Y", F7188="N", G7188="Y", H7188="N"), AND(D7188="N", E7188="N", F7188="Y", G7188="N", H7188="N"), AND(D7188="N", E7188="N", F7188="N", G7188="Y", H7188="N"), AND(D7188="N", E7188="N", F7188="N", G7188="N", H7188="Y")), "Y", "N"))</f>
        <v/>
      </c>
    </row>
    <row r="7189">
      <c r="A7189" s="5" t="n"/>
      <c r="B7189" s="5" t="n"/>
      <c r="C7189" s="5" t="n"/>
      <c r="D7189" s="5" t="n"/>
      <c r="E7189" s="5" t="n"/>
      <c r="F7189" s="5" t="n"/>
      <c r="G7189" s="5" t="n"/>
      <c r="H7189" s="5" t="n"/>
      <c r="I7189" s="5" t="n"/>
      <c r="J7189" s="5" t="n"/>
      <c r="K7189" s="5" t="n"/>
      <c r="L7189" s="6">
        <f>IF(OR(D7189="", E7189="", F7189="", G7189="", H7189=""), "", IF(OR(AND(D7189="Y", E7189="N", F7189="N", G7189="N", H7189="N"), AND(D7189="Y", E7189="N", F7189="Y", G7189="N", H7189="N"), AND(D7189="Y", E7189="N", F7189="N", G7189="Y", H7189="N"), AND(D7189="N", E7189="Y", F7189="N", G7189="N", H7189="N"), AND(D7189="N", E7189="Y", F7189="Y", G7189="N", H7189="N"), AND(D7189="N", E7189="Y", F7189="N", G7189="Y", H7189="N"), AND(D7189="N", E7189="N", F7189="Y", G7189="N", H7189="N"), AND(D7189="N", E7189="N", F7189="N", G7189="Y", H7189="N"), AND(D7189="N", E7189="N", F7189="N", G7189="N", H7189="Y")), "Y", "N"))</f>
        <v/>
      </c>
    </row>
    <row r="7190">
      <c r="A7190" s="5" t="n"/>
      <c r="B7190" s="5" t="n"/>
      <c r="C7190" s="5" t="n"/>
      <c r="D7190" s="5" t="n"/>
      <c r="E7190" s="5" t="n"/>
      <c r="F7190" s="5" t="n"/>
      <c r="G7190" s="5" t="n"/>
      <c r="H7190" s="5" t="n"/>
      <c r="I7190" s="5" t="n"/>
      <c r="J7190" s="5" t="n"/>
      <c r="K7190" s="5" t="n"/>
      <c r="L7190" s="6">
        <f>IF(OR(D7190="", E7190="", F7190="", G7190="", H7190=""), "", IF(OR(AND(D7190="Y", E7190="N", F7190="N", G7190="N", H7190="N"), AND(D7190="Y", E7190="N", F7190="Y", G7190="N", H7190="N"), AND(D7190="Y", E7190="N", F7190="N", G7190="Y", H7190="N"), AND(D7190="N", E7190="Y", F7190="N", G7190="N", H7190="N"), AND(D7190="N", E7190="Y", F7190="Y", G7190="N", H7190="N"), AND(D7190="N", E7190="Y", F7190="N", G7190="Y", H7190="N"), AND(D7190="N", E7190="N", F7190="Y", G7190="N", H7190="N"), AND(D7190="N", E7190="N", F7190="N", G7190="Y", H7190="N"), AND(D7190="N", E7190="N", F7190="N", G7190="N", H7190="Y")), "Y", "N"))</f>
        <v/>
      </c>
    </row>
    <row r="7191">
      <c r="A7191" s="5" t="n"/>
      <c r="B7191" s="5" t="n"/>
      <c r="C7191" s="5" t="n"/>
      <c r="D7191" s="5" t="n"/>
      <c r="E7191" s="5" t="n"/>
      <c r="F7191" s="5" t="n"/>
      <c r="G7191" s="5" t="n"/>
      <c r="H7191" s="5" t="n"/>
      <c r="I7191" s="5" t="n"/>
      <c r="J7191" s="5" t="n"/>
      <c r="K7191" s="5" t="n"/>
      <c r="L7191" s="6">
        <f>IF(OR(D7191="", E7191="", F7191="", G7191="", H7191=""), "", IF(OR(AND(D7191="Y", E7191="N", F7191="N", G7191="N", H7191="N"), AND(D7191="Y", E7191="N", F7191="Y", G7191="N", H7191="N"), AND(D7191="Y", E7191="N", F7191="N", G7191="Y", H7191="N"), AND(D7191="N", E7191="Y", F7191="N", G7191="N", H7191="N"), AND(D7191="N", E7191="Y", F7191="Y", G7191="N", H7191="N"), AND(D7191="N", E7191="Y", F7191="N", G7191="Y", H7191="N"), AND(D7191="N", E7191="N", F7191="Y", G7191="N", H7191="N"), AND(D7191="N", E7191="N", F7191="N", G7191="Y", H7191="N"), AND(D7191="N", E7191="N", F7191="N", G7191="N", H7191="Y")), "Y", "N"))</f>
        <v/>
      </c>
    </row>
    <row r="7192">
      <c r="A7192" s="5" t="n"/>
      <c r="B7192" s="5" t="n"/>
      <c r="C7192" s="5" t="n"/>
      <c r="D7192" s="5" t="n"/>
      <c r="E7192" s="5" t="n"/>
      <c r="F7192" s="5" t="n"/>
      <c r="G7192" s="5" t="n"/>
      <c r="H7192" s="5" t="n"/>
      <c r="I7192" s="5" t="n"/>
      <c r="J7192" s="5" t="n"/>
      <c r="K7192" s="5" t="n"/>
      <c r="L7192" s="6">
        <f>IF(OR(D7192="", E7192="", F7192="", G7192="", H7192=""), "", IF(OR(AND(D7192="Y", E7192="N", F7192="N", G7192="N", H7192="N"), AND(D7192="Y", E7192="N", F7192="Y", G7192="N", H7192="N"), AND(D7192="Y", E7192="N", F7192="N", G7192="Y", H7192="N"), AND(D7192="N", E7192="Y", F7192="N", G7192="N", H7192="N"), AND(D7192="N", E7192="Y", F7192="Y", G7192="N", H7192="N"), AND(D7192="N", E7192="Y", F7192="N", G7192="Y", H7192="N"), AND(D7192="N", E7192="N", F7192="Y", G7192="N", H7192="N"), AND(D7192="N", E7192="N", F7192="N", G7192="Y", H7192="N"), AND(D7192="N", E7192="N", F7192="N", G7192="N", H7192="Y")), "Y", "N"))</f>
        <v/>
      </c>
    </row>
    <row r="7193">
      <c r="A7193" s="5" t="n"/>
      <c r="B7193" s="5" t="n"/>
      <c r="C7193" s="5" t="n"/>
      <c r="D7193" s="5" t="n"/>
      <c r="E7193" s="5" t="n"/>
      <c r="F7193" s="5" t="n"/>
      <c r="G7193" s="5" t="n"/>
      <c r="H7193" s="5" t="n"/>
      <c r="I7193" s="5" t="n"/>
      <c r="J7193" s="5" t="n"/>
      <c r="K7193" s="5" t="n"/>
      <c r="L7193" s="6">
        <f>IF(OR(D7193="", E7193="", F7193="", G7193="", H7193=""), "", IF(OR(AND(D7193="Y", E7193="N", F7193="N", G7193="N", H7193="N"), AND(D7193="Y", E7193="N", F7193="Y", G7193="N", H7193="N"), AND(D7193="Y", E7193="N", F7193="N", G7193="Y", H7193="N"), AND(D7193="N", E7193="Y", F7193="N", G7193="N", H7193="N"), AND(D7193="N", E7193="Y", F7193="Y", G7193="N", H7193="N"), AND(D7193="N", E7193="Y", F7193="N", G7193="Y", H7193="N"), AND(D7193="N", E7193="N", F7193="Y", G7193="N", H7193="N"), AND(D7193="N", E7193="N", F7193="N", G7193="Y", H7193="N"), AND(D7193="N", E7193="N", F7193="N", G7193="N", H7193="Y")), "Y", "N"))</f>
        <v/>
      </c>
    </row>
    <row r="7194">
      <c r="A7194" s="5" t="n"/>
      <c r="B7194" s="5" t="n"/>
      <c r="C7194" s="5" t="n"/>
      <c r="D7194" s="5" t="n"/>
      <c r="E7194" s="5" t="n"/>
      <c r="F7194" s="5" t="n"/>
      <c r="G7194" s="5" t="n"/>
      <c r="H7194" s="5" t="n"/>
      <c r="I7194" s="5" t="n"/>
      <c r="J7194" s="5" t="n"/>
      <c r="K7194" s="5" t="n"/>
      <c r="L7194" s="6">
        <f>IF(OR(D7194="", E7194="", F7194="", G7194="", H7194=""), "", IF(OR(AND(D7194="Y", E7194="N", F7194="N", G7194="N", H7194="N"), AND(D7194="Y", E7194="N", F7194="Y", G7194="N", H7194="N"), AND(D7194="Y", E7194="N", F7194="N", G7194="Y", H7194="N"), AND(D7194="N", E7194="Y", F7194="N", G7194="N", H7194="N"), AND(D7194="N", E7194="Y", F7194="Y", G7194="N", H7194="N"), AND(D7194="N", E7194="Y", F7194="N", G7194="Y", H7194="N"), AND(D7194="N", E7194="N", F7194="Y", G7194="N", H7194="N"), AND(D7194="N", E7194="N", F7194="N", G7194="Y", H7194="N"), AND(D7194="N", E7194="N", F7194="N", G7194="N", H7194="Y")), "Y", "N"))</f>
        <v/>
      </c>
    </row>
    <row r="7195">
      <c r="A7195" s="5" t="n"/>
      <c r="B7195" s="5" t="n"/>
      <c r="C7195" s="5" t="n"/>
      <c r="D7195" s="5" t="n"/>
      <c r="E7195" s="5" t="n"/>
      <c r="F7195" s="5" t="n"/>
      <c r="G7195" s="5" t="n"/>
      <c r="H7195" s="5" t="n"/>
      <c r="I7195" s="5" t="n"/>
      <c r="J7195" s="5" t="n"/>
      <c r="K7195" s="5" t="n"/>
      <c r="L7195" s="6">
        <f>IF(OR(D7195="", E7195="", F7195="", G7195="", H7195=""), "", IF(OR(AND(D7195="Y", E7195="N", F7195="N", G7195="N", H7195="N"), AND(D7195="Y", E7195="N", F7195="Y", G7195="N", H7195="N"), AND(D7195="Y", E7195="N", F7195="N", G7195="Y", H7195="N"), AND(D7195="N", E7195="Y", F7195="N", G7195="N", H7195="N"), AND(D7195="N", E7195="Y", F7195="Y", G7195="N", H7195="N"), AND(D7195="N", E7195="Y", F7195="N", G7195="Y", H7195="N"), AND(D7195="N", E7195="N", F7195="Y", G7195="N", H7195="N"), AND(D7195="N", E7195="N", F7195="N", G7195="Y", H7195="N"), AND(D7195="N", E7195="N", F7195="N", G7195="N", H7195="Y")), "Y", "N"))</f>
        <v/>
      </c>
    </row>
    <row r="7196">
      <c r="A7196" s="5" t="n"/>
      <c r="B7196" s="5" t="n"/>
      <c r="C7196" s="5" t="n"/>
      <c r="D7196" s="5" t="n"/>
      <c r="E7196" s="5" t="n"/>
      <c r="F7196" s="5" t="n"/>
      <c r="G7196" s="5" t="n"/>
      <c r="H7196" s="5" t="n"/>
      <c r="I7196" s="5" t="n"/>
      <c r="J7196" s="5" t="n"/>
      <c r="K7196" s="5" t="n"/>
      <c r="L7196" s="6">
        <f>IF(OR(D7196="", E7196="", F7196="", G7196="", H7196=""), "", IF(OR(AND(D7196="Y", E7196="N", F7196="N", G7196="N", H7196="N"), AND(D7196="Y", E7196="N", F7196="Y", G7196="N", H7196="N"), AND(D7196="Y", E7196="N", F7196="N", G7196="Y", H7196="N"), AND(D7196="N", E7196="Y", F7196="N", G7196="N", H7196="N"), AND(D7196="N", E7196="Y", F7196="Y", G7196="N", H7196="N"), AND(D7196="N", E7196="Y", F7196="N", G7196="Y", H7196="N"), AND(D7196="N", E7196="N", F7196="Y", G7196="N", H7196="N"), AND(D7196="N", E7196="N", F7196="N", G7196="Y", H7196="N"), AND(D7196="N", E7196="N", F7196="N", G7196="N", H7196="Y")), "Y", "N"))</f>
        <v/>
      </c>
    </row>
    <row r="7197">
      <c r="A7197" s="5" t="n"/>
      <c r="B7197" s="5" t="n"/>
      <c r="C7197" s="5" t="n"/>
      <c r="D7197" s="5" t="n"/>
      <c r="E7197" s="5" t="n"/>
      <c r="F7197" s="5" t="n"/>
      <c r="G7197" s="5" t="n"/>
      <c r="H7197" s="5" t="n"/>
      <c r="I7197" s="5" t="n"/>
      <c r="J7197" s="5" t="n"/>
      <c r="K7197" s="5" t="n"/>
      <c r="L7197" s="6">
        <f>IF(OR(D7197="", E7197="", F7197="", G7197="", H7197=""), "", IF(OR(AND(D7197="Y", E7197="N", F7197="N", G7197="N", H7197="N"), AND(D7197="Y", E7197="N", F7197="Y", G7197="N", H7197="N"), AND(D7197="Y", E7197="N", F7197="N", G7197="Y", H7197="N"), AND(D7197="N", E7197="Y", F7197="N", G7197="N", H7197="N"), AND(D7197="N", E7197="Y", F7197="Y", G7197="N", H7197="N"), AND(D7197="N", E7197="Y", F7197="N", G7197="Y", H7197="N"), AND(D7197="N", E7197="N", F7197="Y", G7197="N", H7197="N"), AND(D7197="N", E7197="N", F7197="N", G7197="Y", H7197="N"), AND(D7197="N", E7197="N", F7197="N", G7197="N", H7197="Y")), "Y", "N"))</f>
        <v/>
      </c>
    </row>
    <row r="7198">
      <c r="A7198" s="5" t="n"/>
      <c r="B7198" s="5" t="n"/>
      <c r="C7198" s="5" t="n"/>
      <c r="D7198" s="5" t="n"/>
      <c r="E7198" s="5" t="n"/>
      <c r="F7198" s="5" t="n"/>
      <c r="G7198" s="5" t="n"/>
      <c r="H7198" s="5" t="n"/>
      <c r="I7198" s="5" t="n"/>
      <c r="J7198" s="5" t="n"/>
      <c r="K7198" s="5" t="n"/>
      <c r="L7198" s="6">
        <f>IF(OR(D7198="", E7198="", F7198="", G7198="", H7198=""), "", IF(OR(AND(D7198="Y", E7198="N", F7198="N", G7198="N", H7198="N"), AND(D7198="Y", E7198="N", F7198="Y", G7198="N", H7198="N"), AND(D7198="Y", E7198="N", F7198="N", G7198="Y", H7198="N"), AND(D7198="N", E7198="Y", F7198="N", G7198="N", H7198="N"), AND(D7198="N", E7198="Y", F7198="Y", G7198="N", H7198="N"), AND(D7198="N", E7198="Y", F7198="N", G7198="Y", H7198="N"), AND(D7198="N", E7198="N", F7198="Y", G7198="N", H7198="N"), AND(D7198="N", E7198="N", F7198="N", G7198="Y", H7198="N"), AND(D7198="N", E7198="N", F7198="N", G7198="N", H7198="Y")), "Y", "N"))</f>
        <v/>
      </c>
    </row>
    <row r="7199">
      <c r="A7199" s="5" t="n"/>
      <c r="B7199" s="5" t="n"/>
      <c r="C7199" s="5" t="n"/>
      <c r="D7199" s="5" t="n"/>
      <c r="E7199" s="5" t="n"/>
      <c r="F7199" s="5" t="n"/>
      <c r="G7199" s="5" t="n"/>
      <c r="H7199" s="5" t="n"/>
      <c r="I7199" s="5" t="n"/>
      <c r="J7199" s="5" t="n"/>
      <c r="K7199" s="5" t="n"/>
      <c r="L7199" s="6">
        <f>IF(OR(D7199="", E7199="", F7199="", G7199="", H7199=""), "", IF(OR(AND(D7199="Y", E7199="N", F7199="N", G7199="N", H7199="N"), AND(D7199="Y", E7199="N", F7199="Y", G7199="N", H7199="N"), AND(D7199="Y", E7199="N", F7199="N", G7199="Y", H7199="N"), AND(D7199="N", E7199="Y", F7199="N", G7199="N", H7199="N"), AND(D7199="N", E7199="Y", F7199="Y", G7199="N", H7199="N"), AND(D7199="N", E7199="Y", F7199="N", G7199="Y", H7199="N"), AND(D7199="N", E7199="N", F7199="Y", G7199="N", H7199="N"), AND(D7199="N", E7199="N", F7199="N", G7199="Y", H7199="N"), AND(D7199="N", E7199="N", F7199="N", G7199="N", H7199="Y")), "Y", "N"))</f>
        <v/>
      </c>
    </row>
    <row r="7200">
      <c r="A7200" s="5" t="n"/>
      <c r="B7200" s="5" t="n"/>
      <c r="C7200" s="5" t="n"/>
      <c r="D7200" s="5" t="n"/>
      <c r="E7200" s="5" t="n"/>
      <c r="F7200" s="5" t="n"/>
      <c r="G7200" s="5" t="n"/>
      <c r="H7200" s="5" t="n"/>
      <c r="I7200" s="5" t="n"/>
      <c r="J7200" s="5" t="n"/>
      <c r="K7200" s="5" t="n"/>
      <c r="L7200" s="6">
        <f>IF(OR(D7200="", E7200="", F7200="", G7200="", H7200=""), "", IF(OR(AND(D7200="Y", E7200="N", F7200="N", G7200="N", H7200="N"), AND(D7200="Y", E7200="N", F7200="Y", G7200="N", H7200="N"), AND(D7200="Y", E7200="N", F7200="N", G7200="Y", H7200="N"), AND(D7200="N", E7200="Y", F7200="N", G7200="N", H7200="N"), AND(D7200="N", E7200="Y", F7200="Y", G7200="N", H7200="N"), AND(D7200="N", E7200="Y", F7200="N", G7200="Y", H7200="N"), AND(D7200="N", E7200="N", F7200="Y", G7200="N", H7200="N"), AND(D7200="N", E7200="N", F7200="N", G7200="Y", H7200="N"), AND(D7200="N", E7200="N", F7200="N", G7200="N", H7200="Y")), "Y", "N"))</f>
        <v/>
      </c>
    </row>
    <row r="7201">
      <c r="A7201" s="5" t="n"/>
      <c r="B7201" s="5" t="n"/>
      <c r="C7201" s="5" t="n"/>
      <c r="D7201" s="5" t="n"/>
      <c r="E7201" s="5" t="n"/>
      <c r="F7201" s="5" t="n"/>
      <c r="G7201" s="5" t="n"/>
      <c r="H7201" s="5" t="n"/>
      <c r="I7201" s="5" t="n"/>
      <c r="J7201" s="5" t="n"/>
      <c r="K7201" s="5" t="n"/>
      <c r="L7201" s="6">
        <f>IF(OR(D7201="", E7201="", F7201="", G7201="", H7201=""), "", IF(OR(AND(D7201="Y", E7201="N", F7201="N", G7201="N", H7201="N"), AND(D7201="Y", E7201="N", F7201="Y", G7201="N", H7201="N"), AND(D7201="Y", E7201="N", F7201="N", G7201="Y", H7201="N"), AND(D7201="N", E7201="Y", F7201="N", G7201="N", H7201="N"), AND(D7201="N", E7201="Y", F7201="Y", G7201="N", H7201="N"), AND(D7201="N", E7201="Y", F7201="N", G7201="Y", H7201="N"), AND(D7201="N", E7201="N", F7201="Y", G7201="N", H7201="N"), AND(D7201="N", E7201="N", F7201="N", G7201="Y", H7201="N"), AND(D7201="N", E7201="N", F7201="N", G7201="N", H7201="Y")), "Y", "N"))</f>
        <v/>
      </c>
    </row>
    <row r="7202">
      <c r="A7202" s="5" t="n"/>
      <c r="B7202" s="5" t="n"/>
      <c r="C7202" s="5" t="n"/>
      <c r="D7202" s="5" t="n"/>
      <c r="E7202" s="5" t="n"/>
      <c r="F7202" s="5" t="n"/>
      <c r="G7202" s="5" t="n"/>
      <c r="H7202" s="5" t="n"/>
      <c r="I7202" s="5" t="n"/>
      <c r="J7202" s="5" t="n"/>
      <c r="K7202" s="5" t="n"/>
      <c r="L7202" s="6">
        <f>IF(OR(D7202="", E7202="", F7202="", G7202="", H7202=""), "", IF(OR(AND(D7202="Y", E7202="N", F7202="N", G7202="N", H7202="N"), AND(D7202="Y", E7202="N", F7202="Y", G7202="N", H7202="N"), AND(D7202="Y", E7202="N", F7202="N", G7202="Y", H7202="N"), AND(D7202="N", E7202="Y", F7202="N", G7202="N", H7202="N"), AND(D7202="N", E7202="Y", F7202="Y", G7202="N", H7202="N"), AND(D7202="N", E7202="Y", F7202="N", G7202="Y", H7202="N"), AND(D7202="N", E7202="N", F7202="Y", G7202="N", H7202="N"), AND(D7202="N", E7202="N", F7202="N", G7202="Y", H7202="N"), AND(D7202="N", E7202="N", F7202="N", G7202="N", H7202="Y")), "Y", "N"))</f>
        <v/>
      </c>
    </row>
    <row r="7203">
      <c r="A7203" s="5" t="n"/>
      <c r="B7203" s="5" t="n"/>
      <c r="C7203" s="5" t="n"/>
      <c r="D7203" s="5" t="n"/>
      <c r="E7203" s="5" t="n"/>
      <c r="F7203" s="5" t="n"/>
      <c r="G7203" s="5" t="n"/>
      <c r="H7203" s="5" t="n"/>
      <c r="I7203" s="5" t="n"/>
      <c r="J7203" s="5" t="n"/>
      <c r="K7203" s="5" t="n"/>
      <c r="L7203" s="6">
        <f>IF(OR(D7203="", E7203="", F7203="", G7203="", H7203=""), "", IF(OR(AND(D7203="Y", E7203="N", F7203="N", G7203="N", H7203="N"), AND(D7203="Y", E7203="N", F7203="Y", G7203="N", H7203="N"), AND(D7203="Y", E7203="N", F7203="N", G7203="Y", H7203="N"), AND(D7203="N", E7203="Y", F7203="N", G7203="N", H7203="N"), AND(D7203="N", E7203="Y", F7203="Y", G7203="N", H7203="N"), AND(D7203="N", E7203="Y", F7203="N", G7203="Y", H7203="N"), AND(D7203="N", E7203="N", F7203="Y", G7203="N", H7203="N"), AND(D7203="N", E7203="N", F7203="N", G7203="Y", H7203="N"), AND(D7203="N", E7203="N", F7203="N", G7203="N", H7203="Y")), "Y", "N"))</f>
        <v/>
      </c>
    </row>
    <row r="7204">
      <c r="A7204" s="5" t="n"/>
      <c r="B7204" s="5" t="n"/>
      <c r="C7204" s="5" t="n"/>
      <c r="D7204" s="5" t="n"/>
      <c r="E7204" s="5" t="n"/>
      <c r="F7204" s="5" t="n"/>
      <c r="G7204" s="5" t="n"/>
      <c r="H7204" s="5" t="n"/>
      <c r="I7204" s="5" t="n"/>
      <c r="J7204" s="5" t="n"/>
      <c r="K7204" s="5" t="n"/>
      <c r="L7204" s="6">
        <f>IF(OR(D7204="", E7204="", F7204="", G7204="", H7204=""), "", IF(OR(AND(D7204="Y", E7204="N", F7204="N", G7204="N", H7204="N"), AND(D7204="Y", E7204="N", F7204="Y", G7204="N", H7204="N"), AND(D7204="Y", E7204="N", F7204="N", G7204="Y", H7204="N"), AND(D7204="N", E7204="Y", F7204="N", G7204="N", H7204="N"), AND(D7204="N", E7204="Y", F7204="Y", G7204="N", H7204="N"), AND(D7204="N", E7204="Y", F7204="N", G7204="Y", H7204="N"), AND(D7204="N", E7204="N", F7204="Y", G7204="N", H7204="N"), AND(D7204="N", E7204="N", F7204="N", G7204="Y", H7204="N"), AND(D7204="N", E7204="N", F7204="N", G7204="N", H7204="Y")), "Y", "N"))</f>
        <v/>
      </c>
    </row>
    <row r="7205">
      <c r="A7205" s="5" t="n"/>
      <c r="B7205" s="5" t="n"/>
      <c r="C7205" s="5" t="n"/>
      <c r="D7205" s="5" t="n"/>
      <c r="E7205" s="5" t="n"/>
      <c r="F7205" s="5" t="n"/>
      <c r="G7205" s="5" t="n"/>
      <c r="H7205" s="5" t="n"/>
      <c r="I7205" s="5" t="n"/>
      <c r="J7205" s="5" t="n"/>
      <c r="K7205" s="5" t="n"/>
      <c r="L7205" s="6">
        <f>IF(OR(D7205="", E7205="", F7205="", G7205="", H7205=""), "", IF(OR(AND(D7205="Y", E7205="N", F7205="N", G7205="N", H7205="N"), AND(D7205="Y", E7205="N", F7205="Y", G7205="N", H7205="N"), AND(D7205="Y", E7205="N", F7205="N", G7205="Y", H7205="N"), AND(D7205="N", E7205="Y", F7205="N", G7205="N", H7205="N"), AND(D7205="N", E7205="Y", F7205="Y", G7205="N", H7205="N"), AND(D7205="N", E7205="Y", F7205="N", G7205="Y", H7205="N"), AND(D7205="N", E7205="N", F7205="Y", G7205="N", H7205="N"), AND(D7205="N", E7205="N", F7205="N", G7205="Y", H7205="N"), AND(D7205="N", E7205="N", F7205="N", G7205="N", H7205="Y")), "Y", "N"))</f>
        <v/>
      </c>
    </row>
    <row r="7206">
      <c r="A7206" s="5" t="n"/>
      <c r="B7206" s="5" t="n"/>
      <c r="C7206" s="5" t="n"/>
      <c r="D7206" s="5" t="n"/>
      <c r="E7206" s="5" t="n"/>
      <c r="F7206" s="5" t="n"/>
      <c r="G7206" s="5" t="n"/>
      <c r="H7206" s="5" t="n"/>
      <c r="I7206" s="5" t="n"/>
      <c r="J7206" s="5" t="n"/>
      <c r="K7206" s="5" t="n"/>
      <c r="L7206" s="6">
        <f>IF(OR(D7206="", E7206="", F7206="", G7206="", H7206=""), "", IF(OR(AND(D7206="Y", E7206="N", F7206="N", G7206="N", H7206="N"), AND(D7206="Y", E7206="N", F7206="Y", G7206="N", H7206="N"), AND(D7206="Y", E7206="N", F7206="N", G7206="Y", H7206="N"), AND(D7206="N", E7206="Y", F7206="N", G7206="N", H7206="N"), AND(D7206="N", E7206="Y", F7206="Y", G7206="N", H7206="N"), AND(D7206="N", E7206="Y", F7206="N", G7206="Y", H7206="N"), AND(D7206="N", E7206="N", F7206="Y", G7206="N", H7206="N"), AND(D7206="N", E7206="N", F7206="N", G7206="Y", H7206="N"), AND(D7206="N", E7206="N", F7206="N", G7206="N", H7206="Y")), "Y", "N"))</f>
        <v/>
      </c>
    </row>
    <row r="7207">
      <c r="A7207" s="5" t="n"/>
      <c r="B7207" s="5" t="n"/>
      <c r="C7207" s="5" t="n"/>
      <c r="D7207" s="5" t="n"/>
      <c r="E7207" s="5" t="n"/>
      <c r="F7207" s="5" t="n"/>
      <c r="G7207" s="5" t="n"/>
      <c r="H7207" s="5" t="n"/>
      <c r="I7207" s="5" t="n"/>
      <c r="J7207" s="5" t="n"/>
      <c r="K7207" s="5" t="n"/>
      <c r="L7207" s="6">
        <f>IF(OR(D7207="", E7207="", F7207="", G7207="", H7207=""), "", IF(OR(AND(D7207="Y", E7207="N", F7207="N", G7207="N", H7207="N"), AND(D7207="Y", E7207="N", F7207="Y", G7207="N", H7207="N"), AND(D7207="Y", E7207="N", F7207="N", G7207="Y", H7207="N"), AND(D7207="N", E7207="Y", F7207="N", G7207="N", H7207="N"), AND(D7207="N", E7207="Y", F7207="Y", G7207="N", H7207="N"), AND(D7207="N", E7207="Y", F7207="N", G7207="Y", H7207="N"), AND(D7207="N", E7207="N", F7207="Y", G7207="N", H7207="N"), AND(D7207="N", E7207="N", F7207="N", G7207="Y", H7207="N"), AND(D7207="N", E7207="N", F7207="N", G7207="N", H7207="Y")), "Y", "N"))</f>
        <v/>
      </c>
    </row>
    <row r="7208">
      <c r="A7208" s="5" t="n"/>
      <c r="B7208" s="5" t="n"/>
      <c r="C7208" s="5" t="n"/>
      <c r="D7208" s="5" t="n"/>
      <c r="E7208" s="5" t="n"/>
      <c r="F7208" s="5" t="n"/>
      <c r="G7208" s="5" t="n"/>
      <c r="H7208" s="5" t="n"/>
      <c r="I7208" s="5" t="n"/>
      <c r="J7208" s="5" t="n"/>
      <c r="K7208" s="5" t="n"/>
      <c r="L7208" s="6">
        <f>IF(OR(D7208="", E7208="", F7208="", G7208="", H7208=""), "", IF(OR(AND(D7208="Y", E7208="N", F7208="N", G7208="N", H7208="N"), AND(D7208="Y", E7208="N", F7208="Y", G7208="N", H7208="N"), AND(D7208="Y", E7208="N", F7208="N", G7208="Y", H7208="N"), AND(D7208="N", E7208="Y", F7208="N", G7208="N", H7208="N"), AND(D7208="N", E7208="Y", F7208="Y", G7208="N", H7208="N"), AND(D7208="N", E7208="Y", F7208="N", G7208="Y", H7208="N"), AND(D7208="N", E7208="N", F7208="Y", G7208="N", H7208="N"), AND(D7208="N", E7208="N", F7208="N", G7208="Y", H7208="N"), AND(D7208="N", E7208="N", F7208="N", G7208="N", H7208="Y")), "Y", "N"))</f>
        <v/>
      </c>
    </row>
    <row r="7209">
      <c r="A7209" s="5" t="n"/>
      <c r="B7209" s="5" t="n"/>
      <c r="C7209" s="5" t="n"/>
      <c r="D7209" s="5" t="n"/>
      <c r="E7209" s="5" t="n"/>
      <c r="F7209" s="5" t="n"/>
      <c r="G7209" s="5" t="n"/>
      <c r="H7209" s="5" t="n"/>
      <c r="I7209" s="5" t="n"/>
      <c r="J7209" s="5" t="n"/>
      <c r="K7209" s="5" t="n"/>
      <c r="L7209" s="6">
        <f>IF(OR(D7209="", E7209="", F7209="", G7209="", H7209=""), "", IF(OR(AND(D7209="Y", E7209="N", F7209="N", G7209="N", H7209="N"), AND(D7209="Y", E7209="N", F7209="Y", G7209="N", H7209="N"), AND(D7209="Y", E7209="N", F7209="N", G7209="Y", H7209="N"), AND(D7209="N", E7209="Y", F7209="N", G7209="N", H7209="N"), AND(D7209="N", E7209="Y", F7209="Y", G7209="N", H7209="N"), AND(D7209="N", E7209="Y", F7209="N", G7209="Y", H7209="N"), AND(D7209="N", E7209="N", F7209="Y", G7209="N", H7209="N"), AND(D7209="N", E7209="N", F7209="N", G7209="Y", H7209="N"), AND(D7209="N", E7209="N", F7209="N", G7209="N", H7209="Y")), "Y", "N"))</f>
        <v/>
      </c>
    </row>
    <row r="7210">
      <c r="A7210" s="5" t="n"/>
      <c r="B7210" s="5" t="n"/>
      <c r="C7210" s="5" t="n"/>
      <c r="D7210" s="5" t="n"/>
      <c r="E7210" s="5" t="n"/>
      <c r="F7210" s="5" t="n"/>
      <c r="G7210" s="5" t="n"/>
      <c r="H7210" s="5" t="n"/>
      <c r="I7210" s="5" t="n"/>
      <c r="J7210" s="5" t="n"/>
      <c r="K7210" s="5" t="n"/>
      <c r="L7210" s="6">
        <f>IF(OR(D7210="", E7210="", F7210="", G7210="", H7210=""), "", IF(OR(AND(D7210="Y", E7210="N", F7210="N", G7210="N", H7210="N"), AND(D7210="Y", E7210="N", F7210="Y", G7210="N", H7210="N"), AND(D7210="Y", E7210="N", F7210="N", G7210="Y", H7210="N"), AND(D7210="N", E7210="Y", F7210="N", G7210="N", H7210="N"), AND(D7210="N", E7210="Y", F7210="Y", G7210="N", H7210="N"), AND(D7210="N", E7210="Y", F7210="N", G7210="Y", H7210="N"), AND(D7210="N", E7210="N", F7210="Y", G7210="N", H7210="N"), AND(D7210="N", E7210="N", F7210="N", G7210="Y", H7210="N"), AND(D7210="N", E7210="N", F7210="N", G7210="N", H7210="Y")), "Y", "N"))</f>
        <v/>
      </c>
    </row>
    <row r="7211">
      <c r="A7211" s="5" t="n"/>
      <c r="B7211" s="5" t="n"/>
      <c r="C7211" s="5" t="n"/>
      <c r="D7211" s="5" t="n"/>
      <c r="E7211" s="5" t="n"/>
      <c r="F7211" s="5" t="n"/>
      <c r="G7211" s="5" t="n"/>
      <c r="H7211" s="5" t="n"/>
      <c r="I7211" s="5" t="n"/>
      <c r="J7211" s="5" t="n"/>
      <c r="K7211" s="5" t="n"/>
      <c r="L7211" s="6">
        <f>IF(OR(D7211="", E7211="", F7211="", G7211="", H7211=""), "", IF(OR(AND(D7211="Y", E7211="N", F7211="N", G7211="N", H7211="N"), AND(D7211="Y", E7211="N", F7211="Y", G7211="N", H7211="N"), AND(D7211="Y", E7211="N", F7211="N", G7211="Y", H7211="N"), AND(D7211="N", E7211="Y", F7211="N", G7211="N", H7211="N"), AND(D7211="N", E7211="Y", F7211="Y", G7211="N", H7211="N"), AND(D7211="N", E7211="Y", F7211="N", G7211="Y", H7211="N"), AND(D7211="N", E7211="N", F7211="Y", G7211="N", H7211="N"), AND(D7211="N", E7211="N", F7211="N", G7211="Y", H7211="N"), AND(D7211="N", E7211="N", F7211="N", G7211="N", H7211="Y")), "Y", "N"))</f>
        <v/>
      </c>
    </row>
    <row r="7212">
      <c r="A7212" s="5" t="n"/>
      <c r="B7212" s="5" t="n"/>
      <c r="C7212" s="5" t="n"/>
      <c r="D7212" s="5" t="n"/>
      <c r="E7212" s="5" t="n"/>
      <c r="F7212" s="5" t="n"/>
      <c r="G7212" s="5" t="n"/>
      <c r="H7212" s="5" t="n"/>
      <c r="I7212" s="5" t="n"/>
      <c r="J7212" s="5" t="n"/>
      <c r="K7212" s="5" t="n"/>
      <c r="L7212" s="6">
        <f>IF(OR(D7212="", E7212="", F7212="", G7212="", H7212=""), "", IF(OR(AND(D7212="Y", E7212="N", F7212="N", G7212="N", H7212="N"), AND(D7212="Y", E7212="N", F7212="Y", G7212="N", H7212="N"), AND(D7212="Y", E7212="N", F7212="N", G7212="Y", H7212="N"), AND(D7212="N", E7212="Y", F7212="N", G7212="N", H7212="N"), AND(D7212="N", E7212="Y", F7212="Y", G7212="N", H7212="N"), AND(D7212="N", E7212="Y", F7212="N", G7212="Y", H7212="N"), AND(D7212="N", E7212="N", F7212="Y", G7212="N", H7212="N"), AND(D7212="N", E7212="N", F7212="N", G7212="Y", H7212="N"), AND(D7212="N", E7212="N", F7212="N", G7212="N", H7212="Y")), "Y", "N"))</f>
        <v/>
      </c>
    </row>
    <row r="7213">
      <c r="A7213" s="5" t="n"/>
      <c r="B7213" s="5" t="n"/>
      <c r="C7213" s="5" t="n"/>
      <c r="D7213" s="5" t="n"/>
      <c r="E7213" s="5" t="n"/>
      <c r="F7213" s="5" t="n"/>
      <c r="G7213" s="5" t="n"/>
      <c r="H7213" s="5" t="n"/>
      <c r="I7213" s="5" t="n"/>
      <c r="J7213" s="5" t="n"/>
      <c r="K7213" s="5" t="n"/>
      <c r="L7213" s="6">
        <f>IF(OR(D7213="", E7213="", F7213="", G7213="", H7213=""), "", IF(OR(AND(D7213="Y", E7213="N", F7213="N", G7213="N", H7213="N"), AND(D7213="Y", E7213="N", F7213="Y", G7213="N", H7213="N"), AND(D7213="Y", E7213="N", F7213="N", G7213="Y", H7213="N"), AND(D7213="N", E7213="Y", F7213="N", G7213="N", H7213="N"), AND(D7213="N", E7213="Y", F7213="Y", G7213="N", H7213="N"), AND(D7213="N", E7213="Y", F7213="N", G7213="Y", H7213="N"), AND(D7213="N", E7213="N", F7213="Y", G7213="N", H7213="N"), AND(D7213="N", E7213="N", F7213="N", G7213="Y", H7213="N"), AND(D7213="N", E7213="N", F7213="N", G7213="N", H7213="Y")), "Y", "N"))</f>
        <v/>
      </c>
    </row>
    <row r="7214">
      <c r="A7214" s="5" t="n"/>
      <c r="B7214" s="5" t="n"/>
      <c r="C7214" s="5" t="n"/>
      <c r="D7214" s="5" t="n"/>
      <c r="E7214" s="5" t="n"/>
      <c r="F7214" s="5" t="n"/>
      <c r="G7214" s="5" t="n"/>
      <c r="H7214" s="5" t="n"/>
      <c r="I7214" s="5" t="n"/>
      <c r="J7214" s="5" t="n"/>
      <c r="K7214" s="5" t="n"/>
      <c r="L7214" s="6">
        <f>IF(OR(D7214="", E7214="", F7214="", G7214="", H7214=""), "", IF(OR(AND(D7214="Y", E7214="N", F7214="N", G7214="N", H7214="N"), AND(D7214="Y", E7214="N", F7214="Y", G7214="N", H7214="N"), AND(D7214="Y", E7214="N", F7214="N", G7214="Y", H7214="N"), AND(D7214="N", E7214="Y", F7214="N", G7214="N", H7214="N"), AND(D7214="N", E7214="Y", F7214="Y", G7214="N", H7214="N"), AND(D7214="N", E7214="Y", F7214="N", G7214="Y", H7214="N"), AND(D7214="N", E7214="N", F7214="Y", G7214="N", H7214="N"), AND(D7214="N", E7214="N", F7214="N", G7214="Y", H7214="N"), AND(D7214="N", E7214="N", F7214="N", G7214="N", H7214="Y")), "Y", "N"))</f>
        <v/>
      </c>
    </row>
    <row r="7215">
      <c r="A7215" s="5" t="n"/>
      <c r="B7215" s="5" t="n"/>
      <c r="C7215" s="5" t="n"/>
      <c r="D7215" s="5" t="n"/>
      <c r="E7215" s="5" t="n"/>
      <c r="F7215" s="5" t="n"/>
      <c r="G7215" s="5" t="n"/>
      <c r="H7215" s="5" t="n"/>
      <c r="I7215" s="5" t="n"/>
      <c r="J7215" s="5" t="n"/>
      <c r="K7215" s="5" t="n"/>
      <c r="L7215" s="6">
        <f>IF(OR(D7215="", E7215="", F7215="", G7215="", H7215=""), "", IF(OR(AND(D7215="Y", E7215="N", F7215="N", G7215="N", H7215="N"), AND(D7215="Y", E7215="N", F7215="Y", G7215="N", H7215="N"), AND(D7215="Y", E7215="N", F7215="N", G7215="Y", H7215="N"), AND(D7215="N", E7215="Y", F7215="N", G7215="N", H7215="N"), AND(D7215="N", E7215="Y", F7215="Y", G7215="N", H7215="N"), AND(D7215="N", E7215="Y", F7215="N", G7215="Y", H7215="N"), AND(D7215="N", E7215="N", F7215="Y", G7215="N", H7215="N"), AND(D7215="N", E7215="N", F7215="N", G7215="Y", H7215="N"), AND(D7215="N", E7215="N", F7215="N", G7215="N", H7215="Y")), "Y", "N"))</f>
        <v/>
      </c>
    </row>
    <row r="7216">
      <c r="A7216" s="5" t="n"/>
      <c r="B7216" s="5" t="n"/>
      <c r="C7216" s="5" t="n"/>
      <c r="D7216" s="5" t="n"/>
      <c r="E7216" s="5" t="n"/>
      <c r="F7216" s="5" t="n"/>
      <c r="G7216" s="5" t="n"/>
      <c r="H7216" s="5" t="n"/>
      <c r="I7216" s="5" t="n"/>
      <c r="J7216" s="5" t="n"/>
      <c r="K7216" s="5" t="n"/>
      <c r="L7216" s="6">
        <f>IF(OR(D7216="", E7216="", F7216="", G7216="", H7216=""), "", IF(OR(AND(D7216="Y", E7216="N", F7216="N", G7216="N", H7216="N"), AND(D7216="Y", E7216="N", F7216="Y", G7216="N", H7216="N"), AND(D7216="Y", E7216="N", F7216="N", G7216="Y", H7216="N"), AND(D7216="N", E7216="Y", F7216="N", G7216="N", H7216="N"), AND(D7216="N", E7216="Y", F7216="Y", G7216="N", H7216="N"), AND(D7216="N", E7216="Y", F7216="N", G7216="Y", H7216="N"), AND(D7216="N", E7216="N", F7216="Y", G7216="N", H7216="N"), AND(D7216="N", E7216="N", F7216="N", G7216="Y", H7216="N"), AND(D7216="N", E7216="N", F7216="N", G7216="N", H7216="Y")), "Y", "N"))</f>
        <v/>
      </c>
    </row>
    <row r="7217">
      <c r="A7217" s="5" t="n"/>
      <c r="B7217" s="5" t="n"/>
      <c r="C7217" s="5" t="n"/>
      <c r="D7217" s="5" t="n"/>
      <c r="E7217" s="5" t="n"/>
      <c r="F7217" s="5" t="n"/>
      <c r="G7217" s="5" t="n"/>
      <c r="H7217" s="5" t="n"/>
      <c r="I7217" s="5" t="n"/>
      <c r="J7217" s="5" t="n"/>
      <c r="K7217" s="5" t="n"/>
      <c r="L7217" s="6">
        <f>IF(OR(D7217="", E7217="", F7217="", G7217="", H7217=""), "", IF(OR(AND(D7217="Y", E7217="N", F7217="N", G7217="N", H7217="N"), AND(D7217="Y", E7217="N", F7217="Y", G7217="N", H7217="N"), AND(D7217="Y", E7217="N", F7217="N", G7217="Y", H7217="N"), AND(D7217="N", E7217="Y", F7217="N", G7217="N", H7217="N"), AND(D7217="N", E7217="Y", F7217="Y", G7217="N", H7217="N"), AND(D7217="N", E7217="Y", F7217="N", G7217="Y", H7217="N"), AND(D7217="N", E7217="N", F7217="Y", G7217="N", H7217="N"), AND(D7217="N", E7217="N", F7217="N", G7217="Y", H7217="N"), AND(D7217="N", E7217="N", F7217="N", G7217="N", H7217="Y")), "Y", "N"))</f>
        <v/>
      </c>
    </row>
    <row r="7218">
      <c r="A7218" s="5" t="n"/>
      <c r="B7218" s="5" t="n"/>
      <c r="C7218" s="5" t="n"/>
      <c r="D7218" s="5" t="n"/>
      <c r="E7218" s="5" t="n"/>
      <c r="F7218" s="5" t="n"/>
      <c r="G7218" s="5" t="n"/>
      <c r="H7218" s="5" t="n"/>
      <c r="I7218" s="5" t="n"/>
      <c r="J7218" s="5" t="n"/>
      <c r="K7218" s="5" t="n"/>
      <c r="L7218" s="6">
        <f>IF(OR(D7218="", E7218="", F7218="", G7218="", H7218=""), "", IF(OR(AND(D7218="Y", E7218="N", F7218="N", G7218="N", H7218="N"), AND(D7218="Y", E7218="N", F7218="Y", G7218="N", H7218="N"), AND(D7218="Y", E7218="N", F7218="N", G7218="Y", H7218="N"), AND(D7218="N", E7218="Y", F7218="N", G7218="N", H7218="N"), AND(D7218="N", E7218="Y", F7218="Y", G7218="N", H7218="N"), AND(D7218="N", E7218="Y", F7218="N", G7218="Y", H7218="N"), AND(D7218="N", E7218="N", F7218="Y", G7218="N", H7218="N"), AND(D7218="N", E7218="N", F7218="N", G7218="Y", H7218="N"), AND(D7218="N", E7218="N", F7218="N", G7218="N", H7218="Y")), "Y", "N"))</f>
        <v/>
      </c>
    </row>
    <row r="7219">
      <c r="A7219" s="5" t="n"/>
      <c r="B7219" s="5" t="n"/>
      <c r="C7219" s="5" t="n"/>
      <c r="D7219" s="5" t="n"/>
      <c r="E7219" s="5" t="n"/>
      <c r="F7219" s="5" t="n"/>
      <c r="G7219" s="5" t="n"/>
      <c r="H7219" s="5" t="n"/>
      <c r="I7219" s="5" t="n"/>
      <c r="J7219" s="5" t="n"/>
      <c r="K7219" s="5" t="n"/>
      <c r="L7219" s="6">
        <f>IF(OR(D7219="", E7219="", F7219="", G7219="", H7219=""), "", IF(OR(AND(D7219="Y", E7219="N", F7219="N", G7219="N", H7219="N"), AND(D7219="Y", E7219="N", F7219="Y", G7219="N", H7219="N"), AND(D7219="Y", E7219="N", F7219="N", G7219="Y", H7219="N"), AND(D7219="N", E7219="Y", F7219="N", G7219="N", H7219="N"), AND(D7219="N", E7219="Y", F7219="Y", G7219="N", H7219="N"), AND(D7219="N", E7219="Y", F7219="N", G7219="Y", H7219="N"), AND(D7219="N", E7219="N", F7219="Y", G7219="N", H7219="N"), AND(D7219="N", E7219="N", F7219="N", G7219="Y", H7219="N"), AND(D7219="N", E7219="N", F7219="N", G7219="N", H7219="Y")), "Y", "N"))</f>
        <v/>
      </c>
    </row>
    <row r="7220">
      <c r="A7220" s="5" t="n"/>
      <c r="B7220" s="5" t="n"/>
      <c r="C7220" s="5" t="n"/>
      <c r="D7220" s="5" t="n"/>
      <c r="E7220" s="5" t="n"/>
      <c r="F7220" s="5" t="n"/>
      <c r="G7220" s="5" t="n"/>
      <c r="H7220" s="5" t="n"/>
      <c r="I7220" s="5" t="n"/>
      <c r="J7220" s="5" t="n"/>
      <c r="K7220" s="5" t="n"/>
      <c r="L7220" s="6">
        <f>IF(OR(D7220="", E7220="", F7220="", G7220="", H7220=""), "", IF(OR(AND(D7220="Y", E7220="N", F7220="N", G7220="N", H7220="N"), AND(D7220="Y", E7220="N", F7220="Y", G7220="N", H7220="N"), AND(D7220="Y", E7220="N", F7220="N", G7220="Y", H7220="N"), AND(D7220="N", E7220="Y", F7220="N", G7220="N", H7220="N"), AND(D7220="N", E7220="Y", F7220="Y", G7220="N", H7220="N"), AND(D7220="N", E7220="Y", F7220="N", G7220="Y", H7220="N"), AND(D7220="N", E7220="N", F7220="Y", G7220="N", H7220="N"), AND(D7220="N", E7220="N", F7220="N", G7220="Y", H7220="N"), AND(D7220="N", E7220="N", F7220="N", G7220="N", H7220="Y")), "Y", "N"))</f>
        <v/>
      </c>
    </row>
    <row r="7221">
      <c r="A7221" s="5" t="n"/>
      <c r="B7221" s="5" t="n"/>
      <c r="C7221" s="5" t="n"/>
      <c r="D7221" s="5" t="n"/>
      <c r="E7221" s="5" t="n"/>
      <c r="F7221" s="5" t="n"/>
      <c r="G7221" s="5" t="n"/>
      <c r="H7221" s="5" t="n"/>
      <c r="I7221" s="5" t="n"/>
      <c r="J7221" s="5" t="n"/>
      <c r="K7221" s="5" t="n"/>
      <c r="L7221" s="6">
        <f>IF(OR(D7221="", E7221="", F7221="", G7221="", H7221=""), "", IF(OR(AND(D7221="Y", E7221="N", F7221="N", G7221="N", H7221="N"), AND(D7221="Y", E7221="N", F7221="Y", G7221="N", H7221="N"), AND(D7221="Y", E7221="N", F7221="N", G7221="Y", H7221="N"), AND(D7221="N", E7221="Y", F7221="N", G7221="N", H7221="N"), AND(D7221="N", E7221="Y", F7221="Y", G7221="N", H7221="N"), AND(D7221="N", E7221="Y", F7221="N", G7221="Y", H7221="N"), AND(D7221="N", E7221="N", F7221="Y", G7221="N", H7221="N"), AND(D7221="N", E7221="N", F7221="N", G7221="Y", H7221="N"), AND(D7221="N", E7221="N", F7221="N", G7221="N", H7221="Y")), "Y", "N"))</f>
        <v/>
      </c>
    </row>
    <row r="7222">
      <c r="A7222" s="5" t="n"/>
      <c r="B7222" s="5" t="n"/>
      <c r="C7222" s="5" t="n"/>
      <c r="D7222" s="5" t="n"/>
      <c r="E7222" s="5" t="n"/>
      <c r="F7222" s="5" t="n"/>
      <c r="G7222" s="5" t="n"/>
      <c r="H7222" s="5" t="n"/>
      <c r="I7222" s="5" t="n"/>
      <c r="J7222" s="5" t="n"/>
      <c r="K7222" s="5" t="n"/>
      <c r="L7222" s="6">
        <f>IF(OR(D7222="", E7222="", F7222="", G7222="", H7222=""), "", IF(OR(AND(D7222="Y", E7222="N", F7222="N", G7222="N", H7222="N"), AND(D7222="Y", E7222="N", F7222="Y", G7222="N", H7222="N"), AND(D7222="Y", E7222="N", F7222="N", G7222="Y", H7222="N"), AND(D7222="N", E7222="Y", F7222="N", G7222="N", H7222="N"), AND(D7222="N", E7222="Y", F7222="Y", G7222="N", H7222="N"), AND(D7222="N", E7222="Y", F7222="N", G7222="Y", H7222="N"), AND(D7222="N", E7222="N", F7222="Y", G7222="N", H7222="N"), AND(D7222="N", E7222="N", F7222="N", G7222="Y", H7222="N"), AND(D7222="N", E7222="N", F7222="N", G7222="N", H7222="Y")), "Y", "N"))</f>
        <v/>
      </c>
    </row>
    <row r="7223">
      <c r="A7223" s="5" t="n"/>
      <c r="B7223" s="5" t="n"/>
      <c r="C7223" s="5" t="n"/>
      <c r="D7223" s="5" t="n"/>
      <c r="E7223" s="5" t="n"/>
      <c r="F7223" s="5" t="n"/>
      <c r="G7223" s="5" t="n"/>
      <c r="H7223" s="5" t="n"/>
      <c r="I7223" s="5" t="n"/>
      <c r="J7223" s="5" t="n"/>
      <c r="K7223" s="5" t="n"/>
      <c r="L7223" s="6">
        <f>IF(OR(D7223="", E7223="", F7223="", G7223="", H7223=""), "", IF(OR(AND(D7223="Y", E7223="N", F7223="N", G7223="N", H7223="N"), AND(D7223="Y", E7223="N", F7223="Y", G7223="N", H7223="N"), AND(D7223="Y", E7223="N", F7223="N", G7223="Y", H7223="N"), AND(D7223="N", E7223="Y", F7223="N", G7223="N", H7223="N"), AND(D7223="N", E7223="Y", F7223="Y", G7223="N", H7223="N"), AND(D7223="N", E7223="Y", F7223="N", G7223="Y", H7223="N"), AND(D7223="N", E7223="N", F7223="Y", G7223="N", H7223="N"), AND(D7223="N", E7223="N", F7223="N", G7223="Y", H7223="N"), AND(D7223="N", E7223="N", F7223="N", G7223="N", H7223="Y")), "Y", "N"))</f>
        <v/>
      </c>
    </row>
    <row r="7224">
      <c r="A7224" s="5" t="n"/>
      <c r="B7224" s="5" t="n"/>
      <c r="C7224" s="5" t="n"/>
      <c r="D7224" s="5" t="n"/>
      <c r="E7224" s="5" t="n"/>
      <c r="F7224" s="5" t="n"/>
      <c r="G7224" s="5" t="n"/>
      <c r="H7224" s="5" t="n"/>
      <c r="I7224" s="5" t="n"/>
      <c r="J7224" s="5" t="n"/>
      <c r="K7224" s="5" t="n"/>
      <c r="L7224" s="6">
        <f>IF(OR(D7224="", E7224="", F7224="", G7224="", H7224=""), "", IF(OR(AND(D7224="Y", E7224="N", F7224="N", G7224="N", H7224="N"), AND(D7224="Y", E7224="N", F7224="Y", G7224="N", H7224="N"), AND(D7224="Y", E7224="N", F7224="N", G7224="Y", H7224="N"), AND(D7224="N", E7224="Y", F7224="N", G7224="N", H7224="N"), AND(D7224="N", E7224="Y", F7224="Y", G7224="N", H7224="N"), AND(D7224="N", E7224="Y", F7224="N", G7224="Y", H7224="N"), AND(D7224="N", E7224="N", F7224="Y", G7224="N", H7224="N"), AND(D7224="N", E7224="N", F7224="N", G7224="Y", H7224="N"), AND(D7224="N", E7224="N", F7224="N", G7224="N", H7224="Y")), "Y", "N"))</f>
        <v/>
      </c>
    </row>
    <row r="7225">
      <c r="A7225" s="5" t="n"/>
      <c r="B7225" s="5" t="n"/>
      <c r="C7225" s="5" t="n"/>
      <c r="D7225" s="5" t="n"/>
      <c r="E7225" s="5" t="n"/>
      <c r="F7225" s="5" t="n"/>
      <c r="G7225" s="5" t="n"/>
      <c r="H7225" s="5" t="n"/>
      <c r="I7225" s="5" t="n"/>
      <c r="J7225" s="5" t="n"/>
      <c r="K7225" s="5" t="n"/>
      <c r="L7225" s="6">
        <f>IF(OR(D7225="", E7225="", F7225="", G7225="", H7225=""), "", IF(OR(AND(D7225="Y", E7225="N", F7225="N", G7225="N", H7225="N"), AND(D7225="Y", E7225="N", F7225="Y", G7225="N", H7225="N"), AND(D7225="Y", E7225="N", F7225="N", G7225="Y", H7225="N"), AND(D7225="N", E7225="Y", F7225="N", G7225="N", H7225="N"), AND(D7225="N", E7225="Y", F7225="Y", G7225="N", H7225="N"), AND(D7225="N", E7225="Y", F7225="N", G7225="Y", H7225="N"), AND(D7225="N", E7225="N", F7225="Y", G7225="N", H7225="N"), AND(D7225="N", E7225="N", F7225="N", G7225="Y", H7225="N"), AND(D7225="N", E7225="N", F7225="N", G7225="N", H7225="Y")), "Y", "N"))</f>
        <v/>
      </c>
    </row>
    <row r="7226">
      <c r="A7226" s="5" t="n"/>
      <c r="B7226" s="5" t="n"/>
      <c r="C7226" s="5" t="n"/>
      <c r="D7226" s="5" t="n"/>
      <c r="E7226" s="5" t="n"/>
      <c r="F7226" s="5" t="n"/>
      <c r="G7226" s="5" t="n"/>
      <c r="H7226" s="5" t="n"/>
      <c r="I7226" s="5" t="n"/>
      <c r="J7226" s="5" t="n"/>
      <c r="K7226" s="5" t="n"/>
      <c r="L7226" s="6">
        <f>IF(OR(D7226="", E7226="", F7226="", G7226="", H7226=""), "", IF(OR(AND(D7226="Y", E7226="N", F7226="N", G7226="N", H7226="N"), AND(D7226="Y", E7226="N", F7226="Y", G7226="N", H7226="N"), AND(D7226="Y", E7226="N", F7226="N", G7226="Y", H7226="N"), AND(D7226="N", E7226="Y", F7226="N", G7226="N", H7226="N"), AND(D7226="N", E7226="Y", F7226="Y", G7226="N", H7226="N"), AND(D7226="N", E7226="Y", F7226="N", G7226="Y", H7226="N"), AND(D7226="N", E7226="N", F7226="Y", G7226="N", H7226="N"), AND(D7226="N", E7226="N", F7226="N", G7226="Y", H7226="N"), AND(D7226="N", E7226="N", F7226="N", G7226="N", H7226="Y")), "Y", "N"))</f>
        <v/>
      </c>
    </row>
    <row r="7227">
      <c r="A7227" s="5" t="n"/>
      <c r="B7227" s="5" t="n"/>
      <c r="C7227" s="5" t="n"/>
      <c r="D7227" s="5" t="n"/>
      <c r="E7227" s="5" t="n"/>
      <c r="F7227" s="5" t="n"/>
      <c r="G7227" s="5" t="n"/>
      <c r="H7227" s="5" t="n"/>
      <c r="I7227" s="5" t="n"/>
      <c r="J7227" s="5" t="n"/>
      <c r="K7227" s="5" t="n"/>
      <c r="L7227" s="6">
        <f>IF(OR(D7227="", E7227="", F7227="", G7227="", H7227=""), "", IF(OR(AND(D7227="Y", E7227="N", F7227="N", G7227="N", H7227="N"), AND(D7227="Y", E7227="N", F7227="Y", G7227="N", H7227="N"), AND(D7227="Y", E7227="N", F7227="N", G7227="Y", H7227="N"), AND(D7227="N", E7227="Y", F7227="N", G7227="N", H7227="N"), AND(D7227="N", E7227="Y", F7227="Y", G7227="N", H7227="N"), AND(D7227="N", E7227="Y", F7227="N", G7227="Y", H7227="N"), AND(D7227="N", E7227="N", F7227="Y", G7227="N", H7227="N"), AND(D7227="N", E7227="N", F7227="N", G7227="Y", H7227="N"), AND(D7227="N", E7227="N", F7227="N", G7227="N", H7227="Y")), "Y", "N"))</f>
        <v/>
      </c>
    </row>
    <row r="7228">
      <c r="A7228" s="5" t="n"/>
      <c r="B7228" s="5" t="n"/>
      <c r="C7228" s="5" t="n"/>
      <c r="D7228" s="5" t="n"/>
      <c r="E7228" s="5" t="n"/>
      <c r="F7228" s="5" t="n"/>
      <c r="G7228" s="5" t="n"/>
      <c r="H7228" s="5" t="n"/>
      <c r="I7228" s="5" t="n"/>
      <c r="J7228" s="5" t="n"/>
      <c r="K7228" s="5" t="n"/>
      <c r="L7228" s="6">
        <f>IF(OR(D7228="", E7228="", F7228="", G7228="", H7228=""), "", IF(OR(AND(D7228="Y", E7228="N", F7228="N", G7228="N", H7228="N"), AND(D7228="Y", E7228="N", F7228="Y", G7228="N", H7228="N"), AND(D7228="Y", E7228="N", F7228="N", G7228="Y", H7228="N"), AND(D7228="N", E7228="Y", F7228="N", G7228="N", H7228="N"), AND(D7228="N", E7228="Y", F7228="Y", G7228="N", H7228="N"), AND(D7228="N", E7228="Y", F7228="N", G7228="Y", H7228="N"), AND(D7228="N", E7228="N", F7228="Y", G7228="N", H7228="N"), AND(D7228="N", E7228="N", F7228="N", G7228="Y", H7228="N"), AND(D7228="N", E7228="N", F7228="N", G7228="N", H7228="Y")), "Y", "N"))</f>
        <v/>
      </c>
    </row>
    <row r="7229">
      <c r="A7229" s="5" t="n"/>
      <c r="B7229" s="5" t="n"/>
      <c r="C7229" s="5" t="n"/>
      <c r="D7229" s="5" t="n"/>
      <c r="E7229" s="5" t="n"/>
      <c r="F7229" s="5" t="n"/>
      <c r="G7229" s="5" t="n"/>
      <c r="H7229" s="5" t="n"/>
      <c r="I7229" s="5" t="n"/>
      <c r="J7229" s="5" t="n"/>
      <c r="K7229" s="5" t="n"/>
      <c r="L7229" s="6">
        <f>IF(OR(D7229="", E7229="", F7229="", G7229="", H7229=""), "", IF(OR(AND(D7229="Y", E7229="N", F7229="N", G7229="N", H7229="N"), AND(D7229="Y", E7229="N", F7229="Y", G7229="N", H7229="N"), AND(D7229="Y", E7229="N", F7229="N", G7229="Y", H7229="N"), AND(D7229="N", E7229="Y", F7229="N", G7229="N", H7229="N"), AND(D7229="N", E7229="Y", F7229="Y", G7229="N", H7229="N"), AND(D7229="N", E7229="Y", F7229="N", G7229="Y", H7229="N"), AND(D7229="N", E7229="N", F7229="Y", G7229="N", H7229="N"), AND(D7229="N", E7229="N", F7229="N", G7229="Y", H7229="N"), AND(D7229="N", E7229="N", F7229="N", G7229="N", H7229="Y")), "Y", "N"))</f>
        <v/>
      </c>
    </row>
    <row r="7230">
      <c r="A7230" s="5" t="n"/>
      <c r="B7230" s="5" t="n"/>
      <c r="C7230" s="5" t="n"/>
      <c r="D7230" s="5" t="n"/>
      <c r="E7230" s="5" t="n"/>
      <c r="F7230" s="5" t="n"/>
      <c r="G7230" s="5" t="n"/>
      <c r="H7230" s="5" t="n"/>
      <c r="I7230" s="5" t="n"/>
      <c r="J7230" s="5" t="n"/>
      <c r="K7230" s="5" t="n"/>
      <c r="L7230" s="6">
        <f>IF(OR(D7230="", E7230="", F7230="", G7230="", H7230=""), "", IF(OR(AND(D7230="Y", E7230="N", F7230="N", G7230="N", H7230="N"), AND(D7230="Y", E7230="N", F7230="Y", G7230="N", H7230="N"), AND(D7230="Y", E7230="N", F7230="N", G7230="Y", H7230="N"), AND(D7230="N", E7230="Y", F7230="N", G7230="N", H7230="N"), AND(D7230="N", E7230="Y", F7230="Y", G7230="N", H7230="N"), AND(D7230="N", E7230="Y", F7230="N", G7230="Y", H7230="N"), AND(D7230="N", E7230="N", F7230="Y", G7230="N", H7230="N"), AND(D7230="N", E7230="N", F7230="N", G7230="Y", H7230="N"), AND(D7230="N", E7230="N", F7230="N", G7230="N", H7230="Y")), "Y", "N"))</f>
        <v/>
      </c>
    </row>
    <row r="7231">
      <c r="A7231" s="5" t="n"/>
      <c r="B7231" s="5" t="n"/>
      <c r="C7231" s="5" t="n"/>
      <c r="D7231" s="5" t="n"/>
      <c r="E7231" s="5" t="n"/>
      <c r="F7231" s="5" t="n"/>
      <c r="G7231" s="5" t="n"/>
      <c r="H7231" s="5" t="n"/>
      <c r="I7231" s="5" t="n"/>
      <c r="J7231" s="5" t="n"/>
      <c r="K7231" s="5" t="n"/>
      <c r="L7231" s="6">
        <f>IF(OR(D7231="", E7231="", F7231="", G7231="", H7231=""), "", IF(OR(AND(D7231="Y", E7231="N", F7231="N", G7231="N", H7231="N"), AND(D7231="Y", E7231="N", F7231="Y", G7231="N", H7231="N"), AND(D7231="Y", E7231="N", F7231="N", G7231="Y", H7231="N"), AND(D7231="N", E7231="Y", F7231="N", G7231="N", H7231="N"), AND(D7231="N", E7231="Y", F7231="Y", G7231="N", H7231="N"), AND(D7231="N", E7231="Y", F7231="N", G7231="Y", H7231="N"), AND(D7231="N", E7231="N", F7231="Y", G7231="N", H7231="N"), AND(D7231="N", E7231="N", F7231="N", G7231="Y", H7231="N"), AND(D7231="N", E7231="N", F7231="N", G7231="N", H7231="Y")), "Y", "N"))</f>
        <v/>
      </c>
    </row>
    <row r="7232">
      <c r="A7232" s="5" t="n"/>
      <c r="B7232" s="5" t="n"/>
      <c r="C7232" s="5" t="n"/>
      <c r="D7232" s="5" t="n"/>
      <c r="E7232" s="5" t="n"/>
      <c r="F7232" s="5" t="n"/>
      <c r="G7232" s="5" t="n"/>
      <c r="H7232" s="5" t="n"/>
      <c r="I7232" s="5" t="n"/>
      <c r="J7232" s="5" t="n"/>
      <c r="K7232" s="5" t="n"/>
      <c r="L7232" s="6">
        <f>IF(OR(D7232="", E7232="", F7232="", G7232="", H7232=""), "", IF(OR(AND(D7232="Y", E7232="N", F7232="N", G7232="N", H7232="N"), AND(D7232="Y", E7232="N", F7232="Y", G7232="N", H7232="N"), AND(D7232="Y", E7232="N", F7232="N", G7232="Y", H7232="N"), AND(D7232="N", E7232="Y", F7232="N", G7232="N", H7232="N"), AND(D7232="N", E7232="Y", F7232="Y", G7232="N", H7232="N"), AND(D7232="N", E7232="Y", F7232="N", G7232="Y", H7232="N"), AND(D7232="N", E7232="N", F7232="Y", G7232="N", H7232="N"), AND(D7232="N", E7232="N", F7232="N", G7232="Y", H7232="N"), AND(D7232="N", E7232="N", F7232="N", G7232="N", H7232="Y")), "Y", "N"))</f>
        <v/>
      </c>
    </row>
    <row r="7233">
      <c r="A7233" s="5" t="n"/>
      <c r="B7233" s="5" t="n"/>
      <c r="C7233" s="5" t="n"/>
      <c r="D7233" s="5" t="n"/>
      <c r="E7233" s="5" t="n"/>
      <c r="F7233" s="5" t="n"/>
      <c r="G7233" s="5" t="n"/>
      <c r="H7233" s="5" t="n"/>
      <c r="I7233" s="5" t="n"/>
      <c r="J7233" s="5" t="n"/>
      <c r="K7233" s="5" t="n"/>
      <c r="L7233" s="6">
        <f>IF(OR(D7233="", E7233="", F7233="", G7233="", H7233=""), "", IF(OR(AND(D7233="Y", E7233="N", F7233="N", G7233="N", H7233="N"), AND(D7233="Y", E7233="N", F7233="Y", G7233="N", H7233="N"), AND(D7233="Y", E7233="N", F7233="N", G7233="Y", H7233="N"), AND(D7233="N", E7233="Y", F7233="N", G7233="N", H7233="N"), AND(D7233="N", E7233="Y", F7233="Y", G7233="N", H7233="N"), AND(D7233="N", E7233="Y", F7233="N", G7233="Y", H7233="N"), AND(D7233="N", E7233="N", F7233="Y", G7233="N", H7233="N"), AND(D7233="N", E7233="N", F7233="N", G7233="Y", H7233="N"), AND(D7233="N", E7233="N", F7233="N", G7233="N", H7233="Y")), "Y", "N"))</f>
        <v/>
      </c>
    </row>
    <row r="7234">
      <c r="A7234" s="5" t="n"/>
      <c r="B7234" s="5" t="n"/>
      <c r="C7234" s="5" t="n"/>
      <c r="D7234" s="5" t="n"/>
      <c r="E7234" s="5" t="n"/>
      <c r="F7234" s="5" t="n"/>
      <c r="G7234" s="5" t="n"/>
      <c r="H7234" s="5" t="n"/>
      <c r="I7234" s="5" t="n"/>
      <c r="J7234" s="5" t="n"/>
      <c r="K7234" s="5" t="n"/>
      <c r="L7234" s="6">
        <f>IF(OR(D7234="", E7234="", F7234="", G7234="", H7234=""), "", IF(OR(AND(D7234="Y", E7234="N", F7234="N", G7234="N", H7234="N"), AND(D7234="Y", E7234="N", F7234="Y", G7234="N", H7234="N"), AND(D7234="Y", E7234="N", F7234="N", G7234="Y", H7234="N"), AND(D7234="N", E7234="Y", F7234="N", G7234="N", H7234="N"), AND(D7234="N", E7234="Y", F7234="Y", G7234="N", H7234="N"), AND(D7234="N", E7234="Y", F7234="N", G7234="Y", H7234="N"), AND(D7234="N", E7234="N", F7234="Y", G7234="N", H7234="N"), AND(D7234="N", E7234="N", F7234="N", G7234="Y", H7234="N"), AND(D7234="N", E7234="N", F7234="N", G7234="N", H7234="Y")), "Y", "N"))</f>
        <v/>
      </c>
    </row>
    <row r="7235">
      <c r="A7235" s="5" t="n"/>
      <c r="B7235" s="5" t="n"/>
      <c r="C7235" s="5" t="n"/>
      <c r="D7235" s="5" t="n"/>
      <c r="E7235" s="5" t="n"/>
      <c r="F7235" s="5" t="n"/>
      <c r="G7235" s="5" t="n"/>
      <c r="H7235" s="5" t="n"/>
      <c r="I7235" s="5" t="n"/>
      <c r="J7235" s="5" t="n"/>
      <c r="K7235" s="5" t="n"/>
      <c r="L7235" s="6">
        <f>IF(OR(D7235="", E7235="", F7235="", G7235="", H7235=""), "", IF(OR(AND(D7235="Y", E7235="N", F7235="N", G7235="N", H7235="N"), AND(D7235="Y", E7235="N", F7235="Y", G7235="N", H7235="N"), AND(D7235="Y", E7235="N", F7235="N", G7235="Y", H7235="N"), AND(D7235="N", E7235="Y", F7235="N", G7235="N", H7235="N"), AND(D7235="N", E7235="Y", F7235="Y", G7235="N", H7235="N"), AND(D7235="N", E7235="Y", F7235="N", G7235="Y", H7235="N"), AND(D7235="N", E7235="N", F7235="Y", G7235="N", H7235="N"), AND(D7235="N", E7235="N", F7235="N", G7235="Y", H7235="N"), AND(D7235="N", E7235="N", F7235="N", G7235="N", H7235="Y")), "Y", "N"))</f>
        <v/>
      </c>
    </row>
    <row r="7236">
      <c r="A7236" s="5" t="n"/>
      <c r="B7236" s="5" t="n"/>
      <c r="C7236" s="5" t="n"/>
      <c r="D7236" s="5" t="n"/>
      <c r="E7236" s="5" t="n"/>
      <c r="F7236" s="5" t="n"/>
      <c r="G7236" s="5" t="n"/>
      <c r="H7236" s="5" t="n"/>
      <c r="I7236" s="5" t="n"/>
      <c r="J7236" s="5" t="n"/>
      <c r="K7236" s="5" t="n"/>
      <c r="L7236" s="6">
        <f>IF(OR(D7236="", E7236="", F7236="", G7236="", H7236=""), "", IF(OR(AND(D7236="Y", E7236="N", F7236="N", G7236="N", H7236="N"), AND(D7236="Y", E7236="N", F7236="Y", G7236="N", H7236="N"), AND(D7236="Y", E7236="N", F7236="N", G7236="Y", H7236="N"), AND(D7236="N", E7236="Y", F7236="N", G7236="N", H7236="N"), AND(D7236="N", E7236="Y", F7236="Y", G7236="N", H7236="N"), AND(D7236="N", E7236="Y", F7236="N", G7236="Y", H7236="N"), AND(D7236="N", E7236="N", F7236="Y", G7236="N", H7236="N"), AND(D7236="N", E7236="N", F7236="N", G7236="Y", H7236="N"), AND(D7236="N", E7236="N", F7236="N", G7236="N", H7236="Y")), "Y", "N"))</f>
        <v/>
      </c>
    </row>
    <row r="7237">
      <c r="A7237" s="5" t="n"/>
      <c r="B7237" s="5" t="n"/>
      <c r="C7237" s="5" t="n"/>
      <c r="D7237" s="5" t="n"/>
      <c r="E7237" s="5" t="n"/>
      <c r="F7237" s="5" t="n"/>
      <c r="G7237" s="5" t="n"/>
      <c r="H7237" s="5" t="n"/>
      <c r="I7237" s="5" t="n"/>
      <c r="J7237" s="5" t="n"/>
      <c r="K7237" s="5" t="n"/>
      <c r="L7237" s="6">
        <f>IF(OR(D7237="", E7237="", F7237="", G7237="", H7237=""), "", IF(OR(AND(D7237="Y", E7237="N", F7237="N", G7237="N", H7237="N"), AND(D7237="Y", E7237="N", F7237="Y", G7237="N", H7237="N"), AND(D7237="Y", E7237="N", F7237="N", G7237="Y", H7237="N"), AND(D7237="N", E7237="Y", F7237="N", G7237="N", H7237="N"), AND(D7237="N", E7237="Y", F7237="Y", G7237="N", H7237="N"), AND(D7237="N", E7237="Y", F7237="N", G7237="Y", H7237="N"), AND(D7237="N", E7237="N", F7237="Y", G7237="N", H7237="N"), AND(D7237="N", E7237="N", F7237="N", G7237="Y", H7237="N"), AND(D7237="N", E7237="N", F7237="N", G7237="N", H7237="Y")), "Y", "N"))</f>
        <v/>
      </c>
    </row>
    <row r="7238">
      <c r="A7238" s="5" t="n"/>
      <c r="B7238" s="5" t="n"/>
      <c r="C7238" s="5" t="n"/>
      <c r="D7238" s="5" t="n"/>
      <c r="E7238" s="5" t="n"/>
      <c r="F7238" s="5" t="n"/>
      <c r="G7238" s="5" t="n"/>
      <c r="H7238" s="5" t="n"/>
      <c r="I7238" s="5" t="n"/>
      <c r="J7238" s="5" t="n"/>
      <c r="K7238" s="5" t="n"/>
      <c r="L7238" s="6">
        <f>IF(OR(D7238="", E7238="", F7238="", G7238="", H7238=""), "", IF(OR(AND(D7238="Y", E7238="N", F7238="N", G7238="N", H7238="N"), AND(D7238="Y", E7238="N", F7238="Y", G7238="N", H7238="N"), AND(D7238="Y", E7238="N", F7238="N", G7238="Y", H7238="N"), AND(D7238="N", E7238="Y", F7238="N", G7238="N", H7238="N"), AND(D7238="N", E7238="Y", F7238="Y", G7238="N", H7238="N"), AND(D7238="N", E7238="Y", F7238="N", G7238="Y", H7238="N"), AND(D7238="N", E7238="N", F7238="Y", G7238="N", H7238="N"), AND(D7238="N", E7238="N", F7238="N", G7238="Y", H7238="N"), AND(D7238="N", E7238="N", F7238="N", G7238="N", H7238="Y")), "Y", "N"))</f>
        <v/>
      </c>
    </row>
    <row r="7239">
      <c r="A7239" s="5" t="n"/>
      <c r="B7239" s="5" t="n"/>
      <c r="C7239" s="5" t="n"/>
      <c r="D7239" s="5" t="n"/>
      <c r="E7239" s="5" t="n"/>
      <c r="F7239" s="5" t="n"/>
      <c r="G7239" s="5" t="n"/>
      <c r="H7239" s="5" t="n"/>
      <c r="I7239" s="5" t="n"/>
      <c r="J7239" s="5" t="n"/>
      <c r="K7239" s="5" t="n"/>
      <c r="L7239" s="6">
        <f>IF(OR(D7239="", E7239="", F7239="", G7239="", H7239=""), "", IF(OR(AND(D7239="Y", E7239="N", F7239="N", G7239="N", H7239="N"), AND(D7239="Y", E7239="N", F7239="Y", G7239="N", H7239="N"), AND(D7239="Y", E7239="N", F7239="N", G7239="Y", H7239="N"), AND(D7239="N", E7239="Y", F7239="N", G7239="N", H7239="N"), AND(D7239="N", E7239="Y", F7239="Y", G7239="N", H7239="N"), AND(D7239="N", E7239="Y", F7239="N", G7239="Y", H7239="N"), AND(D7239="N", E7239="N", F7239="Y", G7239="N", H7239="N"), AND(D7239="N", E7239="N", F7239="N", G7239="Y", H7239="N"), AND(D7239="N", E7239="N", F7239="N", G7239="N", H7239="Y")), "Y", "N"))</f>
        <v/>
      </c>
    </row>
    <row r="7240">
      <c r="A7240" s="5" t="n"/>
      <c r="B7240" s="5" t="n"/>
      <c r="C7240" s="5" t="n"/>
      <c r="D7240" s="5" t="n"/>
      <c r="E7240" s="5" t="n"/>
      <c r="F7240" s="5" t="n"/>
      <c r="G7240" s="5" t="n"/>
      <c r="H7240" s="5" t="n"/>
      <c r="I7240" s="5" t="n"/>
      <c r="J7240" s="5" t="n"/>
      <c r="K7240" s="5" t="n"/>
      <c r="L7240" s="6">
        <f>IF(OR(D7240="", E7240="", F7240="", G7240="", H7240=""), "", IF(OR(AND(D7240="Y", E7240="N", F7240="N", G7240="N", H7240="N"), AND(D7240="Y", E7240="N", F7240="Y", G7240="N", H7240="N"), AND(D7240="Y", E7240="N", F7240="N", G7240="Y", H7240="N"), AND(D7240="N", E7240="Y", F7240="N", G7240="N", H7240="N"), AND(D7240="N", E7240="Y", F7240="Y", G7240="N", H7240="N"), AND(D7240="N", E7240="Y", F7240="N", G7240="Y", H7240="N"), AND(D7240="N", E7240="N", F7240="Y", G7240="N", H7240="N"), AND(D7240="N", E7240="N", F7240="N", G7240="Y", H7240="N"), AND(D7240="N", E7240="N", F7240="N", G7240="N", H7240="Y")), "Y", "N"))</f>
        <v/>
      </c>
    </row>
    <row r="7241">
      <c r="A7241" s="5" t="n"/>
      <c r="B7241" s="5" t="n"/>
      <c r="C7241" s="5" t="n"/>
      <c r="D7241" s="5" t="n"/>
      <c r="E7241" s="5" t="n"/>
      <c r="F7241" s="5" t="n"/>
      <c r="G7241" s="5" t="n"/>
      <c r="H7241" s="5" t="n"/>
      <c r="I7241" s="5" t="n"/>
      <c r="J7241" s="5" t="n"/>
      <c r="K7241" s="5" t="n"/>
      <c r="L7241" s="6">
        <f>IF(OR(D7241="", E7241="", F7241="", G7241="", H7241=""), "", IF(OR(AND(D7241="Y", E7241="N", F7241="N", G7241="N", H7241="N"), AND(D7241="Y", E7241="N", F7241="Y", G7241="N", H7241="N"), AND(D7241="Y", E7241="N", F7241="N", G7241="Y", H7241="N"), AND(D7241="N", E7241="Y", F7241="N", G7241="N", H7241="N"), AND(D7241="N", E7241="Y", F7241="Y", G7241="N", H7241="N"), AND(D7241="N", E7241="Y", F7241="N", G7241="Y", H7241="N"), AND(D7241="N", E7241="N", F7241="Y", G7241="N", H7241="N"), AND(D7241="N", E7241="N", F7241="N", G7241="Y", H7241="N"), AND(D7241="N", E7241="N", F7241="N", G7241="N", H7241="Y")), "Y", "N"))</f>
        <v/>
      </c>
    </row>
    <row r="7242">
      <c r="A7242" s="5" t="n"/>
      <c r="B7242" s="5" t="n"/>
      <c r="C7242" s="5" t="n"/>
      <c r="D7242" s="5" t="n"/>
      <c r="E7242" s="5" t="n"/>
      <c r="F7242" s="5" t="n"/>
      <c r="G7242" s="5" t="n"/>
      <c r="H7242" s="5" t="n"/>
      <c r="I7242" s="5" t="n"/>
      <c r="J7242" s="5" t="n"/>
      <c r="K7242" s="5" t="n"/>
      <c r="L7242" s="6">
        <f>IF(OR(D7242="", E7242="", F7242="", G7242="", H7242=""), "", IF(OR(AND(D7242="Y", E7242="N", F7242="N", G7242="N", H7242="N"), AND(D7242="Y", E7242="N", F7242="Y", G7242="N", H7242="N"), AND(D7242="Y", E7242="N", F7242="N", G7242="Y", H7242="N"), AND(D7242="N", E7242="Y", F7242="N", G7242="N", H7242="N"), AND(D7242="N", E7242="Y", F7242="Y", G7242="N", H7242="N"), AND(D7242="N", E7242="Y", F7242="N", G7242="Y", H7242="N"), AND(D7242="N", E7242="N", F7242="Y", G7242="N", H7242="N"), AND(D7242="N", E7242="N", F7242="N", G7242="Y", H7242="N"), AND(D7242="N", E7242="N", F7242="N", G7242="N", H7242="Y")), "Y", "N"))</f>
        <v/>
      </c>
    </row>
    <row r="7243">
      <c r="A7243" s="5" t="n"/>
      <c r="B7243" s="5" t="n"/>
      <c r="C7243" s="5" t="n"/>
      <c r="D7243" s="5" t="n"/>
      <c r="E7243" s="5" t="n"/>
      <c r="F7243" s="5" t="n"/>
      <c r="G7243" s="5" t="n"/>
      <c r="H7243" s="5" t="n"/>
      <c r="I7243" s="5" t="n"/>
      <c r="J7243" s="5" t="n"/>
      <c r="K7243" s="5" t="n"/>
      <c r="L7243" s="6">
        <f>IF(OR(D7243="", E7243="", F7243="", G7243="", H7243=""), "", IF(OR(AND(D7243="Y", E7243="N", F7243="N", G7243="N", H7243="N"), AND(D7243="Y", E7243="N", F7243="Y", G7243="N", H7243="N"), AND(D7243="Y", E7243="N", F7243="N", G7243="Y", H7243="N"), AND(D7243="N", E7243="Y", F7243="N", G7243="N", H7243="N"), AND(D7243="N", E7243="Y", F7243="Y", G7243="N", H7243="N"), AND(D7243="N", E7243="Y", F7243="N", G7243="Y", H7243="N"), AND(D7243="N", E7243="N", F7243="Y", G7243="N", H7243="N"), AND(D7243="N", E7243="N", F7243="N", G7243="Y", H7243="N"), AND(D7243="N", E7243="N", F7243="N", G7243="N", H7243="Y")), "Y", "N"))</f>
        <v/>
      </c>
    </row>
    <row r="7244">
      <c r="A7244" s="5" t="n"/>
      <c r="B7244" s="5" t="n"/>
      <c r="C7244" s="5" t="n"/>
      <c r="D7244" s="5" t="n"/>
      <c r="E7244" s="5" t="n"/>
      <c r="F7244" s="5" t="n"/>
      <c r="G7244" s="5" t="n"/>
      <c r="H7244" s="5" t="n"/>
      <c r="I7244" s="5" t="n"/>
      <c r="J7244" s="5" t="n"/>
      <c r="K7244" s="5" t="n"/>
      <c r="L7244" s="6">
        <f>IF(OR(D7244="", E7244="", F7244="", G7244="", H7244=""), "", IF(OR(AND(D7244="Y", E7244="N", F7244="N", G7244="N", H7244="N"), AND(D7244="Y", E7244="N", F7244="Y", G7244="N", H7244="N"), AND(D7244="Y", E7244="N", F7244="N", G7244="Y", H7244="N"), AND(D7244="N", E7244="Y", F7244="N", G7244="N", H7244="N"), AND(D7244="N", E7244="Y", F7244="Y", G7244="N", H7244="N"), AND(D7244="N", E7244="Y", F7244="N", G7244="Y", H7244="N"), AND(D7244="N", E7244="N", F7244="Y", G7244="N", H7244="N"), AND(D7244="N", E7244="N", F7244="N", G7244="Y", H7244="N"), AND(D7244="N", E7244="N", F7244="N", G7244="N", H7244="Y")), "Y", "N"))</f>
        <v/>
      </c>
    </row>
    <row r="7245">
      <c r="A7245" s="5" t="n"/>
      <c r="B7245" s="5" t="n"/>
      <c r="C7245" s="5" t="n"/>
      <c r="D7245" s="5" t="n"/>
      <c r="E7245" s="5" t="n"/>
      <c r="F7245" s="5" t="n"/>
      <c r="G7245" s="5" t="n"/>
      <c r="H7245" s="5" t="n"/>
      <c r="I7245" s="5" t="n"/>
      <c r="J7245" s="5" t="n"/>
      <c r="K7245" s="5" t="n"/>
      <c r="L7245" s="6">
        <f>IF(OR(D7245="", E7245="", F7245="", G7245="", H7245=""), "", IF(OR(AND(D7245="Y", E7245="N", F7245="N", G7245="N", H7245="N"), AND(D7245="Y", E7245="N", F7245="Y", G7245="N", H7245="N"), AND(D7245="Y", E7245="N", F7245="N", G7245="Y", H7245="N"), AND(D7245="N", E7245="Y", F7245="N", G7245="N", H7245="N"), AND(D7245="N", E7245="Y", F7245="Y", G7245="N", H7245="N"), AND(D7245="N", E7245="Y", F7245="N", G7245="Y", H7245="N"), AND(D7245="N", E7245="N", F7245="Y", G7245="N", H7245="N"), AND(D7245="N", E7245="N", F7245="N", G7245="Y", H7245="N"), AND(D7245="N", E7245="N", F7245="N", G7245="N", H7245="Y")), "Y", "N"))</f>
        <v/>
      </c>
    </row>
    <row r="7246">
      <c r="A7246" s="5" t="n"/>
      <c r="B7246" s="5" t="n"/>
      <c r="C7246" s="5" t="n"/>
      <c r="D7246" s="5" t="n"/>
      <c r="E7246" s="5" t="n"/>
      <c r="F7246" s="5" t="n"/>
      <c r="G7246" s="5" t="n"/>
      <c r="H7246" s="5" t="n"/>
      <c r="I7246" s="5" t="n"/>
      <c r="J7246" s="5" t="n"/>
      <c r="K7246" s="5" t="n"/>
      <c r="L7246" s="6">
        <f>IF(OR(D7246="", E7246="", F7246="", G7246="", H7246=""), "", IF(OR(AND(D7246="Y", E7246="N", F7246="N", G7246="N", H7246="N"), AND(D7246="Y", E7246="N", F7246="Y", G7246="N", H7246="N"), AND(D7246="Y", E7246="N", F7246="N", G7246="Y", H7246="N"), AND(D7246="N", E7246="Y", F7246="N", G7246="N", H7246="N"), AND(D7246="N", E7246="Y", F7246="Y", G7246="N", H7246="N"), AND(D7246="N", E7246="Y", F7246="N", G7246="Y", H7246="N"), AND(D7246="N", E7246="N", F7246="Y", G7246="N", H7246="N"), AND(D7246="N", E7246="N", F7246="N", G7246="Y", H7246="N"), AND(D7246="N", E7246="N", F7246="N", G7246="N", H7246="Y")), "Y", "N"))</f>
        <v/>
      </c>
    </row>
    <row r="7247">
      <c r="A7247" s="5" t="n"/>
      <c r="B7247" s="5" t="n"/>
      <c r="C7247" s="5" t="n"/>
      <c r="D7247" s="5" t="n"/>
      <c r="E7247" s="5" t="n"/>
      <c r="F7247" s="5" t="n"/>
      <c r="G7247" s="5" t="n"/>
      <c r="H7247" s="5" t="n"/>
      <c r="I7247" s="5" t="n"/>
      <c r="J7247" s="5" t="n"/>
      <c r="K7247" s="5" t="n"/>
      <c r="L7247" s="6">
        <f>IF(OR(D7247="", E7247="", F7247="", G7247="", H7247=""), "", IF(OR(AND(D7247="Y", E7247="N", F7247="N", G7247="N", H7247="N"), AND(D7247="Y", E7247="N", F7247="Y", G7247="N", H7247="N"), AND(D7247="Y", E7247="N", F7247="N", G7247="Y", H7247="N"), AND(D7247="N", E7247="Y", F7247="N", G7247="N", H7247="N"), AND(D7247="N", E7247="Y", F7247="Y", G7247="N", H7247="N"), AND(D7247="N", E7247="Y", F7247="N", G7247="Y", H7247="N"), AND(D7247="N", E7247="N", F7247="Y", G7247="N", H7247="N"), AND(D7247="N", E7247="N", F7247="N", G7247="Y", H7247="N"), AND(D7247="N", E7247="N", F7247="N", G7247="N", H7247="Y")), "Y", "N"))</f>
        <v/>
      </c>
    </row>
    <row r="7248">
      <c r="A7248" s="5" t="n"/>
      <c r="B7248" s="5" t="n"/>
      <c r="C7248" s="5" t="n"/>
      <c r="D7248" s="5" t="n"/>
      <c r="E7248" s="5" t="n"/>
      <c r="F7248" s="5" t="n"/>
      <c r="G7248" s="5" t="n"/>
      <c r="H7248" s="5" t="n"/>
      <c r="I7248" s="5" t="n"/>
      <c r="J7248" s="5" t="n"/>
      <c r="K7248" s="5" t="n"/>
      <c r="L7248" s="6">
        <f>IF(OR(D7248="", E7248="", F7248="", G7248="", H7248=""), "", IF(OR(AND(D7248="Y", E7248="N", F7248="N", G7248="N", H7248="N"), AND(D7248="Y", E7248="N", F7248="Y", G7248="N", H7248="N"), AND(D7248="Y", E7248="N", F7248="N", G7248="Y", H7248="N"), AND(D7248="N", E7248="Y", F7248="N", G7248="N", H7248="N"), AND(D7248="N", E7248="Y", F7248="Y", G7248="N", H7248="N"), AND(D7248="N", E7248="Y", F7248="N", G7248="Y", H7248="N"), AND(D7248="N", E7248="N", F7248="Y", G7248="N", H7248="N"), AND(D7248="N", E7248="N", F7248="N", G7248="Y", H7248="N"), AND(D7248="N", E7248="N", F7248="N", G7248="N", H7248="Y")), "Y", "N"))</f>
        <v/>
      </c>
    </row>
    <row r="7249">
      <c r="A7249" s="5" t="n"/>
      <c r="B7249" s="5" t="n"/>
      <c r="C7249" s="5" t="n"/>
      <c r="D7249" s="5" t="n"/>
      <c r="E7249" s="5" t="n"/>
      <c r="F7249" s="5" t="n"/>
      <c r="G7249" s="5" t="n"/>
      <c r="H7249" s="5" t="n"/>
      <c r="I7249" s="5" t="n"/>
      <c r="J7249" s="5" t="n"/>
      <c r="K7249" s="5" t="n"/>
      <c r="L7249" s="6">
        <f>IF(OR(D7249="", E7249="", F7249="", G7249="", H7249=""), "", IF(OR(AND(D7249="Y", E7249="N", F7249="N", G7249="N", H7249="N"), AND(D7249="Y", E7249="N", F7249="Y", G7249="N", H7249="N"), AND(D7249="Y", E7249="N", F7249="N", G7249="Y", H7249="N"), AND(D7249="N", E7249="Y", F7249="N", G7249="N", H7249="N"), AND(D7249="N", E7249="Y", F7249="Y", G7249="N", H7249="N"), AND(D7249="N", E7249="Y", F7249="N", G7249="Y", H7249="N"), AND(D7249="N", E7249="N", F7249="Y", G7249="N", H7249="N"), AND(D7249="N", E7249="N", F7249="N", G7249="Y", H7249="N"), AND(D7249="N", E7249="N", F7249="N", G7249="N", H7249="Y")), "Y", "N"))</f>
        <v/>
      </c>
    </row>
    <row r="7250">
      <c r="A7250" s="5" t="n"/>
      <c r="B7250" s="5" t="n"/>
      <c r="C7250" s="5" t="n"/>
      <c r="D7250" s="5" t="n"/>
      <c r="E7250" s="5" t="n"/>
      <c r="F7250" s="5" t="n"/>
      <c r="G7250" s="5" t="n"/>
      <c r="H7250" s="5" t="n"/>
      <c r="I7250" s="5" t="n"/>
      <c r="J7250" s="5" t="n"/>
      <c r="K7250" s="5" t="n"/>
      <c r="L7250" s="6">
        <f>IF(OR(D7250="", E7250="", F7250="", G7250="", H7250=""), "", IF(OR(AND(D7250="Y", E7250="N", F7250="N", G7250="N", H7250="N"), AND(D7250="Y", E7250="N", F7250="Y", G7250="N", H7250="N"), AND(D7250="Y", E7250="N", F7250="N", G7250="Y", H7250="N"), AND(D7250="N", E7250="Y", F7250="N", G7250="N", H7250="N"), AND(D7250="N", E7250="Y", F7250="Y", G7250="N", H7250="N"), AND(D7250="N", E7250="Y", F7250="N", G7250="Y", H7250="N"), AND(D7250="N", E7250="N", F7250="Y", G7250="N", H7250="N"), AND(D7250="N", E7250="N", F7250="N", G7250="Y", H7250="N"), AND(D7250="N", E7250="N", F7250="N", G7250="N", H7250="Y")), "Y", "N"))</f>
        <v/>
      </c>
    </row>
    <row r="7251">
      <c r="A7251" s="5" t="n"/>
      <c r="B7251" s="5" t="n"/>
      <c r="C7251" s="5" t="n"/>
      <c r="D7251" s="5" t="n"/>
      <c r="E7251" s="5" t="n"/>
      <c r="F7251" s="5" t="n"/>
      <c r="G7251" s="5" t="n"/>
      <c r="H7251" s="5" t="n"/>
      <c r="I7251" s="5" t="n"/>
      <c r="J7251" s="5" t="n"/>
      <c r="K7251" s="5" t="n"/>
      <c r="L7251" s="6">
        <f>IF(OR(D7251="", E7251="", F7251="", G7251="", H7251=""), "", IF(OR(AND(D7251="Y", E7251="N", F7251="N", G7251="N", H7251="N"), AND(D7251="Y", E7251="N", F7251="Y", G7251="N", H7251="N"), AND(D7251="Y", E7251="N", F7251="N", G7251="Y", H7251="N"), AND(D7251="N", E7251="Y", F7251="N", G7251="N", H7251="N"), AND(D7251="N", E7251="Y", F7251="Y", G7251="N", H7251="N"), AND(D7251="N", E7251="Y", F7251="N", G7251="Y", H7251="N"), AND(D7251="N", E7251="N", F7251="Y", G7251="N", H7251="N"), AND(D7251="N", E7251="N", F7251="N", G7251="Y", H7251="N"), AND(D7251="N", E7251="N", F7251="N", G7251="N", H7251="Y")), "Y", "N"))</f>
        <v/>
      </c>
    </row>
    <row r="7252">
      <c r="A7252" s="5" t="n"/>
      <c r="B7252" s="5" t="n"/>
      <c r="C7252" s="5" t="n"/>
      <c r="D7252" s="5" t="n"/>
      <c r="E7252" s="5" t="n"/>
      <c r="F7252" s="5" t="n"/>
      <c r="G7252" s="5" t="n"/>
      <c r="H7252" s="5" t="n"/>
      <c r="I7252" s="5" t="n"/>
      <c r="J7252" s="5" t="n"/>
      <c r="K7252" s="5" t="n"/>
      <c r="L7252" s="6">
        <f>IF(OR(D7252="", E7252="", F7252="", G7252="", H7252=""), "", IF(OR(AND(D7252="Y", E7252="N", F7252="N", G7252="N", H7252="N"), AND(D7252="Y", E7252="N", F7252="Y", G7252="N", H7252="N"), AND(D7252="Y", E7252="N", F7252="N", G7252="Y", H7252="N"), AND(D7252="N", E7252="Y", F7252="N", G7252="N", H7252="N"), AND(D7252="N", E7252="Y", F7252="Y", G7252="N", H7252="N"), AND(D7252="N", E7252="Y", F7252="N", G7252="Y", H7252="N"), AND(D7252="N", E7252="N", F7252="Y", G7252="N", H7252="N"), AND(D7252="N", E7252="N", F7252="N", G7252="Y", H7252="N"), AND(D7252="N", E7252="N", F7252="N", G7252="N", H7252="Y")), "Y", "N"))</f>
        <v/>
      </c>
    </row>
    <row r="7253">
      <c r="A7253" s="5" t="n"/>
      <c r="B7253" s="5" t="n"/>
      <c r="C7253" s="5" t="n"/>
      <c r="D7253" s="5" t="n"/>
      <c r="E7253" s="5" t="n"/>
      <c r="F7253" s="5" t="n"/>
      <c r="G7253" s="5" t="n"/>
      <c r="H7253" s="5" t="n"/>
      <c r="I7253" s="5" t="n"/>
      <c r="J7253" s="5" t="n"/>
      <c r="K7253" s="5" t="n"/>
      <c r="L7253" s="6">
        <f>IF(OR(D7253="", E7253="", F7253="", G7253="", H7253=""), "", IF(OR(AND(D7253="Y", E7253="N", F7253="N", G7253="N", H7253="N"), AND(D7253="Y", E7253="N", F7253="Y", G7253="N", H7253="N"), AND(D7253="Y", E7253="N", F7253="N", G7253="Y", H7253="N"), AND(D7253="N", E7253="Y", F7253="N", G7253="N", H7253="N"), AND(D7253="N", E7253="Y", F7253="Y", G7253="N", H7253="N"), AND(D7253="N", E7253="Y", F7253="N", G7253="Y", H7253="N"), AND(D7253="N", E7253="N", F7253="Y", G7253="N", H7253="N"), AND(D7253="N", E7253="N", F7253="N", G7253="Y", H7253="N"), AND(D7253="N", E7253="N", F7253="N", G7253="N", H7253="Y")), "Y", "N"))</f>
        <v/>
      </c>
    </row>
    <row r="7254">
      <c r="A7254" s="5" t="n"/>
      <c r="B7254" s="5" t="n"/>
      <c r="C7254" s="5" t="n"/>
      <c r="D7254" s="5" t="n"/>
      <c r="E7254" s="5" t="n"/>
      <c r="F7254" s="5" t="n"/>
      <c r="G7254" s="5" t="n"/>
      <c r="H7254" s="5" t="n"/>
      <c r="I7254" s="5" t="n"/>
      <c r="J7254" s="5" t="n"/>
      <c r="K7254" s="5" t="n"/>
      <c r="L7254" s="6">
        <f>IF(OR(D7254="", E7254="", F7254="", G7254="", H7254=""), "", IF(OR(AND(D7254="Y", E7254="N", F7254="N", G7254="N", H7254="N"), AND(D7254="Y", E7254="N", F7254="Y", G7254="N", H7254="N"), AND(D7254="Y", E7254="N", F7254="N", G7254="Y", H7254="N"), AND(D7254="N", E7254="Y", F7254="N", G7254="N", H7254="N"), AND(D7254="N", E7254="Y", F7254="Y", G7254="N", H7254="N"), AND(D7254="N", E7254="Y", F7254="N", G7254="Y", H7254="N"), AND(D7254="N", E7254="N", F7254="Y", G7254="N", H7254="N"), AND(D7254="N", E7254="N", F7254="N", G7254="Y", H7254="N"), AND(D7254="N", E7254="N", F7254="N", G7254="N", H7254="Y")), "Y", "N"))</f>
        <v/>
      </c>
    </row>
    <row r="7255">
      <c r="A7255" s="5" t="n"/>
      <c r="B7255" s="5" t="n"/>
      <c r="C7255" s="5" t="n"/>
      <c r="D7255" s="5" t="n"/>
      <c r="E7255" s="5" t="n"/>
      <c r="F7255" s="5" t="n"/>
      <c r="G7255" s="5" t="n"/>
      <c r="H7255" s="5" t="n"/>
      <c r="I7255" s="5" t="n"/>
      <c r="J7255" s="5" t="n"/>
      <c r="K7255" s="5" t="n"/>
      <c r="L7255" s="6">
        <f>IF(OR(D7255="", E7255="", F7255="", G7255="", H7255=""), "", IF(OR(AND(D7255="Y", E7255="N", F7255="N", G7255="N", H7255="N"), AND(D7255="Y", E7255="N", F7255="Y", G7255="N", H7255="N"), AND(D7255="Y", E7255="N", F7255="N", G7255="Y", H7255="N"), AND(D7255="N", E7255="Y", F7255="N", G7255="N", H7255="N"), AND(D7255="N", E7255="Y", F7255="Y", G7255="N", H7255="N"), AND(D7255="N", E7255="Y", F7255="N", G7255="Y", H7255="N"), AND(D7255="N", E7255="N", F7255="Y", G7255="N", H7255="N"), AND(D7255="N", E7255="N", F7255="N", G7255="Y", H7255="N"), AND(D7255="N", E7255="N", F7255="N", G7255="N", H7255="Y")), "Y", "N"))</f>
        <v/>
      </c>
    </row>
    <row r="7256">
      <c r="A7256" s="5" t="n"/>
      <c r="B7256" s="5" t="n"/>
      <c r="C7256" s="5" t="n"/>
      <c r="D7256" s="5" t="n"/>
      <c r="E7256" s="5" t="n"/>
      <c r="F7256" s="5" t="n"/>
      <c r="G7256" s="5" t="n"/>
      <c r="H7256" s="5" t="n"/>
      <c r="I7256" s="5" t="n"/>
      <c r="J7256" s="5" t="n"/>
      <c r="K7256" s="5" t="n"/>
      <c r="L7256" s="6">
        <f>IF(OR(D7256="", E7256="", F7256="", G7256="", H7256=""), "", IF(OR(AND(D7256="Y", E7256="N", F7256="N", G7256="N", H7256="N"), AND(D7256="Y", E7256="N", F7256="Y", G7256="N", H7256="N"), AND(D7256="Y", E7256="N", F7256="N", G7256="Y", H7256="N"), AND(D7256="N", E7256="Y", F7256="N", G7256="N", H7256="N"), AND(D7256="N", E7256="Y", F7256="Y", G7256="N", H7256="N"), AND(D7256="N", E7256="Y", F7256="N", G7256="Y", H7256="N"), AND(D7256="N", E7256="N", F7256="Y", G7256="N", H7256="N"), AND(D7256="N", E7256="N", F7256="N", G7256="Y", H7256="N"), AND(D7256="N", E7256="N", F7256="N", G7256="N", H7256="Y")), "Y", "N"))</f>
        <v/>
      </c>
    </row>
    <row r="7257">
      <c r="A7257" s="5" t="n"/>
      <c r="B7257" s="5" t="n"/>
      <c r="C7257" s="5" t="n"/>
      <c r="D7257" s="5" t="n"/>
      <c r="E7257" s="5" t="n"/>
      <c r="F7257" s="5" t="n"/>
      <c r="G7257" s="5" t="n"/>
      <c r="H7257" s="5" t="n"/>
      <c r="I7257" s="5" t="n"/>
      <c r="J7257" s="5" t="n"/>
      <c r="K7257" s="5" t="n"/>
      <c r="L7257" s="6">
        <f>IF(OR(D7257="", E7257="", F7257="", G7257="", H7257=""), "", IF(OR(AND(D7257="Y", E7257="N", F7257="N", G7257="N", H7257="N"), AND(D7257="Y", E7257="N", F7257="Y", G7257="N", H7257="N"), AND(D7257="Y", E7257="N", F7257="N", G7257="Y", H7257="N"), AND(D7257="N", E7257="Y", F7257="N", G7257="N", H7257="N"), AND(D7257="N", E7257="Y", F7257="Y", G7257="N", H7257="N"), AND(D7257="N", E7257="Y", F7257="N", G7257="Y", H7257="N"), AND(D7257="N", E7257="N", F7257="Y", G7257="N", H7257="N"), AND(D7257="N", E7257="N", F7257="N", G7257="Y", H7257="N"), AND(D7257="N", E7257="N", F7257="N", G7257="N", H7257="Y")), "Y", "N"))</f>
        <v/>
      </c>
    </row>
    <row r="7258">
      <c r="A7258" s="5" t="n"/>
      <c r="B7258" s="5" t="n"/>
      <c r="C7258" s="5" t="n"/>
      <c r="D7258" s="5" t="n"/>
      <c r="E7258" s="5" t="n"/>
      <c r="F7258" s="5" t="n"/>
      <c r="G7258" s="5" t="n"/>
      <c r="H7258" s="5" t="n"/>
      <c r="I7258" s="5" t="n"/>
      <c r="J7258" s="5" t="n"/>
      <c r="K7258" s="5" t="n"/>
      <c r="L7258" s="6">
        <f>IF(OR(D7258="", E7258="", F7258="", G7258="", H7258=""), "", IF(OR(AND(D7258="Y", E7258="N", F7258="N", G7258="N", H7258="N"), AND(D7258="Y", E7258="N", F7258="Y", G7258="N", H7258="N"), AND(D7258="Y", E7258="N", F7258="N", G7258="Y", H7258="N"), AND(D7258="N", E7258="Y", F7258="N", G7258="N", H7258="N"), AND(D7258="N", E7258="Y", F7258="Y", G7258="N", H7258="N"), AND(D7258="N", E7258="Y", F7258="N", G7258="Y", H7258="N"), AND(D7258="N", E7258="N", F7258="Y", G7258="N", H7258="N"), AND(D7258="N", E7258="N", F7258="N", G7258="Y", H7258="N"), AND(D7258="N", E7258="N", F7258="N", G7258="N", H7258="Y")), "Y", "N"))</f>
        <v/>
      </c>
    </row>
    <row r="7259">
      <c r="A7259" s="5" t="n"/>
      <c r="B7259" s="5" t="n"/>
      <c r="C7259" s="5" t="n"/>
      <c r="D7259" s="5" t="n"/>
      <c r="E7259" s="5" t="n"/>
      <c r="F7259" s="5" t="n"/>
      <c r="G7259" s="5" t="n"/>
      <c r="H7259" s="5" t="n"/>
      <c r="I7259" s="5" t="n"/>
      <c r="J7259" s="5" t="n"/>
      <c r="K7259" s="5" t="n"/>
      <c r="L7259" s="6">
        <f>IF(OR(D7259="", E7259="", F7259="", G7259="", H7259=""), "", IF(OR(AND(D7259="Y", E7259="N", F7259="N", G7259="N", H7259="N"), AND(D7259="Y", E7259="N", F7259="Y", G7259="N", H7259="N"), AND(D7259="Y", E7259="N", F7259="N", G7259="Y", H7259="N"), AND(D7259="N", E7259="Y", F7259="N", G7259="N", H7259="N"), AND(D7259="N", E7259="Y", F7259="Y", G7259="N", H7259="N"), AND(D7259="N", E7259="Y", F7259="N", G7259="Y", H7259="N"), AND(D7259="N", E7259="N", F7259="Y", G7259="N", H7259="N"), AND(D7259="N", E7259="N", F7259="N", G7259="Y", H7259="N"), AND(D7259="N", E7259="N", F7259="N", G7259="N", H7259="Y")), "Y", "N"))</f>
        <v/>
      </c>
    </row>
    <row r="7260">
      <c r="A7260" s="5" t="n"/>
      <c r="B7260" s="5" t="n"/>
      <c r="C7260" s="5" t="n"/>
      <c r="D7260" s="5" t="n"/>
      <c r="E7260" s="5" t="n"/>
      <c r="F7260" s="5" t="n"/>
      <c r="G7260" s="5" t="n"/>
      <c r="H7260" s="5" t="n"/>
      <c r="I7260" s="5" t="n"/>
      <c r="J7260" s="5" t="n"/>
      <c r="K7260" s="5" t="n"/>
      <c r="L7260" s="6">
        <f>IF(OR(D7260="", E7260="", F7260="", G7260="", H7260=""), "", IF(OR(AND(D7260="Y", E7260="N", F7260="N", G7260="N", H7260="N"), AND(D7260="Y", E7260="N", F7260="Y", G7260="N", H7260="N"), AND(D7260="Y", E7260="N", F7260="N", G7260="Y", H7260="N"), AND(D7260="N", E7260="Y", F7260="N", G7260="N", H7260="N"), AND(D7260="N", E7260="Y", F7260="Y", G7260="N", H7260="N"), AND(D7260="N", E7260="Y", F7260="N", G7260="Y", H7260="N"), AND(D7260="N", E7260="N", F7260="Y", G7260="N", H7260="N"), AND(D7260="N", E7260="N", F7260="N", G7260="Y", H7260="N"), AND(D7260="N", E7260="N", F7260="N", G7260="N", H7260="Y")), "Y", "N"))</f>
        <v/>
      </c>
    </row>
    <row r="7261">
      <c r="A7261" s="5" t="n"/>
      <c r="B7261" s="5" t="n"/>
      <c r="C7261" s="5" t="n"/>
      <c r="D7261" s="5" t="n"/>
      <c r="E7261" s="5" t="n"/>
      <c r="F7261" s="5" t="n"/>
      <c r="G7261" s="5" t="n"/>
      <c r="H7261" s="5" t="n"/>
      <c r="I7261" s="5" t="n"/>
      <c r="J7261" s="5" t="n"/>
      <c r="K7261" s="5" t="n"/>
      <c r="L7261" s="6">
        <f>IF(OR(D7261="", E7261="", F7261="", G7261="", H7261=""), "", IF(OR(AND(D7261="Y", E7261="N", F7261="N", G7261="N", H7261="N"), AND(D7261="Y", E7261="N", F7261="Y", G7261="N", H7261="N"), AND(D7261="Y", E7261="N", F7261="N", G7261="Y", H7261="N"), AND(D7261="N", E7261="Y", F7261="N", G7261="N", H7261="N"), AND(D7261="N", E7261="Y", F7261="Y", G7261="N", H7261="N"), AND(D7261="N", E7261="Y", F7261="N", G7261="Y", H7261="N"), AND(D7261="N", E7261="N", F7261="Y", G7261="N", H7261="N"), AND(D7261="N", E7261="N", F7261="N", G7261="Y", H7261="N"), AND(D7261="N", E7261="N", F7261="N", G7261="N", H7261="Y")), "Y", "N"))</f>
        <v/>
      </c>
    </row>
    <row r="7262">
      <c r="A7262" s="5" t="n"/>
      <c r="B7262" s="5" t="n"/>
      <c r="C7262" s="5" t="n"/>
      <c r="D7262" s="5" t="n"/>
      <c r="E7262" s="5" t="n"/>
      <c r="F7262" s="5" t="n"/>
      <c r="G7262" s="5" t="n"/>
      <c r="H7262" s="5" t="n"/>
      <c r="I7262" s="5" t="n"/>
      <c r="J7262" s="5" t="n"/>
      <c r="K7262" s="5" t="n"/>
      <c r="L7262" s="6">
        <f>IF(OR(D7262="", E7262="", F7262="", G7262="", H7262=""), "", IF(OR(AND(D7262="Y", E7262="N", F7262="N", G7262="N", H7262="N"), AND(D7262="Y", E7262="N", F7262="Y", G7262="N", H7262="N"), AND(D7262="Y", E7262="N", F7262="N", G7262="Y", H7262="N"), AND(D7262="N", E7262="Y", F7262="N", G7262="N", H7262="N"), AND(D7262="N", E7262="Y", F7262="Y", G7262="N", H7262="N"), AND(D7262="N", E7262="Y", F7262="N", G7262="Y", H7262="N"), AND(D7262="N", E7262="N", F7262="Y", G7262="N", H7262="N"), AND(D7262="N", E7262="N", F7262="N", G7262="Y", H7262="N"), AND(D7262="N", E7262="N", F7262="N", G7262="N", H7262="Y")), "Y", "N"))</f>
        <v/>
      </c>
    </row>
    <row r="7263">
      <c r="A7263" s="5" t="n"/>
      <c r="B7263" s="5" t="n"/>
      <c r="C7263" s="5" t="n"/>
      <c r="D7263" s="5" t="n"/>
      <c r="E7263" s="5" t="n"/>
      <c r="F7263" s="5" t="n"/>
      <c r="G7263" s="5" t="n"/>
      <c r="H7263" s="5" t="n"/>
      <c r="I7263" s="5" t="n"/>
      <c r="J7263" s="5" t="n"/>
      <c r="K7263" s="5" t="n"/>
      <c r="L7263" s="6">
        <f>IF(OR(D7263="", E7263="", F7263="", G7263="", H7263=""), "", IF(OR(AND(D7263="Y", E7263="N", F7263="N", G7263="N", H7263="N"), AND(D7263="Y", E7263="N", F7263="Y", G7263="N", H7263="N"), AND(D7263="Y", E7263="N", F7263="N", G7263="Y", H7263="N"), AND(D7263="N", E7263="Y", F7263="N", G7263="N", H7263="N"), AND(D7263="N", E7263="Y", F7263="Y", G7263="N", H7263="N"), AND(D7263="N", E7263="Y", F7263="N", G7263="Y", H7263="N"), AND(D7263="N", E7263="N", F7263="Y", G7263="N", H7263="N"), AND(D7263="N", E7263="N", F7263="N", G7263="Y", H7263="N"), AND(D7263="N", E7263="N", F7263="N", G7263="N", H7263="Y")), "Y", "N"))</f>
        <v/>
      </c>
    </row>
    <row r="7264">
      <c r="A7264" s="5" t="n"/>
      <c r="B7264" s="5" t="n"/>
      <c r="C7264" s="5" t="n"/>
      <c r="D7264" s="5" t="n"/>
      <c r="E7264" s="5" t="n"/>
      <c r="F7264" s="5" t="n"/>
      <c r="G7264" s="5" t="n"/>
      <c r="H7264" s="5" t="n"/>
      <c r="I7264" s="5" t="n"/>
      <c r="J7264" s="5" t="n"/>
      <c r="K7264" s="5" t="n"/>
      <c r="L7264" s="6">
        <f>IF(OR(D7264="", E7264="", F7264="", G7264="", H7264=""), "", IF(OR(AND(D7264="Y", E7264="N", F7264="N", G7264="N", H7264="N"), AND(D7264="Y", E7264="N", F7264="Y", G7264="N", H7264="N"), AND(D7264="Y", E7264="N", F7264="N", G7264="Y", H7264="N"), AND(D7264="N", E7264="Y", F7264="N", G7264="N", H7264="N"), AND(D7264="N", E7264="Y", F7264="Y", G7264="N", H7264="N"), AND(D7264="N", E7264="Y", F7264="N", G7264="Y", H7264="N"), AND(D7264="N", E7264="N", F7264="Y", G7264="N", H7264="N"), AND(D7264="N", E7264="N", F7264="N", G7264="Y", H7264="N"), AND(D7264="N", E7264="N", F7264="N", G7264="N", H7264="Y")), "Y", "N"))</f>
        <v/>
      </c>
    </row>
    <row r="7265">
      <c r="A7265" s="5" t="n"/>
      <c r="B7265" s="5" t="n"/>
      <c r="C7265" s="5" t="n"/>
      <c r="D7265" s="5" t="n"/>
      <c r="E7265" s="5" t="n"/>
      <c r="F7265" s="5" t="n"/>
      <c r="G7265" s="5" t="n"/>
      <c r="H7265" s="5" t="n"/>
      <c r="I7265" s="5" t="n"/>
      <c r="J7265" s="5" t="n"/>
      <c r="K7265" s="5" t="n"/>
      <c r="L7265" s="6">
        <f>IF(OR(D7265="", E7265="", F7265="", G7265="", H7265=""), "", IF(OR(AND(D7265="Y", E7265="N", F7265="N", G7265="N", H7265="N"), AND(D7265="Y", E7265="N", F7265="Y", G7265="N", H7265="N"), AND(D7265="Y", E7265="N", F7265="N", G7265="Y", H7265="N"), AND(D7265="N", E7265="Y", F7265="N", G7265="N", H7265="N"), AND(D7265="N", E7265="Y", F7265="Y", G7265="N", H7265="N"), AND(D7265="N", E7265="Y", F7265="N", G7265="Y", H7265="N"), AND(D7265="N", E7265="N", F7265="Y", G7265="N", H7265="N"), AND(D7265="N", E7265="N", F7265="N", G7265="Y", H7265="N"), AND(D7265="N", E7265="N", F7265="N", G7265="N", H7265="Y")), "Y", "N"))</f>
        <v/>
      </c>
    </row>
    <row r="7266">
      <c r="A7266" s="5" t="n"/>
      <c r="B7266" s="5" t="n"/>
      <c r="C7266" s="5" t="n"/>
      <c r="D7266" s="5" t="n"/>
      <c r="E7266" s="5" t="n"/>
      <c r="F7266" s="5" t="n"/>
      <c r="G7266" s="5" t="n"/>
      <c r="H7266" s="5" t="n"/>
      <c r="I7266" s="5" t="n"/>
      <c r="J7266" s="5" t="n"/>
      <c r="K7266" s="5" t="n"/>
      <c r="L7266" s="6">
        <f>IF(OR(D7266="", E7266="", F7266="", G7266="", H7266=""), "", IF(OR(AND(D7266="Y", E7266="N", F7266="N", G7266="N", H7266="N"), AND(D7266="Y", E7266="N", F7266="Y", G7266="N", H7266="N"), AND(D7266="Y", E7266="N", F7266="N", G7266="Y", H7266="N"), AND(D7266="N", E7266="Y", F7266="N", G7266="N", H7266="N"), AND(D7266="N", E7266="Y", F7266="Y", G7266="N", H7266="N"), AND(D7266="N", E7266="Y", F7266="N", G7266="Y", H7266="N"), AND(D7266="N", E7266="N", F7266="Y", G7266="N", H7266="N"), AND(D7266="N", E7266="N", F7266="N", G7266="Y", H7266="N"), AND(D7266="N", E7266="N", F7266="N", G7266="N", H7266="Y")), "Y", "N"))</f>
        <v/>
      </c>
    </row>
    <row r="7267">
      <c r="A7267" s="5" t="n"/>
      <c r="B7267" s="5" t="n"/>
      <c r="C7267" s="5" t="n"/>
      <c r="D7267" s="5" t="n"/>
      <c r="E7267" s="5" t="n"/>
      <c r="F7267" s="5" t="n"/>
      <c r="G7267" s="5" t="n"/>
      <c r="H7267" s="5" t="n"/>
      <c r="I7267" s="5" t="n"/>
      <c r="J7267" s="5" t="n"/>
      <c r="K7267" s="5" t="n"/>
      <c r="L7267" s="6">
        <f>IF(OR(D7267="", E7267="", F7267="", G7267="", H7267=""), "", IF(OR(AND(D7267="Y", E7267="N", F7267="N", G7267="N", H7267="N"), AND(D7267="Y", E7267="N", F7267="Y", G7267="N", H7267="N"), AND(D7267="Y", E7267="N", F7267="N", G7267="Y", H7267="N"), AND(D7267="N", E7267="Y", F7267="N", G7267="N", H7267="N"), AND(D7267="N", E7267="Y", F7267="Y", G7267="N", H7267="N"), AND(D7267="N", E7267="Y", F7267="N", G7267="Y", H7267="N"), AND(D7267="N", E7267="N", F7267="Y", G7267="N", H7267="N"), AND(D7267="N", E7267="N", F7267="N", G7267="Y", H7267="N"), AND(D7267="N", E7267="N", F7267="N", G7267="N", H7267="Y")), "Y", "N"))</f>
        <v/>
      </c>
    </row>
    <row r="7268">
      <c r="A7268" s="5" t="n"/>
      <c r="B7268" s="5" t="n"/>
      <c r="C7268" s="5" t="n"/>
      <c r="D7268" s="5" t="n"/>
      <c r="E7268" s="5" t="n"/>
      <c r="F7268" s="5" t="n"/>
      <c r="G7268" s="5" t="n"/>
      <c r="H7268" s="5" t="n"/>
      <c r="I7268" s="5" t="n"/>
      <c r="J7268" s="5" t="n"/>
      <c r="K7268" s="5" t="n"/>
      <c r="L7268" s="6">
        <f>IF(OR(D7268="", E7268="", F7268="", G7268="", H7268=""), "", IF(OR(AND(D7268="Y", E7268="N", F7268="N", G7268="N", H7268="N"), AND(D7268="Y", E7268="N", F7268="Y", G7268="N", H7268="N"), AND(D7268="Y", E7268="N", F7268="N", G7268="Y", H7268="N"), AND(D7268="N", E7268="Y", F7268="N", G7268="N", H7268="N"), AND(D7268="N", E7268="Y", F7268="Y", G7268="N", H7268="N"), AND(D7268="N", E7268="Y", F7268="N", G7268="Y", H7268="N"), AND(D7268="N", E7268="N", F7268="Y", G7268="N", H7268="N"), AND(D7268="N", E7268="N", F7268="N", G7268="Y", H7268="N"), AND(D7268="N", E7268="N", F7268="N", G7268="N", H7268="Y")), "Y", "N"))</f>
        <v/>
      </c>
    </row>
    <row r="7269">
      <c r="A7269" s="5" t="n"/>
      <c r="B7269" s="5" t="n"/>
      <c r="C7269" s="5" t="n"/>
      <c r="D7269" s="5" t="n"/>
      <c r="E7269" s="5" t="n"/>
      <c r="F7269" s="5" t="n"/>
      <c r="G7269" s="5" t="n"/>
      <c r="H7269" s="5" t="n"/>
      <c r="I7269" s="5" t="n"/>
      <c r="J7269" s="5" t="n"/>
      <c r="K7269" s="5" t="n"/>
      <c r="L7269" s="6">
        <f>IF(OR(D7269="", E7269="", F7269="", G7269="", H7269=""), "", IF(OR(AND(D7269="Y", E7269="N", F7269="N", G7269="N", H7269="N"), AND(D7269="Y", E7269="N", F7269="Y", G7269="N", H7269="N"), AND(D7269="Y", E7269="N", F7269="N", G7269="Y", H7269="N"), AND(D7269="N", E7269="Y", F7269="N", G7269="N", H7269="N"), AND(D7269="N", E7269="Y", F7269="Y", G7269="N", H7269="N"), AND(D7269="N", E7269="Y", F7269="N", G7269="Y", H7269="N"), AND(D7269="N", E7269="N", F7269="Y", G7269="N", H7269="N"), AND(D7269="N", E7269="N", F7269="N", G7269="Y", H7269="N"), AND(D7269="N", E7269="N", F7269="N", G7269="N", H7269="Y")), "Y", "N"))</f>
        <v/>
      </c>
    </row>
    <row r="7270">
      <c r="A7270" s="5" t="n"/>
      <c r="B7270" s="5" t="n"/>
      <c r="C7270" s="5" t="n"/>
      <c r="D7270" s="5" t="n"/>
      <c r="E7270" s="5" t="n"/>
      <c r="F7270" s="5" t="n"/>
      <c r="G7270" s="5" t="n"/>
      <c r="H7270" s="5" t="n"/>
      <c r="I7270" s="5" t="n"/>
      <c r="J7270" s="5" t="n"/>
      <c r="K7270" s="5" t="n"/>
      <c r="L7270" s="6">
        <f>IF(OR(D7270="", E7270="", F7270="", G7270="", H7270=""), "", IF(OR(AND(D7270="Y", E7270="N", F7270="N", G7270="N", H7270="N"), AND(D7270="Y", E7270="N", F7270="Y", G7270="N", H7270="N"), AND(D7270="Y", E7270="N", F7270="N", G7270="Y", H7270="N"), AND(D7270="N", E7270="Y", F7270="N", G7270="N", H7270="N"), AND(D7270="N", E7270="Y", F7270="Y", G7270="N", H7270="N"), AND(D7270="N", E7270="Y", F7270="N", G7270="Y", H7270="N"), AND(D7270="N", E7270="N", F7270="Y", G7270="N", H7270="N"), AND(D7270="N", E7270="N", F7270="N", G7270="Y", H7270="N"), AND(D7270="N", E7270="N", F7270="N", G7270="N", H7270="Y")), "Y", "N"))</f>
        <v/>
      </c>
    </row>
    <row r="7271">
      <c r="A7271" s="5" t="n"/>
      <c r="B7271" s="5" t="n"/>
      <c r="C7271" s="5" t="n"/>
      <c r="D7271" s="5" t="n"/>
      <c r="E7271" s="5" t="n"/>
      <c r="F7271" s="5" t="n"/>
      <c r="G7271" s="5" t="n"/>
      <c r="H7271" s="5" t="n"/>
      <c r="I7271" s="5" t="n"/>
      <c r="J7271" s="5" t="n"/>
      <c r="K7271" s="5" t="n"/>
      <c r="L7271" s="6">
        <f>IF(OR(D7271="", E7271="", F7271="", G7271="", H7271=""), "", IF(OR(AND(D7271="Y", E7271="N", F7271="N", G7271="N", H7271="N"), AND(D7271="Y", E7271="N", F7271="Y", G7271="N", H7271="N"), AND(D7271="Y", E7271="N", F7271="N", G7271="Y", H7271="N"), AND(D7271="N", E7271="Y", F7271="N", G7271="N", H7271="N"), AND(D7271="N", E7271="Y", F7271="Y", G7271="N", H7271="N"), AND(D7271="N", E7271="Y", F7271="N", G7271="Y", H7271="N"), AND(D7271="N", E7271="N", F7271="Y", G7271="N", H7271="N"), AND(D7271="N", E7271="N", F7271="N", G7271="Y", H7271="N"), AND(D7271="N", E7271="N", F7271="N", G7271="N", H7271="Y")), "Y", "N"))</f>
        <v/>
      </c>
    </row>
    <row r="7272">
      <c r="A7272" s="5" t="n"/>
      <c r="B7272" s="5" t="n"/>
      <c r="C7272" s="5" t="n"/>
      <c r="D7272" s="5" t="n"/>
      <c r="E7272" s="5" t="n"/>
      <c r="F7272" s="5" t="n"/>
      <c r="G7272" s="5" t="n"/>
      <c r="H7272" s="5" t="n"/>
      <c r="I7272" s="5" t="n"/>
      <c r="J7272" s="5" t="n"/>
      <c r="K7272" s="5" t="n"/>
      <c r="L7272" s="6">
        <f>IF(OR(D7272="", E7272="", F7272="", G7272="", H7272=""), "", IF(OR(AND(D7272="Y", E7272="N", F7272="N", G7272="N", H7272="N"), AND(D7272="Y", E7272="N", F7272="Y", G7272="N", H7272="N"), AND(D7272="Y", E7272="N", F7272="N", G7272="Y", H7272="N"), AND(D7272="N", E7272="Y", F7272="N", G7272="N", H7272="N"), AND(D7272="N", E7272="Y", F7272="Y", G7272="N", H7272="N"), AND(D7272="N", E7272="Y", F7272="N", G7272="Y", H7272="N"), AND(D7272="N", E7272="N", F7272="Y", G7272="N", H7272="N"), AND(D7272="N", E7272="N", F7272="N", G7272="Y", H7272="N"), AND(D7272="N", E7272="N", F7272="N", G7272="N", H7272="Y")), "Y", "N"))</f>
        <v/>
      </c>
    </row>
    <row r="7273">
      <c r="A7273" s="5" t="n"/>
      <c r="B7273" s="5" t="n"/>
      <c r="C7273" s="5" t="n"/>
      <c r="D7273" s="5" t="n"/>
      <c r="E7273" s="5" t="n"/>
      <c r="F7273" s="5" t="n"/>
      <c r="G7273" s="5" t="n"/>
      <c r="H7273" s="5" t="n"/>
      <c r="I7273" s="5" t="n"/>
      <c r="J7273" s="5" t="n"/>
      <c r="K7273" s="5" t="n"/>
      <c r="L7273" s="6">
        <f>IF(OR(D7273="", E7273="", F7273="", G7273="", H7273=""), "", IF(OR(AND(D7273="Y", E7273="N", F7273="N", G7273="N", H7273="N"), AND(D7273="Y", E7273="N", F7273="Y", G7273="N", H7273="N"), AND(D7273="Y", E7273="N", F7273="N", G7273="Y", H7273="N"), AND(D7273="N", E7273="Y", F7273="N", G7273="N", H7273="N"), AND(D7273="N", E7273="Y", F7273="Y", G7273="N", H7273="N"), AND(D7273="N", E7273="Y", F7273="N", G7273="Y", H7273="N"), AND(D7273="N", E7273="N", F7273="Y", G7273="N", H7273="N"), AND(D7273="N", E7273="N", F7273="N", G7273="Y", H7273="N"), AND(D7273="N", E7273="N", F7273="N", G7273="N", H7273="Y")), "Y", "N"))</f>
        <v/>
      </c>
    </row>
    <row r="7274">
      <c r="A7274" s="5" t="n"/>
      <c r="B7274" s="5" t="n"/>
      <c r="C7274" s="5" t="n"/>
      <c r="D7274" s="5" t="n"/>
      <c r="E7274" s="5" t="n"/>
      <c r="F7274" s="5" t="n"/>
      <c r="G7274" s="5" t="n"/>
      <c r="H7274" s="5" t="n"/>
      <c r="I7274" s="5" t="n"/>
      <c r="J7274" s="5" t="n"/>
      <c r="K7274" s="5" t="n"/>
      <c r="L7274" s="6">
        <f>IF(OR(D7274="", E7274="", F7274="", G7274="", H7274=""), "", IF(OR(AND(D7274="Y", E7274="N", F7274="N", G7274="N", H7274="N"), AND(D7274="Y", E7274="N", F7274="Y", G7274="N", H7274="N"), AND(D7274="Y", E7274="N", F7274="N", G7274="Y", H7274="N"), AND(D7274="N", E7274="Y", F7274="N", G7274="N", H7274="N"), AND(D7274="N", E7274="Y", F7274="Y", G7274="N", H7274="N"), AND(D7274="N", E7274="Y", F7274="N", G7274="Y", H7274="N"), AND(D7274="N", E7274="N", F7274="Y", G7274="N", H7274="N"), AND(D7274="N", E7274="N", F7274="N", G7274="Y", H7274="N"), AND(D7274="N", E7274="N", F7274="N", G7274="N", H7274="Y")), "Y", "N"))</f>
        <v/>
      </c>
    </row>
    <row r="7275">
      <c r="A7275" s="5" t="n"/>
      <c r="B7275" s="5" t="n"/>
      <c r="C7275" s="5" t="n"/>
      <c r="D7275" s="5" t="n"/>
      <c r="E7275" s="5" t="n"/>
      <c r="F7275" s="5" t="n"/>
      <c r="G7275" s="5" t="n"/>
      <c r="H7275" s="5" t="n"/>
      <c r="I7275" s="5" t="n"/>
      <c r="J7275" s="5" t="n"/>
      <c r="K7275" s="5" t="n"/>
      <c r="L7275" s="6">
        <f>IF(OR(D7275="", E7275="", F7275="", G7275="", H7275=""), "", IF(OR(AND(D7275="Y", E7275="N", F7275="N", G7275="N", H7275="N"), AND(D7275="Y", E7275="N", F7275="Y", G7275="N", H7275="N"), AND(D7275="Y", E7275="N", F7275="N", G7275="Y", H7275="N"), AND(D7275="N", E7275="Y", F7275="N", G7275="N", H7275="N"), AND(D7275="N", E7275="Y", F7275="Y", G7275="N", H7275="N"), AND(D7275="N", E7275="Y", F7275="N", G7275="Y", H7275="N"), AND(D7275="N", E7275="N", F7275="Y", G7275="N", H7275="N"), AND(D7275="N", E7275="N", F7275="N", G7275="Y", H7275="N"), AND(D7275="N", E7275="N", F7275="N", G7275="N", H7275="Y")), "Y", "N"))</f>
        <v/>
      </c>
    </row>
    <row r="7276">
      <c r="A7276" s="5" t="n"/>
      <c r="B7276" s="5" t="n"/>
      <c r="C7276" s="5" t="n"/>
      <c r="D7276" s="5" t="n"/>
      <c r="E7276" s="5" t="n"/>
      <c r="F7276" s="5" t="n"/>
      <c r="G7276" s="5" t="n"/>
      <c r="H7276" s="5" t="n"/>
      <c r="I7276" s="5" t="n"/>
      <c r="J7276" s="5" t="n"/>
      <c r="K7276" s="5" t="n"/>
      <c r="L7276" s="6">
        <f>IF(OR(D7276="", E7276="", F7276="", G7276="", H7276=""), "", IF(OR(AND(D7276="Y", E7276="N", F7276="N", G7276="N", H7276="N"), AND(D7276="Y", E7276="N", F7276="Y", G7276="N", H7276="N"), AND(D7276="Y", E7276="N", F7276="N", G7276="Y", H7276="N"), AND(D7276="N", E7276="Y", F7276="N", G7276="N", H7276="N"), AND(D7276="N", E7276="Y", F7276="Y", G7276="N", H7276="N"), AND(D7276="N", E7276="Y", F7276="N", G7276="Y", H7276="N"), AND(D7276="N", E7276="N", F7276="Y", G7276="N", H7276="N"), AND(D7276="N", E7276="N", F7276="N", G7276="Y", H7276="N"), AND(D7276="N", E7276="N", F7276="N", G7276="N", H7276="Y")), "Y", "N"))</f>
        <v/>
      </c>
    </row>
    <row r="7277">
      <c r="A7277" s="5" t="n"/>
      <c r="B7277" s="5" t="n"/>
      <c r="C7277" s="5" t="n"/>
      <c r="D7277" s="5" t="n"/>
      <c r="E7277" s="5" t="n"/>
      <c r="F7277" s="5" t="n"/>
      <c r="G7277" s="5" t="n"/>
      <c r="H7277" s="5" t="n"/>
      <c r="I7277" s="5" t="n"/>
      <c r="J7277" s="5" t="n"/>
      <c r="K7277" s="5" t="n"/>
      <c r="L7277" s="6">
        <f>IF(OR(D7277="", E7277="", F7277="", G7277="", H7277=""), "", IF(OR(AND(D7277="Y", E7277="N", F7277="N", G7277="N", H7277="N"), AND(D7277="Y", E7277="N", F7277="Y", G7277="N", H7277="N"), AND(D7277="Y", E7277="N", F7277="N", G7277="Y", H7277="N"), AND(D7277="N", E7277="Y", F7277="N", G7277="N", H7277="N"), AND(D7277="N", E7277="Y", F7277="Y", G7277="N", H7277="N"), AND(D7277="N", E7277="Y", F7277="N", G7277="Y", H7277="N"), AND(D7277="N", E7277="N", F7277="Y", G7277="N", H7277="N"), AND(D7277="N", E7277="N", F7277="N", G7277="Y", H7277="N"), AND(D7277="N", E7277="N", F7277="N", G7277="N", H7277="Y")), "Y", "N"))</f>
        <v/>
      </c>
    </row>
    <row r="7278">
      <c r="A7278" s="5" t="n"/>
      <c r="B7278" s="5" t="n"/>
      <c r="C7278" s="5" t="n"/>
      <c r="D7278" s="5" t="n"/>
      <c r="E7278" s="5" t="n"/>
      <c r="F7278" s="5" t="n"/>
      <c r="G7278" s="5" t="n"/>
      <c r="H7278" s="5" t="n"/>
      <c r="I7278" s="5" t="n"/>
      <c r="J7278" s="5" t="n"/>
      <c r="K7278" s="5" t="n"/>
      <c r="L7278" s="6">
        <f>IF(OR(D7278="", E7278="", F7278="", G7278="", H7278=""), "", IF(OR(AND(D7278="Y", E7278="N", F7278="N", G7278="N", H7278="N"), AND(D7278="Y", E7278="N", F7278="Y", G7278="N", H7278="N"), AND(D7278="Y", E7278="N", F7278="N", G7278="Y", H7278="N"), AND(D7278="N", E7278="Y", F7278="N", G7278="N", H7278="N"), AND(D7278="N", E7278="Y", F7278="Y", G7278="N", H7278="N"), AND(D7278="N", E7278="Y", F7278="N", G7278="Y", H7278="N"), AND(D7278="N", E7278="N", F7278="Y", G7278="N", H7278="N"), AND(D7278="N", E7278="N", F7278="N", G7278="Y", H7278="N"), AND(D7278="N", E7278="N", F7278="N", G7278="N", H7278="Y")), "Y", "N"))</f>
        <v/>
      </c>
    </row>
    <row r="7279">
      <c r="A7279" s="5" t="n"/>
      <c r="B7279" s="5" t="n"/>
      <c r="C7279" s="5" t="n"/>
      <c r="D7279" s="5" t="n"/>
      <c r="E7279" s="5" t="n"/>
      <c r="F7279" s="5" t="n"/>
      <c r="G7279" s="5" t="n"/>
      <c r="H7279" s="5" t="n"/>
      <c r="I7279" s="5" t="n"/>
      <c r="J7279" s="5" t="n"/>
      <c r="K7279" s="5" t="n"/>
      <c r="L7279" s="6">
        <f>IF(OR(D7279="", E7279="", F7279="", G7279="", H7279=""), "", IF(OR(AND(D7279="Y", E7279="N", F7279="N", G7279="N", H7279="N"), AND(D7279="Y", E7279="N", F7279="Y", G7279="N", H7279="N"), AND(D7279="Y", E7279="N", F7279="N", G7279="Y", H7279="N"), AND(D7279="N", E7279="Y", F7279="N", G7279="N", H7279="N"), AND(D7279="N", E7279="Y", F7279="Y", G7279="N", H7279="N"), AND(D7279="N", E7279="Y", F7279="N", G7279="Y", H7279="N"), AND(D7279="N", E7279="N", F7279="Y", G7279="N", H7279="N"), AND(D7279="N", E7279="N", F7279="N", G7279="Y", H7279="N"), AND(D7279="N", E7279="N", F7279="N", G7279="N", H7279="Y")), "Y", "N"))</f>
        <v/>
      </c>
    </row>
    <row r="7280">
      <c r="A7280" s="5" t="n"/>
      <c r="B7280" s="5" t="n"/>
      <c r="C7280" s="5" t="n"/>
      <c r="D7280" s="5" t="n"/>
      <c r="E7280" s="5" t="n"/>
      <c r="F7280" s="5" t="n"/>
      <c r="G7280" s="5" t="n"/>
      <c r="H7280" s="5" t="n"/>
      <c r="I7280" s="5" t="n"/>
      <c r="J7280" s="5" t="n"/>
      <c r="K7280" s="5" t="n"/>
      <c r="L7280" s="6">
        <f>IF(OR(D7280="", E7280="", F7280="", G7280="", H7280=""), "", IF(OR(AND(D7280="Y", E7280="N", F7280="N", G7280="N", H7280="N"), AND(D7280="Y", E7280="N", F7280="Y", G7280="N", H7280="N"), AND(D7280="Y", E7280="N", F7280="N", G7280="Y", H7280="N"), AND(D7280="N", E7280="Y", F7280="N", G7280="N", H7280="N"), AND(D7280="N", E7280="Y", F7280="Y", G7280="N", H7280="N"), AND(D7280="N", E7280="Y", F7280="N", G7280="Y", H7280="N"), AND(D7280="N", E7280="N", F7280="Y", G7280="N", H7280="N"), AND(D7280="N", E7280="N", F7280="N", G7280="Y", H7280="N"), AND(D7280="N", E7280="N", F7280="N", G7280="N", H7280="Y")), "Y", "N"))</f>
        <v/>
      </c>
    </row>
    <row r="7281">
      <c r="A7281" s="5" t="n"/>
      <c r="B7281" s="5" t="n"/>
      <c r="C7281" s="5" t="n"/>
      <c r="D7281" s="5" t="n"/>
      <c r="E7281" s="5" t="n"/>
      <c r="F7281" s="5" t="n"/>
      <c r="G7281" s="5" t="n"/>
      <c r="H7281" s="5" t="n"/>
      <c r="I7281" s="5" t="n"/>
      <c r="J7281" s="5" t="n"/>
      <c r="K7281" s="5" t="n"/>
      <c r="L7281" s="6">
        <f>IF(OR(D7281="", E7281="", F7281="", G7281="", H7281=""), "", IF(OR(AND(D7281="Y", E7281="N", F7281="N", G7281="N", H7281="N"), AND(D7281="Y", E7281="N", F7281="Y", G7281="N", H7281="N"), AND(D7281="Y", E7281="N", F7281="N", G7281="Y", H7281="N"), AND(D7281="N", E7281="Y", F7281="N", G7281="N", H7281="N"), AND(D7281="N", E7281="Y", F7281="Y", G7281="N", H7281="N"), AND(D7281="N", E7281="Y", F7281="N", G7281="Y", H7281="N"), AND(D7281="N", E7281="N", F7281="Y", G7281="N", H7281="N"), AND(D7281="N", E7281="N", F7281="N", G7281="Y", H7281="N"), AND(D7281="N", E7281="N", F7281="N", G7281="N", H7281="Y")), "Y", "N"))</f>
        <v/>
      </c>
    </row>
    <row r="7282">
      <c r="A7282" s="5" t="n"/>
      <c r="B7282" s="5" t="n"/>
      <c r="C7282" s="5" t="n"/>
      <c r="D7282" s="5" t="n"/>
      <c r="E7282" s="5" t="n"/>
      <c r="F7282" s="5" t="n"/>
      <c r="G7282" s="5" t="n"/>
      <c r="H7282" s="5" t="n"/>
      <c r="I7282" s="5" t="n"/>
      <c r="J7282" s="5" t="n"/>
      <c r="K7282" s="5" t="n"/>
      <c r="L7282" s="6">
        <f>IF(OR(D7282="", E7282="", F7282="", G7282="", H7282=""), "", IF(OR(AND(D7282="Y", E7282="N", F7282="N", G7282="N", H7282="N"), AND(D7282="Y", E7282="N", F7282="Y", G7282="N", H7282="N"), AND(D7282="Y", E7282="N", F7282="N", G7282="Y", H7282="N"), AND(D7282="N", E7282="Y", F7282="N", G7282="N", H7282="N"), AND(D7282="N", E7282="Y", F7282="Y", G7282="N", H7282="N"), AND(D7282="N", E7282="Y", F7282="N", G7282="Y", H7282="N"), AND(D7282="N", E7282="N", F7282="Y", G7282="N", H7282="N"), AND(D7282="N", E7282="N", F7282="N", G7282="Y", H7282="N"), AND(D7282="N", E7282="N", F7282="N", G7282="N", H7282="Y")), "Y", "N"))</f>
        <v/>
      </c>
    </row>
    <row r="7283">
      <c r="A7283" s="5" t="n"/>
      <c r="B7283" s="5" t="n"/>
      <c r="C7283" s="5" t="n"/>
      <c r="D7283" s="5" t="n"/>
      <c r="E7283" s="5" t="n"/>
      <c r="F7283" s="5" t="n"/>
      <c r="G7283" s="5" t="n"/>
      <c r="H7283" s="5" t="n"/>
      <c r="I7283" s="5" t="n"/>
      <c r="J7283" s="5" t="n"/>
      <c r="K7283" s="5" t="n"/>
      <c r="L7283" s="6">
        <f>IF(OR(D7283="", E7283="", F7283="", G7283="", H7283=""), "", IF(OR(AND(D7283="Y", E7283="N", F7283="N", G7283="N", H7283="N"), AND(D7283="Y", E7283="N", F7283="Y", G7283="N", H7283="N"), AND(D7283="Y", E7283="N", F7283="N", G7283="Y", H7283="N"), AND(D7283="N", E7283="Y", F7283="N", G7283="N", H7283="N"), AND(D7283="N", E7283="Y", F7283="Y", G7283="N", H7283="N"), AND(D7283="N", E7283="Y", F7283="N", G7283="Y", H7283="N"), AND(D7283="N", E7283="N", F7283="Y", G7283="N", H7283="N"), AND(D7283="N", E7283="N", F7283="N", G7283="Y", H7283="N"), AND(D7283="N", E7283="N", F7283="N", G7283="N", H7283="Y")), "Y", "N"))</f>
        <v/>
      </c>
    </row>
    <row r="7284">
      <c r="A7284" s="5" t="n"/>
      <c r="B7284" s="5" t="n"/>
      <c r="C7284" s="5" t="n"/>
      <c r="D7284" s="5" t="n"/>
      <c r="E7284" s="5" t="n"/>
      <c r="F7284" s="5" t="n"/>
      <c r="G7284" s="5" t="n"/>
      <c r="H7284" s="5" t="n"/>
      <c r="I7284" s="5" t="n"/>
      <c r="J7284" s="5" t="n"/>
      <c r="K7284" s="5" t="n"/>
      <c r="L7284" s="6">
        <f>IF(OR(D7284="", E7284="", F7284="", G7284="", H7284=""), "", IF(OR(AND(D7284="Y", E7284="N", F7284="N", G7284="N", H7284="N"), AND(D7284="Y", E7284="N", F7284="Y", G7284="N", H7284="N"), AND(D7284="Y", E7284="N", F7284="N", G7284="Y", H7284="N"), AND(D7284="N", E7284="Y", F7284="N", G7284="N", H7284="N"), AND(D7284="N", E7284="Y", F7284="Y", G7284="N", H7284="N"), AND(D7284="N", E7284="Y", F7284="N", G7284="Y", H7284="N"), AND(D7284="N", E7284="N", F7284="Y", G7284="N", H7284="N"), AND(D7284="N", E7284="N", F7284="N", G7284="Y", H7284="N"), AND(D7284="N", E7284="N", F7284="N", G7284="N", H7284="Y")), "Y", "N"))</f>
        <v/>
      </c>
    </row>
    <row r="7285">
      <c r="A7285" s="5" t="n"/>
      <c r="B7285" s="5" t="n"/>
      <c r="C7285" s="5" t="n"/>
      <c r="D7285" s="5" t="n"/>
      <c r="E7285" s="5" t="n"/>
      <c r="F7285" s="5" t="n"/>
      <c r="G7285" s="5" t="n"/>
      <c r="H7285" s="5" t="n"/>
      <c r="I7285" s="5" t="n"/>
      <c r="J7285" s="5" t="n"/>
      <c r="K7285" s="5" t="n"/>
      <c r="L7285" s="6">
        <f>IF(OR(D7285="", E7285="", F7285="", G7285="", H7285=""), "", IF(OR(AND(D7285="Y", E7285="N", F7285="N", G7285="N", H7285="N"), AND(D7285="Y", E7285="N", F7285="Y", G7285="N", H7285="N"), AND(D7285="Y", E7285="N", F7285="N", G7285="Y", H7285="N"), AND(D7285="N", E7285="Y", F7285="N", G7285="N", H7285="N"), AND(D7285="N", E7285="Y", F7285="Y", G7285="N", H7285="N"), AND(D7285="N", E7285="Y", F7285="N", G7285="Y", H7285="N"), AND(D7285="N", E7285="N", F7285="Y", G7285="N", H7285="N"), AND(D7285="N", E7285="N", F7285="N", G7285="Y", H7285="N"), AND(D7285="N", E7285="N", F7285="N", G7285="N", H7285="Y")), "Y", "N"))</f>
        <v/>
      </c>
    </row>
    <row r="7286">
      <c r="A7286" s="5" t="n"/>
      <c r="B7286" s="5" t="n"/>
      <c r="C7286" s="5" t="n"/>
      <c r="D7286" s="5" t="n"/>
      <c r="E7286" s="5" t="n"/>
      <c r="F7286" s="5" t="n"/>
      <c r="G7286" s="5" t="n"/>
      <c r="H7286" s="5" t="n"/>
      <c r="I7286" s="5" t="n"/>
      <c r="J7286" s="5" t="n"/>
      <c r="K7286" s="5" t="n"/>
      <c r="L7286" s="6">
        <f>IF(OR(D7286="", E7286="", F7286="", G7286="", H7286=""), "", IF(OR(AND(D7286="Y", E7286="N", F7286="N", G7286="N", H7286="N"), AND(D7286="Y", E7286="N", F7286="Y", G7286="N", H7286="N"), AND(D7286="Y", E7286="N", F7286="N", G7286="Y", H7286="N"), AND(D7286="N", E7286="Y", F7286="N", G7286="N", H7286="N"), AND(D7286="N", E7286="Y", F7286="Y", G7286="N", H7286="N"), AND(D7286="N", E7286="Y", F7286="N", G7286="Y", H7286="N"), AND(D7286="N", E7286="N", F7286="Y", G7286="N", H7286="N"), AND(D7286="N", E7286="N", F7286="N", G7286="Y", H7286="N"), AND(D7286="N", E7286="N", F7286="N", G7286="N", H7286="Y")), "Y", "N"))</f>
        <v/>
      </c>
    </row>
    <row r="7287">
      <c r="A7287" s="5" t="n"/>
      <c r="B7287" s="5" t="n"/>
      <c r="C7287" s="5" t="n"/>
      <c r="D7287" s="5" t="n"/>
      <c r="E7287" s="5" t="n"/>
      <c r="F7287" s="5" t="n"/>
      <c r="G7287" s="5" t="n"/>
      <c r="H7287" s="5" t="n"/>
      <c r="I7287" s="5" t="n"/>
      <c r="J7287" s="5" t="n"/>
      <c r="K7287" s="5" t="n"/>
      <c r="L7287" s="6">
        <f>IF(OR(D7287="", E7287="", F7287="", G7287="", H7287=""), "", IF(OR(AND(D7287="Y", E7287="N", F7287="N", G7287="N", H7287="N"), AND(D7287="Y", E7287="N", F7287="Y", G7287="N", H7287="N"), AND(D7287="Y", E7287="N", F7287="N", G7287="Y", H7287="N"), AND(D7287="N", E7287="Y", F7287="N", G7287="N", H7287="N"), AND(D7287="N", E7287="Y", F7287="Y", G7287="N", H7287="N"), AND(D7287="N", E7287="Y", F7287="N", G7287="Y", H7287="N"), AND(D7287="N", E7287="N", F7287="Y", G7287="N", H7287="N"), AND(D7287="N", E7287="N", F7287="N", G7287="Y", H7287="N"), AND(D7287="N", E7287="N", F7287="N", G7287="N", H7287="Y")), "Y", "N"))</f>
        <v/>
      </c>
    </row>
    <row r="7288">
      <c r="A7288" s="5" t="n"/>
      <c r="B7288" s="5" t="n"/>
      <c r="C7288" s="5" t="n"/>
      <c r="D7288" s="5" t="n"/>
      <c r="E7288" s="5" t="n"/>
      <c r="F7288" s="5" t="n"/>
      <c r="G7288" s="5" t="n"/>
      <c r="H7288" s="5" t="n"/>
      <c r="I7288" s="5" t="n"/>
      <c r="J7288" s="5" t="n"/>
      <c r="K7288" s="5" t="n"/>
      <c r="L7288" s="6">
        <f>IF(OR(D7288="", E7288="", F7288="", G7288="", H7288=""), "", IF(OR(AND(D7288="Y", E7288="N", F7288="N", G7288="N", H7288="N"), AND(D7288="Y", E7288="N", F7288="Y", G7288="N", H7288="N"), AND(D7288="Y", E7288="N", F7288="N", G7288="Y", H7288="N"), AND(D7288="N", E7288="Y", F7288="N", G7288="N", H7288="N"), AND(D7288="N", E7288="Y", F7288="Y", G7288="N", H7288="N"), AND(D7288="N", E7288="Y", F7288="N", G7288="Y", H7288="N"), AND(D7288="N", E7288="N", F7288="Y", G7288="N", H7288="N"), AND(D7288="N", E7288="N", F7288="N", G7288="Y", H7288="N"), AND(D7288="N", E7288="N", F7288="N", G7288="N", H7288="Y")), "Y", "N"))</f>
        <v/>
      </c>
    </row>
    <row r="7289">
      <c r="A7289" s="5" t="n"/>
      <c r="B7289" s="5" t="n"/>
      <c r="C7289" s="5" t="n"/>
      <c r="D7289" s="5" t="n"/>
      <c r="E7289" s="5" t="n"/>
      <c r="F7289" s="5" t="n"/>
      <c r="G7289" s="5" t="n"/>
      <c r="H7289" s="5" t="n"/>
      <c r="I7289" s="5" t="n"/>
      <c r="J7289" s="5" t="n"/>
      <c r="K7289" s="5" t="n"/>
      <c r="L7289" s="6">
        <f>IF(OR(D7289="", E7289="", F7289="", G7289="", H7289=""), "", IF(OR(AND(D7289="Y", E7289="N", F7289="N", G7289="N", H7289="N"), AND(D7289="Y", E7289="N", F7289="Y", G7289="N", H7289="N"), AND(D7289="Y", E7289="N", F7289="N", G7289="Y", H7289="N"), AND(D7289="N", E7289="Y", F7289="N", G7289="N", H7289="N"), AND(D7289="N", E7289="Y", F7289="Y", G7289="N", H7289="N"), AND(D7289="N", E7289="Y", F7289="N", G7289="Y", H7289="N"), AND(D7289="N", E7289="N", F7289="Y", G7289="N", H7289="N"), AND(D7289="N", E7289="N", F7289="N", G7289="Y", H7289="N"), AND(D7289="N", E7289="N", F7289="N", G7289="N", H7289="Y")), "Y", "N"))</f>
        <v/>
      </c>
    </row>
    <row r="7290">
      <c r="A7290" s="5" t="n"/>
      <c r="B7290" s="5" t="n"/>
      <c r="C7290" s="5" t="n"/>
      <c r="D7290" s="5" t="n"/>
      <c r="E7290" s="5" t="n"/>
      <c r="F7290" s="5" t="n"/>
      <c r="G7290" s="5" t="n"/>
      <c r="H7290" s="5" t="n"/>
      <c r="I7290" s="5" t="n"/>
      <c r="J7290" s="5" t="n"/>
      <c r="K7290" s="5" t="n"/>
      <c r="L7290" s="6">
        <f>IF(OR(D7290="", E7290="", F7290="", G7290="", H7290=""), "", IF(OR(AND(D7290="Y", E7290="N", F7290="N", G7290="N", H7290="N"), AND(D7290="Y", E7290="N", F7290="Y", G7290="N", H7290="N"), AND(D7290="Y", E7290="N", F7290="N", G7290="Y", H7290="N"), AND(D7290="N", E7290="Y", F7290="N", G7290="N", H7290="N"), AND(D7290="N", E7290="Y", F7290="Y", G7290="N", H7290="N"), AND(D7290="N", E7290="Y", F7290="N", G7290="Y", H7290="N"), AND(D7290="N", E7290="N", F7290="Y", G7290="N", H7290="N"), AND(D7290="N", E7290="N", F7290="N", G7290="Y", H7290="N"), AND(D7290="N", E7290="N", F7290="N", G7290="N", H7290="Y")), "Y", "N"))</f>
        <v/>
      </c>
    </row>
    <row r="7291">
      <c r="A7291" s="5" t="n"/>
      <c r="B7291" s="5" t="n"/>
      <c r="C7291" s="5" t="n"/>
      <c r="D7291" s="5" t="n"/>
      <c r="E7291" s="5" t="n"/>
      <c r="F7291" s="5" t="n"/>
      <c r="G7291" s="5" t="n"/>
      <c r="H7291" s="5" t="n"/>
      <c r="I7291" s="5" t="n"/>
      <c r="J7291" s="5" t="n"/>
      <c r="K7291" s="5" t="n"/>
      <c r="L7291" s="6">
        <f>IF(OR(D7291="", E7291="", F7291="", G7291="", H7291=""), "", IF(OR(AND(D7291="Y", E7291="N", F7291="N", G7291="N", H7291="N"), AND(D7291="Y", E7291="N", F7291="Y", G7291="N", H7291="N"), AND(D7291="Y", E7291="N", F7291="N", G7291="Y", H7291="N"), AND(D7291="N", E7291="Y", F7291="N", G7291="N", H7291="N"), AND(D7291="N", E7291="Y", F7291="Y", G7291="N", H7291="N"), AND(D7291="N", E7291="Y", F7291="N", G7291="Y", H7291="N"), AND(D7291="N", E7291="N", F7291="Y", G7291="N", H7291="N"), AND(D7291="N", E7291="N", F7291="N", G7291="Y", H7291="N"), AND(D7291="N", E7291="N", F7291="N", G7291="N", H7291="Y")), "Y", "N"))</f>
        <v/>
      </c>
    </row>
    <row r="7292">
      <c r="A7292" s="5" t="n"/>
      <c r="B7292" s="5" t="n"/>
      <c r="C7292" s="5" t="n"/>
      <c r="D7292" s="5" t="n"/>
      <c r="E7292" s="5" t="n"/>
      <c r="F7292" s="5" t="n"/>
      <c r="G7292" s="5" t="n"/>
      <c r="H7292" s="5" t="n"/>
      <c r="I7292" s="5" t="n"/>
      <c r="J7292" s="5" t="n"/>
      <c r="K7292" s="5" t="n"/>
      <c r="L7292" s="6">
        <f>IF(OR(D7292="", E7292="", F7292="", G7292="", H7292=""), "", IF(OR(AND(D7292="Y", E7292="N", F7292="N", G7292="N", H7292="N"), AND(D7292="Y", E7292="N", F7292="Y", G7292="N", H7292="N"), AND(D7292="Y", E7292="N", F7292="N", G7292="Y", H7292="N"), AND(D7292="N", E7292="Y", F7292="N", G7292="N", H7292="N"), AND(D7292="N", E7292="Y", F7292="Y", G7292="N", H7292="N"), AND(D7292="N", E7292="Y", F7292="N", G7292="Y", H7292="N"), AND(D7292="N", E7292="N", F7292="Y", G7292="N", H7292="N"), AND(D7292="N", E7292="N", F7292="N", G7292="Y", H7292="N"), AND(D7292="N", E7292="N", F7292="N", G7292="N", H7292="Y")), "Y", "N"))</f>
        <v/>
      </c>
    </row>
    <row r="7293">
      <c r="A7293" s="5" t="n"/>
      <c r="B7293" s="5" t="n"/>
      <c r="C7293" s="5" t="n"/>
      <c r="D7293" s="5" t="n"/>
      <c r="E7293" s="5" t="n"/>
      <c r="F7293" s="5" t="n"/>
      <c r="G7293" s="5" t="n"/>
      <c r="H7293" s="5" t="n"/>
      <c r="I7293" s="5" t="n"/>
      <c r="J7293" s="5" t="n"/>
      <c r="K7293" s="5" t="n"/>
      <c r="L7293" s="6">
        <f>IF(OR(D7293="", E7293="", F7293="", G7293="", H7293=""), "", IF(OR(AND(D7293="Y", E7293="N", F7293="N", G7293="N", H7293="N"), AND(D7293="Y", E7293="N", F7293="Y", G7293="N", H7293="N"), AND(D7293="Y", E7293="N", F7293="N", G7293="Y", H7293="N"), AND(D7293="N", E7293="Y", F7293="N", G7293="N", H7293="N"), AND(D7293="N", E7293="Y", F7293="Y", G7293="N", H7293="N"), AND(D7293="N", E7293="Y", F7293="N", G7293="Y", H7293="N"), AND(D7293="N", E7293="N", F7293="Y", G7293="N", H7293="N"), AND(D7293="N", E7293="N", F7293="N", G7293="Y", H7293="N"), AND(D7293="N", E7293="N", F7293="N", G7293="N", H7293="Y")), "Y", "N"))</f>
        <v/>
      </c>
    </row>
    <row r="7294">
      <c r="A7294" s="5" t="n"/>
      <c r="B7294" s="5" t="n"/>
      <c r="C7294" s="5" t="n"/>
      <c r="D7294" s="5" t="n"/>
      <c r="E7294" s="5" t="n"/>
      <c r="F7294" s="5" t="n"/>
      <c r="G7294" s="5" t="n"/>
      <c r="H7294" s="5" t="n"/>
      <c r="I7294" s="5" t="n"/>
      <c r="J7294" s="5" t="n"/>
      <c r="K7294" s="5" t="n"/>
      <c r="L7294" s="6">
        <f>IF(OR(D7294="", E7294="", F7294="", G7294="", H7294=""), "", IF(OR(AND(D7294="Y", E7294="N", F7294="N", G7294="N", H7294="N"), AND(D7294="Y", E7294="N", F7294="Y", G7294="N", H7294="N"), AND(D7294="Y", E7294="N", F7294="N", G7294="Y", H7294="N"), AND(D7294="N", E7294="Y", F7294="N", G7294="N", H7294="N"), AND(D7294="N", E7294="Y", F7294="Y", G7294="N", H7294="N"), AND(D7294="N", E7294="Y", F7294="N", G7294="Y", H7294="N"), AND(D7294="N", E7294="N", F7294="Y", G7294="N", H7294="N"), AND(D7294="N", E7294="N", F7294="N", G7294="Y", H7294="N"), AND(D7294="N", E7294="N", F7294="N", G7294="N", H7294="Y")), "Y", "N"))</f>
        <v/>
      </c>
    </row>
    <row r="7295">
      <c r="A7295" s="5" t="n"/>
      <c r="B7295" s="5" t="n"/>
      <c r="C7295" s="5" t="n"/>
      <c r="D7295" s="5" t="n"/>
      <c r="E7295" s="5" t="n"/>
      <c r="F7295" s="5" t="n"/>
      <c r="G7295" s="5" t="n"/>
      <c r="H7295" s="5" t="n"/>
      <c r="I7295" s="5" t="n"/>
      <c r="J7295" s="5" t="n"/>
      <c r="K7295" s="5" t="n"/>
      <c r="L7295" s="6">
        <f>IF(OR(D7295="", E7295="", F7295="", G7295="", H7295=""), "", IF(OR(AND(D7295="Y", E7295="N", F7295="N", G7295="N", H7295="N"), AND(D7295="Y", E7295="N", F7295="Y", G7295="N", H7295="N"), AND(D7295="Y", E7295="N", F7295="N", G7295="Y", H7295="N"), AND(D7295="N", E7295="Y", F7295="N", G7295="N", H7295="N"), AND(D7295="N", E7295="Y", F7295="Y", G7295="N", H7295="N"), AND(D7295="N", E7295="Y", F7295="N", G7295="Y", H7295="N"), AND(D7295="N", E7295="N", F7295="Y", G7295="N", H7295="N"), AND(D7295="N", E7295="N", F7295="N", G7295="Y", H7295="N"), AND(D7295="N", E7295="N", F7295="N", G7295="N", H7295="Y")), "Y", "N"))</f>
        <v/>
      </c>
    </row>
    <row r="7296">
      <c r="A7296" s="5" t="n"/>
      <c r="B7296" s="5" t="n"/>
      <c r="C7296" s="5" t="n"/>
      <c r="D7296" s="5" t="n"/>
      <c r="E7296" s="5" t="n"/>
      <c r="F7296" s="5" t="n"/>
      <c r="G7296" s="5" t="n"/>
      <c r="H7296" s="5" t="n"/>
      <c r="I7296" s="5" t="n"/>
      <c r="J7296" s="5" t="n"/>
      <c r="K7296" s="5" t="n"/>
      <c r="L7296" s="6">
        <f>IF(OR(D7296="", E7296="", F7296="", G7296="", H7296=""), "", IF(OR(AND(D7296="Y", E7296="N", F7296="N", G7296="N", H7296="N"), AND(D7296="Y", E7296="N", F7296="Y", G7296="N", H7296="N"), AND(D7296="Y", E7296="N", F7296="N", G7296="Y", H7296="N"), AND(D7296="N", E7296="Y", F7296="N", G7296="N", H7296="N"), AND(D7296="N", E7296="Y", F7296="Y", G7296="N", H7296="N"), AND(D7296="N", E7296="Y", F7296="N", G7296="Y", H7296="N"), AND(D7296="N", E7296="N", F7296="Y", G7296="N", H7296="N"), AND(D7296="N", E7296="N", F7296="N", G7296="Y", H7296="N"), AND(D7296="N", E7296="N", F7296="N", G7296="N", H7296="Y")), "Y", "N"))</f>
        <v/>
      </c>
    </row>
    <row r="7297">
      <c r="A7297" s="5" t="n"/>
      <c r="B7297" s="5" t="n"/>
      <c r="C7297" s="5" t="n"/>
      <c r="D7297" s="5" t="n"/>
      <c r="E7297" s="5" t="n"/>
      <c r="F7297" s="5" t="n"/>
      <c r="G7297" s="5" t="n"/>
      <c r="H7297" s="5" t="n"/>
      <c r="I7297" s="5" t="n"/>
      <c r="J7297" s="5" t="n"/>
      <c r="K7297" s="5" t="n"/>
      <c r="L7297" s="6">
        <f>IF(OR(D7297="", E7297="", F7297="", G7297="", H7297=""), "", IF(OR(AND(D7297="Y", E7297="N", F7297="N", G7297="N", H7297="N"), AND(D7297="Y", E7297="N", F7297="Y", G7297="N", H7297="N"), AND(D7297="Y", E7297="N", F7297="N", G7297="Y", H7297="N"), AND(D7297="N", E7297="Y", F7297="N", G7297="N", H7297="N"), AND(D7297="N", E7297="Y", F7297="Y", G7297="N", H7297="N"), AND(D7297="N", E7297="Y", F7297="N", G7297="Y", H7297="N"), AND(D7297="N", E7297="N", F7297="Y", G7297="N", H7297="N"), AND(D7297="N", E7297="N", F7297="N", G7297="Y", H7297="N"), AND(D7297="N", E7297="N", F7297="N", G7297="N", H7297="Y")), "Y", "N"))</f>
        <v/>
      </c>
    </row>
    <row r="7298">
      <c r="A7298" s="5" t="n"/>
      <c r="B7298" s="5" t="n"/>
      <c r="C7298" s="5" t="n"/>
      <c r="D7298" s="5" t="n"/>
      <c r="E7298" s="5" t="n"/>
      <c r="F7298" s="5" t="n"/>
      <c r="G7298" s="5" t="n"/>
      <c r="H7298" s="5" t="n"/>
      <c r="I7298" s="5" t="n"/>
      <c r="J7298" s="5" t="n"/>
      <c r="K7298" s="5" t="n"/>
      <c r="L7298" s="6">
        <f>IF(OR(D7298="", E7298="", F7298="", G7298="", H7298=""), "", IF(OR(AND(D7298="Y", E7298="N", F7298="N", G7298="N", H7298="N"), AND(D7298="Y", E7298="N", F7298="Y", G7298="N", H7298="N"), AND(D7298="Y", E7298="N", F7298="N", G7298="Y", H7298="N"), AND(D7298="N", E7298="Y", F7298="N", G7298="N", H7298="N"), AND(D7298="N", E7298="Y", F7298="Y", G7298="N", H7298="N"), AND(D7298="N", E7298="Y", F7298="N", G7298="Y", H7298="N"), AND(D7298="N", E7298="N", F7298="Y", G7298="N", H7298="N"), AND(D7298="N", E7298="N", F7298="N", G7298="Y", H7298="N"), AND(D7298="N", E7298="N", F7298="N", G7298="N", H7298="Y")), "Y", "N"))</f>
        <v/>
      </c>
    </row>
    <row r="7299">
      <c r="A7299" s="5" t="n"/>
      <c r="B7299" s="5" t="n"/>
      <c r="C7299" s="5" t="n"/>
      <c r="D7299" s="5" t="n"/>
      <c r="E7299" s="5" t="n"/>
      <c r="F7299" s="5" t="n"/>
      <c r="G7299" s="5" t="n"/>
      <c r="H7299" s="5" t="n"/>
      <c r="I7299" s="5" t="n"/>
      <c r="J7299" s="5" t="n"/>
      <c r="K7299" s="5" t="n"/>
      <c r="L7299" s="6">
        <f>IF(OR(D7299="", E7299="", F7299="", G7299="", H7299=""), "", IF(OR(AND(D7299="Y", E7299="N", F7299="N", G7299="N", H7299="N"), AND(D7299="Y", E7299="N", F7299="Y", G7299="N", H7299="N"), AND(D7299="Y", E7299="N", F7299="N", G7299="Y", H7299="N"), AND(D7299="N", E7299="Y", F7299="N", G7299="N", H7299="N"), AND(D7299="N", E7299="Y", F7299="Y", G7299="N", H7299="N"), AND(D7299="N", E7299="Y", F7299="N", G7299="Y", H7299="N"), AND(D7299="N", E7299="N", F7299="Y", G7299="N", H7299="N"), AND(D7299="N", E7299="N", F7299="N", G7299="Y", H7299="N"), AND(D7299="N", E7299="N", F7299="N", G7299="N", H7299="Y")), "Y", "N"))</f>
        <v/>
      </c>
    </row>
    <row r="7300">
      <c r="A7300" s="5" t="n"/>
      <c r="B7300" s="5" t="n"/>
      <c r="C7300" s="5" t="n"/>
      <c r="D7300" s="5" t="n"/>
      <c r="E7300" s="5" t="n"/>
      <c r="F7300" s="5" t="n"/>
      <c r="G7300" s="5" t="n"/>
      <c r="H7300" s="5" t="n"/>
      <c r="I7300" s="5" t="n"/>
      <c r="J7300" s="5" t="n"/>
      <c r="K7300" s="5" t="n"/>
      <c r="L7300" s="6">
        <f>IF(OR(D7300="", E7300="", F7300="", G7300="", H7300=""), "", IF(OR(AND(D7300="Y", E7300="N", F7300="N", G7300="N", H7300="N"), AND(D7300="Y", E7300="N", F7300="Y", G7300="N", H7300="N"), AND(D7300="Y", E7300="N", F7300="N", G7300="Y", H7300="N"), AND(D7300="N", E7300="Y", F7300="N", G7300="N", H7300="N"), AND(D7300="N", E7300="Y", F7300="Y", G7300="N", H7300="N"), AND(D7300="N", E7300="Y", F7300="N", G7300="Y", H7300="N"), AND(D7300="N", E7300="N", F7300="Y", G7300="N", H7300="N"), AND(D7300="N", E7300="N", F7300="N", G7300="Y", H7300="N"), AND(D7300="N", E7300="N", F7300="N", G7300="N", H7300="Y")), "Y", "N"))</f>
        <v/>
      </c>
    </row>
    <row r="7301">
      <c r="A7301" s="5" t="n"/>
      <c r="B7301" s="5" t="n"/>
      <c r="C7301" s="5" t="n"/>
      <c r="D7301" s="5" t="n"/>
      <c r="E7301" s="5" t="n"/>
      <c r="F7301" s="5" t="n"/>
      <c r="G7301" s="5" t="n"/>
      <c r="H7301" s="5" t="n"/>
      <c r="I7301" s="5" t="n"/>
      <c r="J7301" s="5" t="n"/>
      <c r="K7301" s="5" t="n"/>
      <c r="L7301" s="6">
        <f>IF(OR(D7301="", E7301="", F7301="", G7301="", H7301=""), "", IF(OR(AND(D7301="Y", E7301="N", F7301="N", G7301="N", H7301="N"), AND(D7301="Y", E7301="N", F7301="Y", G7301="N", H7301="N"), AND(D7301="Y", E7301="N", F7301="N", G7301="Y", H7301="N"), AND(D7301="N", E7301="Y", F7301="N", G7301="N", H7301="N"), AND(D7301="N", E7301="Y", F7301="Y", G7301="N", H7301="N"), AND(D7301="N", E7301="Y", F7301="N", G7301="Y", H7301="N"), AND(D7301="N", E7301="N", F7301="Y", G7301="N", H7301="N"), AND(D7301="N", E7301="N", F7301="N", G7301="Y", H7301="N"), AND(D7301="N", E7301="N", F7301="N", G7301="N", H7301="Y")), "Y", "N"))</f>
        <v/>
      </c>
    </row>
    <row r="7302">
      <c r="A7302" s="5" t="n"/>
      <c r="B7302" s="5" t="n"/>
      <c r="C7302" s="5" t="n"/>
      <c r="D7302" s="5" t="n"/>
      <c r="E7302" s="5" t="n"/>
      <c r="F7302" s="5" t="n"/>
      <c r="G7302" s="5" t="n"/>
      <c r="H7302" s="5" t="n"/>
      <c r="I7302" s="5" t="n"/>
      <c r="J7302" s="5" t="n"/>
      <c r="K7302" s="5" t="n"/>
      <c r="L7302" s="6">
        <f>IF(OR(D7302="", E7302="", F7302="", G7302="", H7302=""), "", IF(OR(AND(D7302="Y", E7302="N", F7302="N", G7302="N", H7302="N"), AND(D7302="Y", E7302="N", F7302="Y", G7302="N", H7302="N"), AND(D7302="Y", E7302="N", F7302="N", G7302="Y", H7302="N"), AND(D7302="N", E7302="Y", F7302="N", G7302="N", H7302="N"), AND(D7302="N", E7302="Y", F7302="Y", G7302="N", H7302="N"), AND(D7302="N", E7302="Y", F7302="N", G7302="Y", H7302="N"), AND(D7302="N", E7302="N", F7302="Y", G7302="N", H7302="N"), AND(D7302="N", E7302="N", F7302="N", G7302="Y", H7302="N"), AND(D7302="N", E7302="N", F7302="N", G7302="N", H7302="Y")), "Y", "N"))</f>
        <v/>
      </c>
    </row>
    <row r="7303">
      <c r="A7303" s="5" t="n"/>
      <c r="B7303" s="5" t="n"/>
      <c r="C7303" s="5" t="n"/>
      <c r="D7303" s="5" t="n"/>
      <c r="E7303" s="5" t="n"/>
      <c r="F7303" s="5" t="n"/>
      <c r="G7303" s="5" t="n"/>
      <c r="H7303" s="5" t="n"/>
      <c r="I7303" s="5" t="n"/>
      <c r="J7303" s="5" t="n"/>
      <c r="K7303" s="5" t="n"/>
      <c r="L7303" s="6">
        <f>IF(OR(D7303="", E7303="", F7303="", G7303="", H7303=""), "", IF(OR(AND(D7303="Y", E7303="N", F7303="N", G7303="N", H7303="N"), AND(D7303="Y", E7303="N", F7303="Y", G7303="N", H7303="N"), AND(D7303="Y", E7303="N", F7303="N", G7303="Y", H7303="N"), AND(D7303="N", E7303="Y", F7303="N", G7303="N", H7303="N"), AND(D7303="N", E7303="Y", F7303="Y", G7303="N", H7303="N"), AND(D7303="N", E7303="Y", F7303="N", G7303="Y", H7303="N"), AND(D7303="N", E7303="N", F7303="Y", G7303="N", H7303="N"), AND(D7303="N", E7303="N", F7303="N", G7303="Y", H7303="N"), AND(D7303="N", E7303="N", F7303="N", G7303="N", H7303="Y")), "Y", "N"))</f>
        <v/>
      </c>
    </row>
    <row r="7304">
      <c r="A7304" s="5" t="n"/>
      <c r="B7304" s="5" t="n"/>
      <c r="C7304" s="5" t="n"/>
      <c r="D7304" s="5" t="n"/>
      <c r="E7304" s="5" t="n"/>
      <c r="F7304" s="5" t="n"/>
      <c r="G7304" s="5" t="n"/>
      <c r="H7304" s="5" t="n"/>
      <c r="I7304" s="5" t="n"/>
      <c r="J7304" s="5" t="n"/>
      <c r="K7304" s="5" t="n"/>
      <c r="L7304" s="6">
        <f>IF(OR(D7304="", E7304="", F7304="", G7304="", H7304=""), "", IF(OR(AND(D7304="Y", E7304="N", F7304="N", G7304="N", H7304="N"), AND(D7304="Y", E7304="N", F7304="Y", G7304="N", H7304="N"), AND(D7304="Y", E7304="N", F7304="N", G7304="Y", H7304="N"), AND(D7304="N", E7304="Y", F7304="N", G7304="N", H7304="N"), AND(D7304="N", E7304="Y", F7304="Y", G7304="N", H7304="N"), AND(D7304="N", E7304="Y", F7304="N", G7304="Y", H7304="N"), AND(D7304="N", E7304="N", F7304="Y", G7304="N", H7304="N"), AND(D7304="N", E7304="N", F7304="N", G7304="Y", H7304="N"), AND(D7304="N", E7304="N", F7304="N", G7304="N", H7304="Y")), "Y", "N"))</f>
        <v/>
      </c>
    </row>
    <row r="7305">
      <c r="A7305" s="5" t="n"/>
      <c r="B7305" s="5" t="n"/>
      <c r="C7305" s="5" t="n"/>
      <c r="D7305" s="5" t="n"/>
      <c r="E7305" s="5" t="n"/>
      <c r="F7305" s="5" t="n"/>
      <c r="G7305" s="5" t="n"/>
      <c r="H7305" s="5" t="n"/>
      <c r="I7305" s="5" t="n"/>
      <c r="J7305" s="5" t="n"/>
      <c r="K7305" s="5" t="n"/>
      <c r="L7305" s="6">
        <f>IF(OR(D7305="", E7305="", F7305="", G7305="", H7305=""), "", IF(OR(AND(D7305="Y", E7305="N", F7305="N", G7305="N", H7305="N"), AND(D7305="Y", E7305="N", F7305="Y", G7305="N", H7305="N"), AND(D7305="Y", E7305="N", F7305="N", G7305="Y", H7305="N"), AND(D7305="N", E7305="Y", F7305="N", G7305="N", H7305="N"), AND(D7305="N", E7305="Y", F7305="Y", G7305="N", H7305="N"), AND(D7305="N", E7305="Y", F7305="N", G7305="Y", H7305="N"), AND(D7305="N", E7305="N", F7305="Y", G7305="N", H7305="N"), AND(D7305="N", E7305="N", F7305="N", G7305="Y", H7305="N"), AND(D7305="N", E7305="N", F7305="N", G7305="N", H7305="Y")), "Y", "N"))</f>
        <v/>
      </c>
    </row>
    <row r="7306">
      <c r="A7306" s="5" t="n"/>
      <c r="B7306" s="5" t="n"/>
      <c r="C7306" s="5" t="n"/>
      <c r="D7306" s="5" t="n"/>
      <c r="E7306" s="5" t="n"/>
      <c r="F7306" s="5" t="n"/>
      <c r="G7306" s="5" t="n"/>
      <c r="H7306" s="5" t="n"/>
      <c r="I7306" s="5" t="n"/>
      <c r="J7306" s="5" t="n"/>
      <c r="K7306" s="5" t="n"/>
      <c r="L7306" s="6">
        <f>IF(OR(D7306="", E7306="", F7306="", G7306="", H7306=""), "", IF(OR(AND(D7306="Y", E7306="N", F7306="N", G7306="N", H7306="N"), AND(D7306="Y", E7306="N", F7306="Y", G7306="N", H7306="N"), AND(D7306="Y", E7306="N", F7306="N", G7306="Y", H7306="N"), AND(D7306="N", E7306="Y", F7306="N", G7306="N", H7306="N"), AND(D7306="N", E7306="Y", F7306="Y", G7306="N", H7306="N"), AND(D7306="N", E7306="Y", F7306="N", G7306="Y", H7306="N"), AND(D7306="N", E7306="N", F7306="Y", G7306="N", H7306="N"), AND(D7306="N", E7306="N", F7306="N", G7306="Y", H7306="N"), AND(D7306="N", E7306="N", F7306="N", G7306="N", H7306="Y")), "Y", "N"))</f>
        <v/>
      </c>
    </row>
    <row r="7307">
      <c r="A7307" s="5" t="n"/>
      <c r="B7307" s="5" t="n"/>
      <c r="C7307" s="5" t="n"/>
      <c r="D7307" s="5" t="n"/>
      <c r="E7307" s="5" t="n"/>
      <c r="F7307" s="5" t="n"/>
      <c r="G7307" s="5" t="n"/>
      <c r="H7307" s="5" t="n"/>
      <c r="I7307" s="5" t="n"/>
      <c r="J7307" s="5" t="n"/>
      <c r="K7307" s="5" t="n"/>
      <c r="L7307" s="6">
        <f>IF(OR(D7307="", E7307="", F7307="", G7307="", H7307=""), "", IF(OR(AND(D7307="Y", E7307="N", F7307="N", G7307="N", H7307="N"), AND(D7307="Y", E7307="N", F7307="Y", G7307="N", H7307="N"), AND(D7307="Y", E7307="N", F7307="N", G7307="Y", H7307="N"), AND(D7307="N", E7307="Y", F7307="N", G7307="N", H7307="N"), AND(D7307="N", E7307="Y", F7307="Y", G7307="N", H7307="N"), AND(D7307="N", E7307="Y", F7307="N", G7307="Y", H7307="N"), AND(D7307="N", E7307="N", F7307="Y", G7307="N", H7307="N"), AND(D7307="N", E7307="N", F7307="N", G7307="Y", H7307="N"), AND(D7307="N", E7307="N", F7307="N", G7307="N", H7307="Y")), "Y", "N"))</f>
        <v/>
      </c>
    </row>
    <row r="7308">
      <c r="A7308" s="5" t="n"/>
      <c r="B7308" s="5" t="n"/>
      <c r="C7308" s="5" t="n"/>
      <c r="D7308" s="5" t="n"/>
      <c r="E7308" s="5" t="n"/>
      <c r="F7308" s="5" t="n"/>
      <c r="G7308" s="5" t="n"/>
      <c r="H7308" s="5" t="n"/>
      <c r="I7308" s="5" t="n"/>
      <c r="J7308" s="5" t="n"/>
      <c r="K7308" s="5" t="n"/>
      <c r="L7308" s="6">
        <f>IF(OR(D7308="", E7308="", F7308="", G7308="", H7308=""), "", IF(OR(AND(D7308="Y", E7308="N", F7308="N", G7308="N", H7308="N"), AND(D7308="Y", E7308="N", F7308="Y", G7308="N", H7308="N"), AND(D7308="Y", E7308="N", F7308="N", G7308="Y", H7308="N"), AND(D7308="N", E7308="Y", F7308="N", G7308="N", H7308="N"), AND(D7308="N", E7308="Y", F7308="Y", G7308="N", H7308="N"), AND(D7308="N", E7308="Y", F7308="N", G7308="Y", H7308="N"), AND(D7308="N", E7308="N", F7308="Y", G7308="N", H7308="N"), AND(D7308="N", E7308="N", F7308="N", G7308="Y", H7308="N"), AND(D7308="N", E7308="N", F7308="N", G7308="N", H7308="Y")), "Y", "N"))</f>
        <v/>
      </c>
    </row>
    <row r="7309">
      <c r="A7309" s="5" t="n"/>
      <c r="B7309" s="5" t="n"/>
      <c r="C7309" s="5" t="n"/>
      <c r="D7309" s="5" t="n"/>
      <c r="E7309" s="5" t="n"/>
      <c r="F7309" s="5" t="n"/>
      <c r="G7309" s="5" t="n"/>
      <c r="H7309" s="5" t="n"/>
      <c r="I7309" s="5" t="n"/>
      <c r="J7309" s="5" t="n"/>
      <c r="K7309" s="5" t="n"/>
      <c r="L7309" s="6">
        <f>IF(OR(D7309="", E7309="", F7309="", G7309="", H7309=""), "", IF(OR(AND(D7309="Y", E7309="N", F7309="N", G7309="N", H7309="N"), AND(D7309="Y", E7309="N", F7309="Y", G7309="N", H7309="N"), AND(D7309="Y", E7309="N", F7309="N", G7309="Y", H7309="N"), AND(D7309="N", E7309="Y", F7309="N", G7309="N", H7309="N"), AND(D7309="N", E7309="Y", F7309="Y", G7309="N", H7309="N"), AND(D7309="N", E7309="Y", F7309="N", G7309="Y", H7309="N"), AND(D7309="N", E7309="N", F7309="Y", G7309="N", H7309="N"), AND(D7309="N", E7309="N", F7309="N", G7309="Y", H7309="N"), AND(D7309="N", E7309="N", F7309="N", G7309="N", H7309="Y")), "Y", "N"))</f>
        <v/>
      </c>
    </row>
    <row r="7310">
      <c r="A7310" s="5" t="n"/>
      <c r="B7310" s="5" t="n"/>
      <c r="C7310" s="5" t="n"/>
      <c r="D7310" s="5" t="n"/>
      <c r="E7310" s="5" t="n"/>
      <c r="F7310" s="5" t="n"/>
      <c r="G7310" s="5" t="n"/>
      <c r="H7310" s="5" t="n"/>
      <c r="I7310" s="5" t="n"/>
      <c r="J7310" s="5" t="n"/>
      <c r="K7310" s="5" t="n"/>
      <c r="L7310" s="6">
        <f>IF(OR(D7310="", E7310="", F7310="", G7310="", H7310=""), "", IF(OR(AND(D7310="Y", E7310="N", F7310="N", G7310="N", H7310="N"), AND(D7310="Y", E7310="N", F7310="Y", G7310="N", H7310="N"), AND(D7310="Y", E7310="N", F7310="N", G7310="Y", H7310="N"), AND(D7310="N", E7310="Y", F7310="N", G7310="N", H7310="N"), AND(D7310="N", E7310="Y", F7310="Y", G7310="N", H7310="N"), AND(D7310="N", E7310="Y", F7310="N", G7310="Y", H7310="N"), AND(D7310="N", E7310="N", F7310="Y", G7310="N", H7310="N"), AND(D7310="N", E7310="N", F7310="N", G7310="Y", H7310="N"), AND(D7310="N", E7310="N", F7310="N", G7310="N", H7310="Y")), "Y", "N"))</f>
        <v/>
      </c>
    </row>
    <row r="7311">
      <c r="A7311" s="5" t="n"/>
      <c r="B7311" s="5" t="n"/>
      <c r="C7311" s="5" t="n"/>
      <c r="D7311" s="5" t="n"/>
      <c r="E7311" s="5" t="n"/>
      <c r="F7311" s="5" t="n"/>
      <c r="G7311" s="5" t="n"/>
      <c r="H7311" s="5" t="n"/>
      <c r="I7311" s="5" t="n"/>
      <c r="J7311" s="5" t="n"/>
      <c r="K7311" s="5" t="n"/>
      <c r="L7311" s="6">
        <f>IF(OR(D7311="", E7311="", F7311="", G7311="", H7311=""), "", IF(OR(AND(D7311="Y", E7311="N", F7311="N", G7311="N", H7311="N"), AND(D7311="Y", E7311="N", F7311="Y", G7311="N", H7311="N"), AND(D7311="Y", E7311="N", F7311="N", G7311="Y", H7311="N"), AND(D7311="N", E7311="Y", F7311="N", G7311="N", H7311="N"), AND(D7311="N", E7311="Y", F7311="Y", G7311="N", H7311="N"), AND(D7311="N", E7311="Y", F7311="N", G7311="Y", H7311="N"), AND(D7311="N", E7311="N", F7311="Y", G7311="N", H7311="N"), AND(D7311="N", E7311="N", F7311="N", G7311="Y", H7311="N"), AND(D7311="N", E7311="N", F7311="N", G7311="N", H7311="Y")), "Y", "N"))</f>
        <v/>
      </c>
    </row>
    <row r="7312">
      <c r="A7312" s="5" t="n"/>
      <c r="B7312" s="5" t="n"/>
      <c r="C7312" s="5" t="n"/>
      <c r="D7312" s="5" t="n"/>
      <c r="E7312" s="5" t="n"/>
      <c r="F7312" s="5" t="n"/>
      <c r="G7312" s="5" t="n"/>
      <c r="H7312" s="5" t="n"/>
      <c r="I7312" s="5" t="n"/>
      <c r="J7312" s="5" t="n"/>
      <c r="K7312" s="5" t="n"/>
      <c r="L7312" s="6">
        <f>IF(OR(D7312="", E7312="", F7312="", G7312="", H7312=""), "", IF(OR(AND(D7312="Y", E7312="N", F7312="N", G7312="N", H7312="N"), AND(D7312="Y", E7312="N", F7312="Y", G7312="N", H7312="N"), AND(D7312="Y", E7312="N", F7312="N", G7312="Y", H7312="N"), AND(D7312="N", E7312="Y", F7312="N", G7312="N", H7312="N"), AND(D7312="N", E7312="Y", F7312="Y", G7312="N", H7312="N"), AND(D7312="N", E7312="Y", F7312="N", G7312="Y", H7312="N"), AND(D7312="N", E7312="N", F7312="Y", G7312="N", H7312="N"), AND(D7312="N", E7312="N", F7312="N", G7312="Y", H7312="N"), AND(D7312="N", E7312="N", F7312="N", G7312="N", H7312="Y")), "Y", "N"))</f>
        <v/>
      </c>
    </row>
    <row r="7313">
      <c r="A7313" s="5" t="n"/>
      <c r="B7313" s="5" t="n"/>
      <c r="C7313" s="5" t="n"/>
      <c r="D7313" s="5" t="n"/>
      <c r="E7313" s="5" t="n"/>
      <c r="F7313" s="5" t="n"/>
      <c r="G7313" s="5" t="n"/>
      <c r="H7313" s="5" t="n"/>
      <c r="I7313" s="5" t="n"/>
      <c r="J7313" s="5" t="n"/>
      <c r="K7313" s="5" t="n"/>
      <c r="L7313" s="6">
        <f>IF(OR(D7313="", E7313="", F7313="", G7313="", H7313=""), "", IF(OR(AND(D7313="Y", E7313="N", F7313="N", G7313="N", H7313="N"), AND(D7313="Y", E7313="N", F7313="Y", G7313="N", H7313="N"), AND(D7313="Y", E7313="N", F7313="N", G7313="Y", H7313="N"), AND(D7313="N", E7313="Y", F7313="N", G7313="N", H7313="N"), AND(D7313="N", E7313="Y", F7313="Y", G7313="N", H7313="N"), AND(D7313="N", E7313="Y", F7313="N", G7313="Y", H7313="N"), AND(D7313="N", E7313="N", F7313="Y", G7313="N", H7313="N"), AND(D7313="N", E7313="N", F7313="N", G7313="Y", H7313="N"), AND(D7313="N", E7313="N", F7313="N", G7313="N", H7313="Y")), "Y", "N"))</f>
        <v/>
      </c>
    </row>
    <row r="7314">
      <c r="A7314" s="5" t="n"/>
      <c r="B7314" s="5" t="n"/>
      <c r="C7314" s="5" t="n"/>
      <c r="D7314" s="5" t="n"/>
      <c r="E7314" s="5" t="n"/>
      <c r="F7314" s="5" t="n"/>
      <c r="G7314" s="5" t="n"/>
      <c r="H7314" s="5" t="n"/>
      <c r="I7314" s="5" t="n"/>
      <c r="J7314" s="5" t="n"/>
      <c r="K7314" s="5" t="n"/>
      <c r="L7314" s="6">
        <f>IF(OR(D7314="", E7314="", F7314="", G7314="", H7314=""), "", IF(OR(AND(D7314="Y", E7314="N", F7314="N", G7314="N", H7314="N"), AND(D7314="Y", E7314="N", F7314="Y", G7314="N", H7314="N"), AND(D7314="Y", E7314="N", F7314="N", G7314="Y", H7314="N"), AND(D7314="N", E7314="Y", F7314="N", G7314="N", H7314="N"), AND(D7314="N", E7314="Y", F7314="Y", G7314="N", H7314="N"), AND(D7314="N", E7314="Y", F7314="N", G7314="Y", H7314="N"), AND(D7314="N", E7314="N", F7314="Y", G7314="N", H7314="N"), AND(D7314="N", E7314="N", F7314="N", G7314="Y", H7314="N"), AND(D7314="N", E7314="N", F7314="N", G7314="N", H7314="Y")), "Y", "N"))</f>
        <v/>
      </c>
    </row>
    <row r="7315">
      <c r="A7315" s="5" t="n"/>
      <c r="B7315" s="5" t="n"/>
      <c r="C7315" s="5" t="n"/>
      <c r="D7315" s="5" t="n"/>
      <c r="E7315" s="5" t="n"/>
      <c r="F7315" s="5" t="n"/>
      <c r="G7315" s="5" t="n"/>
      <c r="H7315" s="5" t="n"/>
      <c r="I7315" s="5" t="n"/>
      <c r="J7315" s="5" t="n"/>
      <c r="K7315" s="5" t="n"/>
      <c r="L7315" s="6">
        <f>IF(OR(D7315="", E7315="", F7315="", G7315="", H7315=""), "", IF(OR(AND(D7315="Y", E7315="N", F7315="N", G7315="N", H7315="N"), AND(D7315="Y", E7315="N", F7315="Y", G7315="N", H7315="N"), AND(D7315="Y", E7315="N", F7315="N", G7315="Y", H7315="N"), AND(D7315="N", E7315="Y", F7315="N", G7315="N", H7315="N"), AND(D7315="N", E7315="Y", F7315="Y", G7315="N", H7315="N"), AND(D7315="N", E7315="Y", F7315="N", G7315="Y", H7315="N"), AND(D7315="N", E7315="N", F7315="Y", G7315="N", H7315="N"), AND(D7315="N", E7315="N", F7315="N", G7315="Y", H7315="N"), AND(D7315="N", E7315="N", F7315="N", G7315="N", H7315="Y")), "Y", "N"))</f>
        <v/>
      </c>
    </row>
    <row r="7316">
      <c r="A7316" s="5" t="n"/>
      <c r="B7316" s="5" t="n"/>
      <c r="C7316" s="5" t="n"/>
      <c r="D7316" s="5" t="n"/>
      <c r="E7316" s="5" t="n"/>
      <c r="F7316" s="5" t="n"/>
      <c r="G7316" s="5" t="n"/>
      <c r="H7316" s="5" t="n"/>
      <c r="I7316" s="5" t="n"/>
      <c r="J7316" s="5" t="n"/>
      <c r="K7316" s="5" t="n"/>
      <c r="L7316" s="6">
        <f>IF(OR(D7316="", E7316="", F7316="", G7316="", H7316=""), "", IF(OR(AND(D7316="Y", E7316="N", F7316="N", G7316="N", H7316="N"), AND(D7316="Y", E7316="N", F7316="Y", G7316="N", H7316="N"), AND(D7316="Y", E7316="N", F7316="N", G7316="Y", H7316="N"), AND(D7316="N", E7316="Y", F7316="N", G7316="N", H7316="N"), AND(D7316="N", E7316="Y", F7316="Y", G7316="N", H7316="N"), AND(D7316="N", E7316="Y", F7316="N", G7316="Y", H7316="N"), AND(D7316="N", E7316="N", F7316="Y", G7316="N", H7316="N"), AND(D7316="N", E7316="N", F7316="N", G7316="Y", H7316="N"), AND(D7316="N", E7316="N", F7316="N", G7316="N", H7316="Y")), "Y", "N"))</f>
        <v/>
      </c>
    </row>
    <row r="7317">
      <c r="A7317" s="5" t="n"/>
      <c r="B7317" s="5" t="n"/>
      <c r="C7317" s="5" t="n"/>
      <c r="D7317" s="5" t="n"/>
      <c r="E7317" s="5" t="n"/>
      <c r="F7317" s="5" t="n"/>
      <c r="G7317" s="5" t="n"/>
      <c r="H7317" s="5" t="n"/>
      <c r="I7317" s="5" t="n"/>
      <c r="J7317" s="5" t="n"/>
      <c r="K7317" s="5" t="n"/>
      <c r="L7317" s="6">
        <f>IF(OR(D7317="", E7317="", F7317="", G7317="", H7317=""), "", IF(OR(AND(D7317="Y", E7317="N", F7317="N", G7317="N", H7317="N"), AND(D7317="Y", E7317="N", F7317="Y", G7317="N", H7317="N"), AND(D7317="Y", E7317="N", F7317="N", G7317="Y", H7317="N"), AND(D7317="N", E7317="Y", F7317="N", G7317="N", H7317="N"), AND(D7317="N", E7317="Y", F7317="Y", G7317="N", H7317="N"), AND(D7317="N", E7317="Y", F7317="N", G7317="Y", H7317="N"), AND(D7317="N", E7317="N", F7317="Y", G7317="N", H7317="N"), AND(D7317="N", E7317="N", F7317="N", G7317="Y", H7317="N"), AND(D7317="N", E7317="N", F7317="N", G7317="N", H7317="Y")), "Y", "N"))</f>
        <v/>
      </c>
    </row>
    <row r="7318">
      <c r="A7318" s="5" t="n"/>
      <c r="B7318" s="5" t="n"/>
      <c r="C7318" s="5" t="n"/>
      <c r="D7318" s="5" t="n"/>
      <c r="E7318" s="5" t="n"/>
      <c r="F7318" s="5" t="n"/>
      <c r="G7318" s="5" t="n"/>
      <c r="H7318" s="5" t="n"/>
      <c r="I7318" s="5" t="n"/>
      <c r="J7318" s="5" t="n"/>
      <c r="K7318" s="5" t="n"/>
      <c r="L7318" s="6">
        <f>IF(OR(D7318="", E7318="", F7318="", G7318="", H7318=""), "", IF(OR(AND(D7318="Y", E7318="N", F7318="N", G7318="N", H7318="N"), AND(D7318="Y", E7318="N", F7318="Y", G7318="N", H7318="N"), AND(D7318="Y", E7318="N", F7318="N", G7318="Y", H7318="N"), AND(D7318="N", E7318="Y", F7318="N", G7318="N", H7318="N"), AND(D7318="N", E7318="Y", F7318="Y", G7318="N", H7318="N"), AND(D7318="N", E7318="Y", F7318="N", G7318="Y", H7318="N"), AND(D7318="N", E7318="N", F7318="Y", G7318="N", H7318="N"), AND(D7318="N", E7318="N", F7318="N", G7318="Y", H7318="N"), AND(D7318="N", E7318="N", F7318="N", G7318="N", H7318="Y")), "Y", "N"))</f>
        <v/>
      </c>
    </row>
    <row r="7319">
      <c r="A7319" s="5" t="n"/>
      <c r="B7319" s="5" t="n"/>
      <c r="C7319" s="5" t="n"/>
      <c r="D7319" s="5" t="n"/>
      <c r="E7319" s="5" t="n"/>
      <c r="F7319" s="5" t="n"/>
      <c r="G7319" s="5" t="n"/>
      <c r="H7319" s="5" t="n"/>
      <c r="I7319" s="5" t="n"/>
      <c r="J7319" s="5" t="n"/>
      <c r="K7319" s="5" t="n"/>
      <c r="L7319" s="6">
        <f>IF(OR(D7319="", E7319="", F7319="", G7319="", H7319=""), "", IF(OR(AND(D7319="Y", E7319="N", F7319="N", G7319="N", H7319="N"), AND(D7319="Y", E7319="N", F7319="Y", G7319="N", H7319="N"), AND(D7319="Y", E7319="N", F7319="N", G7319="Y", H7319="N"), AND(D7319="N", E7319="Y", F7319="N", G7319="N", H7319="N"), AND(D7319="N", E7319="Y", F7319="Y", G7319="N", H7319="N"), AND(D7319="N", E7319="Y", F7319="N", G7319="Y", H7319="N"), AND(D7319="N", E7319="N", F7319="Y", G7319="N", H7319="N"), AND(D7319="N", E7319="N", F7319="N", G7319="Y", H7319="N"), AND(D7319="N", E7319="N", F7319="N", G7319="N", H7319="Y")), "Y", "N"))</f>
        <v/>
      </c>
    </row>
    <row r="7320">
      <c r="A7320" s="5" t="n"/>
      <c r="B7320" s="5" t="n"/>
      <c r="C7320" s="5" t="n"/>
      <c r="D7320" s="5" t="n"/>
      <c r="E7320" s="5" t="n"/>
      <c r="F7320" s="5" t="n"/>
      <c r="G7320" s="5" t="n"/>
      <c r="H7320" s="5" t="n"/>
      <c r="I7320" s="5" t="n"/>
      <c r="J7320" s="5" t="n"/>
      <c r="K7320" s="5" t="n"/>
      <c r="L7320" s="6">
        <f>IF(OR(D7320="", E7320="", F7320="", G7320="", H7320=""), "", IF(OR(AND(D7320="Y", E7320="N", F7320="N", G7320="N", H7320="N"), AND(D7320="Y", E7320="N", F7320="Y", G7320="N", H7320="N"), AND(D7320="Y", E7320="N", F7320="N", G7320="Y", H7320="N"), AND(D7320="N", E7320="Y", F7320="N", G7320="N", H7320="N"), AND(D7320="N", E7320="Y", F7320="Y", G7320="N", H7320="N"), AND(D7320="N", E7320="Y", F7320="N", G7320="Y", H7320="N"), AND(D7320="N", E7320="N", F7320="Y", G7320="N", H7320="N"), AND(D7320="N", E7320="N", F7320="N", G7320="Y", H7320="N"), AND(D7320="N", E7320="N", F7320="N", G7320="N", H7320="Y")), "Y", "N"))</f>
        <v/>
      </c>
    </row>
    <row r="7321">
      <c r="A7321" s="5" t="n"/>
      <c r="B7321" s="5" t="n"/>
      <c r="C7321" s="5" t="n"/>
      <c r="D7321" s="5" t="n"/>
      <c r="E7321" s="5" t="n"/>
      <c r="F7321" s="5" t="n"/>
      <c r="G7321" s="5" t="n"/>
      <c r="H7321" s="5" t="n"/>
      <c r="I7321" s="5" t="n"/>
      <c r="J7321" s="5" t="n"/>
      <c r="K7321" s="5" t="n"/>
      <c r="L7321" s="6">
        <f>IF(OR(D7321="", E7321="", F7321="", G7321="", H7321=""), "", IF(OR(AND(D7321="Y", E7321="N", F7321="N", G7321="N", H7321="N"), AND(D7321="Y", E7321="N", F7321="Y", G7321="N", H7321="N"), AND(D7321="Y", E7321="N", F7321="N", G7321="Y", H7321="N"), AND(D7321="N", E7321="Y", F7321="N", G7321="N", H7321="N"), AND(D7321="N", E7321="Y", F7321="Y", G7321="N", H7321="N"), AND(D7321="N", E7321="Y", F7321="N", G7321="Y", H7321="N"), AND(D7321="N", E7321="N", F7321="Y", G7321="N", H7321="N"), AND(D7321="N", E7321="N", F7321="N", G7321="Y", H7321="N"), AND(D7321="N", E7321="N", F7321="N", G7321="N", H7321="Y")), "Y", "N"))</f>
        <v/>
      </c>
    </row>
    <row r="7322">
      <c r="A7322" s="5" t="n"/>
      <c r="B7322" s="5" t="n"/>
      <c r="C7322" s="5" t="n"/>
      <c r="D7322" s="5" t="n"/>
      <c r="E7322" s="5" t="n"/>
      <c r="F7322" s="5" t="n"/>
      <c r="G7322" s="5" t="n"/>
      <c r="H7322" s="5" t="n"/>
      <c r="I7322" s="5" t="n"/>
      <c r="J7322" s="5" t="n"/>
      <c r="K7322" s="5" t="n"/>
      <c r="L7322" s="6">
        <f>IF(OR(D7322="", E7322="", F7322="", G7322="", H7322=""), "", IF(OR(AND(D7322="Y", E7322="N", F7322="N", G7322="N", H7322="N"), AND(D7322="Y", E7322="N", F7322="Y", G7322="N", H7322="N"), AND(D7322="Y", E7322="N", F7322="N", G7322="Y", H7322="N"), AND(D7322="N", E7322="Y", F7322="N", G7322="N", H7322="N"), AND(D7322="N", E7322="Y", F7322="Y", G7322="N", H7322="N"), AND(D7322="N", E7322="Y", F7322="N", G7322="Y", H7322="N"), AND(D7322="N", E7322="N", F7322="Y", G7322="N", H7322="N"), AND(D7322="N", E7322="N", F7322="N", G7322="Y", H7322="N"), AND(D7322="N", E7322="N", F7322="N", G7322="N", H7322="Y")), "Y", "N"))</f>
        <v/>
      </c>
    </row>
    <row r="7323">
      <c r="A7323" s="5" t="n"/>
      <c r="B7323" s="5" t="n"/>
      <c r="C7323" s="5" t="n"/>
      <c r="D7323" s="5" t="n"/>
      <c r="E7323" s="5" t="n"/>
      <c r="F7323" s="5" t="n"/>
      <c r="G7323" s="5" t="n"/>
      <c r="H7323" s="5" t="n"/>
      <c r="I7323" s="5" t="n"/>
      <c r="J7323" s="5" t="n"/>
      <c r="K7323" s="5" t="n"/>
      <c r="L7323" s="6">
        <f>IF(OR(D7323="", E7323="", F7323="", G7323="", H7323=""), "", IF(OR(AND(D7323="Y", E7323="N", F7323="N", G7323="N", H7323="N"), AND(D7323="Y", E7323="N", F7323="Y", G7323="N", H7323="N"), AND(D7323="Y", E7323="N", F7323="N", G7323="Y", H7323="N"), AND(D7323="N", E7323="Y", F7323="N", G7323="N", H7323="N"), AND(D7323="N", E7323="Y", F7323="Y", G7323="N", H7323="N"), AND(D7323="N", E7323="Y", F7323="N", G7323="Y", H7323="N"), AND(D7323="N", E7323="N", F7323="Y", G7323="N", H7323="N"), AND(D7323="N", E7323="N", F7323="N", G7323="Y", H7323="N"), AND(D7323="N", E7323="N", F7323="N", G7323="N", H7323="Y")), "Y", "N"))</f>
        <v/>
      </c>
    </row>
    <row r="7324">
      <c r="A7324" s="5" t="n"/>
      <c r="B7324" s="5" t="n"/>
      <c r="C7324" s="5" t="n"/>
      <c r="D7324" s="5" t="n"/>
      <c r="E7324" s="5" t="n"/>
      <c r="F7324" s="5" t="n"/>
      <c r="G7324" s="5" t="n"/>
      <c r="H7324" s="5" t="n"/>
      <c r="I7324" s="5" t="n"/>
      <c r="J7324" s="5" t="n"/>
      <c r="K7324" s="5" t="n"/>
      <c r="L7324" s="6">
        <f>IF(OR(D7324="", E7324="", F7324="", G7324="", H7324=""), "", IF(OR(AND(D7324="Y", E7324="N", F7324="N", G7324="N", H7324="N"), AND(D7324="Y", E7324="N", F7324="Y", G7324="N", H7324="N"), AND(D7324="Y", E7324="N", F7324="N", G7324="Y", H7324="N"), AND(D7324="N", E7324="Y", F7324="N", G7324="N", H7324="N"), AND(D7324="N", E7324="Y", F7324="Y", G7324="N", H7324="N"), AND(D7324="N", E7324="Y", F7324="N", G7324="Y", H7324="N"), AND(D7324="N", E7324="N", F7324="Y", G7324="N", H7324="N"), AND(D7324="N", E7324="N", F7324="N", G7324="Y", H7324="N"), AND(D7324="N", E7324="N", F7324="N", G7324="N", H7324="Y")), "Y", "N"))</f>
        <v/>
      </c>
    </row>
    <row r="7325">
      <c r="A7325" s="5" t="n"/>
      <c r="B7325" s="5" t="n"/>
      <c r="C7325" s="5" t="n"/>
      <c r="D7325" s="5" t="n"/>
      <c r="E7325" s="5" t="n"/>
      <c r="F7325" s="5" t="n"/>
      <c r="G7325" s="5" t="n"/>
      <c r="H7325" s="5" t="n"/>
      <c r="I7325" s="5" t="n"/>
      <c r="J7325" s="5" t="n"/>
      <c r="K7325" s="5" t="n"/>
      <c r="L7325" s="6">
        <f>IF(OR(D7325="", E7325="", F7325="", G7325="", H7325=""), "", IF(OR(AND(D7325="Y", E7325="N", F7325="N", G7325="N", H7325="N"), AND(D7325="Y", E7325="N", F7325="Y", G7325="N", H7325="N"), AND(D7325="Y", E7325="N", F7325="N", G7325="Y", H7325="N"), AND(D7325="N", E7325="Y", F7325="N", G7325="N", H7325="N"), AND(D7325="N", E7325="Y", F7325="Y", G7325="N", H7325="N"), AND(D7325="N", E7325="Y", F7325="N", G7325="Y", H7325="N"), AND(D7325="N", E7325="N", F7325="Y", G7325="N", H7325="N"), AND(D7325="N", E7325="N", F7325="N", G7325="Y", H7325="N"), AND(D7325="N", E7325="N", F7325="N", G7325="N", H7325="Y")), "Y", "N"))</f>
        <v/>
      </c>
    </row>
    <row r="7326">
      <c r="A7326" s="5" t="n"/>
      <c r="B7326" s="5" t="n"/>
      <c r="C7326" s="5" t="n"/>
      <c r="D7326" s="5" t="n"/>
      <c r="E7326" s="5" t="n"/>
      <c r="F7326" s="5" t="n"/>
      <c r="G7326" s="5" t="n"/>
      <c r="H7326" s="5" t="n"/>
      <c r="I7326" s="5" t="n"/>
      <c r="J7326" s="5" t="n"/>
      <c r="K7326" s="5" t="n"/>
      <c r="L7326" s="6">
        <f>IF(OR(D7326="", E7326="", F7326="", G7326="", H7326=""), "", IF(OR(AND(D7326="Y", E7326="N", F7326="N", G7326="N", H7326="N"), AND(D7326="Y", E7326="N", F7326="Y", G7326="N", H7326="N"), AND(D7326="Y", E7326="N", F7326="N", G7326="Y", H7326="N"), AND(D7326="N", E7326="Y", F7326="N", G7326="N", H7326="N"), AND(D7326="N", E7326="Y", F7326="Y", G7326="N", H7326="N"), AND(D7326="N", E7326="Y", F7326="N", G7326="Y", H7326="N"), AND(D7326="N", E7326="N", F7326="Y", G7326="N", H7326="N"), AND(D7326="N", E7326="N", F7326="N", G7326="Y", H7326="N"), AND(D7326="N", E7326="N", F7326="N", G7326="N", H7326="Y")), "Y", "N"))</f>
        <v/>
      </c>
    </row>
    <row r="7327">
      <c r="A7327" s="5" t="n"/>
      <c r="B7327" s="5" t="n"/>
      <c r="C7327" s="5" t="n"/>
      <c r="D7327" s="5" t="n"/>
      <c r="E7327" s="5" t="n"/>
      <c r="F7327" s="5" t="n"/>
      <c r="G7327" s="5" t="n"/>
      <c r="H7327" s="5" t="n"/>
      <c r="I7327" s="5" t="n"/>
      <c r="J7327" s="5" t="n"/>
      <c r="K7327" s="5" t="n"/>
      <c r="L7327" s="6">
        <f>IF(OR(D7327="", E7327="", F7327="", G7327="", H7327=""), "", IF(OR(AND(D7327="Y", E7327="N", F7327="N", G7327="N", H7327="N"), AND(D7327="Y", E7327="N", F7327="Y", G7327="N", H7327="N"), AND(D7327="Y", E7327="N", F7327="N", G7327="Y", H7327="N"), AND(D7327="N", E7327="Y", F7327="N", G7327="N", H7327="N"), AND(D7327="N", E7327="Y", F7327="Y", G7327="N", H7327="N"), AND(D7327="N", E7327="Y", F7327="N", G7327="Y", H7327="N"), AND(D7327="N", E7327="N", F7327="Y", G7327="N", H7327="N"), AND(D7327="N", E7327="N", F7327="N", G7327="Y", H7327="N"), AND(D7327="N", E7327="N", F7327="N", G7327="N", H7327="Y")), "Y", "N"))</f>
        <v/>
      </c>
    </row>
    <row r="7328">
      <c r="A7328" s="5" t="n"/>
      <c r="B7328" s="5" t="n"/>
      <c r="C7328" s="5" t="n"/>
      <c r="D7328" s="5" t="n"/>
      <c r="E7328" s="5" t="n"/>
      <c r="F7328" s="5" t="n"/>
      <c r="G7328" s="5" t="n"/>
      <c r="H7328" s="5" t="n"/>
      <c r="I7328" s="5" t="n"/>
      <c r="J7328" s="5" t="n"/>
      <c r="K7328" s="5" t="n"/>
      <c r="L7328" s="6">
        <f>IF(OR(D7328="", E7328="", F7328="", G7328="", H7328=""), "", IF(OR(AND(D7328="Y", E7328="N", F7328="N", G7328="N", H7328="N"), AND(D7328="Y", E7328="N", F7328="Y", G7328="N", H7328="N"), AND(D7328="Y", E7328="N", F7328="N", G7328="Y", H7328="N"), AND(D7328="N", E7328="Y", F7328="N", G7328="N", H7328="N"), AND(D7328="N", E7328="Y", F7328="Y", G7328="N", H7328="N"), AND(D7328="N", E7328="Y", F7328="N", G7328="Y", H7328="N"), AND(D7328="N", E7328="N", F7328="Y", G7328="N", H7328="N"), AND(D7328="N", E7328="N", F7328="N", G7328="Y", H7328="N"), AND(D7328="N", E7328="N", F7328="N", G7328="N", H7328="Y")), "Y", "N"))</f>
        <v/>
      </c>
    </row>
    <row r="7329">
      <c r="A7329" s="5" t="n"/>
      <c r="B7329" s="5" t="n"/>
      <c r="C7329" s="5" t="n"/>
      <c r="D7329" s="5" t="n"/>
      <c r="E7329" s="5" t="n"/>
      <c r="F7329" s="5" t="n"/>
      <c r="G7329" s="5" t="n"/>
      <c r="H7329" s="5" t="n"/>
      <c r="I7329" s="5" t="n"/>
      <c r="J7329" s="5" t="n"/>
      <c r="K7329" s="5" t="n"/>
      <c r="L7329" s="6">
        <f>IF(OR(D7329="", E7329="", F7329="", G7329="", H7329=""), "", IF(OR(AND(D7329="Y", E7329="N", F7329="N", G7329="N", H7329="N"), AND(D7329="Y", E7329="N", F7329="Y", G7329="N", H7329="N"), AND(D7329="Y", E7329="N", F7329="N", G7329="Y", H7329="N"), AND(D7329="N", E7329="Y", F7329="N", G7329="N", H7329="N"), AND(D7329="N", E7329="Y", F7329="Y", G7329="N", H7329="N"), AND(D7329="N", E7329="Y", F7329="N", G7329="Y", H7329="N"), AND(D7329="N", E7329="N", F7329="Y", G7329="N", H7329="N"), AND(D7329="N", E7329="N", F7329="N", G7329="Y", H7329="N"), AND(D7329="N", E7329="N", F7329="N", G7329="N", H7329="Y")), "Y", "N"))</f>
        <v/>
      </c>
    </row>
    <row r="7330">
      <c r="A7330" s="5" t="n"/>
      <c r="B7330" s="5" t="n"/>
      <c r="C7330" s="5" t="n"/>
      <c r="D7330" s="5" t="n"/>
      <c r="E7330" s="5" t="n"/>
      <c r="F7330" s="5" t="n"/>
      <c r="G7330" s="5" t="n"/>
      <c r="H7330" s="5" t="n"/>
      <c r="I7330" s="5" t="n"/>
      <c r="J7330" s="5" t="n"/>
      <c r="K7330" s="5" t="n"/>
      <c r="L7330" s="6">
        <f>IF(OR(D7330="", E7330="", F7330="", G7330="", H7330=""), "", IF(OR(AND(D7330="Y", E7330="N", F7330="N", G7330="N", H7330="N"), AND(D7330="Y", E7330="N", F7330="Y", G7330="N", H7330="N"), AND(D7330="Y", E7330="N", F7330="N", G7330="Y", H7330="N"), AND(D7330="N", E7330="Y", F7330="N", G7330="N", H7330="N"), AND(D7330="N", E7330="Y", F7330="Y", G7330="N", H7330="N"), AND(D7330="N", E7330="Y", F7330="N", G7330="Y", H7330="N"), AND(D7330="N", E7330="N", F7330="Y", G7330="N", H7330="N"), AND(D7330="N", E7330="N", F7330="N", G7330="Y", H7330="N"), AND(D7330="N", E7330="N", F7330="N", G7330="N", H7330="Y")), "Y", "N"))</f>
        <v/>
      </c>
    </row>
    <row r="7331">
      <c r="A7331" s="5" t="n"/>
      <c r="B7331" s="5" t="n"/>
      <c r="C7331" s="5" t="n"/>
      <c r="D7331" s="5" t="n"/>
      <c r="E7331" s="5" t="n"/>
      <c r="F7331" s="5" t="n"/>
      <c r="G7331" s="5" t="n"/>
      <c r="H7331" s="5" t="n"/>
      <c r="I7331" s="5" t="n"/>
      <c r="J7331" s="5" t="n"/>
      <c r="K7331" s="5" t="n"/>
      <c r="L7331" s="6">
        <f>IF(OR(D7331="", E7331="", F7331="", G7331="", H7331=""), "", IF(OR(AND(D7331="Y", E7331="N", F7331="N", G7331="N", H7331="N"), AND(D7331="Y", E7331="N", F7331="Y", G7331="N", H7331="N"), AND(D7331="Y", E7331="N", F7331="N", G7331="Y", H7331="N"), AND(D7331="N", E7331="Y", F7331="N", G7331="N", H7331="N"), AND(D7331="N", E7331="Y", F7331="Y", G7331="N", H7331="N"), AND(D7331="N", E7331="Y", F7331="N", G7331="Y", H7331="N"), AND(D7331="N", E7331="N", F7331="Y", G7331="N", H7331="N"), AND(D7331="N", E7331="N", F7331="N", G7331="Y", H7331="N"), AND(D7331="N", E7331="N", F7331="N", G7331="N", H7331="Y")), "Y", "N"))</f>
        <v/>
      </c>
    </row>
    <row r="7332">
      <c r="A7332" s="5" t="n"/>
      <c r="B7332" s="5" t="n"/>
      <c r="C7332" s="5" t="n"/>
      <c r="D7332" s="5" t="n"/>
      <c r="E7332" s="5" t="n"/>
      <c r="F7332" s="5" t="n"/>
      <c r="G7332" s="5" t="n"/>
      <c r="H7332" s="5" t="n"/>
      <c r="I7332" s="5" t="n"/>
      <c r="J7332" s="5" t="n"/>
      <c r="K7332" s="5" t="n"/>
      <c r="L7332" s="6">
        <f>IF(OR(D7332="", E7332="", F7332="", G7332="", H7332=""), "", IF(OR(AND(D7332="Y", E7332="N", F7332="N", G7332="N", H7332="N"), AND(D7332="Y", E7332="N", F7332="Y", G7332="N", H7332="N"), AND(D7332="Y", E7332="N", F7332="N", G7332="Y", H7332="N"), AND(D7332="N", E7332="Y", F7332="N", G7332="N", H7332="N"), AND(D7332="N", E7332="Y", F7332="Y", G7332="N", H7332="N"), AND(D7332="N", E7332="Y", F7332="N", G7332="Y", H7332="N"), AND(D7332="N", E7332="N", F7332="Y", G7332="N", H7332="N"), AND(D7332="N", E7332="N", F7332="N", G7332="Y", H7332="N"), AND(D7332="N", E7332="N", F7332="N", G7332="N", H7332="Y")), "Y", "N"))</f>
        <v/>
      </c>
    </row>
    <row r="7333">
      <c r="A7333" s="5" t="n"/>
      <c r="B7333" s="5" t="n"/>
      <c r="C7333" s="5" t="n"/>
      <c r="D7333" s="5" t="n"/>
      <c r="E7333" s="5" t="n"/>
      <c r="F7333" s="5" t="n"/>
      <c r="G7333" s="5" t="n"/>
      <c r="H7333" s="5" t="n"/>
      <c r="I7333" s="5" t="n"/>
      <c r="J7333" s="5" t="n"/>
      <c r="K7333" s="5" t="n"/>
      <c r="L7333" s="6">
        <f>IF(OR(D7333="", E7333="", F7333="", G7333="", H7333=""), "", IF(OR(AND(D7333="Y", E7333="N", F7333="N", G7333="N", H7333="N"), AND(D7333="Y", E7333="N", F7333="Y", G7333="N", H7333="N"), AND(D7333="Y", E7333="N", F7333="N", G7333="Y", H7333="N"), AND(D7333="N", E7333="Y", F7333="N", G7333="N", H7333="N"), AND(D7333="N", E7333="Y", F7333="Y", G7333="N", H7333="N"), AND(D7333="N", E7333="Y", F7333="N", G7333="Y", H7333="N"), AND(D7333="N", E7333="N", F7333="Y", G7333="N", H7333="N"), AND(D7333="N", E7333="N", F7333="N", G7333="Y", H7333="N"), AND(D7333="N", E7333="N", F7333="N", G7333="N", H7333="Y")), "Y", "N"))</f>
        <v/>
      </c>
    </row>
    <row r="7334">
      <c r="A7334" s="5" t="n"/>
      <c r="B7334" s="5" t="n"/>
      <c r="C7334" s="5" t="n"/>
      <c r="D7334" s="5" t="n"/>
      <c r="E7334" s="5" t="n"/>
      <c r="F7334" s="5" t="n"/>
      <c r="G7334" s="5" t="n"/>
      <c r="H7334" s="5" t="n"/>
      <c r="I7334" s="5" t="n"/>
      <c r="J7334" s="5" t="n"/>
      <c r="K7334" s="5" t="n"/>
      <c r="L7334" s="6">
        <f>IF(OR(D7334="", E7334="", F7334="", G7334="", H7334=""), "", IF(OR(AND(D7334="Y", E7334="N", F7334="N", G7334="N", H7334="N"), AND(D7334="Y", E7334="N", F7334="Y", G7334="N", H7334="N"), AND(D7334="Y", E7334="N", F7334="N", G7334="Y", H7334="N"), AND(D7334="N", E7334="Y", F7334="N", G7334="N", H7334="N"), AND(D7334="N", E7334="Y", F7334="Y", G7334="N", H7334="N"), AND(D7334="N", E7334="Y", F7334="N", G7334="Y", H7334="N"), AND(D7334="N", E7334="N", F7334="Y", G7334="N", H7334="N"), AND(D7334="N", E7334="N", F7334="N", G7334="Y", H7334="N"), AND(D7334="N", E7334="N", F7334="N", G7334="N", H7334="Y")), "Y", "N"))</f>
        <v/>
      </c>
    </row>
    <row r="7335">
      <c r="A7335" s="5" t="n"/>
      <c r="B7335" s="5" t="n"/>
      <c r="C7335" s="5" t="n"/>
      <c r="D7335" s="5" t="n"/>
      <c r="E7335" s="5" t="n"/>
      <c r="F7335" s="5" t="n"/>
      <c r="G7335" s="5" t="n"/>
      <c r="H7335" s="5" t="n"/>
      <c r="I7335" s="5" t="n"/>
      <c r="J7335" s="5" t="n"/>
      <c r="K7335" s="5" t="n"/>
      <c r="L7335" s="6">
        <f>IF(OR(D7335="", E7335="", F7335="", G7335="", H7335=""), "", IF(OR(AND(D7335="Y", E7335="N", F7335="N", G7335="N", H7335="N"), AND(D7335="Y", E7335="N", F7335="Y", G7335="N", H7335="N"), AND(D7335="Y", E7335="N", F7335="N", G7335="Y", H7335="N"), AND(D7335="N", E7335="Y", F7335="N", G7335="N", H7335="N"), AND(D7335="N", E7335="Y", F7335="Y", G7335="N", H7335="N"), AND(D7335="N", E7335="Y", F7335="N", G7335="Y", H7335="N"), AND(D7335="N", E7335="N", F7335="Y", G7335="N", H7335="N"), AND(D7335="N", E7335="N", F7335="N", G7335="Y", H7335="N"), AND(D7335="N", E7335="N", F7335="N", G7335="N", H7335="Y")), "Y", "N"))</f>
        <v/>
      </c>
    </row>
    <row r="7336">
      <c r="A7336" s="5" t="n"/>
      <c r="B7336" s="5" t="n"/>
      <c r="C7336" s="5" t="n"/>
      <c r="D7336" s="5" t="n"/>
      <c r="E7336" s="5" t="n"/>
      <c r="F7336" s="5" t="n"/>
      <c r="G7336" s="5" t="n"/>
      <c r="H7336" s="5" t="n"/>
      <c r="I7336" s="5" t="n"/>
      <c r="J7336" s="5" t="n"/>
      <c r="K7336" s="5" t="n"/>
      <c r="L7336" s="6">
        <f>IF(OR(D7336="", E7336="", F7336="", G7336="", H7336=""), "", IF(OR(AND(D7336="Y", E7336="N", F7336="N", G7336="N", H7336="N"), AND(D7336="Y", E7336="N", F7336="Y", G7336="N", H7336="N"), AND(D7336="Y", E7336="N", F7336="N", G7336="Y", H7336="N"), AND(D7336="N", E7336="Y", F7336="N", G7336="N", H7336="N"), AND(D7336="N", E7336="Y", F7336="Y", G7336="N", H7336="N"), AND(D7336="N", E7336="Y", F7336="N", G7336="Y", H7336="N"), AND(D7336="N", E7336="N", F7336="Y", G7336="N", H7336="N"), AND(D7336="N", E7336="N", F7336="N", G7336="Y", H7336="N"), AND(D7336="N", E7336="N", F7336="N", G7336="N", H7336="Y")), "Y", "N"))</f>
        <v/>
      </c>
    </row>
    <row r="7337">
      <c r="A7337" s="5" t="n"/>
      <c r="B7337" s="5" t="n"/>
      <c r="C7337" s="5" t="n"/>
      <c r="D7337" s="5" t="n"/>
      <c r="E7337" s="5" t="n"/>
      <c r="F7337" s="5" t="n"/>
      <c r="G7337" s="5" t="n"/>
      <c r="H7337" s="5" t="n"/>
      <c r="I7337" s="5" t="n"/>
      <c r="J7337" s="5" t="n"/>
      <c r="K7337" s="5" t="n"/>
      <c r="L7337" s="6">
        <f>IF(OR(D7337="", E7337="", F7337="", G7337="", H7337=""), "", IF(OR(AND(D7337="Y", E7337="N", F7337="N", G7337="N", H7337="N"), AND(D7337="Y", E7337="N", F7337="Y", G7337="N", H7337="N"), AND(D7337="Y", E7337="N", F7337="N", G7337="Y", H7337="N"), AND(D7337="N", E7337="Y", F7337="N", G7337="N", H7337="N"), AND(D7337="N", E7337="Y", F7337="Y", G7337="N", H7337="N"), AND(D7337="N", E7337="Y", F7337="N", G7337="Y", H7337="N"), AND(D7337="N", E7337="N", F7337="Y", G7337="N", H7337="N"), AND(D7337="N", E7337="N", F7337="N", G7337="Y", H7337="N"), AND(D7337="N", E7337="N", F7337="N", G7337="N", H7337="Y")), "Y", "N"))</f>
        <v/>
      </c>
    </row>
    <row r="7338">
      <c r="A7338" s="5" t="n"/>
      <c r="B7338" s="5" t="n"/>
      <c r="C7338" s="5" t="n"/>
      <c r="D7338" s="5" t="n"/>
      <c r="E7338" s="5" t="n"/>
      <c r="F7338" s="5" t="n"/>
      <c r="G7338" s="5" t="n"/>
      <c r="H7338" s="5" t="n"/>
      <c r="I7338" s="5" t="n"/>
      <c r="J7338" s="5" t="n"/>
      <c r="K7338" s="5" t="n"/>
      <c r="L7338" s="6">
        <f>IF(OR(D7338="", E7338="", F7338="", G7338="", H7338=""), "", IF(OR(AND(D7338="Y", E7338="N", F7338="N", G7338="N", H7338="N"), AND(D7338="Y", E7338="N", F7338="Y", G7338="N", H7338="N"), AND(D7338="Y", E7338="N", F7338="N", G7338="Y", H7338="N"), AND(D7338="N", E7338="Y", F7338="N", G7338="N", H7338="N"), AND(D7338="N", E7338="Y", F7338="Y", G7338="N", H7338="N"), AND(D7338="N", E7338="Y", F7338="N", G7338="Y", H7338="N"), AND(D7338="N", E7338="N", F7338="Y", G7338="N", H7338="N"), AND(D7338="N", E7338="N", F7338="N", G7338="Y", H7338="N"), AND(D7338="N", E7338="N", F7338="N", G7338="N", H7338="Y")), "Y", "N"))</f>
        <v/>
      </c>
    </row>
    <row r="7339">
      <c r="A7339" s="5" t="n"/>
      <c r="B7339" s="5" t="n"/>
      <c r="C7339" s="5" t="n"/>
      <c r="D7339" s="5" t="n"/>
      <c r="E7339" s="5" t="n"/>
      <c r="F7339" s="5" t="n"/>
      <c r="G7339" s="5" t="n"/>
      <c r="H7339" s="5" t="n"/>
      <c r="I7339" s="5" t="n"/>
      <c r="J7339" s="5" t="n"/>
      <c r="K7339" s="5" t="n"/>
      <c r="L7339" s="6">
        <f>IF(OR(D7339="", E7339="", F7339="", G7339="", H7339=""), "", IF(OR(AND(D7339="Y", E7339="N", F7339="N", G7339="N", H7339="N"), AND(D7339="Y", E7339="N", F7339="Y", G7339="N", H7339="N"), AND(D7339="Y", E7339="N", F7339="N", G7339="Y", H7339="N"), AND(D7339="N", E7339="Y", F7339="N", G7339="N", H7339="N"), AND(D7339="N", E7339="Y", F7339="Y", G7339="N", H7339="N"), AND(D7339="N", E7339="Y", F7339="N", G7339="Y", H7339="N"), AND(D7339="N", E7339="N", F7339="Y", G7339="N", H7339="N"), AND(D7339="N", E7339="N", F7339="N", G7339="Y", H7339="N"), AND(D7339="N", E7339="N", F7339="N", G7339="N", H7339="Y")), "Y", "N"))</f>
        <v/>
      </c>
    </row>
    <row r="7340">
      <c r="A7340" s="5" t="n"/>
      <c r="B7340" s="5" t="n"/>
      <c r="C7340" s="5" t="n"/>
      <c r="D7340" s="5" t="n"/>
      <c r="E7340" s="5" t="n"/>
      <c r="F7340" s="5" t="n"/>
      <c r="G7340" s="5" t="n"/>
      <c r="H7340" s="5" t="n"/>
      <c r="I7340" s="5" t="n"/>
      <c r="J7340" s="5" t="n"/>
      <c r="K7340" s="5" t="n"/>
      <c r="L7340" s="6">
        <f>IF(OR(D7340="", E7340="", F7340="", G7340="", H7340=""), "", IF(OR(AND(D7340="Y", E7340="N", F7340="N", G7340="N", H7340="N"), AND(D7340="Y", E7340="N", F7340="Y", G7340="N", H7340="N"), AND(D7340="Y", E7340="N", F7340="N", G7340="Y", H7340="N"), AND(D7340="N", E7340="Y", F7340="N", G7340="N", H7340="N"), AND(D7340="N", E7340="Y", F7340="Y", G7340="N", H7340="N"), AND(D7340="N", E7340="Y", F7340="N", G7340="Y", H7340="N"), AND(D7340="N", E7340="N", F7340="Y", G7340="N", H7340="N"), AND(D7340="N", E7340="N", F7340="N", G7340="Y", H7340="N"), AND(D7340="N", E7340="N", F7340="N", G7340="N", H7340="Y")), "Y", "N"))</f>
        <v/>
      </c>
    </row>
    <row r="7341">
      <c r="A7341" s="5" t="n"/>
      <c r="B7341" s="5" t="n"/>
      <c r="C7341" s="5" t="n"/>
      <c r="D7341" s="5" t="n"/>
      <c r="E7341" s="5" t="n"/>
      <c r="F7341" s="5" t="n"/>
      <c r="G7341" s="5" t="n"/>
      <c r="H7341" s="5" t="n"/>
      <c r="I7341" s="5" t="n"/>
      <c r="J7341" s="5" t="n"/>
      <c r="K7341" s="5" t="n"/>
      <c r="L7341" s="6">
        <f>IF(OR(D7341="", E7341="", F7341="", G7341="", H7341=""), "", IF(OR(AND(D7341="Y", E7341="N", F7341="N", G7341="N", H7341="N"), AND(D7341="Y", E7341="N", F7341="Y", G7341="N", H7341="N"), AND(D7341="Y", E7341="N", F7341="N", G7341="Y", H7341="N"), AND(D7341="N", E7341="Y", F7341="N", G7341="N", H7341="N"), AND(D7341="N", E7341="Y", F7341="Y", G7341="N", H7341="N"), AND(D7341="N", E7341="Y", F7341="N", G7341="Y", H7341="N"), AND(D7341="N", E7341="N", F7341="Y", G7341="N", H7341="N"), AND(D7341="N", E7341="N", F7341="N", G7341="Y", H7341="N"), AND(D7341="N", E7341="N", F7341="N", G7341="N", H7341="Y")), "Y", "N"))</f>
        <v/>
      </c>
    </row>
    <row r="7342">
      <c r="A7342" s="5" t="n"/>
      <c r="B7342" s="5" t="n"/>
      <c r="C7342" s="5" t="n"/>
      <c r="D7342" s="5" t="n"/>
      <c r="E7342" s="5" t="n"/>
      <c r="F7342" s="5" t="n"/>
      <c r="G7342" s="5" t="n"/>
      <c r="H7342" s="5" t="n"/>
      <c r="I7342" s="5" t="n"/>
      <c r="J7342" s="5" t="n"/>
      <c r="K7342" s="5" t="n"/>
      <c r="L7342" s="6">
        <f>IF(OR(D7342="", E7342="", F7342="", G7342="", H7342=""), "", IF(OR(AND(D7342="Y", E7342="N", F7342="N", G7342="N", H7342="N"), AND(D7342="Y", E7342="N", F7342="Y", G7342="N", H7342="N"), AND(D7342="Y", E7342="N", F7342="N", G7342="Y", H7342="N"), AND(D7342="N", E7342="Y", F7342="N", G7342="N", H7342="N"), AND(D7342="N", E7342="Y", F7342="Y", G7342="N", H7342="N"), AND(D7342="N", E7342="Y", F7342="N", G7342="Y", H7342="N"), AND(D7342="N", E7342="N", F7342="Y", G7342="N", H7342="N"), AND(D7342="N", E7342="N", F7342="N", G7342="Y", H7342="N"), AND(D7342="N", E7342="N", F7342="N", G7342="N", H7342="Y")), "Y", "N"))</f>
        <v/>
      </c>
    </row>
    <row r="7343">
      <c r="A7343" s="5" t="n"/>
      <c r="B7343" s="5" t="n"/>
      <c r="C7343" s="5" t="n"/>
      <c r="D7343" s="5" t="n"/>
      <c r="E7343" s="5" t="n"/>
      <c r="F7343" s="5" t="n"/>
      <c r="G7343" s="5" t="n"/>
      <c r="H7343" s="5" t="n"/>
      <c r="I7343" s="5" t="n"/>
      <c r="J7343" s="5" t="n"/>
      <c r="K7343" s="5" t="n"/>
      <c r="L7343" s="6">
        <f>IF(OR(D7343="", E7343="", F7343="", G7343="", H7343=""), "", IF(OR(AND(D7343="Y", E7343="N", F7343="N", G7343="N", H7343="N"), AND(D7343="Y", E7343="N", F7343="Y", G7343="N", H7343="N"), AND(D7343="Y", E7343="N", F7343="N", G7343="Y", H7343="N"), AND(D7343="N", E7343="Y", F7343="N", G7343="N", H7343="N"), AND(D7343="N", E7343="Y", F7343="Y", G7343="N", H7343="N"), AND(D7343="N", E7343="Y", F7343="N", G7343="Y", H7343="N"), AND(D7343="N", E7343="N", F7343="Y", G7343="N", H7343="N"), AND(D7343="N", E7343="N", F7343="N", G7343="Y", H7343="N"), AND(D7343="N", E7343="N", F7343="N", G7343="N", H7343="Y")), "Y", "N"))</f>
        <v/>
      </c>
    </row>
    <row r="7344">
      <c r="A7344" s="5" t="n"/>
      <c r="B7344" s="5" t="n"/>
      <c r="C7344" s="5" t="n"/>
      <c r="D7344" s="5" t="n"/>
      <c r="E7344" s="5" t="n"/>
      <c r="F7344" s="5" t="n"/>
      <c r="G7344" s="5" t="n"/>
      <c r="H7344" s="5" t="n"/>
      <c r="I7344" s="5" t="n"/>
      <c r="J7344" s="5" t="n"/>
      <c r="K7344" s="5" t="n"/>
      <c r="L7344" s="6">
        <f>IF(OR(D7344="", E7344="", F7344="", G7344="", H7344=""), "", IF(OR(AND(D7344="Y", E7344="N", F7344="N", G7344="N", H7344="N"), AND(D7344="Y", E7344="N", F7344="Y", G7344="N", H7344="N"), AND(D7344="Y", E7344="N", F7344="N", G7344="Y", H7344="N"), AND(D7344="N", E7344="Y", F7344="N", G7344="N", H7344="N"), AND(D7344="N", E7344="Y", F7344="Y", G7344="N", H7344="N"), AND(D7344="N", E7344="Y", F7344="N", G7344="Y", H7344="N"), AND(D7344="N", E7344="N", F7344="Y", G7344="N", H7344="N"), AND(D7344="N", E7344="N", F7344="N", G7344="Y", H7344="N"), AND(D7344="N", E7344="N", F7344="N", G7344="N", H7344="Y")), "Y", "N"))</f>
        <v/>
      </c>
    </row>
    <row r="7345">
      <c r="A7345" s="5" t="n"/>
      <c r="B7345" s="5" t="n"/>
      <c r="C7345" s="5" t="n"/>
      <c r="D7345" s="5" t="n"/>
      <c r="E7345" s="5" t="n"/>
      <c r="F7345" s="5" t="n"/>
      <c r="G7345" s="5" t="n"/>
      <c r="H7345" s="5" t="n"/>
      <c r="I7345" s="5" t="n"/>
      <c r="J7345" s="5" t="n"/>
      <c r="K7345" s="5" t="n"/>
      <c r="L7345" s="6">
        <f>IF(OR(D7345="", E7345="", F7345="", G7345="", H7345=""), "", IF(OR(AND(D7345="Y", E7345="N", F7345="N", G7345="N", H7345="N"), AND(D7345="Y", E7345="N", F7345="Y", G7345="N", H7345="N"), AND(D7345="Y", E7345="N", F7345="N", G7345="Y", H7345="N"), AND(D7345="N", E7345="Y", F7345="N", G7345="N", H7345="N"), AND(D7345="N", E7345="Y", F7345="Y", G7345="N", H7345="N"), AND(D7345="N", E7345="Y", F7345="N", G7345="Y", H7345="N"), AND(D7345="N", E7345="N", F7345="Y", G7345="N", H7345="N"), AND(D7345="N", E7345="N", F7345="N", G7345="Y", H7345="N"), AND(D7345="N", E7345="N", F7345="N", G7345="N", H7345="Y")), "Y", "N"))</f>
        <v/>
      </c>
    </row>
    <row r="7346">
      <c r="A7346" s="5" t="n"/>
      <c r="B7346" s="5" t="n"/>
      <c r="C7346" s="5" t="n"/>
      <c r="D7346" s="5" t="n"/>
      <c r="E7346" s="5" t="n"/>
      <c r="F7346" s="5" t="n"/>
      <c r="G7346" s="5" t="n"/>
      <c r="H7346" s="5" t="n"/>
      <c r="I7346" s="5" t="n"/>
      <c r="J7346" s="5" t="n"/>
      <c r="K7346" s="5" t="n"/>
      <c r="L7346" s="6">
        <f>IF(OR(D7346="", E7346="", F7346="", G7346="", H7346=""), "", IF(OR(AND(D7346="Y", E7346="N", F7346="N", G7346="N", H7346="N"), AND(D7346="Y", E7346="N", F7346="Y", G7346="N", H7346="N"), AND(D7346="Y", E7346="N", F7346="N", G7346="Y", H7346="N"), AND(D7346="N", E7346="Y", F7346="N", G7346="N", H7346="N"), AND(D7346="N", E7346="Y", F7346="Y", G7346="N", H7346="N"), AND(D7346="N", E7346="Y", F7346="N", G7346="Y", H7346="N"), AND(D7346="N", E7346="N", F7346="Y", G7346="N", H7346="N"), AND(D7346="N", E7346="N", F7346="N", G7346="Y", H7346="N"), AND(D7346="N", E7346="N", F7346="N", G7346="N", H7346="Y")), "Y", "N"))</f>
        <v/>
      </c>
    </row>
    <row r="7347">
      <c r="A7347" s="5" t="n"/>
      <c r="B7347" s="5" t="n"/>
      <c r="C7347" s="5" t="n"/>
      <c r="D7347" s="5" t="n"/>
      <c r="E7347" s="5" t="n"/>
      <c r="F7347" s="5" t="n"/>
      <c r="G7347" s="5" t="n"/>
      <c r="H7347" s="5" t="n"/>
      <c r="I7347" s="5" t="n"/>
      <c r="J7347" s="5" t="n"/>
      <c r="K7347" s="5" t="n"/>
      <c r="L7347" s="6">
        <f>IF(OR(D7347="", E7347="", F7347="", G7347="", H7347=""), "", IF(OR(AND(D7347="Y", E7347="N", F7347="N", G7347="N", H7347="N"), AND(D7347="Y", E7347="N", F7347="Y", G7347="N", H7347="N"), AND(D7347="Y", E7347="N", F7347="N", G7347="Y", H7347="N"), AND(D7347="N", E7347="Y", F7347="N", G7347="N", H7347="N"), AND(D7347="N", E7347="Y", F7347="Y", G7347="N", H7347="N"), AND(D7347="N", E7347="Y", F7347="N", G7347="Y", H7347="N"), AND(D7347="N", E7347="N", F7347="Y", G7347="N", H7347="N"), AND(D7347="N", E7347="N", F7347="N", G7347="Y", H7347="N"), AND(D7347="N", E7347="N", F7347="N", G7347="N", H7347="Y")), "Y", "N"))</f>
        <v/>
      </c>
    </row>
    <row r="7348">
      <c r="A7348" s="5" t="n"/>
      <c r="B7348" s="5" t="n"/>
      <c r="C7348" s="5" t="n"/>
      <c r="D7348" s="5" t="n"/>
      <c r="E7348" s="5" t="n"/>
      <c r="F7348" s="5" t="n"/>
      <c r="G7348" s="5" t="n"/>
      <c r="H7348" s="5" t="n"/>
      <c r="I7348" s="5" t="n"/>
      <c r="J7348" s="5" t="n"/>
      <c r="K7348" s="5" t="n"/>
      <c r="L7348" s="6">
        <f>IF(OR(D7348="", E7348="", F7348="", G7348="", H7348=""), "", IF(OR(AND(D7348="Y", E7348="N", F7348="N", G7348="N", H7348="N"), AND(D7348="Y", E7348="N", F7348="Y", G7348="N", H7348="N"), AND(D7348="Y", E7348="N", F7348="N", G7348="Y", H7348="N"), AND(D7348="N", E7348="Y", F7348="N", G7348="N", H7348="N"), AND(D7348="N", E7348="Y", F7348="Y", G7348="N", H7348="N"), AND(D7348="N", E7348="Y", F7348="N", G7348="Y", H7348="N"), AND(D7348="N", E7348="N", F7348="Y", G7348="N", H7348="N"), AND(D7348="N", E7348="N", F7348="N", G7348="Y", H7348="N"), AND(D7348="N", E7348="N", F7348="N", G7348="N", H7348="Y")), "Y", "N"))</f>
        <v/>
      </c>
    </row>
    <row r="7349">
      <c r="A7349" s="5" t="n"/>
      <c r="B7349" s="5" t="n"/>
      <c r="C7349" s="5" t="n"/>
      <c r="D7349" s="5" t="n"/>
      <c r="E7349" s="5" t="n"/>
      <c r="F7349" s="5" t="n"/>
      <c r="G7349" s="5" t="n"/>
      <c r="H7349" s="5" t="n"/>
      <c r="I7349" s="5" t="n"/>
      <c r="J7349" s="5" t="n"/>
      <c r="K7349" s="5" t="n"/>
      <c r="L7349" s="6">
        <f>IF(OR(D7349="", E7349="", F7349="", G7349="", H7349=""), "", IF(OR(AND(D7349="Y", E7349="N", F7349="N", G7349="N", H7349="N"), AND(D7349="Y", E7349="N", F7349="Y", G7349="N", H7349="N"), AND(D7349="Y", E7349="N", F7349="N", G7349="Y", H7349="N"), AND(D7349="N", E7349="Y", F7349="N", G7349="N", H7349="N"), AND(D7349="N", E7349="Y", F7349="Y", G7349="N", H7349="N"), AND(D7349="N", E7349="Y", F7349="N", G7349="Y", H7349="N"), AND(D7349="N", E7349="N", F7349="Y", G7349="N", H7349="N"), AND(D7349="N", E7349="N", F7349="N", G7349="Y", H7349="N"), AND(D7349="N", E7349="N", F7349="N", G7349="N", H7349="Y")), "Y", "N"))</f>
        <v/>
      </c>
    </row>
    <row r="7350">
      <c r="A7350" s="5" t="n"/>
      <c r="B7350" s="5" t="n"/>
      <c r="C7350" s="5" t="n"/>
      <c r="D7350" s="5" t="n"/>
      <c r="E7350" s="5" t="n"/>
      <c r="F7350" s="5" t="n"/>
      <c r="G7350" s="5" t="n"/>
      <c r="H7350" s="5" t="n"/>
      <c r="I7350" s="5" t="n"/>
      <c r="J7350" s="5" t="n"/>
      <c r="K7350" s="5" t="n"/>
      <c r="L7350" s="6">
        <f>IF(OR(D7350="", E7350="", F7350="", G7350="", H7350=""), "", IF(OR(AND(D7350="Y", E7350="N", F7350="N", G7350="N", H7350="N"), AND(D7350="Y", E7350="N", F7350="Y", G7350="N", H7350="N"), AND(D7350="Y", E7350="N", F7350="N", G7350="Y", H7350="N"), AND(D7350="N", E7350="Y", F7350="N", G7350="N", H7350="N"), AND(D7350="N", E7350="Y", F7350="Y", G7350="N", H7350="N"), AND(D7350="N", E7350="Y", F7350="N", G7350="Y", H7350="N"), AND(D7350="N", E7350="N", F7350="Y", G7350="N", H7350="N"), AND(D7350="N", E7350="N", F7350="N", G7350="Y", H7350="N"), AND(D7350="N", E7350="N", F7350="N", G7350="N", H7350="Y")), "Y", "N"))</f>
        <v/>
      </c>
    </row>
    <row r="7351">
      <c r="A7351" s="5" t="n"/>
      <c r="B7351" s="5" t="n"/>
      <c r="C7351" s="5" t="n"/>
      <c r="D7351" s="5" t="n"/>
      <c r="E7351" s="5" t="n"/>
      <c r="F7351" s="5" t="n"/>
      <c r="G7351" s="5" t="n"/>
      <c r="H7351" s="5" t="n"/>
      <c r="I7351" s="5" t="n"/>
      <c r="J7351" s="5" t="n"/>
      <c r="K7351" s="5" t="n"/>
      <c r="L7351" s="6">
        <f>IF(OR(D7351="", E7351="", F7351="", G7351="", H7351=""), "", IF(OR(AND(D7351="Y", E7351="N", F7351="N", G7351="N", H7351="N"), AND(D7351="Y", E7351="N", F7351="Y", G7351="N", H7351="N"), AND(D7351="Y", E7351="N", F7351="N", G7351="Y", H7351="N"), AND(D7351="N", E7351="Y", F7351="N", G7351="N", H7351="N"), AND(D7351="N", E7351="Y", F7351="Y", G7351="N", H7351="N"), AND(D7351="N", E7351="Y", F7351="N", G7351="Y", H7351="N"), AND(D7351="N", E7351="N", F7351="Y", G7351="N", H7351="N"), AND(D7351="N", E7351="N", F7351="N", G7351="Y", H7351="N"), AND(D7351="N", E7351="N", F7351="N", G7351="N", H7351="Y")), "Y", "N"))</f>
        <v/>
      </c>
    </row>
    <row r="7352">
      <c r="A7352" s="5" t="n"/>
      <c r="B7352" s="5" t="n"/>
      <c r="C7352" s="5" t="n"/>
      <c r="D7352" s="5" t="n"/>
      <c r="E7352" s="5" t="n"/>
      <c r="F7352" s="5" t="n"/>
      <c r="G7352" s="5" t="n"/>
      <c r="H7352" s="5" t="n"/>
      <c r="I7352" s="5" t="n"/>
      <c r="J7352" s="5" t="n"/>
      <c r="K7352" s="5" t="n"/>
      <c r="L7352" s="6">
        <f>IF(OR(D7352="", E7352="", F7352="", G7352="", H7352=""), "", IF(OR(AND(D7352="Y", E7352="N", F7352="N", G7352="N", H7352="N"), AND(D7352="Y", E7352="N", F7352="Y", G7352="N", H7352="N"), AND(D7352="Y", E7352="N", F7352="N", G7352="Y", H7352="N"), AND(D7352="N", E7352="Y", F7352="N", G7352="N", H7352="N"), AND(D7352="N", E7352="Y", F7352="Y", G7352="N", H7352="N"), AND(D7352="N", E7352="Y", F7352="N", G7352="Y", H7352="N"), AND(D7352="N", E7352="N", F7352="Y", G7352="N", H7352="N"), AND(D7352="N", E7352="N", F7352="N", G7352="Y", H7352="N"), AND(D7352="N", E7352="N", F7352="N", G7352="N", H7352="Y")), "Y", "N"))</f>
        <v/>
      </c>
    </row>
    <row r="7353">
      <c r="A7353" s="5" t="n"/>
      <c r="B7353" s="5" t="n"/>
      <c r="C7353" s="5" t="n"/>
      <c r="D7353" s="5" t="n"/>
      <c r="E7353" s="5" t="n"/>
      <c r="F7353" s="5" t="n"/>
      <c r="G7353" s="5" t="n"/>
      <c r="H7353" s="5" t="n"/>
      <c r="I7353" s="5" t="n"/>
      <c r="J7353" s="5" t="n"/>
      <c r="K7353" s="5" t="n"/>
      <c r="L7353" s="6">
        <f>IF(OR(D7353="", E7353="", F7353="", G7353="", H7353=""), "", IF(OR(AND(D7353="Y", E7353="N", F7353="N", G7353="N", H7353="N"), AND(D7353="Y", E7353="N", F7353="Y", G7353="N", H7353="N"), AND(D7353="Y", E7353="N", F7353="N", G7353="Y", H7353="N"), AND(D7353="N", E7353="Y", F7353="N", G7353="N", H7353="N"), AND(D7353="N", E7353="Y", F7353="Y", G7353="N", H7353="N"), AND(D7353="N", E7353="Y", F7353="N", G7353="Y", H7353="N"), AND(D7353="N", E7353="N", F7353="Y", G7353="N", H7353="N"), AND(D7353="N", E7353="N", F7353="N", G7353="Y", H7353="N"), AND(D7353="N", E7353="N", F7353="N", G7353="N", H7353="Y")), "Y", "N"))</f>
        <v/>
      </c>
    </row>
    <row r="7354">
      <c r="A7354" s="5" t="n"/>
      <c r="B7354" s="5" t="n"/>
      <c r="C7354" s="5" t="n"/>
      <c r="D7354" s="5" t="n"/>
      <c r="E7354" s="5" t="n"/>
      <c r="F7354" s="5" t="n"/>
      <c r="G7354" s="5" t="n"/>
      <c r="H7354" s="5" t="n"/>
      <c r="I7354" s="5" t="n"/>
      <c r="J7354" s="5" t="n"/>
      <c r="K7354" s="5" t="n"/>
      <c r="L7354" s="6">
        <f>IF(OR(D7354="", E7354="", F7354="", G7354="", H7354=""), "", IF(OR(AND(D7354="Y", E7354="N", F7354="N", G7354="N", H7354="N"), AND(D7354="Y", E7354="N", F7354="Y", G7354="N", H7354="N"), AND(D7354="Y", E7354="N", F7354="N", G7354="Y", H7354="N"), AND(D7354="N", E7354="Y", F7354="N", G7354="N", H7354="N"), AND(D7354="N", E7354="Y", F7354="Y", G7354="N", H7354="N"), AND(D7354="N", E7354="Y", F7354="N", G7354="Y", H7354="N"), AND(D7354="N", E7354="N", F7354="Y", G7354="N", H7354="N"), AND(D7354="N", E7354="N", F7354="N", G7354="Y", H7354="N"), AND(D7354="N", E7354="N", F7354="N", G7354="N", H7354="Y")), "Y", "N"))</f>
        <v/>
      </c>
    </row>
    <row r="7355">
      <c r="A7355" s="5" t="n"/>
      <c r="B7355" s="5" t="n"/>
      <c r="C7355" s="5" t="n"/>
      <c r="D7355" s="5" t="n"/>
      <c r="E7355" s="5" t="n"/>
      <c r="F7355" s="5" t="n"/>
      <c r="G7355" s="5" t="n"/>
      <c r="H7355" s="5" t="n"/>
      <c r="I7355" s="5" t="n"/>
      <c r="J7355" s="5" t="n"/>
      <c r="K7355" s="5" t="n"/>
      <c r="L7355" s="6">
        <f>IF(OR(D7355="", E7355="", F7355="", G7355="", H7355=""), "", IF(OR(AND(D7355="Y", E7355="N", F7355="N", G7355="N", H7355="N"), AND(D7355="Y", E7355="N", F7355="Y", G7355="N", H7355="N"), AND(D7355="Y", E7355="N", F7355="N", G7355="Y", H7355="N"), AND(D7355="N", E7355="Y", F7355="N", G7355="N", H7355="N"), AND(D7355="N", E7355="Y", F7355="Y", G7355="N", H7355="N"), AND(D7355="N", E7355="Y", F7355="N", G7355="Y", H7355="N"), AND(D7355="N", E7355="N", F7355="Y", G7355="N", H7355="N"), AND(D7355="N", E7355="N", F7355="N", G7355="Y", H7355="N"), AND(D7355="N", E7355="N", F7355="N", G7355="N", H7355="Y")), "Y", "N"))</f>
        <v/>
      </c>
    </row>
    <row r="7356">
      <c r="A7356" s="5" t="n"/>
      <c r="B7356" s="5" t="n"/>
      <c r="C7356" s="5" t="n"/>
      <c r="D7356" s="5" t="n"/>
      <c r="E7356" s="5" t="n"/>
      <c r="F7356" s="5" t="n"/>
      <c r="G7356" s="5" t="n"/>
      <c r="H7356" s="5" t="n"/>
      <c r="I7356" s="5" t="n"/>
      <c r="J7356" s="5" t="n"/>
      <c r="K7356" s="5" t="n"/>
      <c r="L7356" s="6">
        <f>IF(OR(D7356="", E7356="", F7356="", G7356="", H7356=""), "", IF(OR(AND(D7356="Y", E7356="N", F7356="N", G7356="N", H7356="N"), AND(D7356="Y", E7356="N", F7356="Y", G7356="N", H7356="N"), AND(D7356="Y", E7356="N", F7356="N", G7356="Y", H7356="N"), AND(D7356="N", E7356="Y", F7356="N", G7356="N", H7356="N"), AND(D7356="N", E7356="Y", F7356="Y", G7356="N", H7356="N"), AND(D7356="N", E7356="Y", F7356="N", G7356="Y", H7356="N"), AND(D7356="N", E7356="N", F7356="Y", G7356="N", H7356="N"), AND(D7356="N", E7356="N", F7356="N", G7356="Y", H7356="N"), AND(D7356="N", E7356="N", F7356="N", G7356="N", H7356="Y")), "Y", "N"))</f>
        <v/>
      </c>
    </row>
    <row r="7357">
      <c r="A7357" s="5" t="n"/>
      <c r="B7357" s="5" t="n"/>
      <c r="C7357" s="5" t="n"/>
      <c r="D7357" s="5" t="n"/>
      <c r="E7357" s="5" t="n"/>
      <c r="F7357" s="5" t="n"/>
      <c r="G7357" s="5" t="n"/>
      <c r="H7357" s="5" t="n"/>
      <c r="I7357" s="5" t="n"/>
      <c r="J7357" s="5" t="n"/>
      <c r="K7357" s="5" t="n"/>
      <c r="L7357" s="6">
        <f>IF(OR(D7357="", E7357="", F7357="", G7357="", H7357=""), "", IF(OR(AND(D7357="Y", E7357="N", F7357="N", G7357="N", H7357="N"), AND(D7357="Y", E7357="N", F7357="Y", G7357="N", H7357="N"), AND(D7357="Y", E7357="N", F7357="N", G7357="Y", H7357="N"), AND(D7357="N", E7357="Y", F7357="N", G7357="N", H7357="N"), AND(D7357="N", E7357="Y", F7357="Y", G7357="N", H7357="N"), AND(D7357="N", E7357="Y", F7357="N", G7357="Y", H7357="N"), AND(D7357="N", E7357="N", F7357="Y", G7357="N", H7357="N"), AND(D7357="N", E7357="N", F7357="N", G7357="Y", H7357="N"), AND(D7357="N", E7357="N", F7357="N", G7357="N", H7357="Y")), "Y", "N"))</f>
        <v/>
      </c>
    </row>
    <row r="7358">
      <c r="A7358" s="5" t="n"/>
      <c r="B7358" s="5" t="n"/>
      <c r="C7358" s="5" t="n"/>
      <c r="D7358" s="5" t="n"/>
      <c r="E7358" s="5" t="n"/>
      <c r="F7358" s="5" t="n"/>
      <c r="G7358" s="5" t="n"/>
      <c r="H7358" s="5" t="n"/>
      <c r="I7358" s="5" t="n"/>
      <c r="J7358" s="5" t="n"/>
      <c r="K7358" s="5" t="n"/>
      <c r="L7358" s="6">
        <f>IF(OR(D7358="", E7358="", F7358="", G7358="", H7358=""), "", IF(OR(AND(D7358="Y", E7358="N", F7358="N", G7358="N", H7358="N"), AND(D7358="Y", E7358="N", F7358="Y", G7358="N", H7358="N"), AND(D7358="Y", E7358="N", F7358="N", G7358="Y", H7358="N"), AND(D7358="N", E7358="Y", F7358="N", G7358="N", H7358="N"), AND(D7358="N", E7358="Y", F7358="Y", G7358="N", H7358="N"), AND(D7358="N", E7358="Y", F7358="N", G7358="Y", H7358="N"), AND(D7358="N", E7358="N", F7358="Y", G7358="N", H7358="N"), AND(D7358="N", E7358="N", F7358="N", G7358="Y", H7358="N"), AND(D7358="N", E7358="N", F7358="N", G7358="N", H7358="Y")), "Y", "N"))</f>
        <v/>
      </c>
    </row>
    <row r="7359">
      <c r="A7359" s="5" t="n"/>
      <c r="B7359" s="5" t="n"/>
      <c r="C7359" s="5" t="n"/>
      <c r="D7359" s="5" t="n"/>
      <c r="E7359" s="5" t="n"/>
      <c r="F7359" s="5" t="n"/>
      <c r="G7359" s="5" t="n"/>
      <c r="H7359" s="5" t="n"/>
      <c r="I7359" s="5" t="n"/>
      <c r="J7359" s="5" t="n"/>
      <c r="K7359" s="5" t="n"/>
      <c r="L7359" s="6">
        <f>IF(OR(D7359="", E7359="", F7359="", G7359="", H7359=""), "", IF(OR(AND(D7359="Y", E7359="N", F7359="N", G7359="N", H7359="N"), AND(D7359="Y", E7359="N", F7359="Y", G7359="N", H7359="N"), AND(D7359="Y", E7359="N", F7359="N", G7359="Y", H7359="N"), AND(D7359="N", E7359="Y", F7359="N", G7359="N", H7359="N"), AND(D7359="N", E7359="Y", F7359="Y", G7359="N", H7359="N"), AND(D7359="N", E7359="Y", F7359="N", G7359="Y", H7359="N"), AND(D7359="N", E7359="N", F7359="Y", G7359="N", H7359="N"), AND(D7359="N", E7359="N", F7359="N", G7359="Y", H7359="N"), AND(D7359="N", E7359="N", F7359="N", G7359="N", H7359="Y")), "Y", "N"))</f>
        <v/>
      </c>
    </row>
    <row r="7360">
      <c r="A7360" s="5" t="n"/>
      <c r="B7360" s="5" t="n"/>
      <c r="C7360" s="5" t="n"/>
      <c r="D7360" s="5" t="n"/>
      <c r="E7360" s="5" t="n"/>
      <c r="F7360" s="5" t="n"/>
      <c r="G7360" s="5" t="n"/>
      <c r="H7360" s="5" t="n"/>
      <c r="I7360" s="5" t="n"/>
      <c r="J7360" s="5" t="n"/>
      <c r="K7360" s="5" t="n"/>
      <c r="L7360" s="6">
        <f>IF(OR(D7360="", E7360="", F7360="", G7360="", H7360=""), "", IF(OR(AND(D7360="Y", E7360="N", F7360="N", G7360="N", H7360="N"), AND(D7360="Y", E7360="N", F7360="Y", G7360="N", H7360="N"), AND(D7360="Y", E7360="N", F7360="N", G7360="Y", H7360="N"), AND(D7360="N", E7360="Y", F7360="N", G7360="N", H7360="N"), AND(D7360="N", E7360="Y", F7360="Y", G7360="N", H7360="N"), AND(D7360="N", E7360="Y", F7360="N", G7360="Y", H7360="N"), AND(D7360="N", E7360="N", F7360="Y", G7360="N", H7360="N"), AND(D7360="N", E7360="N", F7360="N", G7360="Y", H7360="N"), AND(D7360="N", E7360="N", F7360="N", G7360="N", H7360="Y")), "Y", "N"))</f>
        <v/>
      </c>
    </row>
    <row r="7361">
      <c r="A7361" s="5" t="n"/>
      <c r="B7361" s="5" t="n"/>
      <c r="C7361" s="5" t="n"/>
      <c r="D7361" s="5" t="n"/>
      <c r="E7361" s="5" t="n"/>
      <c r="F7361" s="5" t="n"/>
      <c r="G7361" s="5" t="n"/>
      <c r="H7361" s="5" t="n"/>
      <c r="I7361" s="5" t="n"/>
      <c r="J7361" s="5" t="n"/>
      <c r="K7361" s="5" t="n"/>
      <c r="L7361" s="6">
        <f>IF(OR(D7361="", E7361="", F7361="", G7361="", H7361=""), "", IF(OR(AND(D7361="Y", E7361="N", F7361="N", G7361="N", H7361="N"), AND(D7361="Y", E7361="N", F7361="Y", G7361="N", H7361="N"), AND(D7361="Y", E7361="N", F7361="N", G7361="Y", H7361="N"), AND(D7361="N", E7361="Y", F7361="N", G7361="N", H7361="N"), AND(D7361="N", E7361="Y", F7361="Y", G7361="N", H7361="N"), AND(D7361="N", E7361="Y", F7361="N", G7361="Y", H7361="N"), AND(D7361="N", E7361="N", F7361="Y", G7361="N", H7361="N"), AND(D7361="N", E7361="N", F7361="N", G7361="Y", H7361="N"), AND(D7361="N", E7361="N", F7361="N", G7361="N", H7361="Y")), "Y", "N"))</f>
        <v/>
      </c>
    </row>
    <row r="7362">
      <c r="A7362" s="5" t="n"/>
      <c r="B7362" s="5" t="n"/>
      <c r="C7362" s="5" t="n"/>
      <c r="D7362" s="5" t="n"/>
      <c r="E7362" s="5" t="n"/>
      <c r="F7362" s="5" t="n"/>
      <c r="G7362" s="5" t="n"/>
      <c r="H7362" s="5" t="n"/>
      <c r="I7362" s="5" t="n"/>
      <c r="J7362" s="5" t="n"/>
      <c r="K7362" s="5" t="n"/>
      <c r="L7362" s="6">
        <f>IF(OR(D7362="", E7362="", F7362="", G7362="", H7362=""), "", IF(OR(AND(D7362="Y", E7362="N", F7362="N", G7362="N", H7362="N"), AND(D7362="Y", E7362="N", F7362="Y", G7362="N", H7362="N"), AND(D7362="Y", E7362="N", F7362="N", G7362="Y", H7362="N"), AND(D7362="N", E7362="Y", F7362="N", G7362="N", H7362="N"), AND(D7362="N", E7362="Y", F7362="Y", G7362="N", H7362="N"), AND(D7362="N", E7362="Y", F7362="N", G7362="Y", H7362="N"), AND(D7362="N", E7362="N", F7362="Y", G7362="N", H7362="N"), AND(D7362="N", E7362="N", F7362="N", G7362="Y", H7362="N"), AND(D7362="N", E7362="N", F7362="N", G7362="N", H7362="Y")), "Y", "N"))</f>
        <v/>
      </c>
    </row>
    <row r="7363">
      <c r="A7363" s="5" t="n"/>
      <c r="B7363" s="5" t="n"/>
      <c r="C7363" s="5" t="n"/>
      <c r="D7363" s="5" t="n"/>
      <c r="E7363" s="5" t="n"/>
      <c r="F7363" s="5" t="n"/>
      <c r="G7363" s="5" t="n"/>
      <c r="H7363" s="5" t="n"/>
      <c r="I7363" s="5" t="n"/>
      <c r="J7363" s="5" t="n"/>
      <c r="K7363" s="5" t="n"/>
      <c r="L7363" s="6">
        <f>IF(OR(D7363="", E7363="", F7363="", G7363="", H7363=""), "", IF(OR(AND(D7363="Y", E7363="N", F7363="N", G7363="N", H7363="N"), AND(D7363="Y", E7363="N", F7363="Y", G7363="N", H7363="N"), AND(D7363="Y", E7363="N", F7363="N", G7363="Y", H7363="N"), AND(D7363="N", E7363="Y", F7363="N", G7363="N", H7363="N"), AND(D7363="N", E7363="Y", F7363="Y", G7363="N", H7363="N"), AND(D7363="N", E7363="Y", F7363="N", G7363="Y", H7363="N"), AND(D7363="N", E7363="N", F7363="Y", G7363="N", H7363="N"), AND(D7363="N", E7363="N", F7363="N", G7363="Y", H7363="N"), AND(D7363="N", E7363="N", F7363="N", G7363="N", H7363="Y")), "Y", "N"))</f>
        <v/>
      </c>
    </row>
    <row r="7364">
      <c r="A7364" s="5" t="n"/>
      <c r="B7364" s="5" t="n"/>
      <c r="C7364" s="5" t="n"/>
      <c r="D7364" s="5" t="n"/>
      <c r="E7364" s="5" t="n"/>
      <c r="F7364" s="5" t="n"/>
      <c r="G7364" s="5" t="n"/>
      <c r="H7364" s="5" t="n"/>
      <c r="I7364" s="5" t="n"/>
      <c r="J7364" s="5" t="n"/>
      <c r="K7364" s="5" t="n"/>
      <c r="L7364" s="6">
        <f>IF(OR(D7364="", E7364="", F7364="", G7364="", H7364=""), "", IF(OR(AND(D7364="Y", E7364="N", F7364="N", G7364="N", H7364="N"), AND(D7364="Y", E7364="N", F7364="Y", G7364="N", H7364="N"), AND(D7364="Y", E7364="N", F7364="N", G7364="Y", H7364="N"), AND(D7364="N", E7364="Y", F7364="N", G7364="N", H7364="N"), AND(D7364="N", E7364="Y", F7364="Y", G7364="N", H7364="N"), AND(D7364="N", E7364="Y", F7364="N", G7364="Y", H7364="N"), AND(D7364="N", E7364="N", F7364="Y", G7364="N", H7364="N"), AND(D7364="N", E7364="N", F7364="N", G7364="Y", H7364="N"), AND(D7364="N", E7364="N", F7364="N", G7364="N", H7364="Y")), "Y", "N"))</f>
        <v/>
      </c>
    </row>
    <row r="7365">
      <c r="A7365" s="5" t="n"/>
      <c r="B7365" s="5" t="n"/>
      <c r="C7365" s="5" t="n"/>
      <c r="D7365" s="5" t="n"/>
      <c r="E7365" s="5" t="n"/>
      <c r="F7365" s="5" t="n"/>
      <c r="G7365" s="5" t="n"/>
      <c r="H7365" s="5" t="n"/>
      <c r="I7365" s="5" t="n"/>
      <c r="J7365" s="5" t="n"/>
      <c r="K7365" s="5" t="n"/>
      <c r="L7365" s="6">
        <f>IF(OR(D7365="", E7365="", F7365="", G7365="", H7365=""), "", IF(OR(AND(D7365="Y", E7365="N", F7365="N", G7365="N", H7365="N"), AND(D7365="Y", E7365="N", F7365="Y", G7365="N", H7365="N"), AND(D7365="Y", E7365="N", F7365="N", G7365="Y", H7365="N"), AND(D7365="N", E7365="Y", F7365="N", G7365="N", H7365="N"), AND(D7365="N", E7365="Y", F7365="Y", G7365="N", H7365="N"), AND(D7365="N", E7365="Y", F7365="N", G7365="Y", H7365="N"), AND(D7365="N", E7365="N", F7365="Y", G7365="N", H7365="N"), AND(D7365="N", E7365="N", F7365="N", G7365="Y", H7365="N"), AND(D7365="N", E7365="N", F7365="N", G7365="N", H7365="Y")), "Y", "N"))</f>
        <v/>
      </c>
    </row>
    <row r="7366">
      <c r="A7366" s="5" t="n"/>
      <c r="B7366" s="5" t="n"/>
      <c r="C7366" s="5" t="n"/>
      <c r="D7366" s="5" t="n"/>
      <c r="E7366" s="5" t="n"/>
      <c r="F7366" s="5" t="n"/>
      <c r="G7366" s="5" t="n"/>
      <c r="H7366" s="5" t="n"/>
      <c r="I7366" s="5" t="n"/>
      <c r="J7366" s="5" t="n"/>
      <c r="K7366" s="5" t="n"/>
      <c r="L7366" s="6">
        <f>IF(OR(D7366="", E7366="", F7366="", G7366="", H7366=""), "", IF(OR(AND(D7366="Y", E7366="N", F7366="N", G7366="N", H7366="N"), AND(D7366="Y", E7366="N", F7366="Y", G7366="N", H7366="N"), AND(D7366="Y", E7366="N", F7366="N", G7366="Y", H7366="N"), AND(D7366="N", E7366="Y", F7366="N", G7366="N", H7366="N"), AND(D7366="N", E7366="Y", F7366="Y", G7366="N", H7366="N"), AND(D7366="N", E7366="Y", F7366="N", G7366="Y", H7366="N"), AND(D7366="N", E7366="N", F7366="Y", G7366="N", H7366="N"), AND(D7366="N", E7366="N", F7366="N", G7366="Y", H7366="N"), AND(D7366="N", E7366="N", F7366="N", G7366="N", H7366="Y")), "Y", "N"))</f>
        <v/>
      </c>
    </row>
    <row r="7367">
      <c r="A7367" s="5" t="n"/>
      <c r="B7367" s="5" t="n"/>
      <c r="C7367" s="5" t="n"/>
      <c r="D7367" s="5" t="n"/>
      <c r="E7367" s="5" t="n"/>
      <c r="F7367" s="5" t="n"/>
      <c r="G7367" s="5" t="n"/>
      <c r="H7367" s="5" t="n"/>
      <c r="I7367" s="5" t="n"/>
      <c r="J7367" s="5" t="n"/>
      <c r="K7367" s="5" t="n"/>
      <c r="L7367" s="6">
        <f>IF(OR(D7367="", E7367="", F7367="", G7367="", H7367=""), "", IF(OR(AND(D7367="Y", E7367="N", F7367="N", G7367="N", H7367="N"), AND(D7367="Y", E7367="N", F7367="Y", G7367="N", H7367="N"), AND(D7367="Y", E7367="N", F7367="N", G7367="Y", H7367="N"), AND(D7367="N", E7367="Y", F7367="N", G7367="N", H7367="N"), AND(D7367="N", E7367="Y", F7367="Y", G7367="N", H7367="N"), AND(D7367="N", E7367="Y", F7367="N", G7367="Y", H7367="N"), AND(D7367="N", E7367="N", F7367="Y", G7367="N", H7367="N"), AND(D7367="N", E7367="N", F7367="N", G7367="Y", H7367="N"), AND(D7367="N", E7367="N", F7367="N", G7367="N", H7367="Y")), "Y", "N"))</f>
        <v/>
      </c>
    </row>
    <row r="7368">
      <c r="A7368" s="5" t="n"/>
      <c r="B7368" s="5" t="n"/>
      <c r="C7368" s="5" t="n"/>
      <c r="D7368" s="5" t="n"/>
      <c r="E7368" s="5" t="n"/>
      <c r="F7368" s="5" t="n"/>
      <c r="G7368" s="5" t="n"/>
      <c r="H7368" s="5" t="n"/>
      <c r="I7368" s="5" t="n"/>
      <c r="J7368" s="5" t="n"/>
      <c r="K7368" s="5" t="n"/>
      <c r="L7368" s="6">
        <f>IF(OR(D7368="", E7368="", F7368="", G7368="", H7368=""), "", IF(OR(AND(D7368="Y", E7368="N", F7368="N", G7368="N", H7368="N"), AND(D7368="Y", E7368="N", F7368="Y", G7368="N", H7368="N"), AND(D7368="Y", E7368="N", F7368="N", G7368="Y", H7368="N"), AND(D7368="N", E7368="Y", F7368="N", G7368="N", H7368="N"), AND(D7368="N", E7368="Y", F7368="Y", G7368="N", H7368="N"), AND(D7368="N", E7368="Y", F7368="N", G7368="Y", H7368="N"), AND(D7368="N", E7368="N", F7368="Y", G7368="N", H7368="N"), AND(D7368="N", E7368="N", F7368="N", G7368="Y", H7368="N"), AND(D7368="N", E7368="N", F7368="N", G7368="N", H7368="Y")), "Y", "N"))</f>
        <v/>
      </c>
    </row>
    <row r="7369">
      <c r="A7369" s="5" t="n"/>
      <c r="B7369" s="5" t="n"/>
      <c r="C7369" s="5" t="n"/>
      <c r="D7369" s="5" t="n"/>
      <c r="E7369" s="5" t="n"/>
      <c r="F7369" s="5" t="n"/>
      <c r="G7369" s="5" t="n"/>
      <c r="H7369" s="5" t="n"/>
      <c r="I7369" s="5" t="n"/>
      <c r="J7369" s="5" t="n"/>
      <c r="K7369" s="5" t="n"/>
      <c r="L7369" s="6">
        <f>IF(OR(D7369="", E7369="", F7369="", G7369="", H7369=""), "", IF(OR(AND(D7369="Y", E7369="N", F7369="N", G7369="N", H7369="N"), AND(D7369="Y", E7369="N", F7369="Y", G7369="N", H7369="N"), AND(D7369="Y", E7369="N", F7369="N", G7369="Y", H7369="N"), AND(D7369="N", E7369="Y", F7369="N", G7369="N", H7369="N"), AND(D7369="N", E7369="Y", F7369="Y", G7369="N", H7369="N"), AND(D7369="N", E7369="Y", F7369="N", G7369="Y", H7369="N"), AND(D7369="N", E7369="N", F7369="Y", G7369="N", H7369="N"), AND(D7369="N", E7369="N", F7369="N", G7369="Y", H7369="N"), AND(D7369="N", E7369="N", F7369="N", G7369="N", H7369="Y")), "Y", "N"))</f>
        <v/>
      </c>
    </row>
    <row r="7370">
      <c r="A7370" s="5" t="n"/>
      <c r="B7370" s="5" t="n"/>
      <c r="C7370" s="5" t="n"/>
      <c r="D7370" s="5" t="n"/>
      <c r="E7370" s="5" t="n"/>
      <c r="F7370" s="5" t="n"/>
      <c r="G7370" s="5" t="n"/>
      <c r="H7370" s="5" t="n"/>
      <c r="I7370" s="5" t="n"/>
      <c r="J7370" s="5" t="n"/>
      <c r="K7370" s="5" t="n"/>
      <c r="L7370" s="6">
        <f>IF(OR(D7370="", E7370="", F7370="", G7370="", H7370=""), "", IF(OR(AND(D7370="Y", E7370="N", F7370="N", G7370="N", H7370="N"), AND(D7370="Y", E7370="N", F7370="Y", G7370="N", H7370="N"), AND(D7370="Y", E7370="N", F7370="N", G7370="Y", H7370="N"), AND(D7370="N", E7370="Y", F7370="N", G7370="N", H7370="N"), AND(D7370="N", E7370="Y", F7370="Y", G7370="N", H7370="N"), AND(D7370="N", E7370="Y", F7370="N", G7370="Y", H7370="N"), AND(D7370="N", E7370="N", F7370="Y", G7370="N", H7370="N"), AND(D7370="N", E7370="N", F7370="N", G7370="Y", H7370="N"), AND(D7370="N", E7370="N", F7370="N", G7370="N", H7370="Y")), "Y", "N"))</f>
        <v/>
      </c>
    </row>
    <row r="7371">
      <c r="A7371" s="5" t="n"/>
      <c r="B7371" s="5" t="n"/>
      <c r="C7371" s="5" t="n"/>
      <c r="D7371" s="5" t="n"/>
      <c r="E7371" s="5" t="n"/>
      <c r="F7371" s="5" t="n"/>
      <c r="G7371" s="5" t="n"/>
      <c r="H7371" s="5" t="n"/>
      <c r="I7371" s="5" t="n"/>
      <c r="J7371" s="5" t="n"/>
      <c r="K7371" s="5" t="n"/>
      <c r="L7371" s="6">
        <f>IF(OR(D7371="", E7371="", F7371="", G7371="", H7371=""), "", IF(OR(AND(D7371="Y", E7371="N", F7371="N", G7371="N", H7371="N"), AND(D7371="Y", E7371="N", F7371="Y", G7371="N", H7371="N"), AND(D7371="Y", E7371="N", F7371="N", G7371="Y", H7371="N"), AND(D7371="N", E7371="Y", F7371="N", G7371="N", H7371="N"), AND(D7371="N", E7371="Y", F7371="Y", G7371="N", H7371="N"), AND(D7371="N", E7371="Y", F7371="N", G7371="Y", H7371="N"), AND(D7371="N", E7371="N", F7371="Y", G7371="N", H7371="N"), AND(D7371="N", E7371="N", F7371="N", G7371="Y", H7371="N"), AND(D7371="N", E7371="N", F7371="N", G7371="N", H7371="Y")), "Y", "N"))</f>
        <v/>
      </c>
    </row>
    <row r="7372">
      <c r="A7372" s="5" t="n"/>
      <c r="B7372" s="5" t="n"/>
      <c r="C7372" s="5" t="n"/>
      <c r="D7372" s="5" t="n"/>
      <c r="E7372" s="5" t="n"/>
      <c r="F7372" s="5" t="n"/>
      <c r="G7372" s="5" t="n"/>
      <c r="H7372" s="5" t="n"/>
      <c r="I7372" s="5" t="n"/>
      <c r="J7372" s="5" t="n"/>
      <c r="K7372" s="5" t="n"/>
      <c r="L7372" s="6">
        <f>IF(OR(D7372="", E7372="", F7372="", G7372="", H7372=""), "", IF(OR(AND(D7372="Y", E7372="N", F7372="N", G7372="N", H7372="N"), AND(D7372="Y", E7372="N", F7372="Y", G7372="N", H7372="N"), AND(D7372="Y", E7372="N", F7372="N", G7372="Y", H7372="N"), AND(D7372="N", E7372="Y", F7372="N", G7372="N", H7372="N"), AND(D7372="N", E7372="Y", F7372="Y", G7372="N", H7372="N"), AND(D7372="N", E7372="Y", F7372="N", G7372="Y", H7372="N"), AND(D7372="N", E7372="N", F7372="Y", G7372="N", H7372="N"), AND(D7372="N", E7372="N", F7372="N", G7372="Y", H7372="N"), AND(D7372="N", E7372="N", F7372="N", G7372="N", H7372="Y")), "Y", "N"))</f>
        <v/>
      </c>
    </row>
    <row r="7373">
      <c r="A7373" s="5" t="n"/>
      <c r="B7373" s="5" t="n"/>
      <c r="C7373" s="5" t="n"/>
      <c r="D7373" s="5" t="n"/>
      <c r="E7373" s="5" t="n"/>
      <c r="F7373" s="5" t="n"/>
      <c r="G7373" s="5" t="n"/>
      <c r="H7373" s="5" t="n"/>
      <c r="I7373" s="5" t="n"/>
      <c r="J7373" s="5" t="n"/>
      <c r="K7373" s="5" t="n"/>
      <c r="L7373" s="6">
        <f>IF(OR(D7373="", E7373="", F7373="", G7373="", H7373=""), "", IF(OR(AND(D7373="Y", E7373="N", F7373="N", G7373="N", H7373="N"), AND(D7373="Y", E7373="N", F7373="Y", G7373="N", H7373="N"), AND(D7373="Y", E7373="N", F7373="N", G7373="Y", H7373="N"), AND(D7373="N", E7373="Y", F7373="N", G7373="N", H7373="N"), AND(D7373="N", E7373="Y", F7373="Y", G7373="N", H7373="N"), AND(D7373="N", E7373="Y", F7373="N", G7373="Y", H7373="N"), AND(D7373="N", E7373="N", F7373="Y", G7373="N", H7373="N"), AND(D7373="N", E7373="N", F7373="N", G7373="Y", H7373="N"), AND(D7373="N", E7373="N", F7373="N", G7373="N", H7373="Y")), "Y", "N"))</f>
        <v/>
      </c>
    </row>
    <row r="7374">
      <c r="A7374" s="5" t="n"/>
      <c r="B7374" s="5" t="n"/>
      <c r="C7374" s="5" t="n"/>
      <c r="D7374" s="5" t="n"/>
      <c r="E7374" s="5" t="n"/>
      <c r="F7374" s="5" t="n"/>
      <c r="G7374" s="5" t="n"/>
      <c r="H7374" s="5" t="n"/>
      <c r="I7374" s="5" t="n"/>
      <c r="J7374" s="5" t="n"/>
      <c r="K7374" s="5" t="n"/>
      <c r="L7374" s="6">
        <f>IF(OR(D7374="", E7374="", F7374="", G7374="", H7374=""), "", IF(OR(AND(D7374="Y", E7374="N", F7374="N", G7374="N", H7374="N"), AND(D7374="Y", E7374="N", F7374="Y", G7374="N", H7374="N"), AND(D7374="Y", E7374="N", F7374="N", G7374="Y", H7374="N"), AND(D7374="N", E7374="Y", F7374="N", G7374="N", H7374="N"), AND(D7374="N", E7374="Y", F7374="Y", G7374="N", H7374="N"), AND(D7374="N", E7374="Y", F7374="N", G7374="Y", H7374="N"), AND(D7374="N", E7374="N", F7374="Y", G7374="N", H7374="N"), AND(D7374="N", E7374="N", F7374="N", G7374="Y", H7374="N"), AND(D7374="N", E7374="N", F7374="N", G7374="N", H7374="Y")), "Y", "N"))</f>
        <v/>
      </c>
    </row>
    <row r="7375">
      <c r="A7375" s="5" t="n"/>
      <c r="B7375" s="5" t="n"/>
      <c r="C7375" s="5" t="n"/>
      <c r="D7375" s="5" t="n"/>
      <c r="E7375" s="5" t="n"/>
      <c r="F7375" s="5" t="n"/>
      <c r="G7375" s="5" t="n"/>
      <c r="H7375" s="5" t="n"/>
      <c r="I7375" s="5" t="n"/>
      <c r="J7375" s="5" t="n"/>
      <c r="K7375" s="5" t="n"/>
      <c r="L7375" s="6">
        <f>IF(OR(D7375="", E7375="", F7375="", G7375="", H7375=""), "", IF(OR(AND(D7375="Y", E7375="N", F7375="N", G7375="N", H7375="N"), AND(D7375="Y", E7375="N", F7375="Y", G7375="N", H7375="N"), AND(D7375="Y", E7375="N", F7375="N", G7375="Y", H7375="N"), AND(D7375="N", E7375="Y", F7375="N", G7375="N", H7375="N"), AND(D7375="N", E7375="Y", F7375="Y", G7375="N", H7375="N"), AND(D7375="N", E7375="Y", F7375="N", G7375="Y", H7375="N"), AND(D7375="N", E7375="N", F7375="Y", G7375="N", H7375="N"), AND(D7375="N", E7375="N", F7375="N", G7375="Y", H7375="N"), AND(D7375="N", E7375="N", F7375="N", G7375="N", H7375="Y")), "Y", "N"))</f>
        <v/>
      </c>
    </row>
    <row r="7376">
      <c r="A7376" s="5" t="n"/>
      <c r="B7376" s="5" t="n"/>
      <c r="C7376" s="5" t="n"/>
      <c r="D7376" s="5" t="n"/>
      <c r="E7376" s="5" t="n"/>
      <c r="F7376" s="5" t="n"/>
      <c r="G7376" s="5" t="n"/>
      <c r="H7376" s="5" t="n"/>
      <c r="I7376" s="5" t="n"/>
      <c r="J7376" s="5" t="n"/>
      <c r="K7376" s="5" t="n"/>
      <c r="L7376" s="6">
        <f>IF(OR(D7376="", E7376="", F7376="", G7376="", H7376=""), "", IF(OR(AND(D7376="Y", E7376="N", F7376="N", G7376="N", H7376="N"), AND(D7376="Y", E7376="N", F7376="Y", G7376="N", H7376="N"), AND(D7376="Y", E7376="N", F7376="N", G7376="Y", H7376="N"), AND(D7376="N", E7376="Y", F7376="N", G7376="N", H7376="N"), AND(D7376="N", E7376="Y", F7376="Y", G7376="N", H7376="N"), AND(D7376="N", E7376="Y", F7376="N", G7376="Y", H7376="N"), AND(D7376="N", E7376="N", F7376="Y", G7376="N", H7376="N"), AND(D7376="N", E7376="N", F7376="N", G7376="Y", H7376="N"), AND(D7376="N", E7376="N", F7376="N", G7376="N", H7376="Y")), "Y", "N"))</f>
        <v/>
      </c>
    </row>
    <row r="7377">
      <c r="A7377" s="5" t="n"/>
      <c r="B7377" s="5" t="n"/>
      <c r="C7377" s="5" t="n"/>
      <c r="D7377" s="5" t="n"/>
      <c r="E7377" s="5" t="n"/>
      <c r="F7377" s="5" t="n"/>
      <c r="G7377" s="5" t="n"/>
      <c r="H7377" s="5" t="n"/>
      <c r="I7377" s="5" t="n"/>
      <c r="J7377" s="5" t="n"/>
      <c r="K7377" s="5" t="n"/>
      <c r="L7377" s="6">
        <f>IF(OR(D7377="", E7377="", F7377="", G7377="", H7377=""), "", IF(OR(AND(D7377="Y", E7377="N", F7377="N", G7377="N", H7377="N"), AND(D7377="Y", E7377="N", F7377="Y", G7377="N", H7377="N"), AND(D7377="Y", E7377="N", F7377="N", G7377="Y", H7377="N"), AND(D7377="N", E7377="Y", F7377="N", G7377="N", H7377="N"), AND(D7377="N", E7377="Y", F7377="Y", G7377="N", H7377="N"), AND(D7377="N", E7377="Y", F7377="N", G7377="Y", H7377="N"), AND(D7377="N", E7377="N", F7377="Y", G7377="N", H7377="N"), AND(D7377="N", E7377="N", F7377="N", G7377="Y", H7377="N"), AND(D7377="N", E7377="N", F7377="N", G7377="N", H7377="Y")), "Y", "N"))</f>
        <v/>
      </c>
    </row>
    <row r="7378">
      <c r="A7378" s="5" t="n"/>
      <c r="B7378" s="5" t="n"/>
      <c r="C7378" s="5" t="n"/>
      <c r="D7378" s="5" t="n"/>
      <c r="E7378" s="5" t="n"/>
      <c r="F7378" s="5" t="n"/>
      <c r="G7378" s="5" t="n"/>
      <c r="H7378" s="5" t="n"/>
      <c r="I7378" s="5" t="n"/>
      <c r="J7378" s="5" t="n"/>
      <c r="K7378" s="5" t="n"/>
      <c r="L7378" s="6">
        <f>IF(OR(D7378="", E7378="", F7378="", G7378="", H7378=""), "", IF(OR(AND(D7378="Y", E7378="N", F7378="N", G7378="N", H7378="N"), AND(D7378="Y", E7378="N", F7378="Y", G7378="N", H7378="N"), AND(D7378="Y", E7378="N", F7378="N", G7378="Y", H7378="N"), AND(D7378="N", E7378="Y", F7378="N", G7378="N", H7378="N"), AND(D7378="N", E7378="Y", F7378="Y", G7378="N", H7378="N"), AND(D7378="N", E7378="Y", F7378="N", G7378="Y", H7378="N"), AND(D7378="N", E7378="N", F7378="Y", G7378="N", H7378="N"), AND(D7378="N", E7378="N", F7378="N", G7378="Y", H7378="N"), AND(D7378="N", E7378="N", F7378="N", G7378="N", H7378="Y")), "Y", "N"))</f>
        <v/>
      </c>
    </row>
    <row r="7379">
      <c r="A7379" s="5" t="n"/>
      <c r="B7379" s="5" t="n"/>
      <c r="C7379" s="5" t="n"/>
      <c r="D7379" s="5" t="n"/>
      <c r="E7379" s="5" t="n"/>
      <c r="F7379" s="5" t="n"/>
      <c r="G7379" s="5" t="n"/>
      <c r="H7379" s="5" t="n"/>
      <c r="I7379" s="5" t="n"/>
      <c r="J7379" s="5" t="n"/>
      <c r="K7379" s="5" t="n"/>
      <c r="L7379" s="6">
        <f>IF(OR(D7379="", E7379="", F7379="", G7379="", H7379=""), "", IF(OR(AND(D7379="Y", E7379="N", F7379="N", G7379="N", H7379="N"), AND(D7379="Y", E7379="N", F7379="Y", G7379="N", H7379="N"), AND(D7379="Y", E7379="N", F7379="N", G7379="Y", H7379="N"), AND(D7379="N", E7379="Y", F7379="N", G7379="N", H7379="N"), AND(D7379="N", E7379="Y", F7379="Y", G7379="N", H7379="N"), AND(D7379="N", E7379="Y", F7379="N", G7379="Y", H7379="N"), AND(D7379="N", E7379="N", F7379="Y", G7379="N", H7379="N"), AND(D7379="N", E7379="N", F7379="N", G7379="Y", H7379="N"), AND(D7379="N", E7379="N", F7379="N", G7379="N", H7379="Y")), "Y", "N"))</f>
        <v/>
      </c>
    </row>
    <row r="7380">
      <c r="A7380" s="5" t="n"/>
      <c r="B7380" s="5" t="n"/>
      <c r="C7380" s="5" t="n"/>
      <c r="D7380" s="5" t="n"/>
      <c r="E7380" s="5" t="n"/>
      <c r="F7380" s="5" t="n"/>
      <c r="G7380" s="5" t="n"/>
      <c r="H7380" s="5" t="n"/>
      <c r="I7380" s="5" t="n"/>
      <c r="J7380" s="5" t="n"/>
      <c r="K7380" s="5" t="n"/>
      <c r="L7380" s="6">
        <f>IF(OR(D7380="", E7380="", F7380="", G7380="", H7380=""), "", IF(OR(AND(D7380="Y", E7380="N", F7380="N", G7380="N", H7380="N"), AND(D7380="Y", E7380="N", F7380="Y", G7380="N", H7380="N"), AND(D7380="Y", E7380="N", F7380="N", G7380="Y", H7380="N"), AND(D7380="N", E7380="Y", F7380="N", G7380="N", H7380="N"), AND(D7380="N", E7380="Y", F7380="Y", G7380="N", H7380="N"), AND(D7380="N", E7380="Y", F7380="N", G7380="Y", H7380="N"), AND(D7380="N", E7380="N", F7380="Y", G7380="N", H7380="N"), AND(D7380="N", E7380="N", F7380="N", G7380="Y", H7380="N"), AND(D7380="N", E7380="N", F7380="N", G7380="N", H7380="Y")), "Y", "N"))</f>
        <v/>
      </c>
    </row>
    <row r="7381">
      <c r="A7381" s="5" t="n"/>
      <c r="B7381" s="5" t="n"/>
      <c r="C7381" s="5" t="n"/>
      <c r="D7381" s="5" t="n"/>
      <c r="E7381" s="5" t="n"/>
      <c r="F7381" s="5" t="n"/>
      <c r="G7381" s="5" t="n"/>
      <c r="H7381" s="5" t="n"/>
      <c r="I7381" s="5" t="n"/>
      <c r="J7381" s="5" t="n"/>
      <c r="K7381" s="5" t="n"/>
      <c r="L7381" s="6">
        <f>IF(OR(D7381="", E7381="", F7381="", G7381="", H7381=""), "", IF(OR(AND(D7381="Y", E7381="N", F7381="N", G7381="N", H7381="N"), AND(D7381="Y", E7381="N", F7381="Y", G7381="N", H7381="N"), AND(D7381="Y", E7381="N", F7381="N", G7381="Y", H7381="N"), AND(D7381="N", E7381="Y", F7381="N", G7381="N", H7381="N"), AND(D7381="N", E7381="Y", F7381="Y", G7381="N", H7381="N"), AND(D7381="N", E7381="Y", F7381="N", G7381="Y", H7381="N"), AND(D7381="N", E7381="N", F7381="Y", G7381="N", H7381="N"), AND(D7381="N", E7381="N", F7381="N", G7381="Y", H7381="N"), AND(D7381="N", E7381="N", F7381="N", G7381="N", H7381="Y")), "Y", "N"))</f>
        <v/>
      </c>
    </row>
    <row r="7382">
      <c r="A7382" s="5" t="n"/>
      <c r="B7382" s="5" t="n"/>
      <c r="C7382" s="5" t="n"/>
      <c r="D7382" s="5" t="n"/>
      <c r="E7382" s="5" t="n"/>
      <c r="F7382" s="5" t="n"/>
      <c r="G7382" s="5" t="n"/>
      <c r="H7382" s="5" t="n"/>
      <c r="I7382" s="5" t="n"/>
      <c r="J7382" s="5" t="n"/>
      <c r="K7382" s="5" t="n"/>
      <c r="L7382" s="6">
        <f>IF(OR(D7382="", E7382="", F7382="", G7382="", H7382=""), "", IF(OR(AND(D7382="Y", E7382="N", F7382="N", G7382="N", H7382="N"), AND(D7382="Y", E7382="N", F7382="Y", G7382="N", H7382="N"), AND(D7382="Y", E7382="N", F7382="N", G7382="Y", H7382="N"), AND(D7382="N", E7382="Y", F7382="N", G7382="N", H7382="N"), AND(D7382="N", E7382="Y", F7382="Y", G7382="N", H7382="N"), AND(D7382="N", E7382="Y", F7382="N", G7382="Y", H7382="N"), AND(D7382="N", E7382="N", F7382="Y", G7382="N", H7382="N"), AND(D7382="N", E7382="N", F7382="N", G7382="Y", H7382="N"), AND(D7382="N", E7382="N", F7382="N", G7382="N", H7382="Y")), "Y", "N"))</f>
        <v/>
      </c>
    </row>
    <row r="7383">
      <c r="A7383" s="5" t="n"/>
      <c r="B7383" s="5" t="n"/>
      <c r="C7383" s="5" t="n"/>
      <c r="D7383" s="5" t="n"/>
      <c r="E7383" s="5" t="n"/>
      <c r="F7383" s="5" t="n"/>
      <c r="G7383" s="5" t="n"/>
      <c r="H7383" s="5" t="n"/>
      <c r="I7383" s="5" t="n"/>
      <c r="J7383" s="5" t="n"/>
      <c r="K7383" s="5" t="n"/>
      <c r="L7383" s="6">
        <f>IF(OR(D7383="", E7383="", F7383="", G7383="", H7383=""), "", IF(OR(AND(D7383="Y", E7383="N", F7383="N", G7383="N", H7383="N"), AND(D7383="Y", E7383="N", F7383="Y", G7383="N", H7383="N"), AND(D7383="Y", E7383="N", F7383="N", G7383="Y", H7383="N"), AND(D7383="N", E7383="Y", F7383="N", G7383="N", H7383="N"), AND(D7383="N", E7383="Y", F7383="Y", G7383="N", H7383="N"), AND(D7383="N", E7383="Y", F7383="N", G7383="Y", H7383="N"), AND(D7383="N", E7383="N", F7383="Y", G7383="N", H7383="N"), AND(D7383="N", E7383="N", F7383="N", G7383="Y", H7383="N"), AND(D7383="N", E7383="N", F7383="N", G7383="N", H7383="Y")), "Y", "N"))</f>
        <v/>
      </c>
    </row>
    <row r="7384">
      <c r="A7384" s="5" t="n"/>
      <c r="B7384" s="5" t="n"/>
      <c r="C7384" s="5" t="n"/>
      <c r="D7384" s="5" t="n"/>
      <c r="E7384" s="5" t="n"/>
      <c r="F7384" s="5" t="n"/>
      <c r="G7384" s="5" t="n"/>
      <c r="H7384" s="5" t="n"/>
      <c r="I7384" s="5" t="n"/>
      <c r="J7384" s="5" t="n"/>
      <c r="K7384" s="5" t="n"/>
      <c r="L7384" s="6">
        <f>IF(OR(D7384="", E7384="", F7384="", G7384="", H7384=""), "", IF(OR(AND(D7384="Y", E7384="N", F7384="N", G7384="N", H7384="N"), AND(D7384="Y", E7384="N", F7384="Y", G7384="N", H7384="N"), AND(D7384="Y", E7384="N", F7384="N", G7384="Y", H7384="N"), AND(D7384="N", E7384="Y", F7384="N", G7384="N", H7384="N"), AND(D7384="N", E7384="Y", F7384="Y", G7384="N", H7384="N"), AND(D7384="N", E7384="Y", F7384="N", G7384="Y", H7384="N"), AND(D7384="N", E7384="N", F7384="Y", G7384="N", H7384="N"), AND(D7384="N", E7384="N", F7384="N", G7384="Y", H7384="N"), AND(D7384="N", E7384="N", F7384="N", G7384="N", H7384="Y")), "Y", "N"))</f>
        <v/>
      </c>
    </row>
    <row r="7385">
      <c r="A7385" s="5" t="n"/>
      <c r="B7385" s="5" t="n"/>
      <c r="C7385" s="5" t="n"/>
      <c r="D7385" s="5" t="n"/>
      <c r="E7385" s="5" t="n"/>
      <c r="F7385" s="5" t="n"/>
      <c r="G7385" s="5" t="n"/>
      <c r="H7385" s="5" t="n"/>
      <c r="I7385" s="5" t="n"/>
      <c r="J7385" s="5" t="n"/>
      <c r="K7385" s="5" t="n"/>
      <c r="L7385" s="6">
        <f>IF(OR(D7385="", E7385="", F7385="", G7385="", H7385=""), "", IF(OR(AND(D7385="Y", E7385="N", F7385="N", G7385="N", H7385="N"), AND(D7385="Y", E7385="N", F7385="Y", G7385="N", H7385="N"), AND(D7385="Y", E7385="N", F7385="N", G7385="Y", H7385="N"), AND(D7385="N", E7385="Y", F7385="N", G7385="N", H7385="N"), AND(D7385="N", E7385="Y", F7385="Y", G7385="N", H7385="N"), AND(D7385="N", E7385="Y", F7385="N", G7385="Y", H7385="N"), AND(D7385="N", E7385="N", F7385="Y", G7385="N", H7385="N"), AND(D7385="N", E7385="N", F7385="N", G7385="Y", H7385="N"), AND(D7385="N", E7385="N", F7385="N", G7385="N", H7385="Y")), "Y", "N"))</f>
        <v/>
      </c>
    </row>
    <row r="7386">
      <c r="A7386" s="5" t="n"/>
      <c r="B7386" s="5" t="n"/>
      <c r="C7386" s="5" t="n"/>
      <c r="D7386" s="5" t="n"/>
      <c r="E7386" s="5" t="n"/>
      <c r="F7386" s="5" t="n"/>
      <c r="G7386" s="5" t="n"/>
      <c r="H7386" s="5" t="n"/>
      <c r="I7386" s="5" t="n"/>
      <c r="J7386" s="5" t="n"/>
      <c r="K7386" s="5" t="n"/>
      <c r="L7386" s="6">
        <f>IF(OR(D7386="", E7386="", F7386="", G7386="", H7386=""), "", IF(OR(AND(D7386="Y", E7386="N", F7386="N", G7386="N", H7386="N"), AND(D7386="Y", E7386="N", F7386="Y", G7386="N", H7386="N"), AND(D7386="Y", E7386="N", F7386="N", G7386="Y", H7386="N"), AND(D7386="N", E7386="Y", F7386="N", G7386="N", H7386="N"), AND(D7386="N", E7386="Y", F7386="Y", G7386="N", H7386="N"), AND(D7386="N", E7386="Y", F7386="N", G7386="Y", H7386="N"), AND(D7386="N", E7386="N", F7386="Y", G7386="N", H7386="N"), AND(D7386="N", E7386="N", F7386="N", G7386="Y", H7386="N"), AND(D7386="N", E7386="N", F7386="N", G7386="N", H7386="Y")), "Y", "N"))</f>
        <v/>
      </c>
    </row>
    <row r="7387">
      <c r="A7387" s="5" t="n"/>
      <c r="B7387" s="5" t="n"/>
      <c r="C7387" s="5" t="n"/>
      <c r="D7387" s="5" t="n"/>
      <c r="E7387" s="5" t="n"/>
      <c r="F7387" s="5" t="n"/>
      <c r="G7387" s="5" t="n"/>
      <c r="H7387" s="5" t="n"/>
      <c r="I7387" s="5" t="n"/>
      <c r="J7387" s="5" t="n"/>
      <c r="K7387" s="5" t="n"/>
      <c r="L7387" s="6">
        <f>IF(OR(D7387="", E7387="", F7387="", G7387="", H7387=""), "", IF(OR(AND(D7387="Y", E7387="N", F7387="N", G7387="N", H7387="N"), AND(D7387="Y", E7387="N", F7387="Y", G7387="N", H7387="N"), AND(D7387="Y", E7387="N", F7387="N", G7387="Y", H7387="N"), AND(D7387="N", E7387="Y", F7387="N", G7387="N", H7387="N"), AND(D7387="N", E7387="Y", F7387="Y", G7387="N", H7387="N"), AND(D7387="N", E7387="Y", F7387="N", G7387="Y", H7387="N"), AND(D7387="N", E7387="N", F7387="Y", G7387="N", H7387="N"), AND(D7387="N", E7387="N", F7387="N", G7387="Y", H7387="N"), AND(D7387="N", E7387="N", F7387="N", G7387="N", H7387="Y")), "Y", "N"))</f>
        <v/>
      </c>
    </row>
    <row r="7388">
      <c r="A7388" s="5" t="n"/>
      <c r="B7388" s="5" t="n"/>
      <c r="C7388" s="5" t="n"/>
      <c r="D7388" s="5" t="n"/>
      <c r="E7388" s="5" t="n"/>
      <c r="F7388" s="5" t="n"/>
      <c r="G7388" s="5" t="n"/>
      <c r="H7388" s="5" t="n"/>
      <c r="I7388" s="5" t="n"/>
      <c r="J7388" s="5" t="n"/>
      <c r="K7388" s="5" t="n"/>
      <c r="L7388" s="6">
        <f>IF(OR(D7388="", E7388="", F7388="", G7388="", H7388=""), "", IF(OR(AND(D7388="Y", E7388="N", F7388="N", G7388="N", H7388="N"), AND(D7388="Y", E7388="N", F7388="Y", G7388="N", H7388="N"), AND(D7388="Y", E7388="N", F7388="N", G7388="Y", H7388="N"), AND(D7388="N", E7388="Y", F7388="N", G7388="N", H7388="N"), AND(D7388="N", E7388="Y", F7388="Y", G7388="N", H7388="N"), AND(D7388="N", E7388="Y", F7388="N", G7388="Y", H7388="N"), AND(D7388="N", E7388="N", F7388="Y", G7388="N", H7388="N"), AND(D7388="N", E7388="N", F7388="N", G7388="Y", H7388="N"), AND(D7388="N", E7388="N", F7388="N", G7388="N", H7388="Y")), "Y", "N"))</f>
        <v/>
      </c>
    </row>
    <row r="7389">
      <c r="A7389" s="5" t="n"/>
      <c r="B7389" s="5" t="n"/>
      <c r="C7389" s="5" t="n"/>
      <c r="D7389" s="5" t="n"/>
      <c r="E7389" s="5" t="n"/>
      <c r="F7389" s="5" t="n"/>
      <c r="G7389" s="5" t="n"/>
      <c r="H7389" s="5" t="n"/>
      <c r="I7389" s="5" t="n"/>
      <c r="J7389" s="5" t="n"/>
      <c r="K7389" s="5" t="n"/>
      <c r="L7389" s="6">
        <f>IF(OR(D7389="", E7389="", F7389="", G7389="", H7389=""), "", IF(OR(AND(D7389="Y", E7389="N", F7389="N", G7389="N", H7389="N"), AND(D7389="Y", E7389="N", F7389="Y", G7389="N", H7389="N"), AND(D7389="Y", E7389="N", F7389="N", G7389="Y", H7389="N"), AND(D7389="N", E7389="Y", F7389="N", G7389="N", H7389="N"), AND(D7389="N", E7389="Y", F7389="Y", G7389="N", H7389="N"), AND(D7389="N", E7389="Y", F7389="N", G7389="Y", H7389="N"), AND(D7389="N", E7389="N", F7389="Y", G7389="N", H7389="N"), AND(D7389="N", E7389="N", F7389="N", G7389="Y", H7389="N"), AND(D7389="N", E7389="N", F7389="N", G7389="N", H7389="Y")), "Y", "N"))</f>
        <v/>
      </c>
    </row>
    <row r="7390">
      <c r="A7390" s="5" t="n"/>
      <c r="B7390" s="5" t="n"/>
      <c r="C7390" s="5" t="n"/>
      <c r="D7390" s="5" t="n"/>
      <c r="E7390" s="5" t="n"/>
      <c r="F7390" s="5" t="n"/>
      <c r="G7390" s="5" t="n"/>
      <c r="H7390" s="5" t="n"/>
      <c r="I7390" s="5" t="n"/>
      <c r="J7390" s="5" t="n"/>
      <c r="K7390" s="5" t="n"/>
      <c r="L7390" s="6">
        <f>IF(OR(D7390="", E7390="", F7390="", G7390="", H7390=""), "", IF(OR(AND(D7390="Y", E7390="N", F7390="N", G7390="N", H7390="N"), AND(D7390="Y", E7390="N", F7390="Y", G7390="N", H7390="N"), AND(D7390="Y", E7390="N", F7390="N", G7390="Y", H7390="N"), AND(D7390="N", E7390="Y", F7390="N", G7390="N", H7390="N"), AND(D7390="N", E7390="Y", F7390="Y", G7390="N", H7390="N"), AND(D7390="N", E7390="Y", F7390="N", G7390="Y", H7390="N"), AND(D7390="N", E7390="N", F7390="Y", G7390="N", H7390="N"), AND(D7390="N", E7390="N", F7390="N", G7390="Y", H7390="N"), AND(D7390="N", E7390="N", F7390="N", G7390="N", H7390="Y")), "Y", "N"))</f>
        <v/>
      </c>
    </row>
    <row r="7391">
      <c r="A7391" s="5" t="n"/>
      <c r="B7391" s="5" t="n"/>
      <c r="C7391" s="5" t="n"/>
      <c r="D7391" s="5" t="n"/>
      <c r="E7391" s="5" t="n"/>
      <c r="F7391" s="5" t="n"/>
      <c r="G7391" s="5" t="n"/>
      <c r="H7391" s="5" t="n"/>
      <c r="I7391" s="5" t="n"/>
      <c r="J7391" s="5" t="n"/>
      <c r="K7391" s="5" t="n"/>
      <c r="L7391" s="6">
        <f>IF(OR(D7391="", E7391="", F7391="", G7391="", H7391=""), "", IF(OR(AND(D7391="Y", E7391="N", F7391="N", G7391="N", H7391="N"), AND(D7391="Y", E7391="N", F7391="Y", G7391="N", H7391="N"), AND(D7391="Y", E7391="N", F7391="N", G7391="Y", H7391="N"), AND(D7391="N", E7391="Y", F7391="N", G7391="N", H7391="N"), AND(D7391="N", E7391="Y", F7391="Y", G7391="N", H7391="N"), AND(D7391="N", E7391="Y", F7391="N", G7391="Y", H7391="N"), AND(D7391="N", E7391="N", F7391="Y", G7391="N", H7391="N"), AND(D7391="N", E7391="N", F7391="N", G7391="Y", H7391="N"), AND(D7391="N", E7391="N", F7391="N", G7391="N", H7391="Y")), "Y", "N"))</f>
        <v/>
      </c>
    </row>
    <row r="7392">
      <c r="A7392" s="5" t="n"/>
      <c r="B7392" s="5" t="n"/>
      <c r="C7392" s="5" t="n"/>
      <c r="D7392" s="5" t="n"/>
      <c r="E7392" s="5" t="n"/>
      <c r="F7392" s="5" t="n"/>
      <c r="G7392" s="5" t="n"/>
      <c r="H7392" s="5" t="n"/>
      <c r="I7392" s="5" t="n"/>
      <c r="J7392" s="5" t="n"/>
      <c r="K7392" s="5" t="n"/>
      <c r="L7392" s="6">
        <f>IF(OR(D7392="", E7392="", F7392="", G7392="", H7392=""), "", IF(OR(AND(D7392="Y", E7392="N", F7392="N", G7392="N", H7392="N"), AND(D7392="Y", E7392="N", F7392="Y", G7392="N", H7392="N"), AND(D7392="Y", E7392="N", F7392="N", G7392="Y", H7392="N"), AND(D7392="N", E7392="Y", F7392="N", G7392="N", H7392="N"), AND(D7392="N", E7392="Y", F7392="Y", G7392="N", H7392="N"), AND(D7392="N", E7392="Y", F7392="N", G7392="Y", H7392="N"), AND(D7392="N", E7392="N", F7392="Y", G7392="N", H7392="N"), AND(D7392="N", E7392="N", F7392="N", G7392="Y", H7392="N"), AND(D7392="N", E7392="N", F7392="N", G7392="N", H7392="Y")), "Y", "N"))</f>
        <v/>
      </c>
    </row>
    <row r="7393">
      <c r="A7393" s="5" t="n"/>
      <c r="B7393" s="5" t="n"/>
      <c r="C7393" s="5" t="n"/>
      <c r="D7393" s="5" t="n"/>
      <c r="E7393" s="5" t="n"/>
      <c r="F7393" s="5" t="n"/>
      <c r="G7393" s="5" t="n"/>
      <c r="H7393" s="5" t="n"/>
      <c r="I7393" s="5" t="n"/>
      <c r="J7393" s="5" t="n"/>
      <c r="K7393" s="5" t="n"/>
      <c r="L7393" s="6">
        <f>IF(OR(D7393="", E7393="", F7393="", G7393="", H7393=""), "", IF(OR(AND(D7393="Y", E7393="N", F7393="N", G7393="N", H7393="N"), AND(D7393="Y", E7393="N", F7393="Y", G7393="N", H7393="N"), AND(D7393="Y", E7393="N", F7393="N", G7393="Y", H7393="N"), AND(D7393="N", E7393="Y", F7393="N", G7393="N", H7393="N"), AND(D7393="N", E7393="Y", F7393="Y", G7393="N", H7393="N"), AND(D7393="N", E7393="Y", F7393="N", G7393="Y", H7393="N"), AND(D7393="N", E7393="N", F7393="Y", G7393="N", H7393="N"), AND(D7393="N", E7393="N", F7393="N", G7393="Y", H7393="N"), AND(D7393="N", E7393="N", F7393="N", G7393="N", H7393="Y")), "Y", "N"))</f>
        <v/>
      </c>
    </row>
    <row r="7394">
      <c r="A7394" s="5" t="n"/>
      <c r="B7394" s="5" t="n"/>
      <c r="C7394" s="5" t="n"/>
      <c r="D7394" s="5" t="n"/>
      <c r="E7394" s="5" t="n"/>
      <c r="F7394" s="5" t="n"/>
      <c r="G7394" s="5" t="n"/>
      <c r="H7394" s="5" t="n"/>
      <c r="I7394" s="5" t="n"/>
      <c r="J7394" s="5" t="n"/>
      <c r="K7394" s="5" t="n"/>
      <c r="L7394" s="6">
        <f>IF(OR(D7394="", E7394="", F7394="", G7394="", H7394=""), "", IF(OR(AND(D7394="Y", E7394="N", F7394="N", G7394="N", H7394="N"), AND(D7394="Y", E7394="N", F7394="Y", G7394="N", H7394="N"), AND(D7394="Y", E7394="N", F7394="N", G7394="Y", H7394="N"), AND(D7394="N", E7394="Y", F7394="N", G7394="N", H7394="N"), AND(D7394="N", E7394="Y", F7394="Y", G7394="N", H7394="N"), AND(D7394="N", E7394="Y", F7394="N", G7394="Y", H7394="N"), AND(D7394="N", E7394="N", F7394="Y", G7394="N", H7394="N"), AND(D7394="N", E7394="N", F7394="N", G7394="Y", H7394="N"), AND(D7394="N", E7394="N", F7394="N", G7394="N", H7394="Y")), "Y", "N"))</f>
        <v/>
      </c>
    </row>
    <row r="7395">
      <c r="A7395" s="5" t="n"/>
      <c r="B7395" s="5" t="n"/>
      <c r="C7395" s="5" t="n"/>
      <c r="D7395" s="5" t="n"/>
      <c r="E7395" s="5" t="n"/>
      <c r="F7395" s="5" t="n"/>
      <c r="G7395" s="5" t="n"/>
      <c r="H7395" s="5" t="n"/>
      <c r="I7395" s="5" t="n"/>
      <c r="J7395" s="5" t="n"/>
      <c r="K7395" s="5" t="n"/>
      <c r="L7395" s="6">
        <f>IF(OR(D7395="", E7395="", F7395="", G7395="", H7395=""), "", IF(OR(AND(D7395="Y", E7395="N", F7395="N", G7395="N", H7395="N"), AND(D7395="Y", E7395="N", F7395="Y", G7395="N", H7395="N"), AND(D7395="Y", E7395="N", F7395="N", G7395="Y", H7395="N"), AND(D7395="N", E7395="Y", F7395="N", G7395="N", H7395="N"), AND(D7395="N", E7395="Y", F7395="Y", G7395="N", H7395="N"), AND(D7395="N", E7395="Y", F7395="N", G7395="Y", H7395="N"), AND(D7395="N", E7395="N", F7395="Y", G7395="N", H7395="N"), AND(D7395="N", E7395="N", F7395="N", G7395="Y", H7395="N"), AND(D7395="N", E7395="N", F7395="N", G7395="N", H7395="Y")), "Y", "N"))</f>
        <v/>
      </c>
    </row>
    <row r="7396">
      <c r="A7396" s="5" t="n"/>
      <c r="B7396" s="5" t="n"/>
      <c r="C7396" s="5" t="n"/>
      <c r="D7396" s="5" t="n"/>
      <c r="E7396" s="5" t="n"/>
      <c r="F7396" s="5" t="n"/>
      <c r="G7396" s="5" t="n"/>
      <c r="H7396" s="5" t="n"/>
      <c r="I7396" s="5" t="n"/>
      <c r="J7396" s="5" t="n"/>
      <c r="K7396" s="5" t="n"/>
      <c r="L7396" s="6">
        <f>IF(OR(D7396="", E7396="", F7396="", G7396="", H7396=""), "", IF(OR(AND(D7396="Y", E7396="N", F7396="N", G7396="N", H7396="N"), AND(D7396="Y", E7396="N", F7396="Y", G7396="N", H7396="N"), AND(D7396="Y", E7396="N", F7396="N", G7396="Y", H7396="N"), AND(D7396="N", E7396="Y", F7396="N", G7396="N", H7396="N"), AND(D7396="N", E7396="Y", F7396="Y", G7396="N", H7396="N"), AND(D7396="N", E7396="Y", F7396="N", G7396="Y", H7396="N"), AND(D7396="N", E7396="N", F7396="Y", G7396="N", H7396="N"), AND(D7396="N", E7396="N", F7396="N", G7396="Y", H7396="N"), AND(D7396="N", E7396="N", F7396="N", G7396="N", H7396="Y")), "Y", "N"))</f>
        <v/>
      </c>
    </row>
    <row r="7397">
      <c r="A7397" s="5" t="n"/>
      <c r="B7397" s="5" t="n"/>
      <c r="C7397" s="5" t="n"/>
      <c r="D7397" s="5" t="n"/>
      <c r="E7397" s="5" t="n"/>
      <c r="F7397" s="5" t="n"/>
      <c r="G7397" s="5" t="n"/>
      <c r="H7397" s="5" t="n"/>
      <c r="I7397" s="5" t="n"/>
      <c r="J7397" s="5" t="n"/>
      <c r="K7397" s="5" t="n"/>
      <c r="L7397" s="6">
        <f>IF(OR(D7397="", E7397="", F7397="", G7397="", H7397=""), "", IF(OR(AND(D7397="Y", E7397="N", F7397="N", G7397="N", H7397="N"), AND(D7397="Y", E7397="N", F7397="Y", G7397="N", H7397="N"), AND(D7397="Y", E7397="N", F7397="N", G7397="Y", H7397="N"), AND(D7397="N", E7397="Y", F7397="N", G7397="N", H7397="N"), AND(D7397="N", E7397="Y", F7397="Y", G7397="N", H7397="N"), AND(D7397="N", E7397="Y", F7397="N", G7397="Y", H7397="N"), AND(D7397="N", E7397="N", F7397="Y", G7397="N", H7397="N"), AND(D7397="N", E7397="N", F7397="N", G7397="Y", H7397="N"), AND(D7397="N", E7397="N", F7397="N", G7397="N", H7397="Y")), "Y", "N"))</f>
        <v/>
      </c>
    </row>
    <row r="7398">
      <c r="A7398" s="5" t="n"/>
      <c r="B7398" s="5" t="n"/>
      <c r="C7398" s="5" t="n"/>
      <c r="D7398" s="5" t="n"/>
      <c r="E7398" s="5" t="n"/>
      <c r="F7398" s="5" t="n"/>
      <c r="G7398" s="5" t="n"/>
      <c r="H7398" s="5" t="n"/>
      <c r="I7398" s="5" t="n"/>
      <c r="J7398" s="5" t="n"/>
      <c r="K7398" s="5" t="n"/>
      <c r="L7398" s="6">
        <f>IF(OR(D7398="", E7398="", F7398="", G7398="", H7398=""), "", IF(OR(AND(D7398="Y", E7398="N", F7398="N", G7398="N", H7398="N"), AND(D7398="Y", E7398="N", F7398="Y", G7398="N", H7398="N"), AND(D7398="Y", E7398="N", F7398="N", G7398="Y", H7398="N"), AND(D7398="N", E7398="Y", F7398="N", G7398="N", H7398="N"), AND(D7398="N", E7398="Y", F7398="Y", G7398="N", H7398="N"), AND(D7398="N", E7398="Y", F7398="N", G7398="Y", H7398="N"), AND(D7398="N", E7398="N", F7398="Y", G7398="N", H7398="N"), AND(D7398="N", E7398="N", F7398="N", G7398="Y", H7398="N"), AND(D7398="N", E7398="N", F7398="N", G7398="N", H7398="Y")), "Y", "N"))</f>
        <v/>
      </c>
    </row>
    <row r="7399">
      <c r="A7399" s="5" t="n"/>
      <c r="B7399" s="5" t="n"/>
      <c r="C7399" s="5" t="n"/>
      <c r="D7399" s="5" t="n"/>
      <c r="E7399" s="5" t="n"/>
      <c r="F7399" s="5" t="n"/>
      <c r="G7399" s="5" t="n"/>
      <c r="H7399" s="5" t="n"/>
      <c r="I7399" s="5" t="n"/>
      <c r="J7399" s="5" t="n"/>
      <c r="K7399" s="5" t="n"/>
      <c r="L7399" s="6">
        <f>IF(OR(D7399="", E7399="", F7399="", G7399="", H7399=""), "", IF(OR(AND(D7399="Y", E7399="N", F7399="N", G7399="N", H7399="N"), AND(D7399="Y", E7399="N", F7399="Y", G7399="N", H7399="N"), AND(D7399="Y", E7399="N", F7399="N", G7399="Y", H7399="N"), AND(D7399="N", E7399="Y", F7399="N", G7399="N", H7399="N"), AND(D7399="N", E7399="Y", F7399="Y", G7399="N", H7399="N"), AND(D7399="N", E7399="Y", F7399="N", G7399="Y", H7399="N"), AND(D7399="N", E7399="N", F7399="Y", G7399="N", H7399="N"), AND(D7399="N", E7399="N", F7399="N", G7399="Y", H7399="N"), AND(D7399="N", E7399="N", F7399="N", G7399="N", H7399="Y")), "Y", "N"))</f>
        <v/>
      </c>
    </row>
    <row r="7400">
      <c r="A7400" s="5" t="n"/>
      <c r="B7400" s="5" t="n"/>
      <c r="C7400" s="5" t="n"/>
      <c r="D7400" s="5" t="n"/>
      <c r="E7400" s="5" t="n"/>
      <c r="F7400" s="5" t="n"/>
      <c r="G7400" s="5" t="n"/>
      <c r="H7400" s="5" t="n"/>
      <c r="I7400" s="5" t="n"/>
      <c r="J7400" s="5" t="n"/>
      <c r="K7400" s="5" t="n"/>
      <c r="L7400" s="6">
        <f>IF(OR(D7400="", E7400="", F7400="", G7400="", H7400=""), "", IF(OR(AND(D7400="Y", E7400="N", F7400="N", G7400="N", H7400="N"), AND(D7400="Y", E7400="N", F7400="Y", G7400="N", H7400="N"), AND(D7400="Y", E7400="N", F7400="N", G7400="Y", H7400="N"), AND(D7400="N", E7400="Y", F7400="N", G7400="N", H7400="N"), AND(D7400="N", E7400="Y", F7400="Y", G7400="N", H7400="N"), AND(D7400="N", E7400="Y", F7400="N", G7400="Y", H7400="N"), AND(D7400="N", E7400="N", F7400="Y", G7400="N", H7400="N"), AND(D7400="N", E7400="N", F7400="N", G7400="Y", H7400="N"), AND(D7400="N", E7400="N", F7400="N", G7400="N", H7400="Y")), "Y", "N"))</f>
        <v/>
      </c>
    </row>
    <row r="7401">
      <c r="A7401" s="5" t="n"/>
      <c r="B7401" s="5" t="n"/>
      <c r="C7401" s="5" t="n"/>
      <c r="D7401" s="5" t="n"/>
      <c r="E7401" s="5" t="n"/>
      <c r="F7401" s="5" t="n"/>
      <c r="G7401" s="5" t="n"/>
      <c r="H7401" s="5" t="n"/>
      <c r="I7401" s="5" t="n"/>
      <c r="J7401" s="5" t="n"/>
      <c r="K7401" s="5" t="n"/>
      <c r="L7401" s="6">
        <f>IF(OR(D7401="", E7401="", F7401="", G7401="", H7401=""), "", IF(OR(AND(D7401="Y", E7401="N", F7401="N", G7401="N", H7401="N"), AND(D7401="Y", E7401="N", F7401="Y", G7401="N", H7401="N"), AND(D7401="Y", E7401="N", F7401="N", G7401="Y", H7401="N"), AND(D7401="N", E7401="Y", F7401="N", G7401="N", H7401="N"), AND(D7401="N", E7401="Y", F7401="Y", G7401="N", H7401="N"), AND(D7401="N", E7401="Y", F7401="N", G7401="Y", H7401="N"), AND(D7401="N", E7401="N", F7401="Y", G7401="N", H7401="N"), AND(D7401="N", E7401="N", F7401="N", G7401="Y", H7401="N"), AND(D7401="N", E7401="N", F7401="N", G7401="N", H7401="Y")), "Y", "N"))</f>
        <v/>
      </c>
    </row>
    <row r="7402">
      <c r="A7402" s="5" t="n"/>
      <c r="B7402" s="5" t="n"/>
      <c r="C7402" s="5" t="n"/>
      <c r="D7402" s="5" t="n"/>
      <c r="E7402" s="5" t="n"/>
      <c r="F7402" s="5" t="n"/>
      <c r="G7402" s="5" t="n"/>
      <c r="H7402" s="5" t="n"/>
      <c r="I7402" s="5" t="n"/>
      <c r="J7402" s="5" t="n"/>
      <c r="K7402" s="5" t="n"/>
      <c r="L7402" s="6">
        <f>IF(OR(D7402="", E7402="", F7402="", G7402="", H7402=""), "", IF(OR(AND(D7402="Y", E7402="N", F7402="N", G7402="N", H7402="N"), AND(D7402="Y", E7402="N", F7402="Y", G7402="N", H7402="N"), AND(D7402="Y", E7402="N", F7402="N", G7402="Y", H7402="N"), AND(D7402="N", E7402="Y", F7402="N", G7402="N", H7402="N"), AND(D7402="N", E7402="Y", F7402="Y", G7402="N", H7402="N"), AND(D7402="N", E7402="Y", F7402="N", G7402="Y", H7402="N"), AND(D7402="N", E7402="N", F7402="Y", G7402="N", H7402="N"), AND(D7402="N", E7402="N", F7402="N", G7402="Y", H7402="N"), AND(D7402="N", E7402="N", F7402="N", G7402="N", H7402="Y")), "Y", "N"))</f>
        <v/>
      </c>
    </row>
    <row r="7403">
      <c r="A7403" s="5" t="n"/>
      <c r="B7403" s="5" t="n"/>
      <c r="C7403" s="5" t="n"/>
      <c r="D7403" s="5" t="n"/>
      <c r="E7403" s="5" t="n"/>
      <c r="F7403" s="5" t="n"/>
      <c r="G7403" s="5" t="n"/>
      <c r="H7403" s="5" t="n"/>
      <c r="I7403" s="5" t="n"/>
      <c r="J7403" s="5" t="n"/>
      <c r="K7403" s="5" t="n"/>
      <c r="L7403" s="6">
        <f>IF(OR(D7403="", E7403="", F7403="", G7403="", H7403=""), "", IF(OR(AND(D7403="Y", E7403="N", F7403="N", G7403="N", H7403="N"), AND(D7403="Y", E7403="N", F7403="Y", G7403="N", H7403="N"), AND(D7403="Y", E7403="N", F7403="N", G7403="Y", H7403="N"), AND(D7403="N", E7403="Y", F7403="N", G7403="N", H7403="N"), AND(D7403="N", E7403="Y", F7403="Y", G7403="N", H7403="N"), AND(D7403="N", E7403="Y", F7403="N", G7403="Y", H7403="N"), AND(D7403="N", E7403="N", F7403="Y", G7403="N", H7403="N"), AND(D7403="N", E7403="N", F7403="N", G7403="Y", H7403="N"), AND(D7403="N", E7403="N", F7403="N", G7403="N", H7403="Y")), "Y", "N"))</f>
        <v/>
      </c>
    </row>
    <row r="7404">
      <c r="A7404" s="5" t="n"/>
      <c r="B7404" s="5" t="n"/>
      <c r="C7404" s="5" t="n"/>
      <c r="D7404" s="5" t="n"/>
      <c r="E7404" s="5" t="n"/>
      <c r="F7404" s="5" t="n"/>
      <c r="G7404" s="5" t="n"/>
      <c r="H7404" s="5" t="n"/>
      <c r="I7404" s="5" t="n"/>
      <c r="J7404" s="5" t="n"/>
      <c r="K7404" s="5" t="n"/>
      <c r="L7404" s="6">
        <f>IF(OR(D7404="", E7404="", F7404="", G7404="", H7404=""), "", IF(OR(AND(D7404="Y", E7404="N", F7404="N", G7404="N", H7404="N"), AND(D7404="Y", E7404="N", F7404="Y", G7404="N", H7404="N"), AND(D7404="Y", E7404="N", F7404="N", G7404="Y", H7404="N"), AND(D7404="N", E7404="Y", F7404="N", G7404="N", H7404="N"), AND(D7404="N", E7404="Y", F7404="Y", G7404="N", H7404="N"), AND(D7404="N", E7404="Y", F7404="N", G7404="Y", H7404="N"), AND(D7404="N", E7404="N", F7404="Y", G7404="N", H7404="N"), AND(D7404="N", E7404="N", F7404="N", G7404="Y", H7404="N"), AND(D7404="N", E7404="N", F7404="N", G7404="N", H7404="Y")), "Y", "N"))</f>
        <v/>
      </c>
    </row>
    <row r="7405">
      <c r="A7405" s="5" t="n"/>
      <c r="B7405" s="5" t="n"/>
      <c r="C7405" s="5" t="n"/>
      <c r="D7405" s="5" t="n"/>
      <c r="E7405" s="5" t="n"/>
      <c r="F7405" s="5" t="n"/>
      <c r="G7405" s="5" t="n"/>
      <c r="H7405" s="5" t="n"/>
      <c r="I7405" s="5" t="n"/>
      <c r="J7405" s="5" t="n"/>
      <c r="K7405" s="5" t="n"/>
      <c r="L7405" s="6">
        <f>IF(OR(D7405="", E7405="", F7405="", G7405="", H7405=""), "", IF(OR(AND(D7405="Y", E7405="N", F7405="N", G7405="N", H7405="N"), AND(D7405="Y", E7405="N", F7405="Y", G7405="N", H7405="N"), AND(D7405="Y", E7405="N", F7405="N", G7405="Y", H7405="N"), AND(D7405="N", E7405="Y", F7405="N", G7405="N", H7405="N"), AND(D7405="N", E7405="Y", F7405="Y", G7405="N", H7405="N"), AND(D7405="N", E7405="Y", F7405="N", G7405="Y", H7405="N"), AND(D7405="N", E7405="N", F7405="Y", G7405="N", H7405="N"), AND(D7405="N", E7405="N", F7405="N", G7405="Y", H7405="N"), AND(D7405="N", E7405="N", F7405="N", G7405="N", H7405="Y")), "Y", "N"))</f>
        <v/>
      </c>
    </row>
    <row r="7406">
      <c r="A7406" s="5" t="n"/>
      <c r="B7406" s="5" t="n"/>
      <c r="C7406" s="5" t="n"/>
      <c r="D7406" s="5" t="n"/>
      <c r="E7406" s="5" t="n"/>
      <c r="F7406" s="5" t="n"/>
      <c r="G7406" s="5" t="n"/>
      <c r="H7406" s="5" t="n"/>
      <c r="I7406" s="5" t="n"/>
      <c r="J7406" s="5" t="n"/>
      <c r="K7406" s="5" t="n"/>
      <c r="L7406" s="6">
        <f>IF(OR(D7406="", E7406="", F7406="", G7406="", H7406=""), "", IF(OR(AND(D7406="Y", E7406="N", F7406="N", G7406="N", H7406="N"), AND(D7406="Y", E7406="N", F7406="Y", G7406="N", H7406="N"), AND(D7406="Y", E7406="N", F7406="N", G7406="Y", H7406="N"), AND(D7406="N", E7406="Y", F7406="N", G7406="N", H7406="N"), AND(D7406="N", E7406="Y", F7406="Y", G7406="N", H7406="N"), AND(D7406="N", E7406="Y", F7406="N", G7406="Y", H7406="N"), AND(D7406="N", E7406="N", F7406="Y", G7406="N", H7406="N"), AND(D7406="N", E7406="N", F7406="N", G7406="Y", H7406="N"), AND(D7406="N", E7406="N", F7406="N", G7406="N", H7406="Y")), "Y", "N"))</f>
        <v/>
      </c>
    </row>
    <row r="7407">
      <c r="A7407" s="5" t="n"/>
      <c r="B7407" s="5" t="n"/>
      <c r="C7407" s="5" t="n"/>
      <c r="D7407" s="5" t="n"/>
      <c r="E7407" s="5" t="n"/>
      <c r="F7407" s="5" t="n"/>
      <c r="G7407" s="5" t="n"/>
      <c r="H7407" s="5" t="n"/>
      <c r="I7407" s="5" t="n"/>
      <c r="J7407" s="5" t="n"/>
      <c r="K7407" s="5" t="n"/>
      <c r="L7407" s="6">
        <f>IF(OR(D7407="", E7407="", F7407="", G7407="", H7407=""), "", IF(OR(AND(D7407="Y", E7407="N", F7407="N", G7407="N", H7407="N"), AND(D7407="Y", E7407="N", F7407="Y", G7407="N", H7407="N"), AND(D7407="Y", E7407="N", F7407="N", G7407="Y", H7407="N"), AND(D7407="N", E7407="Y", F7407="N", G7407="N", H7407="N"), AND(D7407="N", E7407="Y", F7407="Y", G7407="N", H7407="N"), AND(D7407="N", E7407="Y", F7407="N", G7407="Y", H7407="N"), AND(D7407="N", E7407="N", F7407="Y", G7407="N", H7407="N"), AND(D7407="N", E7407="N", F7407="N", G7407="Y", H7407="N"), AND(D7407="N", E7407="N", F7407="N", G7407="N", H7407="Y")), "Y", "N"))</f>
        <v/>
      </c>
    </row>
    <row r="7408">
      <c r="A7408" s="5" t="n"/>
      <c r="B7408" s="5" t="n"/>
      <c r="C7408" s="5" t="n"/>
      <c r="D7408" s="5" t="n"/>
      <c r="E7408" s="5" t="n"/>
      <c r="F7408" s="5" t="n"/>
      <c r="G7408" s="5" t="n"/>
      <c r="H7408" s="5" t="n"/>
      <c r="I7408" s="5" t="n"/>
      <c r="J7408" s="5" t="n"/>
      <c r="K7408" s="5" t="n"/>
      <c r="L7408" s="6">
        <f>IF(OR(D7408="", E7408="", F7408="", G7408="", H7408=""), "", IF(OR(AND(D7408="Y", E7408="N", F7408="N", G7408="N", H7408="N"), AND(D7408="Y", E7408="N", F7408="Y", G7408="N", H7408="N"), AND(D7408="Y", E7408="N", F7408="N", G7408="Y", H7408="N"), AND(D7408="N", E7408="Y", F7408="N", G7408="N", H7408="N"), AND(D7408="N", E7408="Y", F7408="Y", G7408="N", H7408="N"), AND(D7408="N", E7408="Y", F7408="N", G7408="Y", H7408="N"), AND(D7408="N", E7408="N", F7408="Y", G7408="N", H7408="N"), AND(D7408="N", E7408="N", F7408="N", G7408="Y", H7408="N"), AND(D7408="N", E7408="N", F7408="N", G7408="N", H7408="Y")), "Y", "N"))</f>
        <v/>
      </c>
    </row>
    <row r="7409">
      <c r="A7409" s="5" t="n"/>
      <c r="B7409" s="5" t="n"/>
      <c r="C7409" s="5" t="n"/>
      <c r="D7409" s="5" t="n"/>
      <c r="E7409" s="5" t="n"/>
      <c r="F7409" s="5" t="n"/>
      <c r="G7409" s="5" t="n"/>
      <c r="H7409" s="5" t="n"/>
      <c r="I7409" s="5" t="n"/>
      <c r="J7409" s="5" t="n"/>
      <c r="K7409" s="5" t="n"/>
      <c r="L7409" s="6">
        <f>IF(OR(D7409="", E7409="", F7409="", G7409="", H7409=""), "", IF(OR(AND(D7409="Y", E7409="N", F7409="N", G7409="N", H7409="N"), AND(D7409="Y", E7409="N", F7409="Y", G7409="N", H7409="N"), AND(D7409="Y", E7409="N", F7409="N", G7409="Y", H7409="N"), AND(D7409="N", E7409="Y", F7409="N", G7409="N", H7409="N"), AND(D7409="N", E7409="Y", F7409="Y", G7409="N", H7409="N"), AND(D7409="N", E7409="Y", F7409="N", G7409="Y", H7409="N"), AND(D7409="N", E7409="N", F7409="Y", G7409="N", H7409="N"), AND(D7409="N", E7409="N", F7409="N", G7409="Y", H7409="N"), AND(D7409="N", E7409="N", F7409="N", G7409="N", H7409="Y")), "Y", "N"))</f>
        <v/>
      </c>
    </row>
    <row r="7410">
      <c r="A7410" s="5" t="n"/>
      <c r="B7410" s="5" t="n"/>
      <c r="C7410" s="5" t="n"/>
      <c r="D7410" s="5" t="n"/>
      <c r="E7410" s="5" t="n"/>
      <c r="F7410" s="5" t="n"/>
      <c r="G7410" s="5" t="n"/>
      <c r="H7410" s="5" t="n"/>
      <c r="I7410" s="5" t="n"/>
      <c r="J7410" s="5" t="n"/>
      <c r="K7410" s="5" t="n"/>
      <c r="L7410" s="6">
        <f>IF(OR(D7410="", E7410="", F7410="", G7410="", H7410=""), "", IF(OR(AND(D7410="Y", E7410="N", F7410="N", G7410="N", H7410="N"), AND(D7410="Y", E7410="N", F7410="Y", G7410="N", H7410="N"), AND(D7410="Y", E7410="N", F7410="N", G7410="Y", H7410="N"), AND(D7410="N", E7410="Y", F7410="N", G7410="N", H7410="N"), AND(D7410="N", E7410="Y", F7410="Y", G7410="N", H7410="N"), AND(D7410="N", E7410="Y", F7410="N", G7410="Y", H7410="N"), AND(D7410="N", E7410="N", F7410="Y", G7410="N", H7410="N"), AND(D7410="N", E7410="N", F7410="N", G7410="Y", H7410="N"), AND(D7410="N", E7410="N", F7410="N", G7410="N", H7410="Y")), "Y", "N"))</f>
        <v/>
      </c>
    </row>
    <row r="7411">
      <c r="A7411" s="5" t="n"/>
      <c r="B7411" s="5" t="n"/>
      <c r="C7411" s="5" t="n"/>
      <c r="D7411" s="5" t="n"/>
      <c r="E7411" s="5" t="n"/>
      <c r="F7411" s="5" t="n"/>
      <c r="G7411" s="5" t="n"/>
      <c r="H7411" s="5" t="n"/>
      <c r="I7411" s="5" t="n"/>
      <c r="J7411" s="5" t="n"/>
      <c r="K7411" s="5" t="n"/>
      <c r="L7411" s="6">
        <f>IF(OR(D7411="", E7411="", F7411="", G7411="", H7411=""), "", IF(OR(AND(D7411="Y", E7411="N", F7411="N", G7411="N", H7411="N"), AND(D7411="Y", E7411="N", F7411="Y", G7411="N", H7411="N"), AND(D7411="Y", E7411="N", F7411="N", G7411="Y", H7411="N"), AND(D7411="N", E7411="Y", F7411="N", G7411="N", H7411="N"), AND(D7411="N", E7411="Y", F7411="Y", G7411="N", H7411="N"), AND(D7411="N", E7411="Y", F7411="N", G7411="Y", H7411="N"), AND(D7411="N", E7411="N", F7411="Y", G7411="N", H7411="N"), AND(D7411="N", E7411="N", F7411="N", G7411="Y", H7411="N"), AND(D7411="N", E7411="N", F7411="N", G7411="N", H7411="Y")), "Y", "N"))</f>
        <v/>
      </c>
    </row>
    <row r="7412">
      <c r="A7412" s="5" t="n"/>
      <c r="B7412" s="5" t="n"/>
      <c r="C7412" s="5" t="n"/>
      <c r="D7412" s="5" t="n"/>
      <c r="E7412" s="5" t="n"/>
      <c r="F7412" s="5" t="n"/>
      <c r="G7412" s="5" t="n"/>
      <c r="H7412" s="5" t="n"/>
      <c r="I7412" s="5" t="n"/>
      <c r="J7412" s="5" t="n"/>
      <c r="K7412" s="5" t="n"/>
      <c r="L7412" s="6">
        <f>IF(OR(D7412="", E7412="", F7412="", G7412="", H7412=""), "", IF(OR(AND(D7412="Y", E7412="N", F7412="N", G7412="N", H7412="N"), AND(D7412="Y", E7412="N", F7412="Y", G7412="N", H7412="N"), AND(D7412="Y", E7412="N", F7412="N", G7412="Y", H7412="N"), AND(D7412="N", E7412="Y", F7412="N", G7412="N", H7412="N"), AND(D7412="N", E7412="Y", F7412="Y", G7412="N", H7412="N"), AND(D7412="N", E7412="Y", F7412="N", G7412="Y", H7412="N"), AND(D7412="N", E7412="N", F7412="Y", G7412="N", H7412="N"), AND(D7412="N", E7412="N", F7412="N", G7412="Y", H7412="N"), AND(D7412="N", E7412="N", F7412="N", G7412="N", H7412="Y")), "Y", "N"))</f>
        <v/>
      </c>
    </row>
    <row r="7413">
      <c r="A7413" s="5" t="n"/>
      <c r="B7413" s="5" t="n"/>
      <c r="C7413" s="5" t="n"/>
      <c r="D7413" s="5" t="n"/>
      <c r="E7413" s="5" t="n"/>
      <c r="F7413" s="5" t="n"/>
      <c r="G7413" s="5" t="n"/>
      <c r="H7413" s="5" t="n"/>
      <c r="I7413" s="5" t="n"/>
      <c r="J7413" s="5" t="n"/>
      <c r="K7413" s="5" t="n"/>
      <c r="L7413" s="6">
        <f>IF(OR(D7413="", E7413="", F7413="", G7413="", H7413=""), "", IF(OR(AND(D7413="Y", E7413="N", F7413="N", G7413="N", H7413="N"), AND(D7413="Y", E7413="N", F7413="Y", G7413="N", H7413="N"), AND(D7413="Y", E7413="N", F7413="N", G7413="Y", H7413="N"), AND(D7413="N", E7413="Y", F7413="N", G7413="N", H7413="N"), AND(D7413="N", E7413="Y", F7413="Y", G7413="N", H7413="N"), AND(D7413="N", E7413="Y", F7413="N", G7413="Y", H7413="N"), AND(D7413="N", E7413="N", F7413="Y", G7413="N", H7413="N"), AND(D7413="N", E7413="N", F7413="N", G7413="Y", H7413="N"), AND(D7413="N", E7413="N", F7413="N", G7413="N", H7413="Y")), "Y", "N"))</f>
        <v/>
      </c>
    </row>
    <row r="7414">
      <c r="A7414" s="5" t="n"/>
      <c r="B7414" s="5" t="n"/>
      <c r="C7414" s="5" t="n"/>
      <c r="D7414" s="5" t="n"/>
      <c r="E7414" s="5" t="n"/>
      <c r="F7414" s="5" t="n"/>
      <c r="G7414" s="5" t="n"/>
      <c r="H7414" s="5" t="n"/>
      <c r="I7414" s="5" t="n"/>
      <c r="J7414" s="5" t="n"/>
      <c r="K7414" s="5" t="n"/>
      <c r="L7414" s="6">
        <f>IF(OR(D7414="", E7414="", F7414="", G7414="", H7414=""), "", IF(OR(AND(D7414="Y", E7414="N", F7414="N", G7414="N", H7414="N"), AND(D7414="Y", E7414="N", F7414="Y", G7414="N", H7414="N"), AND(D7414="Y", E7414="N", F7414="N", G7414="Y", H7414="N"), AND(D7414="N", E7414="Y", F7414="N", G7414="N", H7414="N"), AND(D7414="N", E7414="Y", F7414="Y", G7414="N", H7414="N"), AND(D7414="N", E7414="Y", F7414="N", G7414="Y", H7414="N"), AND(D7414="N", E7414="N", F7414="Y", G7414="N", H7414="N"), AND(D7414="N", E7414="N", F7414="N", G7414="Y", H7414="N"), AND(D7414="N", E7414="N", F7414="N", G7414="N", H7414="Y")), "Y", "N"))</f>
        <v/>
      </c>
    </row>
    <row r="7415">
      <c r="A7415" s="5" t="n"/>
      <c r="B7415" s="5" t="n"/>
      <c r="C7415" s="5" t="n"/>
      <c r="D7415" s="5" t="n"/>
      <c r="E7415" s="5" t="n"/>
      <c r="F7415" s="5" t="n"/>
      <c r="G7415" s="5" t="n"/>
      <c r="H7415" s="5" t="n"/>
      <c r="I7415" s="5" t="n"/>
      <c r="J7415" s="5" t="n"/>
      <c r="K7415" s="5" t="n"/>
      <c r="L7415" s="6">
        <f>IF(OR(D7415="", E7415="", F7415="", G7415="", H7415=""), "", IF(OR(AND(D7415="Y", E7415="N", F7415="N", G7415="N", H7415="N"), AND(D7415="Y", E7415="N", F7415="Y", G7415="N", H7415="N"), AND(D7415="Y", E7415="N", F7415="N", G7415="Y", H7415="N"), AND(D7415="N", E7415="Y", F7415="N", G7415="N", H7415="N"), AND(D7415="N", E7415="Y", F7415="Y", G7415="N", H7415="N"), AND(D7415="N", E7415="Y", F7415="N", G7415="Y", H7415="N"), AND(D7415="N", E7415="N", F7415="Y", G7415="N", H7415="N"), AND(D7415="N", E7415="N", F7415="N", G7415="Y", H7415="N"), AND(D7415="N", E7415="N", F7415="N", G7415="N", H7415="Y")), "Y", "N"))</f>
        <v/>
      </c>
    </row>
    <row r="7416">
      <c r="A7416" s="5" t="n"/>
      <c r="B7416" s="5" t="n"/>
      <c r="C7416" s="5" t="n"/>
      <c r="D7416" s="5" t="n"/>
      <c r="E7416" s="5" t="n"/>
      <c r="F7416" s="5" t="n"/>
      <c r="G7416" s="5" t="n"/>
      <c r="H7416" s="5" t="n"/>
      <c r="I7416" s="5" t="n"/>
      <c r="J7416" s="5" t="n"/>
      <c r="K7416" s="5" t="n"/>
      <c r="L7416" s="6">
        <f>IF(OR(D7416="", E7416="", F7416="", G7416="", H7416=""), "", IF(OR(AND(D7416="Y", E7416="N", F7416="N", G7416="N", H7416="N"), AND(D7416="Y", E7416="N", F7416="Y", G7416="N", H7416="N"), AND(D7416="Y", E7416="N", F7416="N", G7416="Y", H7416="N"), AND(D7416="N", E7416="Y", F7416="N", G7416="N", H7416="N"), AND(D7416="N", E7416="Y", F7416="Y", G7416="N", H7416="N"), AND(D7416="N", E7416="Y", F7416="N", G7416="Y", H7416="N"), AND(D7416="N", E7416="N", F7416="Y", G7416="N", H7416="N"), AND(D7416="N", E7416="N", F7416="N", G7416="Y", H7416="N"), AND(D7416="N", E7416="N", F7416="N", G7416="N", H7416="Y")), "Y", "N"))</f>
        <v/>
      </c>
    </row>
    <row r="7417">
      <c r="A7417" s="5" t="n"/>
      <c r="B7417" s="5" t="n"/>
      <c r="C7417" s="5" t="n"/>
      <c r="D7417" s="5" t="n"/>
      <c r="E7417" s="5" t="n"/>
      <c r="F7417" s="5" t="n"/>
      <c r="G7417" s="5" t="n"/>
      <c r="H7417" s="5" t="n"/>
      <c r="I7417" s="5" t="n"/>
      <c r="J7417" s="5" t="n"/>
      <c r="K7417" s="5" t="n"/>
      <c r="L7417" s="6">
        <f>IF(OR(D7417="", E7417="", F7417="", G7417="", H7417=""), "", IF(OR(AND(D7417="Y", E7417="N", F7417="N", G7417="N", H7417="N"), AND(D7417="Y", E7417="N", F7417="Y", G7417="N", H7417="N"), AND(D7417="Y", E7417="N", F7417="N", G7417="Y", H7417="N"), AND(D7417="N", E7417="Y", F7417="N", G7417="N", H7417="N"), AND(D7417="N", E7417="Y", F7417="Y", G7417="N", H7417="N"), AND(D7417="N", E7417="Y", F7417="N", G7417="Y", H7417="N"), AND(D7417="N", E7417="N", F7417="Y", G7417="N", H7417="N"), AND(D7417="N", E7417="N", F7417="N", G7417="Y", H7417="N"), AND(D7417="N", E7417="N", F7417="N", G7417="N", H7417="Y")), "Y", "N"))</f>
        <v/>
      </c>
    </row>
    <row r="7418">
      <c r="A7418" s="5" t="n"/>
      <c r="B7418" s="5" t="n"/>
      <c r="C7418" s="5" t="n"/>
      <c r="D7418" s="5" t="n"/>
      <c r="E7418" s="5" t="n"/>
      <c r="F7418" s="5" t="n"/>
      <c r="G7418" s="5" t="n"/>
      <c r="H7418" s="5" t="n"/>
      <c r="I7418" s="5" t="n"/>
      <c r="J7418" s="5" t="n"/>
      <c r="K7418" s="5" t="n"/>
      <c r="L7418" s="6">
        <f>IF(OR(D7418="", E7418="", F7418="", G7418="", H7418=""), "", IF(OR(AND(D7418="Y", E7418="N", F7418="N", G7418="N", H7418="N"), AND(D7418="Y", E7418="N", F7418="Y", G7418="N", H7418="N"), AND(D7418="Y", E7418="N", F7418="N", G7418="Y", H7418="N"), AND(D7418="N", E7418="Y", F7418="N", G7418="N", H7418="N"), AND(D7418="N", E7418="Y", F7418="Y", G7418="N", H7418="N"), AND(D7418="N", E7418="Y", F7418="N", G7418="Y", H7418="N"), AND(D7418="N", E7418="N", F7418="Y", G7418="N", H7418="N"), AND(D7418="N", E7418="N", F7418="N", G7418="Y", H7418="N"), AND(D7418="N", E7418="N", F7418="N", G7418="N", H7418="Y")), "Y", "N"))</f>
        <v/>
      </c>
    </row>
    <row r="7419">
      <c r="A7419" s="5" t="n"/>
      <c r="B7419" s="5" t="n"/>
      <c r="C7419" s="5" t="n"/>
      <c r="D7419" s="5" t="n"/>
      <c r="E7419" s="5" t="n"/>
      <c r="F7419" s="5" t="n"/>
      <c r="G7419" s="5" t="n"/>
      <c r="H7419" s="5" t="n"/>
      <c r="I7419" s="5" t="n"/>
      <c r="J7419" s="5" t="n"/>
      <c r="K7419" s="5" t="n"/>
      <c r="L7419" s="6">
        <f>IF(OR(D7419="", E7419="", F7419="", G7419="", H7419=""), "", IF(OR(AND(D7419="Y", E7419="N", F7419="N", G7419="N", H7419="N"), AND(D7419="Y", E7419="N", F7419="Y", G7419="N", H7419="N"), AND(D7419="Y", E7419="N", F7419="N", G7419="Y", H7419="N"), AND(D7419="N", E7419="Y", F7419="N", G7419="N", H7419="N"), AND(D7419="N", E7419="Y", F7419="Y", G7419="N", H7419="N"), AND(D7419="N", E7419="Y", F7419="N", G7419="Y", H7419="N"), AND(D7419="N", E7419="N", F7419="Y", G7419="N", H7419="N"), AND(D7419="N", E7419="N", F7419="N", G7419="Y", H7419="N"), AND(D7419="N", E7419="N", F7419="N", G7419="N", H7419="Y")), "Y", "N"))</f>
        <v/>
      </c>
    </row>
    <row r="7420">
      <c r="A7420" s="5" t="n"/>
      <c r="B7420" s="5" t="n"/>
      <c r="C7420" s="5" t="n"/>
      <c r="D7420" s="5" t="n"/>
      <c r="E7420" s="5" t="n"/>
      <c r="F7420" s="5" t="n"/>
      <c r="G7420" s="5" t="n"/>
      <c r="H7420" s="5" t="n"/>
      <c r="I7420" s="5" t="n"/>
      <c r="J7420" s="5" t="n"/>
      <c r="K7420" s="5" t="n"/>
      <c r="L7420" s="6">
        <f>IF(OR(D7420="", E7420="", F7420="", G7420="", H7420=""), "", IF(OR(AND(D7420="Y", E7420="N", F7420="N", G7420="N", H7420="N"), AND(D7420="Y", E7420="N", F7420="Y", G7420="N", H7420="N"), AND(D7420="Y", E7420="N", F7420="N", G7420="Y", H7420="N"), AND(D7420="N", E7420="Y", F7420="N", G7420="N", H7420="N"), AND(D7420="N", E7420="Y", F7420="Y", G7420="N", H7420="N"), AND(D7420="N", E7420="Y", F7420="N", G7420="Y", H7420="N"), AND(D7420="N", E7420="N", F7420="Y", G7420="N", H7420="N"), AND(D7420="N", E7420="N", F7420="N", G7420="Y", H7420="N"), AND(D7420="N", E7420="N", F7420="N", G7420="N", H7420="Y")), "Y", "N"))</f>
        <v/>
      </c>
    </row>
    <row r="7421">
      <c r="A7421" s="5" t="n"/>
      <c r="B7421" s="5" t="n"/>
      <c r="C7421" s="5" t="n"/>
      <c r="D7421" s="5" t="n"/>
      <c r="E7421" s="5" t="n"/>
      <c r="F7421" s="5" t="n"/>
      <c r="G7421" s="5" t="n"/>
      <c r="H7421" s="5" t="n"/>
      <c r="I7421" s="5" t="n"/>
      <c r="J7421" s="5" t="n"/>
      <c r="K7421" s="5" t="n"/>
      <c r="L7421" s="6">
        <f>IF(OR(D7421="", E7421="", F7421="", G7421="", H7421=""), "", IF(OR(AND(D7421="Y", E7421="N", F7421="N", G7421="N", H7421="N"), AND(D7421="Y", E7421="N", F7421="Y", G7421="N", H7421="N"), AND(D7421="Y", E7421="N", F7421="N", G7421="Y", H7421="N"), AND(D7421="N", E7421="Y", F7421="N", G7421="N", H7421="N"), AND(D7421="N", E7421="Y", F7421="Y", G7421="N", H7421="N"), AND(D7421="N", E7421="Y", F7421="N", G7421="Y", H7421="N"), AND(D7421="N", E7421="N", F7421="Y", G7421="N", H7421="N"), AND(D7421="N", E7421="N", F7421="N", G7421="Y", H7421="N"), AND(D7421="N", E7421="N", F7421="N", G7421="N", H7421="Y")), "Y", "N"))</f>
        <v/>
      </c>
    </row>
    <row r="7422">
      <c r="A7422" s="5" t="n"/>
      <c r="B7422" s="5" t="n"/>
      <c r="C7422" s="5" t="n"/>
      <c r="D7422" s="5" t="n"/>
      <c r="E7422" s="5" t="n"/>
      <c r="F7422" s="5" t="n"/>
      <c r="G7422" s="5" t="n"/>
      <c r="H7422" s="5" t="n"/>
      <c r="I7422" s="5" t="n"/>
      <c r="J7422" s="5" t="n"/>
      <c r="K7422" s="5" t="n"/>
      <c r="L7422" s="6">
        <f>IF(OR(D7422="", E7422="", F7422="", G7422="", H7422=""), "", IF(OR(AND(D7422="Y", E7422="N", F7422="N", G7422="N", H7422="N"), AND(D7422="Y", E7422="N", F7422="Y", G7422="N", H7422="N"), AND(D7422="Y", E7422="N", F7422="N", G7422="Y", H7422="N"), AND(D7422="N", E7422="Y", F7422="N", G7422="N", H7422="N"), AND(D7422="N", E7422="Y", F7422="Y", G7422="N", H7422="N"), AND(D7422="N", E7422="Y", F7422="N", G7422="Y", H7422="N"), AND(D7422="N", E7422="N", F7422="Y", G7422="N", H7422="N"), AND(D7422="N", E7422="N", F7422="N", G7422="Y", H7422="N"), AND(D7422="N", E7422="N", F7422="N", G7422="N", H7422="Y")), "Y", "N"))</f>
        <v/>
      </c>
    </row>
    <row r="7423">
      <c r="A7423" s="5" t="n"/>
      <c r="B7423" s="5" t="n"/>
      <c r="C7423" s="5" t="n"/>
      <c r="D7423" s="5" t="n"/>
      <c r="E7423" s="5" t="n"/>
      <c r="F7423" s="5" t="n"/>
      <c r="G7423" s="5" t="n"/>
      <c r="H7423" s="5" t="n"/>
      <c r="I7423" s="5" t="n"/>
      <c r="J7423" s="5" t="n"/>
      <c r="K7423" s="5" t="n"/>
      <c r="L7423" s="6">
        <f>IF(OR(D7423="", E7423="", F7423="", G7423="", H7423=""), "", IF(OR(AND(D7423="Y", E7423="N", F7423="N", G7423="N", H7423="N"), AND(D7423="Y", E7423="N", F7423="Y", G7423="N", H7423="N"), AND(D7423="Y", E7423="N", F7423="N", G7423="Y", H7423="N"), AND(D7423="N", E7423="Y", F7423="N", G7423="N", H7423="N"), AND(D7423="N", E7423="Y", F7423="Y", G7423="N", H7423="N"), AND(D7423="N", E7423="Y", F7423="N", G7423="Y", H7423="N"), AND(D7423="N", E7423="N", F7423="Y", G7423="N", H7423="N"), AND(D7423="N", E7423="N", F7423="N", G7423="Y", H7423="N"), AND(D7423="N", E7423="N", F7423="N", G7423="N", H7423="Y")), "Y", "N"))</f>
        <v/>
      </c>
    </row>
    <row r="7424">
      <c r="A7424" s="5" t="n"/>
      <c r="B7424" s="5" t="n"/>
      <c r="C7424" s="5" t="n"/>
      <c r="D7424" s="5" t="n"/>
      <c r="E7424" s="5" t="n"/>
      <c r="F7424" s="5" t="n"/>
      <c r="G7424" s="5" t="n"/>
      <c r="H7424" s="5" t="n"/>
      <c r="I7424" s="5" t="n"/>
      <c r="J7424" s="5" t="n"/>
      <c r="K7424" s="5" t="n"/>
      <c r="L7424" s="6">
        <f>IF(OR(D7424="", E7424="", F7424="", G7424="", H7424=""), "", IF(OR(AND(D7424="Y", E7424="N", F7424="N", G7424="N", H7424="N"), AND(D7424="Y", E7424="N", F7424="Y", G7424="N", H7424="N"), AND(D7424="Y", E7424="N", F7424="N", G7424="Y", H7424="N"), AND(D7424="N", E7424="Y", F7424="N", G7424="N", H7424="N"), AND(D7424="N", E7424="Y", F7424="Y", G7424="N", H7424="N"), AND(D7424="N", E7424="Y", F7424="N", G7424="Y", H7424="N"), AND(D7424="N", E7424="N", F7424="Y", G7424="N", H7424="N"), AND(D7424="N", E7424="N", F7424="N", G7424="Y", H7424="N"), AND(D7424="N", E7424="N", F7424="N", G7424="N", H7424="Y")), "Y", "N"))</f>
        <v/>
      </c>
    </row>
    <row r="7425">
      <c r="A7425" s="5" t="n"/>
      <c r="B7425" s="5" t="n"/>
      <c r="C7425" s="5" t="n"/>
      <c r="D7425" s="5" t="n"/>
      <c r="E7425" s="5" t="n"/>
      <c r="F7425" s="5" t="n"/>
      <c r="G7425" s="5" t="n"/>
      <c r="H7425" s="5" t="n"/>
      <c r="I7425" s="5" t="n"/>
      <c r="J7425" s="5" t="n"/>
      <c r="K7425" s="5" t="n"/>
      <c r="L7425" s="6">
        <f>IF(OR(D7425="", E7425="", F7425="", G7425="", H7425=""), "", IF(OR(AND(D7425="Y", E7425="N", F7425="N", G7425="N", H7425="N"), AND(D7425="Y", E7425="N", F7425="Y", G7425="N", H7425="N"), AND(D7425="Y", E7425="N", F7425="N", G7425="Y", H7425="N"), AND(D7425="N", E7425="Y", F7425="N", G7425="N", H7425="N"), AND(D7425="N", E7425="Y", F7425="Y", G7425="N", H7425="N"), AND(D7425="N", E7425="Y", F7425="N", G7425="Y", H7425="N"), AND(D7425="N", E7425="N", F7425="Y", G7425="N", H7425="N"), AND(D7425="N", E7425="N", F7425="N", G7425="Y", H7425="N"), AND(D7425="N", E7425="N", F7425="N", G7425="N", H7425="Y")), "Y", "N"))</f>
        <v/>
      </c>
    </row>
    <row r="7426">
      <c r="A7426" s="5" t="n"/>
      <c r="B7426" s="5" t="n"/>
      <c r="C7426" s="5" t="n"/>
      <c r="D7426" s="5" t="n"/>
      <c r="E7426" s="5" t="n"/>
      <c r="F7426" s="5" t="n"/>
      <c r="G7426" s="5" t="n"/>
      <c r="H7426" s="5" t="n"/>
      <c r="I7426" s="5" t="n"/>
      <c r="J7426" s="5" t="n"/>
      <c r="K7426" s="5" t="n"/>
      <c r="L7426" s="6">
        <f>IF(OR(D7426="", E7426="", F7426="", G7426="", H7426=""), "", IF(OR(AND(D7426="Y", E7426="N", F7426="N", G7426="N", H7426="N"), AND(D7426="Y", E7426="N", F7426="Y", G7426="N", H7426="N"), AND(D7426="Y", E7426="N", F7426="N", G7426="Y", H7426="N"), AND(D7426="N", E7426="Y", F7426="N", G7426="N", H7426="N"), AND(D7426="N", E7426="Y", F7426="Y", G7426="N", H7426="N"), AND(D7426="N", E7426="Y", F7426="N", G7426="Y", H7426="N"), AND(D7426="N", E7426="N", F7426="Y", G7426="N", H7426="N"), AND(D7426="N", E7426="N", F7426="N", G7426="Y", H7426="N"), AND(D7426="N", E7426="N", F7426="N", G7426="N", H7426="Y")), "Y", "N"))</f>
        <v/>
      </c>
    </row>
    <row r="7427">
      <c r="A7427" s="5" t="n"/>
      <c r="B7427" s="5" t="n"/>
      <c r="C7427" s="5" t="n"/>
      <c r="D7427" s="5" t="n"/>
      <c r="E7427" s="5" t="n"/>
      <c r="F7427" s="5" t="n"/>
      <c r="G7427" s="5" t="n"/>
      <c r="H7427" s="5" t="n"/>
      <c r="I7427" s="5" t="n"/>
      <c r="J7427" s="5" t="n"/>
      <c r="K7427" s="5" t="n"/>
      <c r="L7427" s="6">
        <f>IF(OR(D7427="", E7427="", F7427="", G7427="", H7427=""), "", IF(OR(AND(D7427="Y", E7427="N", F7427="N", G7427="N", H7427="N"), AND(D7427="Y", E7427="N", F7427="Y", G7427="N", H7427="N"), AND(D7427="Y", E7427="N", F7427="N", G7427="Y", H7427="N"), AND(D7427="N", E7427="Y", F7427="N", G7427="N", H7427="N"), AND(D7427="N", E7427="Y", F7427="Y", G7427="N", H7427="N"), AND(D7427="N", E7427="Y", F7427="N", G7427="Y", H7427="N"), AND(D7427="N", E7427="N", F7427="Y", G7427="N", H7427="N"), AND(D7427="N", E7427="N", F7427="N", G7427="Y", H7427="N"), AND(D7427="N", E7427="N", F7427="N", G7427="N", H7427="Y")), "Y", "N"))</f>
        <v/>
      </c>
    </row>
    <row r="7428">
      <c r="A7428" s="5" t="n"/>
      <c r="B7428" s="5" t="n"/>
      <c r="C7428" s="5" t="n"/>
      <c r="D7428" s="5" t="n"/>
      <c r="E7428" s="5" t="n"/>
      <c r="F7428" s="5" t="n"/>
      <c r="G7428" s="5" t="n"/>
      <c r="H7428" s="5" t="n"/>
      <c r="I7428" s="5" t="n"/>
      <c r="J7428" s="5" t="n"/>
      <c r="K7428" s="5" t="n"/>
      <c r="L7428" s="6">
        <f>IF(OR(D7428="", E7428="", F7428="", G7428="", H7428=""), "", IF(OR(AND(D7428="Y", E7428="N", F7428="N", G7428="N", H7428="N"), AND(D7428="Y", E7428="N", F7428="Y", G7428="N", H7428="N"), AND(D7428="Y", E7428="N", F7428="N", G7428="Y", H7428="N"), AND(D7428="N", E7428="Y", F7428="N", G7428="N", H7428="N"), AND(D7428="N", E7428="Y", F7428="Y", G7428="N", H7428="N"), AND(D7428="N", E7428="Y", F7428="N", G7428="Y", H7428="N"), AND(D7428="N", E7428="N", F7428="Y", G7428="N", H7428="N"), AND(D7428="N", E7428="N", F7428="N", G7428="Y", H7428="N"), AND(D7428="N", E7428="N", F7428="N", G7428="N", H7428="Y")), "Y", "N"))</f>
        <v/>
      </c>
    </row>
    <row r="7429">
      <c r="A7429" s="5" t="n"/>
      <c r="B7429" s="5" t="n"/>
      <c r="C7429" s="5" t="n"/>
      <c r="D7429" s="5" t="n"/>
      <c r="E7429" s="5" t="n"/>
      <c r="F7429" s="5" t="n"/>
      <c r="G7429" s="5" t="n"/>
      <c r="H7429" s="5" t="n"/>
      <c r="I7429" s="5" t="n"/>
      <c r="J7429" s="5" t="n"/>
      <c r="K7429" s="5" t="n"/>
      <c r="L7429" s="6">
        <f>IF(OR(D7429="", E7429="", F7429="", G7429="", H7429=""), "", IF(OR(AND(D7429="Y", E7429="N", F7429="N", G7429="N", H7429="N"), AND(D7429="Y", E7429="N", F7429="Y", G7429="N", H7429="N"), AND(D7429="Y", E7429="N", F7429="N", G7429="Y", H7429="N"), AND(D7429="N", E7429="Y", F7429="N", G7429="N", H7429="N"), AND(D7429="N", E7429="Y", F7429="Y", G7429="N", H7429="N"), AND(D7429="N", E7429="Y", F7429="N", G7429="Y", H7429="N"), AND(D7429="N", E7429="N", F7429="Y", G7429="N", H7429="N"), AND(D7429="N", E7429="N", F7429="N", G7429="Y", H7429="N"), AND(D7429="N", E7429="N", F7429="N", G7429="N", H7429="Y")), "Y", "N"))</f>
        <v/>
      </c>
    </row>
    <row r="7430">
      <c r="A7430" s="5" t="n"/>
      <c r="B7430" s="5" t="n"/>
      <c r="C7430" s="5" t="n"/>
      <c r="D7430" s="5" t="n"/>
      <c r="E7430" s="5" t="n"/>
      <c r="F7430" s="5" t="n"/>
      <c r="G7430" s="5" t="n"/>
      <c r="H7430" s="5" t="n"/>
      <c r="I7430" s="5" t="n"/>
      <c r="J7430" s="5" t="n"/>
      <c r="K7430" s="5" t="n"/>
      <c r="L7430" s="6">
        <f>IF(OR(D7430="", E7430="", F7430="", G7430="", H7430=""), "", IF(OR(AND(D7430="Y", E7430="N", F7430="N", G7430="N", H7430="N"), AND(D7430="Y", E7430="N", F7430="Y", G7430="N", H7430="N"), AND(D7430="Y", E7430="N", F7430="N", G7430="Y", H7430="N"), AND(D7430="N", E7430="Y", F7430="N", G7430="N", H7430="N"), AND(D7430="N", E7430="Y", F7430="Y", G7430="N", H7430="N"), AND(D7430="N", E7430="Y", F7430="N", G7430="Y", H7430="N"), AND(D7430="N", E7430="N", F7430="Y", G7430="N", H7430="N"), AND(D7430="N", E7430="N", F7430="N", G7430="Y", H7430="N"), AND(D7430="N", E7430="N", F7430="N", G7430="N", H7430="Y")), "Y", "N"))</f>
        <v/>
      </c>
    </row>
    <row r="7431">
      <c r="A7431" s="5" t="n"/>
      <c r="B7431" s="5" t="n"/>
      <c r="C7431" s="5" t="n"/>
      <c r="D7431" s="5" t="n"/>
      <c r="E7431" s="5" t="n"/>
      <c r="F7431" s="5" t="n"/>
      <c r="G7431" s="5" t="n"/>
      <c r="H7431" s="5" t="n"/>
      <c r="I7431" s="5" t="n"/>
      <c r="J7431" s="5" t="n"/>
      <c r="K7431" s="5" t="n"/>
      <c r="L7431" s="6">
        <f>IF(OR(D7431="", E7431="", F7431="", G7431="", H7431=""), "", IF(OR(AND(D7431="Y", E7431="N", F7431="N", G7431="N", H7431="N"), AND(D7431="Y", E7431="N", F7431="Y", G7431="N", H7431="N"), AND(D7431="Y", E7431="N", F7431="N", G7431="Y", H7431="N"), AND(D7431="N", E7431="Y", F7431="N", G7431="N", H7431="N"), AND(D7431="N", E7431="Y", F7431="Y", G7431="N", H7431="N"), AND(D7431="N", E7431="Y", F7431="N", G7431="Y", H7431="N"), AND(D7431="N", E7431="N", F7431="Y", G7431="N", H7431="N"), AND(D7431="N", E7431="N", F7431="N", G7431="Y", H7431="N"), AND(D7431="N", E7431="N", F7431="N", G7431="N", H7431="Y")), "Y", "N"))</f>
        <v/>
      </c>
    </row>
    <row r="7432">
      <c r="A7432" s="5" t="n"/>
      <c r="B7432" s="5" t="n"/>
      <c r="C7432" s="5" t="n"/>
      <c r="D7432" s="5" t="n"/>
      <c r="E7432" s="5" t="n"/>
      <c r="F7432" s="5" t="n"/>
      <c r="G7432" s="5" t="n"/>
      <c r="H7432" s="5" t="n"/>
      <c r="I7432" s="5" t="n"/>
      <c r="J7432" s="5" t="n"/>
      <c r="K7432" s="5" t="n"/>
      <c r="L7432" s="6">
        <f>IF(OR(D7432="", E7432="", F7432="", G7432="", H7432=""), "", IF(OR(AND(D7432="Y", E7432="N", F7432="N", G7432="N", H7432="N"), AND(D7432="Y", E7432="N", F7432="Y", G7432="N", H7432="N"), AND(D7432="Y", E7432="N", F7432="N", G7432="Y", H7432="N"), AND(D7432="N", E7432="Y", F7432="N", G7432="N", H7432="N"), AND(D7432="N", E7432="Y", F7432="Y", G7432="N", H7432="N"), AND(D7432="N", E7432="Y", F7432="N", G7432="Y", H7432="N"), AND(D7432="N", E7432="N", F7432="Y", G7432="N", H7432="N"), AND(D7432="N", E7432="N", F7432="N", G7432="Y", H7432="N"), AND(D7432="N", E7432="N", F7432="N", G7432="N", H7432="Y")), "Y", "N"))</f>
        <v/>
      </c>
    </row>
    <row r="7433">
      <c r="A7433" s="5" t="n"/>
      <c r="B7433" s="5" t="n"/>
      <c r="C7433" s="5" t="n"/>
      <c r="D7433" s="5" t="n"/>
      <c r="E7433" s="5" t="n"/>
      <c r="F7433" s="5" t="n"/>
      <c r="G7433" s="5" t="n"/>
      <c r="H7433" s="5" t="n"/>
      <c r="I7433" s="5" t="n"/>
      <c r="J7433" s="5" t="n"/>
      <c r="K7433" s="5" t="n"/>
      <c r="L7433" s="6">
        <f>IF(OR(D7433="", E7433="", F7433="", G7433="", H7433=""), "", IF(OR(AND(D7433="Y", E7433="N", F7433="N", G7433="N", H7433="N"), AND(D7433="Y", E7433="N", F7433="Y", G7433="N", H7433="N"), AND(D7433="Y", E7433="N", F7433="N", G7433="Y", H7433="N"), AND(D7433="N", E7433="Y", F7433="N", G7433="N", H7433="N"), AND(D7433="N", E7433="Y", F7433="Y", G7433="N", H7433="N"), AND(D7433="N", E7433="Y", F7433="N", G7433="Y", H7433="N"), AND(D7433="N", E7433="N", F7433="Y", G7433="N", H7433="N"), AND(D7433="N", E7433="N", F7433="N", G7433="Y", H7433="N"), AND(D7433="N", E7433="N", F7433="N", G7433="N", H7433="Y")), "Y", "N"))</f>
        <v/>
      </c>
    </row>
    <row r="7434">
      <c r="A7434" s="5" t="n"/>
      <c r="B7434" s="5" t="n"/>
      <c r="C7434" s="5" t="n"/>
      <c r="D7434" s="5" t="n"/>
      <c r="E7434" s="5" t="n"/>
      <c r="F7434" s="5" t="n"/>
      <c r="G7434" s="5" t="n"/>
      <c r="H7434" s="5" t="n"/>
      <c r="I7434" s="5" t="n"/>
      <c r="J7434" s="5" t="n"/>
      <c r="K7434" s="5" t="n"/>
      <c r="L7434" s="6">
        <f>IF(OR(D7434="", E7434="", F7434="", G7434="", H7434=""), "", IF(OR(AND(D7434="Y", E7434="N", F7434="N", G7434="N", H7434="N"), AND(D7434="Y", E7434="N", F7434="Y", G7434="N", H7434="N"), AND(D7434="Y", E7434="N", F7434="N", G7434="Y", H7434="N"), AND(D7434="N", E7434="Y", F7434="N", G7434="N", H7434="N"), AND(D7434="N", E7434="Y", F7434="Y", G7434="N", H7434="N"), AND(D7434="N", E7434="Y", F7434="N", G7434="Y", H7434="N"), AND(D7434="N", E7434="N", F7434="Y", G7434="N", H7434="N"), AND(D7434="N", E7434="N", F7434="N", G7434="Y", H7434="N"), AND(D7434="N", E7434="N", F7434="N", G7434="N", H7434="Y")), "Y", "N"))</f>
        <v/>
      </c>
    </row>
    <row r="7435">
      <c r="A7435" s="5" t="n"/>
      <c r="B7435" s="5" t="n"/>
      <c r="C7435" s="5" t="n"/>
      <c r="D7435" s="5" t="n"/>
      <c r="E7435" s="5" t="n"/>
      <c r="F7435" s="5" t="n"/>
      <c r="G7435" s="5" t="n"/>
      <c r="H7435" s="5" t="n"/>
      <c r="I7435" s="5" t="n"/>
      <c r="J7435" s="5" t="n"/>
      <c r="K7435" s="5" t="n"/>
      <c r="L7435" s="6">
        <f>IF(OR(D7435="", E7435="", F7435="", G7435="", H7435=""), "", IF(OR(AND(D7435="Y", E7435="N", F7435="N", G7435="N", H7435="N"), AND(D7435="Y", E7435="N", F7435="Y", G7435="N", H7435="N"), AND(D7435="Y", E7435="N", F7435="N", G7435="Y", H7435="N"), AND(D7435="N", E7435="Y", F7435="N", G7435="N", H7435="N"), AND(D7435="N", E7435="Y", F7435="Y", G7435="N", H7435="N"), AND(D7435="N", E7435="Y", F7435="N", G7435="Y", H7435="N"), AND(D7435="N", E7435="N", F7435="Y", G7435="N", H7435="N"), AND(D7435="N", E7435="N", F7435="N", G7435="Y", H7435="N"), AND(D7435="N", E7435="N", F7435="N", G7435="N", H7435="Y")), "Y", "N"))</f>
        <v/>
      </c>
    </row>
    <row r="7436">
      <c r="A7436" s="5" t="n"/>
      <c r="B7436" s="5" t="n"/>
      <c r="C7436" s="5" t="n"/>
      <c r="D7436" s="5" t="n"/>
      <c r="E7436" s="5" t="n"/>
      <c r="F7436" s="5" t="n"/>
      <c r="G7436" s="5" t="n"/>
      <c r="H7436" s="5" t="n"/>
      <c r="I7436" s="5" t="n"/>
      <c r="J7436" s="5" t="n"/>
      <c r="K7436" s="5" t="n"/>
      <c r="L7436" s="6">
        <f>IF(OR(D7436="", E7436="", F7436="", G7436="", H7436=""), "", IF(OR(AND(D7436="Y", E7436="N", F7436="N", G7436="N", H7436="N"), AND(D7436="Y", E7436="N", F7436="Y", G7436="N", H7436="N"), AND(D7436="Y", E7436="N", F7436="N", G7436="Y", H7436="N"), AND(D7436="N", E7436="Y", F7436="N", G7436="N", H7436="N"), AND(D7436="N", E7436="Y", F7436="Y", G7436="N", H7436="N"), AND(D7436="N", E7436="Y", F7436="N", G7436="Y", H7436="N"), AND(D7436="N", E7436="N", F7436="Y", G7436="N", H7436="N"), AND(D7436="N", E7436="N", F7436="N", G7436="Y", H7436="N"), AND(D7436="N", E7436="N", F7436="N", G7436="N", H7436="Y")), "Y", "N"))</f>
        <v/>
      </c>
    </row>
    <row r="7437">
      <c r="A7437" s="5" t="n"/>
      <c r="B7437" s="5" t="n"/>
      <c r="C7437" s="5" t="n"/>
      <c r="D7437" s="5" t="n"/>
      <c r="E7437" s="5" t="n"/>
      <c r="F7437" s="5" t="n"/>
      <c r="G7437" s="5" t="n"/>
      <c r="H7437" s="5" t="n"/>
      <c r="I7437" s="5" t="n"/>
      <c r="J7437" s="5" t="n"/>
      <c r="K7437" s="5" t="n"/>
      <c r="L7437" s="6">
        <f>IF(OR(D7437="", E7437="", F7437="", G7437="", H7437=""), "", IF(OR(AND(D7437="Y", E7437="N", F7437="N", G7437="N", H7437="N"), AND(D7437="Y", E7437="N", F7437="Y", G7437="N", H7437="N"), AND(D7437="Y", E7437="N", F7437="N", G7437="Y", H7437="N"), AND(D7437="N", E7437="Y", F7437="N", G7437="N", H7437="N"), AND(D7437="N", E7437="Y", F7437="Y", G7437="N", H7437="N"), AND(D7437="N", E7437="Y", F7437="N", G7437="Y", H7437="N"), AND(D7437="N", E7437="N", F7437="Y", G7437="N", H7437="N"), AND(D7437="N", E7437="N", F7437="N", G7437="Y", H7437="N"), AND(D7437="N", E7437="N", F7437="N", G7437="N", H7437="Y")), "Y", "N"))</f>
        <v/>
      </c>
    </row>
    <row r="7438">
      <c r="A7438" s="5" t="n"/>
      <c r="B7438" s="5" t="n"/>
      <c r="C7438" s="5" t="n"/>
      <c r="D7438" s="5" t="n"/>
      <c r="E7438" s="5" t="n"/>
      <c r="F7438" s="5" t="n"/>
      <c r="G7438" s="5" t="n"/>
      <c r="H7438" s="5" t="n"/>
      <c r="I7438" s="5" t="n"/>
      <c r="J7438" s="5" t="n"/>
      <c r="K7438" s="5" t="n"/>
      <c r="L7438" s="6">
        <f>IF(OR(D7438="", E7438="", F7438="", G7438="", H7438=""), "", IF(OR(AND(D7438="Y", E7438="N", F7438="N", G7438="N", H7438="N"), AND(D7438="Y", E7438="N", F7438="Y", G7438="N", H7438="N"), AND(D7438="Y", E7438="N", F7438="N", G7438="Y", H7438="N"), AND(D7438="N", E7438="Y", F7438="N", G7438="N", H7438="N"), AND(D7438="N", E7438="Y", F7438="Y", G7438="N", H7438="N"), AND(D7438="N", E7438="Y", F7438="N", G7438="Y", H7438="N"), AND(D7438="N", E7438="N", F7438="Y", G7438="N", H7438="N"), AND(D7438="N", E7438="N", F7438="N", G7438="Y", H7438="N"), AND(D7438="N", E7438="N", F7438="N", G7438="N", H7438="Y")), "Y", "N"))</f>
        <v/>
      </c>
    </row>
    <row r="7439">
      <c r="A7439" s="5" t="n"/>
      <c r="B7439" s="5" t="n"/>
      <c r="C7439" s="5" t="n"/>
      <c r="D7439" s="5" t="n"/>
      <c r="E7439" s="5" t="n"/>
      <c r="F7439" s="5" t="n"/>
      <c r="G7439" s="5" t="n"/>
      <c r="H7439" s="5" t="n"/>
      <c r="I7439" s="5" t="n"/>
      <c r="J7439" s="5" t="n"/>
      <c r="K7439" s="5" t="n"/>
      <c r="L7439" s="6">
        <f>IF(OR(D7439="", E7439="", F7439="", G7439="", H7439=""), "", IF(OR(AND(D7439="Y", E7439="N", F7439="N", G7439="N", H7439="N"), AND(D7439="Y", E7439="N", F7439="Y", G7439="N", H7439="N"), AND(D7439="Y", E7439="N", F7439="N", G7439="Y", H7439="N"), AND(D7439="N", E7439="Y", F7439="N", G7439="N", H7439="N"), AND(D7439="N", E7439="Y", F7439="Y", G7439="N", H7439="N"), AND(D7439="N", E7439="Y", F7439="N", G7439="Y", H7439="N"), AND(D7439="N", E7439="N", F7439="Y", G7439="N", H7439="N"), AND(D7439="N", E7439="N", F7439="N", G7439="Y", H7439="N"), AND(D7439="N", E7439="N", F7439="N", G7439="N", H7439="Y")), "Y", "N"))</f>
        <v/>
      </c>
    </row>
    <row r="7440">
      <c r="A7440" s="5" t="n"/>
      <c r="B7440" s="5" t="n"/>
      <c r="C7440" s="5" t="n"/>
      <c r="D7440" s="5" t="n"/>
      <c r="E7440" s="5" t="n"/>
      <c r="F7440" s="5" t="n"/>
      <c r="G7440" s="5" t="n"/>
      <c r="H7440" s="5" t="n"/>
      <c r="I7440" s="5" t="n"/>
      <c r="J7440" s="5" t="n"/>
      <c r="K7440" s="5" t="n"/>
      <c r="L7440" s="6">
        <f>IF(OR(D7440="", E7440="", F7440="", G7440="", H7440=""), "", IF(OR(AND(D7440="Y", E7440="N", F7440="N", G7440="N", H7440="N"), AND(D7440="Y", E7440="N", F7440="Y", G7440="N", H7440="N"), AND(D7440="Y", E7440="N", F7440="N", G7440="Y", H7440="N"), AND(D7440="N", E7440="Y", F7440="N", G7440="N", H7440="N"), AND(D7440="N", E7440="Y", F7440="Y", G7440="N", H7440="N"), AND(D7440="N", E7440="Y", F7440="N", G7440="Y", H7440="N"), AND(D7440="N", E7440="N", F7440="Y", G7440="N", H7440="N"), AND(D7440="N", E7440="N", F7440="N", G7440="Y", H7440="N"), AND(D7440="N", E7440="N", F7440="N", G7440="N", H7440="Y")), "Y", "N"))</f>
        <v/>
      </c>
    </row>
    <row r="7441">
      <c r="A7441" s="5" t="n"/>
      <c r="B7441" s="5" t="n"/>
      <c r="C7441" s="5" t="n"/>
      <c r="D7441" s="5" t="n"/>
      <c r="E7441" s="5" t="n"/>
      <c r="F7441" s="5" t="n"/>
      <c r="G7441" s="5" t="n"/>
      <c r="H7441" s="5" t="n"/>
      <c r="I7441" s="5" t="n"/>
      <c r="J7441" s="5" t="n"/>
      <c r="K7441" s="5" t="n"/>
      <c r="L7441" s="6">
        <f>IF(OR(D7441="", E7441="", F7441="", G7441="", H7441=""), "", IF(OR(AND(D7441="Y", E7441="N", F7441="N", G7441="N", H7441="N"), AND(D7441="Y", E7441="N", F7441="Y", G7441="N", H7441="N"), AND(D7441="Y", E7441="N", F7441="N", G7441="Y", H7441="N"), AND(D7441="N", E7441="Y", F7441="N", G7441="N", H7441="N"), AND(D7441="N", E7441="Y", F7441="Y", G7441="N", H7441="N"), AND(D7441="N", E7441="Y", F7441="N", G7441="Y", H7441="N"), AND(D7441="N", E7441="N", F7441="Y", G7441="N", H7441="N"), AND(D7441="N", E7441="N", F7441="N", G7441="Y", H7441="N"), AND(D7441="N", E7441="N", F7441="N", G7441="N", H7441="Y")), "Y", "N"))</f>
        <v/>
      </c>
    </row>
    <row r="7442">
      <c r="A7442" s="5" t="n"/>
      <c r="B7442" s="5" t="n"/>
      <c r="C7442" s="5" t="n"/>
      <c r="D7442" s="5" t="n"/>
      <c r="E7442" s="5" t="n"/>
      <c r="F7442" s="5" t="n"/>
      <c r="G7442" s="5" t="n"/>
      <c r="H7442" s="5" t="n"/>
      <c r="I7442" s="5" t="n"/>
      <c r="J7442" s="5" t="n"/>
      <c r="K7442" s="5" t="n"/>
      <c r="L7442" s="6">
        <f>IF(OR(D7442="", E7442="", F7442="", G7442="", H7442=""), "", IF(OR(AND(D7442="Y", E7442="N", F7442="N", G7442="N", H7442="N"), AND(D7442="Y", E7442="N", F7442="Y", G7442="N", H7442="N"), AND(D7442="Y", E7442="N", F7442="N", G7442="Y", H7442="N"), AND(D7442="N", E7442="Y", F7442="N", G7442="N", H7442="N"), AND(D7442="N", E7442="Y", F7442="Y", G7442="N", H7442="N"), AND(D7442="N", E7442="Y", F7442="N", G7442="Y", H7442="N"), AND(D7442="N", E7442="N", F7442="Y", G7442="N", H7442="N"), AND(D7442="N", E7442="N", F7442="N", G7442="Y", H7442="N"), AND(D7442="N", E7442="N", F7442="N", G7442="N", H7442="Y")), "Y", "N"))</f>
        <v/>
      </c>
    </row>
    <row r="7443">
      <c r="A7443" s="5" t="n"/>
      <c r="B7443" s="5" t="n"/>
      <c r="C7443" s="5" t="n"/>
      <c r="D7443" s="5" t="n"/>
      <c r="E7443" s="5" t="n"/>
      <c r="F7443" s="5" t="n"/>
      <c r="G7443" s="5" t="n"/>
      <c r="H7443" s="5" t="n"/>
      <c r="I7443" s="5" t="n"/>
      <c r="J7443" s="5" t="n"/>
      <c r="K7443" s="5" t="n"/>
      <c r="L7443" s="6">
        <f>IF(OR(D7443="", E7443="", F7443="", G7443="", H7443=""), "", IF(OR(AND(D7443="Y", E7443="N", F7443="N", G7443="N", H7443="N"), AND(D7443="Y", E7443="N", F7443="Y", G7443="N", H7443="N"), AND(D7443="Y", E7443="N", F7443="N", G7443="Y", H7443="N"), AND(D7443="N", E7443="Y", F7443="N", G7443="N", H7443="N"), AND(D7443="N", E7443="Y", F7443="Y", G7443="N", H7443="N"), AND(D7443="N", E7443="Y", F7443="N", G7443="Y", H7443="N"), AND(D7443="N", E7443="N", F7443="Y", G7443="N", H7443="N"), AND(D7443="N", E7443="N", F7443="N", G7443="Y", H7443="N"), AND(D7443="N", E7443="N", F7443="N", G7443="N", H7443="Y")), "Y", "N"))</f>
        <v/>
      </c>
    </row>
    <row r="7444">
      <c r="A7444" s="5" t="n"/>
      <c r="B7444" s="5" t="n"/>
      <c r="C7444" s="5" t="n"/>
      <c r="D7444" s="5" t="n"/>
      <c r="E7444" s="5" t="n"/>
      <c r="F7444" s="5" t="n"/>
      <c r="G7444" s="5" t="n"/>
      <c r="H7444" s="5" t="n"/>
      <c r="I7444" s="5" t="n"/>
      <c r="J7444" s="5" t="n"/>
      <c r="K7444" s="5" t="n"/>
      <c r="L7444" s="6">
        <f>IF(OR(D7444="", E7444="", F7444="", G7444="", H7444=""), "", IF(OR(AND(D7444="Y", E7444="N", F7444="N", G7444="N", H7444="N"), AND(D7444="Y", E7444="N", F7444="Y", G7444="N", H7444="N"), AND(D7444="Y", E7444="N", F7444="N", G7444="Y", H7444="N"), AND(D7444="N", E7444="Y", F7444="N", G7444="N", H7444="N"), AND(D7444="N", E7444="Y", F7444="Y", G7444="N", H7444="N"), AND(D7444="N", E7444="Y", F7444="N", G7444="Y", H7444="N"), AND(D7444="N", E7444="N", F7444="Y", G7444="N", H7444="N"), AND(D7444="N", E7444="N", F7444="N", G7444="Y", H7444="N"), AND(D7444="N", E7444="N", F7444="N", G7444="N", H7444="Y")), "Y", "N"))</f>
        <v/>
      </c>
    </row>
    <row r="7445">
      <c r="A7445" s="5" t="n"/>
      <c r="B7445" s="5" t="n"/>
      <c r="C7445" s="5" t="n"/>
      <c r="D7445" s="5" t="n"/>
      <c r="E7445" s="5" t="n"/>
      <c r="F7445" s="5" t="n"/>
      <c r="G7445" s="5" t="n"/>
      <c r="H7445" s="5" t="n"/>
      <c r="I7445" s="5" t="n"/>
      <c r="J7445" s="5" t="n"/>
      <c r="K7445" s="5" t="n"/>
      <c r="L7445" s="6">
        <f>IF(OR(D7445="", E7445="", F7445="", G7445="", H7445=""), "", IF(OR(AND(D7445="Y", E7445="N", F7445="N", G7445="N", H7445="N"), AND(D7445="Y", E7445="N", F7445="Y", G7445="N", H7445="N"), AND(D7445="Y", E7445="N", F7445="N", G7445="Y", H7445="N"), AND(D7445="N", E7445="Y", F7445="N", G7445="N", H7445="N"), AND(D7445="N", E7445="Y", F7445="Y", G7445="N", H7445="N"), AND(D7445="N", E7445="Y", F7445="N", G7445="Y", H7445="N"), AND(D7445="N", E7445="N", F7445="Y", G7445="N", H7445="N"), AND(D7445="N", E7445="N", F7445="N", G7445="Y", H7445="N"), AND(D7445="N", E7445="N", F7445="N", G7445="N", H7445="Y")), "Y", "N"))</f>
        <v/>
      </c>
    </row>
    <row r="7446">
      <c r="A7446" s="5" t="n"/>
      <c r="B7446" s="5" t="n"/>
      <c r="C7446" s="5" t="n"/>
      <c r="D7446" s="5" t="n"/>
      <c r="E7446" s="5" t="n"/>
      <c r="F7446" s="5" t="n"/>
      <c r="G7446" s="5" t="n"/>
      <c r="H7446" s="5" t="n"/>
      <c r="I7446" s="5" t="n"/>
      <c r="J7446" s="5" t="n"/>
      <c r="K7446" s="5" t="n"/>
      <c r="L7446" s="6">
        <f>IF(OR(D7446="", E7446="", F7446="", G7446="", H7446=""), "", IF(OR(AND(D7446="Y", E7446="N", F7446="N", G7446="N", H7446="N"), AND(D7446="Y", E7446="N", F7446="Y", G7446="N", H7446="N"), AND(D7446="Y", E7446="N", F7446="N", G7446="Y", H7446="N"), AND(D7446="N", E7446="Y", F7446="N", G7446="N", H7446="N"), AND(D7446="N", E7446="Y", F7446="Y", G7446="N", H7446="N"), AND(D7446="N", E7446="Y", F7446="N", G7446="Y", H7446="N"), AND(D7446="N", E7446="N", F7446="Y", G7446="N", H7446="N"), AND(D7446="N", E7446="N", F7446="N", G7446="Y", H7446="N"), AND(D7446="N", E7446="N", F7446="N", G7446="N", H7446="Y")), "Y", "N"))</f>
        <v/>
      </c>
    </row>
    <row r="7447">
      <c r="A7447" s="5" t="n"/>
      <c r="B7447" s="5" t="n"/>
      <c r="C7447" s="5" t="n"/>
      <c r="D7447" s="5" t="n"/>
      <c r="E7447" s="5" t="n"/>
      <c r="F7447" s="5" t="n"/>
      <c r="G7447" s="5" t="n"/>
      <c r="H7447" s="5" t="n"/>
      <c r="I7447" s="5" t="n"/>
      <c r="J7447" s="5" t="n"/>
      <c r="K7447" s="5" t="n"/>
      <c r="L7447" s="6">
        <f>IF(OR(D7447="", E7447="", F7447="", G7447="", H7447=""), "", IF(OR(AND(D7447="Y", E7447="N", F7447="N", G7447="N", H7447="N"), AND(D7447="Y", E7447="N", F7447="Y", G7447="N", H7447="N"), AND(D7447="Y", E7447="N", F7447="N", G7447="Y", H7447="N"), AND(D7447="N", E7447="Y", F7447="N", G7447="N", H7447="N"), AND(D7447="N", E7447="Y", F7447="Y", G7447="N", H7447="N"), AND(D7447="N", E7447="Y", F7447="N", G7447="Y", H7447="N"), AND(D7447="N", E7447="N", F7447="Y", G7447="N", H7447="N"), AND(D7447="N", E7447="N", F7447="N", G7447="Y", H7447="N"), AND(D7447="N", E7447="N", F7447="N", G7447="N", H7447="Y")), "Y", "N"))</f>
        <v/>
      </c>
    </row>
    <row r="7448">
      <c r="A7448" s="5" t="n"/>
      <c r="B7448" s="5" t="n"/>
      <c r="C7448" s="5" t="n"/>
      <c r="D7448" s="5" t="n"/>
      <c r="E7448" s="5" t="n"/>
      <c r="F7448" s="5" t="n"/>
      <c r="G7448" s="5" t="n"/>
      <c r="H7448" s="5" t="n"/>
      <c r="I7448" s="5" t="n"/>
      <c r="J7448" s="5" t="n"/>
      <c r="K7448" s="5" t="n"/>
      <c r="L7448" s="6">
        <f>IF(OR(D7448="", E7448="", F7448="", G7448="", H7448=""), "", IF(OR(AND(D7448="Y", E7448="N", F7448="N", G7448="N", H7448="N"), AND(D7448="Y", E7448="N", F7448="Y", G7448="N", H7448="N"), AND(D7448="Y", E7448="N", F7448="N", G7448="Y", H7448="N"), AND(D7448="N", E7448="Y", F7448="N", G7448="N", H7448="N"), AND(D7448="N", E7448="Y", F7448="Y", G7448="N", H7448="N"), AND(D7448="N", E7448="Y", F7448="N", G7448="Y", H7448="N"), AND(D7448="N", E7448="N", F7448="Y", G7448="N", H7448="N"), AND(D7448="N", E7448="N", F7448="N", G7448="Y", H7448="N"), AND(D7448="N", E7448="N", F7448="N", G7448="N", H7448="Y")), "Y", "N"))</f>
        <v/>
      </c>
    </row>
    <row r="7449">
      <c r="A7449" s="5" t="n"/>
      <c r="B7449" s="5" t="n"/>
      <c r="C7449" s="5" t="n"/>
      <c r="D7449" s="5" t="n"/>
      <c r="E7449" s="5" t="n"/>
      <c r="F7449" s="5" t="n"/>
      <c r="G7449" s="5" t="n"/>
      <c r="H7449" s="5" t="n"/>
      <c r="I7449" s="5" t="n"/>
      <c r="J7449" s="5" t="n"/>
      <c r="K7449" s="5" t="n"/>
      <c r="L7449" s="6">
        <f>IF(OR(D7449="", E7449="", F7449="", G7449="", H7449=""), "", IF(OR(AND(D7449="Y", E7449="N", F7449="N", G7449="N", H7449="N"), AND(D7449="Y", E7449="N", F7449="Y", G7449="N", H7449="N"), AND(D7449="Y", E7449="N", F7449="N", G7449="Y", H7449="N"), AND(D7449="N", E7449="Y", F7449="N", G7449="N", H7449="N"), AND(D7449="N", E7449="Y", F7449="Y", G7449="N", H7449="N"), AND(D7449="N", E7449="Y", F7449="N", G7449="Y", H7449="N"), AND(D7449="N", E7449="N", F7449="Y", G7449="N", H7449="N"), AND(D7449="N", E7449="N", F7449="N", G7449="Y", H7449="N"), AND(D7449="N", E7449="N", F7449="N", G7449="N", H7449="Y")), "Y", "N"))</f>
        <v/>
      </c>
    </row>
    <row r="7450">
      <c r="A7450" s="5" t="n"/>
      <c r="B7450" s="5" t="n"/>
      <c r="C7450" s="5" t="n"/>
      <c r="D7450" s="5" t="n"/>
      <c r="E7450" s="5" t="n"/>
      <c r="F7450" s="5" t="n"/>
      <c r="G7450" s="5" t="n"/>
      <c r="H7450" s="5" t="n"/>
      <c r="I7450" s="5" t="n"/>
      <c r="J7450" s="5" t="n"/>
      <c r="K7450" s="5" t="n"/>
      <c r="L7450" s="6">
        <f>IF(OR(D7450="", E7450="", F7450="", G7450="", H7450=""), "", IF(OR(AND(D7450="Y", E7450="N", F7450="N", G7450="N", H7450="N"), AND(D7450="Y", E7450="N", F7450="Y", G7450="N", H7450="N"), AND(D7450="Y", E7450="N", F7450="N", G7450="Y", H7450="N"), AND(D7450="N", E7450="Y", F7450="N", G7450="N", H7450="N"), AND(D7450="N", E7450="Y", F7450="Y", G7450="N", H7450="N"), AND(D7450="N", E7450="Y", F7450="N", G7450="Y", H7450="N"), AND(D7450="N", E7450="N", F7450="Y", G7450="N", H7450="N"), AND(D7450="N", E7450="N", F7450="N", G7450="Y", H7450="N"), AND(D7450="N", E7450="N", F7450="N", G7450="N", H7450="Y")), "Y", "N"))</f>
        <v/>
      </c>
    </row>
    <row r="7451">
      <c r="A7451" s="5" t="n"/>
      <c r="B7451" s="5" t="n"/>
      <c r="C7451" s="5" t="n"/>
      <c r="D7451" s="5" t="n"/>
      <c r="E7451" s="5" t="n"/>
      <c r="F7451" s="5" t="n"/>
      <c r="G7451" s="5" t="n"/>
      <c r="H7451" s="5" t="n"/>
      <c r="I7451" s="5" t="n"/>
      <c r="J7451" s="5" t="n"/>
      <c r="K7451" s="5" t="n"/>
      <c r="L7451" s="6">
        <f>IF(OR(D7451="", E7451="", F7451="", G7451="", H7451=""), "", IF(OR(AND(D7451="Y", E7451="N", F7451="N", G7451="N", H7451="N"), AND(D7451="Y", E7451="N", F7451="Y", G7451="N", H7451="N"), AND(D7451="Y", E7451="N", F7451="N", G7451="Y", H7451="N"), AND(D7451="N", E7451="Y", F7451="N", G7451="N", H7451="N"), AND(D7451="N", E7451="Y", F7451="Y", G7451="N", H7451="N"), AND(D7451="N", E7451="Y", F7451="N", G7451="Y", H7451="N"), AND(D7451="N", E7451="N", F7451="Y", G7451="N", H7451="N"), AND(D7451="N", E7451="N", F7451="N", G7451="Y", H7451="N"), AND(D7451="N", E7451="N", F7451="N", G7451="N", H7451="Y")), "Y", "N"))</f>
        <v/>
      </c>
    </row>
    <row r="7452">
      <c r="A7452" s="5" t="n"/>
      <c r="B7452" s="5" t="n"/>
      <c r="C7452" s="5" t="n"/>
      <c r="D7452" s="5" t="n"/>
      <c r="E7452" s="5" t="n"/>
      <c r="F7452" s="5" t="n"/>
      <c r="G7452" s="5" t="n"/>
      <c r="H7452" s="5" t="n"/>
      <c r="I7452" s="5" t="n"/>
      <c r="J7452" s="5" t="n"/>
      <c r="K7452" s="5" t="n"/>
      <c r="L7452" s="6">
        <f>IF(OR(D7452="", E7452="", F7452="", G7452="", H7452=""), "", IF(OR(AND(D7452="Y", E7452="N", F7452="N", G7452="N", H7452="N"), AND(D7452="Y", E7452="N", F7452="Y", G7452="N", H7452="N"), AND(D7452="Y", E7452="N", F7452="N", G7452="Y", H7452="N"), AND(D7452="N", E7452="Y", F7452="N", G7452="N", H7452="N"), AND(D7452="N", E7452="Y", F7452="Y", G7452="N", H7452="N"), AND(D7452="N", E7452="Y", F7452="N", G7452="Y", H7452="N"), AND(D7452="N", E7452="N", F7452="Y", G7452="N", H7452="N"), AND(D7452="N", E7452="N", F7452="N", G7452="Y", H7452="N"), AND(D7452="N", E7452="N", F7452="N", G7452="N", H7452="Y")), "Y", "N"))</f>
        <v/>
      </c>
    </row>
    <row r="7453">
      <c r="A7453" s="5" t="n"/>
      <c r="B7453" s="5" t="n"/>
      <c r="C7453" s="5" t="n"/>
      <c r="D7453" s="5" t="n"/>
      <c r="E7453" s="5" t="n"/>
      <c r="F7453" s="5" t="n"/>
      <c r="G7453" s="5" t="n"/>
      <c r="H7453" s="5" t="n"/>
      <c r="I7453" s="5" t="n"/>
      <c r="J7453" s="5" t="n"/>
      <c r="K7453" s="5" t="n"/>
      <c r="L7453" s="6">
        <f>IF(OR(D7453="", E7453="", F7453="", G7453="", H7453=""), "", IF(OR(AND(D7453="Y", E7453="N", F7453="N", G7453="N", H7453="N"), AND(D7453="Y", E7453="N", F7453="Y", G7453="N", H7453="N"), AND(D7453="Y", E7453="N", F7453="N", G7453="Y", H7453="N"), AND(D7453="N", E7453="Y", F7453="N", G7453="N", H7453="N"), AND(D7453="N", E7453="Y", F7453="Y", G7453="N", H7453="N"), AND(D7453="N", E7453="Y", F7453="N", G7453="Y", H7453="N"), AND(D7453="N", E7453="N", F7453="Y", G7453="N", H7453="N"), AND(D7453="N", E7453="N", F7453="N", G7453="Y", H7453="N"), AND(D7453="N", E7453="N", F7453="N", G7453="N", H7453="Y")), "Y", "N"))</f>
        <v/>
      </c>
    </row>
    <row r="7454">
      <c r="A7454" s="5" t="n"/>
      <c r="B7454" s="5" t="n"/>
      <c r="C7454" s="5" t="n"/>
      <c r="D7454" s="5" t="n"/>
      <c r="E7454" s="5" t="n"/>
      <c r="F7454" s="5" t="n"/>
      <c r="G7454" s="5" t="n"/>
      <c r="H7454" s="5" t="n"/>
      <c r="I7454" s="5" t="n"/>
      <c r="J7454" s="5" t="n"/>
      <c r="K7454" s="5" t="n"/>
      <c r="L7454" s="6">
        <f>IF(OR(D7454="", E7454="", F7454="", G7454="", H7454=""), "", IF(OR(AND(D7454="Y", E7454="N", F7454="N", G7454="N", H7454="N"), AND(D7454="Y", E7454="N", F7454="Y", G7454="N", H7454="N"), AND(D7454="Y", E7454="N", F7454="N", G7454="Y", H7454="N"), AND(D7454="N", E7454="Y", F7454="N", G7454="N", H7454="N"), AND(D7454="N", E7454="Y", F7454="Y", G7454="N", H7454="N"), AND(D7454="N", E7454="Y", F7454="N", G7454="Y", H7454="N"), AND(D7454="N", E7454="N", F7454="Y", G7454="N", H7454="N"), AND(D7454="N", E7454="N", F7454="N", G7454="Y", H7454="N"), AND(D7454="N", E7454="N", F7454="N", G7454="N", H7454="Y")), "Y", "N"))</f>
        <v/>
      </c>
    </row>
    <row r="7455">
      <c r="A7455" s="5" t="n"/>
      <c r="B7455" s="5" t="n"/>
      <c r="C7455" s="5" t="n"/>
      <c r="D7455" s="5" t="n"/>
      <c r="E7455" s="5" t="n"/>
      <c r="F7455" s="5" t="n"/>
      <c r="G7455" s="5" t="n"/>
      <c r="H7455" s="5" t="n"/>
      <c r="I7455" s="5" t="n"/>
      <c r="J7455" s="5" t="n"/>
      <c r="K7455" s="5" t="n"/>
      <c r="L7455" s="6">
        <f>IF(OR(D7455="", E7455="", F7455="", G7455="", H7455=""), "", IF(OR(AND(D7455="Y", E7455="N", F7455="N", G7455="N", H7455="N"), AND(D7455="Y", E7455="N", F7455="Y", G7455="N", H7455="N"), AND(D7455="Y", E7455="N", F7455="N", G7455="Y", H7455="N"), AND(D7455="N", E7455="Y", F7455="N", G7455="N", H7455="N"), AND(D7455="N", E7455="Y", F7455="Y", G7455="N", H7455="N"), AND(D7455="N", E7455="Y", F7455="N", G7455="Y", H7455="N"), AND(D7455="N", E7455="N", F7455="Y", G7455="N", H7455="N"), AND(D7455="N", E7455="N", F7455="N", G7455="Y", H7455="N"), AND(D7455="N", E7455="N", F7455="N", G7455="N", H7455="Y")), "Y", "N"))</f>
        <v/>
      </c>
    </row>
    <row r="7456">
      <c r="A7456" s="5" t="n"/>
      <c r="B7456" s="5" t="n"/>
      <c r="C7456" s="5" t="n"/>
      <c r="D7456" s="5" t="n"/>
      <c r="E7456" s="5" t="n"/>
      <c r="F7456" s="5" t="n"/>
      <c r="G7456" s="5" t="n"/>
      <c r="H7456" s="5" t="n"/>
      <c r="I7456" s="5" t="n"/>
      <c r="J7456" s="5" t="n"/>
      <c r="K7456" s="5" t="n"/>
      <c r="L7456" s="6">
        <f>IF(OR(D7456="", E7456="", F7456="", G7456="", H7456=""), "", IF(OR(AND(D7456="Y", E7456="N", F7456="N", G7456="N", H7456="N"), AND(D7456="Y", E7456="N", F7456="Y", G7456="N", H7456="N"), AND(D7456="Y", E7456="N", F7456="N", G7456="Y", H7456="N"), AND(D7456="N", E7456="Y", F7456="N", G7456="N", H7456="N"), AND(D7456="N", E7456="Y", F7456="Y", G7456="N", H7456="N"), AND(D7456="N", E7456="Y", F7456="N", G7456="Y", H7456="N"), AND(D7456="N", E7456="N", F7456="Y", G7456="N", H7456="N"), AND(D7456="N", E7456="N", F7456="N", G7456="Y", H7456="N"), AND(D7456="N", E7456="N", F7456="N", G7456="N", H7456="Y")), "Y", "N"))</f>
        <v/>
      </c>
    </row>
    <row r="7457">
      <c r="A7457" s="5" t="n"/>
      <c r="B7457" s="5" t="n"/>
      <c r="C7457" s="5" t="n"/>
      <c r="D7457" s="5" t="n"/>
      <c r="E7457" s="5" t="n"/>
      <c r="F7457" s="5" t="n"/>
      <c r="G7457" s="5" t="n"/>
      <c r="H7457" s="5" t="n"/>
      <c r="I7457" s="5" t="n"/>
      <c r="J7457" s="5" t="n"/>
      <c r="K7457" s="5" t="n"/>
      <c r="L7457" s="6">
        <f>IF(OR(D7457="", E7457="", F7457="", G7457="", H7457=""), "", IF(OR(AND(D7457="Y", E7457="N", F7457="N", G7457="N", H7457="N"), AND(D7457="Y", E7457="N", F7457="Y", G7457="N", H7457="N"), AND(D7457="Y", E7457="N", F7457="N", G7457="Y", H7457="N"), AND(D7457="N", E7457="Y", F7457="N", G7457="N", H7457="N"), AND(D7457="N", E7457="Y", F7457="Y", G7457="N", H7457="N"), AND(D7457="N", E7457="Y", F7457="N", G7457="Y", H7457="N"), AND(D7457="N", E7457="N", F7457="Y", G7457="N", H7457="N"), AND(D7457="N", E7457="N", F7457="N", G7457="Y", H7457="N"), AND(D7457="N", E7457="N", F7457="N", G7457="N", H7457="Y")), "Y", "N"))</f>
        <v/>
      </c>
    </row>
    <row r="7458">
      <c r="A7458" s="5" t="n"/>
      <c r="B7458" s="5" t="n"/>
      <c r="C7458" s="5" t="n"/>
      <c r="D7458" s="5" t="n"/>
      <c r="E7458" s="5" t="n"/>
      <c r="F7458" s="5" t="n"/>
      <c r="G7458" s="5" t="n"/>
      <c r="H7458" s="5" t="n"/>
      <c r="I7458" s="5" t="n"/>
      <c r="J7458" s="5" t="n"/>
      <c r="K7458" s="5" t="n"/>
      <c r="L7458" s="6">
        <f>IF(OR(D7458="", E7458="", F7458="", G7458="", H7458=""), "", IF(OR(AND(D7458="Y", E7458="N", F7458="N", G7458="N", H7458="N"), AND(D7458="Y", E7458="N", F7458="Y", G7458="N", H7458="N"), AND(D7458="Y", E7458="N", F7458="N", G7458="Y", H7458="N"), AND(D7458="N", E7458="Y", F7458="N", G7458="N", H7458="N"), AND(D7458="N", E7458="Y", F7458="Y", G7458="N", H7458="N"), AND(D7458="N", E7458="Y", F7458="N", G7458="Y", H7458="N"), AND(D7458="N", E7458="N", F7458="Y", G7458="N", H7458="N"), AND(D7458="N", E7458="N", F7458="N", G7458="Y", H7458="N"), AND(D7458="N", E7458="N", F7458="N", G7458="N", H7458="Y")), "Y", "N"))</f>
        <v/>
      </c>
    </row>
    <row r="7459">
      <c r="A7459" s="5" t="n"/>
      <c r="B7459" s="5" t="n"/>
      <c r="C7459" s="5" t="n"/>
      <c r="D7459" s="5" t="n"/>
      <c r="E7459" s="5" t="n"/>
      <c r="F7459" s="5" t="n"/>
      <c r="G7459" s="5" t="n"/>
      <c r="H7459" s="5" t="n"/>
      <c r="I7459" s="5" t="n"/>
      <c r="J7459" s="5" t="n"/>
      <c r="K7459" s="5" t="n"/>
      <c r="L7459" s="6">
        <f>IF(OR(D7459="", E7459="", F7459="", G7459="", H7459=""), "", IF(OR(AND(D7459="Y", E7459="N", F7459="N", G7459="N", H7459="N"), AND(D7459="Y", E7459="N", F7459="Y", G7459="N", H7459="N"), AND(D7459="Y", E7459="N", F7459="N", G7459="Y", H7459="N"), AND(D7459="N", E7459="Y", F7459="N", G7459="N", H7459="N"), AND(D7459="N", E7459="Y", F7459="Y", G7459="N", H7459="N"), AND(D7459="N", E7459="Y", F7459="N", G7459="Y", H7459="N"), AND(D7459="N", E7459="N", F7459="Y", G7459="N", H7459="N"), AND(D7459="N", E7459="N", F7459="N", G7459="Y", H7459="N"), AND(D7459="N", E7459="N", F7459="N", G7459="N", H7459="Y")), "Y", "N"))</f>
        <v/>
      </c>
    </row>
    <row r="7460">
      <c r="A7460" s="5" t="n"/>
      <c r="B7460" s="5" t="n"/>
      <c r="C7460" s="5" t="n"/>
      <c r="D7460" s="5" t="n"/>
      <c r="E7460" s="5" t="n"/>
      <c r="F7460" s="5" t="n"/>
      <c r="G7460" s="5" t="n"/>
      <c r="H7460" s="5" t="n"/>
      <c r="I7460" s="5" t="n"/>
      <c r="J7460" s="5" t="n"/>
      <c r="K7460" s="5" t="n"/>
      <c r="L7460" s="6">
        <f>IF(OR(D7460="", E7460="", F7460="", G7460="", H7460=""), "", IF(OR(AND(D7460="Y", E7460="N", F7460="N", G7460="N", H7460="N"), AND(D7460="Y", E7460="N", F7460="Y", G7460="N", H7460="N"), AND(D7460="Y", E7460="N", F7460="N", G7460="Y", H7460="N"), AND(D7460="N", E7460="Y", F7460="N", G7460="N", H7460="N"), AND(D7460="N", E7460="Y", F7460="Y", G7460="N", H7460="N"), AND(D7460="N", E7460="Y", F7460="N", G7460="Y", H7460="N"), AND(D7460="N", E7460="N", F7460="Y", G7460="N", H7460="N"), AND(D7460="N", E7460="N", F7460="N", G7460="Y", H7460="N"), AND(D7460="N", E7460="N", F7460="N", G7460="N", H7460="Y")), "Y", "N"))</f>
        <v/>
      </c>
    </row>
    <row r="7461">
      <c r="A7461" s="5" t="n"/>
      <c r="B7461" s="5" t="n"/>
      <c r="C7461" s="5" t="n"/>
      <c r="D7461" s="5" t="n"/>
      <c r="E7461" s="5" t="n"/>
      <c r="F7461" s="5" t="n"/>
      <c r="G7461" s="5" t="n"/>
      <c r="H7461" s="5" t="n"/>
      <c r="I7461" s="5" t="n"/>
      <c r="J7461" s="5" t="n"/>
      <c r="K7461" s="5" t="n"/>
      <c r="L7461" s="6">
        <f>IF(OR(D7461="", E7461="", F7461="", G7461="", H7461=""), "", IF(OR(AND(D7461="Y", E7461="N", F7461="N", G7461="N", H7461="N"), AND(D7461="Y", E7461="N", F7461="Y", G7461="N", H7461="N"), AND(D7461="Y", E7461="N", F7461="N", G7461="Y", H7461="N"), AND(D7461="N", E7461="Y", F7461="N", G7461="N", H7461="N"), AND(D7461="N", E7461="Y", F7461="Y", G7461="N", H7461="N"), AND(D7461="N", E7461="Y", F7461="N", G7461="Y", H7461="N"), AND(D7461="N", E7461="N", F7461="Y", G7461="N", H7461="N"), AND(D7461="N", E7461="N", F7461="N", G7461="Y", H7461="N"), AND(D7461="N", E7461="N", F7461="N", G7461="N", H7461="Y")), "Y", "N"))</f>
        <v/>
      </c>
    </row>
    <row r="7462">
      <c r="A7462" s="5" t="n"/>
      <c r="B7462" s="5" t="n"/>
      <c r="C7462" s="5" t="n"/>
      <c r="D7462" s="5" t="n"/>
      <c r="E7462" s="5" t="n"/>
      <c r="F7462" s="5" t="n"/>
      <c r="G7462" s="5" t="n"/>
      <c r="H7462" s="5" t="n"/>
      <c r="I7462" s="5" t="n"/>
      <c r="J7462" s="5" t="n"/>
      <c r="K7462" s="5" t="n"/>
      <c r="L7462" s="6">
        <f>IF(OR(D7462="", E7462="", F7462="", G7462="", H7462=""), "", IF(OR(AND(D7462="Y", E7462="N", F7462="N", G7462="N", H7462="N"), AND(D7462="Y", E7462="N", F7462="Y", G7462="N", H7462="N"), AND(D7462="Y", E7462="N", F7462="N", G7462="Y", H7462="N"), AND(D7462="N", E7462="Y", F7462="N", G7462="N", H7462="N"), AND(D7462="N", E7462="Y", F7462="Y", G7462="N", H7462="N"), AND(D7462="N", E7462="Y", F7462="N", G7462="Y", H7462="N"), AND(D7462="N", E7462="N", F7462="Y", G7462="N", H7462="N"), AND(D7462="N", E7462="N", F7462="N", G7462="Y", H7462="N"), AND(D7462="N", E7462="N", F7462="N", G7462="N", H7462="Y")), "Y", "N"))</f>
        <v/>
      </c>
    </row>
    <row r="7463">
      <c r="A7463" s="5" t="n"/>
      <c r="B7463" s="5" t="n"/>
      <c r="C7463" s="5" t="n"/>
      <c r="D7463" s="5" t="n"/>
      <c r="E7463" s="5" t="n"/>
      <c r="F7463" s="5" t="n"/>
      <c r="G7463" s="5" t="n"/>
      <c r="H7463" s="5" t="n"/>
      <c r="I7463" s="5" t="n"/>
      <c r="J7463" s="5" t="n"/>
      <c r="K7463" s="5" t="n"/>
      <c r="L7463" s="6">
        <f>IF(OR(D7463="", E7463="", F7463="", G7463="", H7463=""), "", IF(OR(AND(D7463="Y", E7463="N", F7463="N", G7463="N", H7463="N"), AND(D7463="Y", E7463="N", F7463="Y", G7463="N", H7463="N"), AND(D7463="Y", E7463="N", F7463="N", G7463="Y", H7463="N"), AND(D7463="N", E7463="Y", F7463="N", G7463="N", H7463="N"), AND(D7463="N", E7463="Y", F7463="Y", G7463="N", H7463="N"), AND(D7463="N", E7463="Y", F7463="N", G7463="Y", H7463="N"), AND(D7463="N", E7463="N", F7463="Y", G7463="N", H7463="N"), AND(D7463="N", E7463="N", F7463="N", G7463="Y", H7463="N"), AND(D7463="N", E7463="N", F7463="N", G7463="N", H7463="Y")), "Y", "N"))</f>
        <v/>
      </c>
    </row>
    <row r="7464">
      <c r="A7464" s="5" t="n"/>
      <c r="B7464" s="5" t="n"/>
      <c r="C7464" s="5" t="n"/>
      <c r="D7464" s="5" t="n"/>
      <c r="E7464" s="5" t="n"/>
      <c r="F7464" s="5" t="n"/>
      <c r="G7464" s="5" t="n"/>
      <c r="H7464" s="5" t="n"/>
      <c r="I7464" s="5" t="n"/>
      <c r="J7464" s="5" t="n"/>
      <c r="K7464" s="5" t="n"/>
      <c r="L7464" s="6">
        <f>IF(OR(D7464="", E7464="", F7464="", G7464="", H7464=""), "", IF(OR(AND(D7464="Y", E7464="N", F7464="N", G7464="N", H7464="N"), AND(D7464="Y", E7464="N", F7464="Y", G7464="N", H7464="N"), AND(D7464="Y", E7464="N", F7464="N", G7464="Y", H7464="N"), AND(D7464="N", E7464="Y", F7464="N", G7464="N", H7464="N"), AND(D7464="N", E7464="Y", F7464="Y", G7464="N", H7464="N"), AND(D7464="N", E7464="Y", F7464="N", G7464="Y", H7464="N"), AND(D7464="N", E7464="N", F7464="Y", G7464="N", H7464="N"), AND(D7464="N", E7464="N", F7464="N", G7464="Y", H7464="N"), AND(D7464="N", E7464="N", F7464="N", G7464="N", H7464="Y")), "Y", "N"))</f>
        <v/>
      </c>
    </row>
    <row r="7465">
      <c r="A7465" s="5" t="n"/>
      <c r="B7465" s="5" t="n"/>
      <c r="C7465" s="5" t="n"/>
      <c r="D7465" s="5" t="n"/>
      <c r="E7465" s="5" t="n"/>
      <c r="F7465" s="5" t="n"/>
      <c r="G7465" s="5" t="n"/>
      <c r="H7465" s="5" t="n"/>
      <c r="I7465" s="5" t="n"/>
      <c r="J7465" s="5" t="n"/>
      <c r="K7465" s="5" t="n"/>
      <c r="L7465" s="6">
        <f>IF(OR(D7465="", E7465="", F7465="", G7465="", H7465=""), "", IF(OR(AND(D7465="Y", E7465="N", F7465="N", G7465="N", H7465="N"), AND(D7465="Y", E7465="N", F7465="Y", G7465="N", H7465="N"), AND(D7465="Y", E7465="N", F7465="N", G7465="Y", H7465="N"), AND(D7465="N", E7465="Y", F7465="N", G7465="N", H7465="N"), AND(D7465="N", E7465="Y", F7465="Y", G7465="N", H7465="N"), AND(D7465="N", E7465="Y", F7465="N", G7465="Y", H7465="N"), AND(D7465="N", E7465="N", F7465="Y", G7465="N", H7465="N"), AND(D7465="N", E7465="N", F7465="N", G7465="Y", H7465="N"), AND(D7465="N", E7465="N", F7465="N", G7465="N", H7465="Y")), "Y", "N"))</f>
        <v/>
      </c>
    </row>
    <row r="7466">
      <c r="A7466" s="5" t="n"/>
      <c r="B7466" s="5" t="n"/>
      <c r="C7466" s="5" t="n"/>
      <c r="D7466" s="5" t="n"/>
      <c r="E7466" s="5" t="n"/>
      <c r="F7466" s="5" t="n"/>
      <c r="G7466" s="5" t="n"/>
      <c r="H7466" s="5" t="n"/>
      <c r="I7466" s="5" t="n"/>
      <c r="J7466" s="5" t="n"/>
      <c r="K7466" s="5" t="n"/>
      <c r="L7466" s="6">
        <f>IF(OR(D7466="", E7466="", F7466="", G7466="", H7466=""), "", IF(OR(AND(D7466="Y", E7466="N", F7466="N", G7466="N", H7466="N"), AND(D7466="Y", E7466="N", F7466="Y", G7466="N", H7466="N"), AND(D7466="Y", E7466="N", F7466="N", G7466="Y", H7466="N"), AND(D7466="N", E7466="Y", F7466="N", G7466="N", H7466="N"), AND(D7466="N", E7466="Y", F7466="Y", G7466="N", H7466="N"), AND(D7466="N", E7466="Y", F7466="N", G7466="Y", H7466="N"), AND(D7466="N", E7466="N", F7466="Y", G7466="N", H7466="N"), AND(D7466="N", E7466="N", F7466="N", G7466="Y", H7466="N"), AND(D7466="N", E7466="N", F7466="N", G7466="N", H7466="Y")), "Y", "N"))</f>
        <v/>
      </c>
    </row>
    <row r="7467">
      <c r="A7467" s="5" t="n"/>
      <c r="B7467" s="5" t="n"/>
      <c r="C7467" s="5" t="n"/>
      <c r="D7467" s="5" t="n"/>
      <c r="E7467" s="5" t="n"/>
      <c r="F7467" s="5" t="n"/>
      <c r="G7467" s="5" t="n"/>
      <c r="H7467" s="5" t="n"/>
      <c r="I7467" s="5" t="n"/>
      <c r="J7467" s="5" t="n"/>
      <c r="K7467" s="5" t="n"/>
      <c r="L7467" s="6">
        <f>IF(OR(D7467="", E7467="", F7467="", G7467="", H7467=""), "", IF(OR(AND(D7467="Y", E7467="N", F7467="N", G7467="N", H7467="N"), AND(D7467="Y", E7467="N", F7467="Y", G7467="N", H7467="N"), AND(D7467="Y", E7467="N", F7467="N", G7467="Y", H7467="N"), AND(D7467="N", E7467="Y", F7467="N", G7467="N", H7467="N"), AND(D7467="N", E7467="Y", F7467="Y", G7467="N", H7467="N"), AND(D7467="N", E7467="Y", F7467="N", G7467="Y", H7467="N"), AND(D7467="N", E7467="N", F7467="Y", G7467="N", H7467="N"), AND(D7467="N", E7467="N", F7467="N", G7467="Y", H7467="N"), AND(D7467="N", E7467="N", F7467="N", G7467="N", H7467="Y")), "Y", "N"))</f>
        <v/>
      </c>
    </row>
    <row r="7468">
      <c r="A7468" s="5" t="n"/>
      <c r="B7468" s="5" t="n"/>
      <c r="C7468" s="5" t="n"/>
      <c r="D7468" s="5" t="n"/>
      <c r="E7468" s="5" t="n"/>
      <c r="F7468" s="5" t="n"/>
      <c r="G7468" s="5" t="n"/>
      <c r="H7468" s="5" t="n"/>
      <c r="I7468" s="5" t="n"/>
      <c r="J7468" s="5" t="n"/>
      <c r="K7468" s="5" t="n"/>
      <c r="L7468" s="6">
        <f>IF(OR(D7468="", E7468="", F7468="", G7468="", H7468=""), "", IF(OR(AND(D7468="Y", E7468="N", F7468="N", G7468="N", H7468="N"), AND(D7468="Y", E7468="N", F7468="Y", G7468="N", H7468="N"), AND(D7468="Y", E7468="N", F7468="N", G7468="Y", H7468="N"), AND(D7468="N", E7468="Y", F7468="N", G7468="N", H7468="N"), AND(D7468="N", E7468="Y", F7468="Y", G7468="N", H7468="N"), AND(D7468="N", E7468="Y", F7468="N", G7468="Y", H7468="N"), AND(D7468="N", E7468="N", F7468="Y", G7468="N", H7468="N"), AND(D7468="N", E7468="N", F7468="N", G7468="Y", H7468="N"), AND(D7468="N", E7468="N", F7468="N", G7468="N", H7468="Y")), "Y", "N"))</f>
        <v/>
      </c>
    </row>
    <row r="7469">
      <c r="A7469" s="5" t="n"/>
      <c r="B7469" s="5" t="n"/>
      <c r="C7469" s="5" t="n"/>
      <c r="D7469" s="5" t="n"/>
      <c r="E7469" s="5" t="n"/>
      <c r="F7469" s="5" t="n"/>
      <c r="G7469" s="5" t="n"/>
      <c r="H7469" s="5" t="n"/>
      <c r="I7469" s="5" t="n"/>
      <c r="J7469" s="5" t="n"/>
      <c r="K7469" s="5" t="n"/>
      <c r="L7469" s="6">
        <f>IF(OR(D7469="", E7469="", F7469="", G7469="", H7469=""), "", IF(OR(AND(D7469="Y", E7469="N", F7469="N", G7469="N", H7469="N"), AND(D7469="Y", E7469="N", F7469="Y", G7469="N", H7469="N"), AND(D7469="Y", E7469="N", F7469="N", G7469="Y", H7469="N"), AND(D7469="N", E7469="Y", F7469="N", G7469="N", H7469="N"), AND(D7469="N", E7469="Y", F7469="Y", G7469="N", H7469="N"), AND(D7469="N", E7469="Y", F7469="N", G7469="Y", H7469="N"), AND(D7469="N", E7469="N", F7469="Y", G7469="N", H7469="N"), AND(D7469="N", E7469="N", F7469="N", G7469="Y", H7469="N"), AND(D7469="N", E7469="N", F7469="N", G7469="N", H7469="Y")), "Y", "N"))</f>
        <v/>
      </c>
    </row>
    <row r="7470">
      <c r="A7470" s="5" t="n"/>
      <c r="B7470" s="5" t="n"/>
      <c r="C7470" s="5" t="n"/>
      <c r="D7470" s="5" t="n"/>
      <c r="E7470" s="5" t="n"/>
      <c r="F7470" s="5" t="n"/>
      <c r="G7470" s="5" t="n"/>
      <c r="H7470" s="5" t="n"/>
      <c r="I7470" s="5" t="n"/>
      <c r="J7470" s="5" t="n"/>
      <c r="K7470" s="5" t="n"/>
      <c r="L7470" s="6">
        <f>IF(OR(D7470="", E7470="", F7470="", G7470="", H7470=""), "", IF(OR(AND(D7470="Y", E7470="N", F7470="N", G7470="N", H7470="N"), AND(D7470="Y", E7470="N", F7470="Y", G7470="N", H7470="N"), AND(D7470="Y", E7470="N", F7470="N", G7470="Y", H7470="N"), AND(D7470="N", E7470="Y", F7470="N", G7470="N", H7470="N"), AND(D7470="N", E7470="Y", F7470="Y", G7470="N", H7470="N"), AND(D7470="N", E7470="Y", F7470="N", G7470="Y", H7470="N"), AND(D7470="N", E7470="N", F7470="Y", G7470="N", H7470="N"), AND(D7470="N", E7470="N", F7470="N", G7470="Y", H7470="N"), AND(D7470="N", E7470="N", F7470="N", G7470="N", H7470="Y")), "Y", "N"))</f>
        <v/>
      </c>
    </row>
    <row r="7471">
      <c r="A7471" s="5" t="n"/>
      <c r="B7471" s="5" t="n"/>
      <c r="C7471" s="5" t="n"/>
      <c r="D7471" s="5" t="n"/>
      <c r="E7471" s="5" t="n"/>
      <c r="F7471" s="5" t="n"/>
      <c r="G7471" s="5" t="n"/>
      <c r="H7471" s="5" t="n"/>
      <c r="I7471" s="5" t="n"/>
      <c r="J7471" s="5" t="n"/>
      <c r="K7471" s="5" t="n"/>
      <c r="L7471" s="6">
        <f>IF(OR(D7471="", E7471="", F7471="", G7471="", H7471=""), "", IF(OR(AND(D7471="Y", E7471="N", F7471="N", G7471="N", H7471="N"), AND(D7471="Y", E7471="N", F7471="Y", G7471="N", H7471="N"), AND(D7471="Y", E7471="N", F7471="N", G7471="Y", H7471="N"), AND(D7471="N", E7471="Y", F7471="N", G7471="N", H7471="N"), AND(D7471="N", E7471="Y", F7471="Y", G7471="N", H7471="N"), AND(D7471="N", E7471="Y", F7471="N", G7471="Y", H7471="N"), AND(D7471="N", E7471="N", F7471="Y", G7471="N", H7471="N"), AND(D7471="N", E7471="N", F7471="N", G7471="Y", H7471="N"), AND(D7471="N", E7471="N", F7471="N", G7471="N", H7471="Y")), "Y", "N"))</f>
        <v/>
      </c>
    </row>
    <row r="7472">
      <c r="A7472" s="5" t="n"/>
      <c r="B7472" s="5" t="n"/>
      <c r="C7472" s="5" t="n"/>
      <c r="D7472" s="5" t="n"/>
      <c r="E7472" s="5" t="n"/>
      <c r="F7472" s="5" t="n"/>
      <c r="G7472" s="5" t="n"/>
      <c r="H7472" s="5" t="n"/>
      <c r="I7472" s="5" t="n"/>
      <c r="J7472" s="5" t="n"/>
      <c r="K7472" s="5" t="n"/>
      <c r="L7472" s="6">
        <f>IF(OR(D7472="", E7472="", F7472="", G7472="", H7472=""), "", IF(OR(AND(D7472="Y", E7472="N", F7472="N", G7472="N", H7472="N"), AND(D7472="Y", E7472="N", F7472="Y", G7472="N", H7472="N"), AND(D7472="Y", E7472="N", F7472="N", G7472="Y", H7472="N"), AND(D7472="N", E7472="Y", F7472="N", G7472="N", H7472="N"), AND(D7472="N", E7472="Y", F7472="Y", G7472="N", H7472="N"), AND(D7472="N", E7472="Y", F7472="N", G7472="Y", H7472="N"), AND(D7472="N", E7472="N", F7472="Y", G7472="N", H7472="N"), AND(D7472="N", E7472="N", F7472="N", G7472="Y", H7472="N"), AND(D7472="N", E7472="N", F7472="N", G7472="N", H7472="Y")), "Y", "N"))</f>
        <v/>
      </c>
    </row>
    <row r="7473">
      <c r="A7473" s="5" t="n"/>
      <c r="B7473" s="5" t="n"/>
      <c r="C7473" s="5" t="n"/>
      <c r="D7473" s="5" t="n"/>
      <c r="E7473" s="5" t="n"/>
      <c r="F7473" s="5" t="n"/>
      <c r="G7473" s="5" t="n"/>
      <c r="H7473" s="5" t="n"/>
      <c r="I7473" s="5" t="n"/>
      <c r="J7473" s="5" t="n"/>
      <c r="K7473" s="5" t="n"/>
      <c r="L7473" s="6">
        <f>IF(OR(D7473="", E7473="", F7473="", G7473="", H7473=""), "", IF(OR(AND(D7473="Y", E7473="N", F7473="N", G7473="N", H7473="N"), AND(D7473="Y", E7473="N", F7473="Y", G7473="N", H7473="N"), AND(D7473="Y", E7473="N", F7473="N", G7473="Y", H7473="N"), AND(D7473="N", E7473="Y", F7473="N", G7473="N", H7473="N"), AND(D7473="N", E7473="Y", F7473="Y", G7473="N", H7473="N"), AND(D7473="N", E7473="Y", F7473="N", G7473="Y", H7473="N"), AND(D7473="N", E7473="N", F7473="Y", G7473="N", H7473="N"), AND(D7473="N", E7473="N", F7473="N", G7473="Y", H7473="N"), AND(D7473="N", E7473="N", F7473="N", G7473="N", H7473="Y")), "Y", "N"))</f>
        <v/>
      </c>
    </row>
    <row r="7474">
      <c r="A7474" s="5" t="n"/>
      <c r="B7474" s="5" t="n"/>
      <c r="C7474" s="5" t="n"/>
      <c r="D7474" s="5" t="n"/>
      <c r="E7474" s="5" t="n"/>
      <c r="F7474" s="5" t="n"/>
      <c r="G7474" s="5" t="n"/>
      <c r="H7474" s="5" t="n"/>
      <c r="I7474" s="5" t="n"/>
      <c r="J7474" s="5" t="n"/>
      <c r="K7474" s="5" t="n"/>
      <c r="L7474" s="6">
        <f>IF(OR(D7474="", E7474="", F7474="", G7474="", H7474=""), "", IF(OR(AND(D7474="Y", E7474="N", F7474="N", G7474="N", H7474="N"), AND(D7474="Y", E7474="N", F7474="Y", G7474="N", H7474="N"), AND(D7474="Y", E7474="N", F7474="N", G7474="Y", H7474="N"), AND(D7474="N", E7474="Y", F7474="N", G7474="N", H7474="N"), AND(D7474="N", E7474="Y", F7474="Y", G7474="N", H7474="N"), AND(D7474="N", E7474="Y", F7474="N", G7474="Y", H7474="N"), AND(D7474="N", E7474="N", F7474="Y", G7474="N", H7474="N"), AND(D7474="N", E7474="N", F7474="N", G7474="Y", H7474="N"), AND(D7474="N", E7474="N", F7474="N", G7474="N", H7474="Y")), "Y", "N"))</f>
        <v/>
      </c>
    </row>
    <row r="7475">
      <c r="A7475" s="5" t="n"/>
      <c r="B7475" s="5" t="n"/>
      <c r="C7475" s="5" t="n"/>
      <c r="D7475" s="5" t="n"/>
      <c r="E7475" s="5" t="n"/>
      <c r="F7475" s="5" t="n"/>
      <c r="G7475" s="5" t="n"/>
      <c r="H7475" s="5" t="n"/>
      <c r="I7475" s="5" t="n"/>
      <c r="J7475" s="5" t="n"/>
      <c r="K7475" s="5" t="n"/>
      <c r="L7475" s="6">
        <f>IF(OR(D7475="", E7475="", F7475="", G7475="", H7475=""), "", IF(OR(AND(D7475="Y", E7475="N", F7475="N", G7475="N", H7475="N"), AND(D7475="Y", E7475="N", F7475="Y", G7475="N", H7475="N"), AND(D7475="Y", E7475="N", F7475="N", G7475="Y", H7475="N"), AND(D7475="N", E7475="Y", F7475="N", G7475="N", H7475="N"), AND(D7475="N", E7475="Y", F7475="Y", G7475="N", H7475="N"), AND(D7475="N", E7475="Y", F7475="N", G7475="Y", H7475="N"), AND(D7475="N", E7475="N", F7475="Y", G7475="N", H7475="N"), AND(D7475="N", E7475="N", F7475="N", G7475="Y", H7475="N"), AND(D7475="N", E7475="N", F7475="N", G7475="N", H7475="Y")), "Y", "N"))</f>
        <v/>
      </c>
    </row>
    <row r="7476">
      <c r="A7476" s="5" t="n"/>
      <c r="B7476" s="5" t="n"/>
      <c r="C7476" s="5" t="n"/>
      <c r="D7476" s="5" t="n"/>
      <c r="E7476" s="5" t="n"/>
      <c r="F7476" s="5" t="n"/>
      <c r="G7476" s="5" t="n"/>
      <c r="H7476" s="5" t="n"/>
      <c r="I7476" s="5" t="n"/>
      <c r="J7476" s="5" t="n"/>
      <c r="K7476" s="5" t="n"/>
      <c r="L7476" s="6">
        <f>IF(OR(D7476="", E7476="", F7476="", G7476="", H7476=""), "", IF(OR(AND(D7476="Y", E7476="N", F7476="N", G7476="N", H7476="N"), AND(D7476="Y", E7476="N", F7476="Y", G7476="N", H7476="N"), AND(D7476="Y", E7476="N", F7476="N", G7476="Y", H7476="N"), AND(D7476="N", E7476="Y", F7476="N", G7476="N", H7476="N"), AND(D7476="N", E7476="Y", F7476="Y", G7476="N", H7476="N"), AND(D7476="N", E7476="Y", F7476="N", G7476="Y", H7476="N"), AND(D7476="N", E7476="N", F7476="Y", G7476="N", H7476="N"), AND(D7476="N", E7476="N", F7476="N", G7476="Y", H7476="N"), AND(D7476="N", E7476="N", F7476="N", G7476="N", H7476="Y")), "Y", "N"))</f>
        <v/>
      </c>
    </row>
    <row r="7477">
      <c r="A7477" s="5" t="n"/>
      <c r="B7477" s="5" t="n"/>
      <c r="C7477" s="5" t="n"/>
      <c r="D7477" s="5" t="n"/>
      <c r="E7477" s="5" t="n"/>
      <c r="F7477" s="5" t="n"/>
      <c r="G7477" s="5" t="n"/>
      <c r="H7477" s="5" t="n"/>
      <c r="I7477" s="5" t="n"/>
      <c r="J7477" s="5" t="n"/>
      <c r="K7477" s="5" t="n"/>
      <c r="L7477" s="6">
        <f>IF(OR(D7477="", E7477="", F7477="", G7477="", H7477=""), "", IF(OR(AND(D7477="Y", E7477="N", F7477="N", G7477="N", H7477="N"), AND(D7477="Y", E7477="N", F7477="Y", G7477="N", H7477="N"), AND(D7477="Y", E7477="N", F7477="N", G7477="Y", H7477="N"), AND(D7477="N", E7477="Y", F7477="N", G7477="N", H7477="N"), AND(D7477="N", E7477="Y", F7477="Y", G7477="N", H7477="N"), AND(D7477="N", E7477="Y", F7477="N", G7477="Y", H7477="N"), AND(D7477="N", E7477="N", F7477="Y", G7477="N", H7477="N"), AND(D7477="N", E7477="N", F7477="N", G7477="Y", H7477="N"), AND(D7477="N", E7477="N", F7477="N", G7477="N", H7477="Y")), "Y", "N"))</f>
        <v/>
      </c>
    </row>
    <row r="7478">
      <c r="A7478" s="5" t="n"/>
      <c r="B7478" s="5" t="n"/>
      <c r="C7478" s="5" t="n"/>
      <c r="D7478" s="5" t="n"/>
      <c r="E7478" s="5" t="n"/>
      <c r="F7478" s="5" t="n"/>
      <c r="G7478" s="5" t="n"/>
      <c r="H7478" s="5" t="n"/>
      <c r="I7478" s="5" t="n"/>
      <c r="J7478" s="5" t="n"/>
      <c r="K7478" s="5" t="n"/>
      <c r="L7478" s="6">
        <f>IF(OR(D7478="", E7478="", F7478="", G7478="", H7478=""), "", IF(OR(AND(D7478="Y", E7478="N", F7478="N", G7478="N", H7478="N"), AND(D7478="Y", E7478="N", F7478="Y", G7478="N", H7478="N"), AND(D7478="Y", E7478="N", F7478="N", G7478="Y", H7478="N"), AND(D7478="N", E7478="Y", F7478="N", G7478="N", H7478="N"), AND(D7478="N", E7478="Y", F7478="Y", G7478="N", H7478="N"), AND(D7478="N", E7478="Y", F7478="N", G7478="Y", H7478="N"), AND(D7478="N", E7478="N", F7478="Y", G7478="N", H7478="N"), AND(D7478="N", E7478="N", F7478="N", G7478="Y", H7478="N"), AND(D7478="N", E7478="N", F7478="N", G7478="N", H7478="Y")), "Y", "N"))</f>
        <v/>
      </c>
    </row>
    <row r="7479">
      <c r="A7479" s="5" t="n"/>
      <c r="B7479" s="5" t="n"/>
      <c r="C7479" s="5" t="n"/>
      <c r="D7479" s="5" t="n"/>
      <c r="E7479" s="5" t="n"/>
      <c r="F7479" s="5" t="n"/>
      <c r="G7479" s="5" t="n"/>
      <c r="H7479" s="5" t="n"/>
      <c r="I7479" s="5" t="n"/>
      <c r="J7479" s="5" t="n"/>
      <c r="K7479" s="5" t="n"/>
      <c r="L7479" s="6">
        <f>IF(OR(D7479="", E7479="", F7479="", G7479="", H7479=""), "", IF(OR(AND(D7479="Y", E7479="N", F7479="N", G7479="N", H7479="N"), AND(D7479="Y", E7479="N", F7479="Y", G7479="N", H7479="N"), AND(D7479="Y", E7479="N", F7479="N", G7479="Y", H7479="N"), AND(D7479="N", E7479="Y", F7479="N", G7479="N", H7479="N"), AND(D7479="N", E7479="Y", F7479="Y", G7479="N", H7479="N"), AND(D7479="N", E7479="Y", F7479="N", G7479="Y", H7479="N"), AND(D7479="N", E7479="N", F7479="Y", G7479="N", H7479="N"), AND(D7479="N", E7479="N", F7479="N", G7479="Y", H7479="N"), AND(D7479="N", E7479="N", F7479="N", G7479="N", H7479="Y")), "Y", "N"))</f>
        <v/>
      </c>
    </row>
    <row r="7480">
      <c r="A7480" s="5" t="n"/>
      <c r="B7480" s="5" t="n"/>
      <c r="C7480" s="5" t="n"/>
      <c r="D7480" s="5" t="n"/>
      <c r="E7480" s="5" t="n"/>
      <c r="F7480" s="5" t="n"/>
      <c r="G7480" s="5" t="n"/>
      <c r="H7480" s="5" t="n"/>
      <c r="I7480" s="5" t="n"/>
      <c r="J7480" s="5" t="n"/>
      <c r="K7480" s="5" t="n"/>
      <c r="L7480" s="6">
        <f>IF(OR(D7480="", E7480="", F7480="", G7480="", H7480=""), "", IF(OR(AND(D7480="Y", E7480="N", F7480="N", G7480="N", H7480="N"), AND(D7480="Y", E7480="N", F7480="Y", G7480="N", H7480="N"), AND(D7480="Y", E7480="N", F7480="N", G7480="Y", H7480="N"), AND(D7480="N", E7480="Y", F7480="N", G7480="N", H7480="N"), AND(D7480="N", E7480="Y", F7480="Y", G7480="N", H7480="N"), AND(D7480="N", E7480="Y", F7480="N", G7480="Y", H7480="N"), AND(D7480="N", E7480="N", F7480="Y", G7480="N", H7480="N"), AND(D7480="N", E7480="N", F7480="N", G7480="Y", H7480="N"), AND(D7480="N", E7480="N", F7480="N", G7480="N", H7480="Y")), "Y", "N"))</f>
        <v/>
      </c>
    </row>
    <row r="7481">
      <c r="A7481" s="5" t="n"/>
      <c r="B7481" s="5" t="n"/>
      <c r="C7481" s="5" t="n"/>
      <c r="D7481" s="5" t="n"/>
      <c r="E7481" s="5" t="n"/>
      <c r="F7481" s="5" t="n"/>
      <c r="G7481" s="5" t="n"/>
      <c r="H7481" s="5" t="n"/>
      <c r="I7481" s="5" t="n"/>
      <c r="J7481" s="5" t="n"/>
      <c r="K7481" s="5" t="n"/>
      <c r="L7481" s="6">
        <f>IF(OR(D7481="", E7481="", F7481="", G7481="", H7481=""), "", IF(OR(AND(D7481="Y", E7481="N", F7481="N", G7481="N", H7481="N"), AND(D7481="Y", E7481="N", F7481="Y", G7481="N", H7481="N"), AND(D7481="Y", E7481="N", F7481="N", G7481="Y", H7481="N"), AND(D7481="N", E7481="Y", F7481="N", G7481="N", H7481="N"), AND(D7481="N", E7481="Y", F7481="Y", G7481="N", H7481="N"), AND(D7481="N", E7481="Y", F7481="N", G7481="Y", H7481="N"), AND(D7481="N", E7481="N", F7481="Y", G7481="N", H7481="N"), AND(D7481="N", E7481="N", F7481="N", G7481="Y", H7481="N"), AND(D7481="N", E7481="N", F7481="N", G7481="N", H7481="Y")), "Y", "N"))</f>
        <v/>
      </c>
    </row>
    <row r="7482">
      <c r="A7482" s="5" t="n"/>
      <c r="B7482" s="5" t="n"/>
      <c r="C7482" s="5" t="n"/>
      <c r="D7482" s="5" t="n"/>
      <c r="E7482" s="5" t="n"/>
      <c r="F7482" s="5" t="n"/>
      <c r="G7482" s="5" t="n"/>
      <c r="H7482" s="5" t="n"/>
      <c r="I7482" s="5" t="n"/>
      <c r="J7482" s="5" t="n"/>
      <c r="K7482" s="5" t="n"/>
      <c r="L7482" s="6">
        <f>IF(OR(D7482="", E7482="", F7482="", G7482="", H7482=""), "", IF(OR(AND(D7482="Y", E7482="N", F7482="N", G7482="N", H7482="N"), AND(D7482="Y", E7482="N", F7482="Y", G7482="N", H7482="N"), AND(D7482="Y", E7482="N", F7482="N", G7482="Y", H7482="N"), AND(D7482="N", E7482="Y", F7482="N", G7482="N", H7482="N"), AND(D7482="N", E7482="Y", F7482="Y", G7482="N", H7482="N"), AND(D7482="N", E7482="Y", F7482="N", G7482="Y", H7482="N"), AND(D7482="N", E7482="N", F7482="Y", G7482="N", H7482="N"), AND(D7482="N", E7482="N", F7482="N", G7482="Y", H7482="N"), AND(D7482="N", E7482="N", F7482="N", G7482="N", H7482="Y")), "Y", "N"))</f>
        <v/>
      </c>
    </row>
    <row r="7483">
      <c r="A7483" s="5" t="n"/>
      <c r="B7483" s="5" t="n"/>
      <c r="C7483" s="5" t="n"/>
      <c r="D7483" s="5" t="n"/>
      <c r="E7483" s="5" t="n"/>
      <c r="F7483" s="5" t="n"/>
      <c r="G7483" s="5" t="n"/>
      <c r="H7483" s="5" t="n"/>
      <c r="I7483" s="5" t="n"/>
      <c r="J7483" s="5" t="n"/>
      <c r="K7483" s="5" t="n"/>
      <c r="L7483" s="6">
        <f>IF(OR(D7483="", E7483="", F7483="", G7483="", H7483=""), "", IF(OR(AND(D7483="Y", E7483="N", F7483="N", G7483="N", H7483="N"), AND(D7483="Y", E7483="N", F7483="Y", G7483="N", H7483="N"), AND(D7483="Y", E7483="N", F7483="N", G7483="Y", H7483="N"), AND(D7483="N", E7483="Y", F7483="N", G7483="N", H7483="N"), AND(D7483="N", E7483="Y", F7483="Y", G7483="N", H7483="N"), AND(D7483="N", E7483="Y", F7483="N", G7483="Y", H7483="N"), AND(D7483="N", E7483="N", F7483="Y", G7483="N", H7483="N"), AND(D7483="N", E7483="N", F7483="N", G7483="Y", H7483="N"), AND(D7483="N", E7483="N", F7483="N", G7483="N", H7483="Y")), "Y", "N"))</f>
        <v/>
      </c>
    </row>
    <row r="7484">
      <c r="A7484" s="5" t="n"/>
      <c r="B7484" s="5" t="n"/>
      <c r="C7484" s="5" t="n"/>
      <c r="D7484" s="5" t="n"/>
      <c r="E7484" s="5" t="n"/>
      <c r="F7484" s="5" t="n"/>
      <c r="G7484" s="5" t="n"/>
      <c r="H7484" s="5" t="n"/>
      <c r="I7484" s="5" t="n"/>
      <c r="J7484" s="5" t="n"/>
      <c r="K7484" s="5" t="n"/>
      <c r="L7484" s="6">
        <f>IF(OR(D7484="", E7484="", F7484="", G7484="", H7484=""), "", IF(OR(AND(D7484="Y", E7484="N", F7484="N", G7484="N", H7484="N"), AND(D7484="Y", E7484="N", F7484="Y", G7484="N", H7484="N"), AND(D7484="Y", E7484="N", F7484="N", G7484="Y", H7484="N"), AND(D7484="N", E7484="Y", F7484="N", G7484="N", H7484="N"), AND(D7484="N", E7484="Y", F7484="Y", G7484="N", H7484="N"), AND(D7484="N", E7484="Y", F7484="N", G7484="Y", H7484="N"), AND(D7484="N", E7484="N", F7484="Y", G7484="N", H7484="N"), AND(D7484="N", E7484="N", F7484="N", G7484="Y", H7484="N"), AND(D7484="N", E7484="N", F7484="N", G7484="N", H7484="Y")), "Y", "N"))</f>
        <v/>
      </c>
    </row>
    <row r="7485">
      <c r="A7485" s="5" t="n"/>
      <c r="B7485" s="5" t="n"/>
      <c r="C7485" s="5" t="n"/>
      <c r="D7485" s="5" t="n"/>
      <c r="E7485" s="5" t="n"/>
      <c r="F7485" s="5" t="n"/>
      <c r="G7485" s="5" t="n"/>
      <c r="H7485" s="5" t="n"/>
      <c r="I7485" s="5" t="n"/>
      <c r="J7485" s="5" t="n"/>
      <c r="K7485" s="5" t="n"/>
      <c r="L7485" s="6">
        <f>IF(OR(D7485="", E7485="", F7485="", G7485="", H7485=""), "", IF(OR(AND(D7485="Y", E7485="N", F7485="N", G7485="N", H7485="N"), AND(D7485="Y", E7485="N", F7485="Y", G7485="N", H7485="N"), AND(D7485="Y", E7485="N", F7485="N", G7485="Y", H7485="N"), AND(D7485="N", E7485="Y", F7485="N", G7485="N", H7485="N"), AND(D7485="N", E7485="Y", F7485="Y", G7485="N", H7485="N"), AND(D7485="N", E7485="Y", F7485="N", G7485="Y", H7485="N"), AND(D7485="N", E7485="N", F7485="Y", G7485="N", H7485="N"), AND(D7485="N", E7485="N", F7485="N", G7485="Y", H7485="N"), AND(D7485="N", E7485="N", F7485="N", G7485="N", H7485="Y")), "Y", "N"))</f>
        <v/>
      </c>
    </row>
    <row r="7486">
      <c r="A7486" s="5" t="n"/>
      <c r="B7486" s="5" t="n"/>
      <c r="C7486" s="5" t="n"/>
      <c r="D7486" s="5" t="n"/>
      <c r="E7486" s="5" t="n"/>
      <c r="F7486" s="5" t="n"/>
      <c r="G7486" s="5" t="n"/>
      <c r="H7486" s="5" t="n"/>
      <c r="I7486" s="5" t="n"/>
      <c r="J7486" s="5" t="n"/>
      <c r="K7486" s="5" t="n"/>
      <c r="L7486" s="6">
        <f>IF(OR(D7486="", E7486="", F7486="", G7486="", H7486=""), "", IF(OR(AND(D7486="Y", E7486="N", F7486="N", G7486="N", H7486="N"), AND(D7486="Y", E7486="N", F7486="Y", G7486="N", H7486="N"), AND(D7486="Y", E7486="N", F7486="N", G7486="Y", H7486="N"), AND(D7486="N", E7486="Y", F7486="N", G7486="N", H7486="N"), AND(D7486="N", E7486="Y", F7486="Y", G7486="N", H7486="N"), AND(D7486="N", E7486="Y", F7486="N", G7486="Y", H7486="N"), AND(D7486="N", E7486="N", F7486="Y", G7486="N", H7486="N"), AND(D7486="N", E7486="N", F7486="N", G7486="Y", H7486="N"), AND(D7486="N", E7486="N", F7486="N", G7486="N", H7486="Y")), "Y", "N"))</f>
        <v/>
      </c>
    </row>
    <row r="7487">
      <c r="A7487" s="5" t="n"/>
      <c r="B7487" s="5" t="n"/>
      <c r="C7487" s="5" t="n"/>
      <c r="D7487" s="5" t="n"/>
      <c r="E7487" s="5" t="n"/>
      <c r="F7487" s="5" t="n"/>
      <c r="G7487" s="5" t="n"/>
      <c r="H7487" s="5" t="n"/>
      <c r="I7487" s="5" t="n"/>
      <c r="J7487" s="5" t="n"/>
      <c r="K7487" s="5" t="n"/>
      <c r="L7487" s="6">
        <f>IF(OR(D7487="", E7487="", F7487="", G7487="", H7487=""), "", IF(OR(AND(D7487="Y", E7487="N", F7487="N", G7487="N", H7487="N"), AND(D7487="Y", E7487="N", F7487="Y", G7487="N", H7487="N"), AND(D7487="Y", E7487="N", F7487="N", G7487="Y", H7487="N"), AND(D7487="N", E7487="Y", F7487="N", G7487="N", H7487="N"), AND(D7487="N", E7487="Y", F7487="Y", G7487="N", H7487="N"), AND(D7487="N", E7487="Y", F7487="N", G7487="Y", H7487="N"), AND(D7487="N", E7487="N", F7487="Y", G7487="N", H7487="N"), AND(D7487="N", E7487="N", F7487="N", G7487="Y", H7487="N"), AND(D7487="N", E7487="N", F7487="N", G7487="N", H7487="Y")), "Y", "N"))</f>
        <v/>
      </c>
    </row>
    <row r="7488">
      <c r="A7488" s="5" t="n"/>
      <c r="B7488" s="5" t="n"/>
      <c r="C7488" s="5" t="n"/>
      <c r="D7488" s="5" t="n"/>
      <c r="E7488" s="5" t="n"/>
      <c r="F7488" s="5" t="n"/>
      <c r="G7488" s="5" t="n"/>
      <c r="H7488" s="5" t="n"/>
      <c r="I7488" s="5" t="n"/>
      <c r="J7488" s="5" t="n"/>
      <c r="K7488" s="5" t="n"/>
      <c r="L7488" s="6">
        <f>IF(OR(D7488="", E7488="", F7488="", G7488="", H7488=""), "", IF(OR(AND(D7488="Y", E7488="N", F7488="N", G7488="N", H7488="N"), AND(D7488="Y", E7488="N", F7488="Y", G7488="N", H7488="N"), AND(D7488="Y", E7488="N", F7488="N", G7488="Y", H7488="N"), AND(D7488="N", E7488="Y", F7488="N", G7488="N", H7488="N"), AND(D7488="N", E7488="Y", F7488="Y", G7488="N", H7488="N"), AND(D7488="N", E7488="Y", F7488="N", G7488="Y", H7488="N"), AND(D7488="N", E7488="N", F7488="Y", G7488="N", H7488="N"), AND(D7488="N", E7488="N", F7488="N", G7488="Y", H7488="N"), AND(D7488="N", E7488="N", F7488="N", G7488="N", H7488="Y")), "Y", "N"))</f>
        <v/>
      </c>
    </row>
    <row r="7489">
      <c r="A7489" s="5" t="n"/>
      <c r="B7489" s="5" t="n"/>
      <c r="C7489" s="5" t="n"/>
      <c r="D7489" s="5" t="n"/>
      <c r="E7489" s="5" t="n"/>
      <c r="F7489" s="5" t="n"/>
      <c r="G7489" s="5" t="n"/>
      <c r="H7489" s="5" t="n"/>
      <c r="I7489" s="5" t="n"/>
      <c r="J7489" s="5" t="n"/>
      <c r="K7489" s="5" t="n"/>
      <c r="L7489" s="6">
        <f>IF(OR(D7489="", E7489="", F7489="", G7489="", H7489=""), "", IF(OR(AND(D7489="Y", E7489="N", F7489="N", G7489="N", H7489="N"), AND(D7489="Y", E7489="N", F7489="Y", G7489="N", H7489="N"), AND(D7489="Y", E7489="N", F7489="N", G7489="Y", H7489="N"), AND(D7489="N", E7489="Y", F7489="N", G7489="N", H7489="N"), AND(D7489="N", E7489="Y", F7489="Y", G7489="N", H7489="N"), AND(D7489="N", E7489="Y", F7489="N", G7489="Y", H7489="N"), AND(D7489="N", E7489="N", F7489="Y", G7489="N", H7489="N"), AND(D7489="N", E7489="N", F7489="N", G7489="Y", H7489="N"), AND(D7489="N", E7489="N", F7489="N", G7489="N", H7489="Y")), "Y", "N"))</f>
        <v/>
      </c>
    </row>
    <row r="7490">
      <c r="A7490" s="5" t="n"/>
      <c r="B7490" s="5" t="n"/>
      <c r="C7490" s="5" t="n"/>
      <c r="D7490" s="5" t="n"/>
      <c r="E7490" s="5" t="n"/>
      <c r="F7490" s="5" t="n"/>
      <c r="G7490" s="5" t="n"/>
      <c r="H7490" s="5" t="n"/>
      <c r="I7490" s="5" t="n"/>
      <c r="J7490" s="5" t="n"/>
      <c r="K7490" s="5" t="n"/>
      <c r="L7490" s="6">
        <f>IF(OR(D7490="", E7490="", F7490="", G7490="", H7490=""), "", IF(OR(AND(D7490="Y", E7490="N", F7490="N", G7490="N", H7490="N"), AND(D7490="Y", E7490="N", F7490="Y", G7490="N", H7490="N"), AND(D7490="Y", E7490="N", F7490="N", G7490="Y", H7490="N"), AND(D7490="N", E7490="Y", F7490="N", G7490="N", H7490="N"), AND(D7490="N", E7490="Y", F7490="Y", G7490="N", H7490="N"), AND(D7490="N", E7490="Y", F7490="N", G7490="Y", H7490="N"), AND(D7490="N", E7490="N", F7490="Y", G7490="N", H7490="N"), AND(D7490="N", E7490="N", F7490="N", G7490="Y", H7490="N"), AND(D7490="N", E7490="N", F7490="N", G7490="N", H7490="Y")), "Y", "N"))</f>
        <v/>
      </c>
    </row>
    <row r="7491">
      <c r="A7491" s="5" t="n"/>
      <c r="B7491" s="5" t="n"/>
      <c r="C7491" s="5" t="n"/>
      <c r="D7491" s="5" t="n"/>
      <c r="E7491" s="5" t="n"/>
      <c r="F7491" s="5" t="n"/>
      <c r="G7491" s="5" t="n"/>
      <c r="H7491" s="5" t="n"/>
      <c r="I7491" s="5" t="n"/>
      <c r="J7491" s="5" t="n"/>
      <c r="K7491" s="5" t="n"/>
      <c r="L7491" s="6">
        <f>IF(OR(D7491="", E7491="", F7491="", G7491="", H7491=""), "", IF(OR(AND(D7491="Y", E7491="N", F7491="N", G7491="N", H7491="N"), AND(D7491="Y", E7491="N", F7491="Y", G7491="N", H7491="N"), AND(D7491="Y", E7491="N", F7491="N", G7491="Y", H7491="N"), AND(D7491="N", E7491="Y", F7491="N", G7491="N", H7491="N"), AND(D7491="N", E7491="Y", F7491="Y", G7491="N", H7491="N"), AND(D7491="N", E7491="Y", F7491="N", G7491="Y", H7491="N"), AND(D7491="N", E7491="N", F7491="Y", G7491="N", H7491="N"), AND(D7491="N", E7491="N", F7491="N", G7491="Y", H7491="N"), AND(D7491="N", E7491="N", F7491="N", G7491="N", H7491="Y")), "Y", "N"))</f>
        <v/>
      </c>
    </row>
    <row r="7492">
      <c r="A7492" s="5" t="n"/>
      <c r="B7492" s="5" t="n"/>
      <c r="C7492" s="5" t="n"/>
      <c r="D7492" s="5" t="n"/>
      <c r="E7492" s="5" t="n"/>
      <c r="F7492" s="5" t="n"/>
      <c r="G7492" s="5" t="n"/>
      <c r="H7492" s="5" t="n"/>
      <c r="I7492" s="5" t="n"/>
      <c r="J7492" s="5" t="n"/>
      <c r="K7492" s="5" t="n"/>
      <c r="L7492" s="6">
        <f>IF(OR(D7492="", E7492="", F7492="", G7492="", H7492=""), "", IF(OR(AND(D7492="Y", E7492="N", F7492="N", G7492="N", H7492="N"), AND(D7492="Y", E7492="N", F7492="Y", G7492="N", H7492="N"), AND(D7492="Y", E7492="N", F7492="N", G7492="Y", H7492="N"), AND(D7492="N", E7492="Y", F7492="N", G7492="N", H7492="N"), AND(D7492="N", E7492="Y", F7492="Y", G7492="N", H7492="N"), AND(D7492="N", E7492="Y", F7492="N", G7492="Y", H7492="N"), AND(D7492="N", E7492="N", F7492="Y", G7492="N", H7492="N"), AND(D7492="N", E7492="N", F7492="N", G7492="Y", H7492="N"), AND(D7492="N", E7492="N", F7492="N", G7492="N", H7492="Y")), "Y", "N"))</f>
        <v/>
      </c>
    </row>
    <row r="7493">
      <c r="A7493" s="5" t="n"/>
      <c r="B7493" s="5" t="n"/>
      <c r="C7493" s="5" t="n"/>
      <c r="D7493" s="5" t="n"/>
      <c r="E7493" s="5" t="n"/>
      <c r="F7493" s="5" t="n"/>
      <c r="G7493" s="5" t="n"/>
      <c r="H7493" s="5" t="n"/>
      <c r="I7493" s="5" t="n"/>
      <c r="J7493" s="5" t="n"/>
      <c r="K7493" s="5" t="n"/>
      <c r="L7493" s="6">
        <f>IF(OR(D7493="", E7493="", F7493="", G7493="", H7493=""), "", IF(OR(AND(D7493="Y", E7493="N", F7493="N", G7493="N", H7493="N"), AND(D7493="Y", E7493="N", F7493="Y", G7493="N", H7493="N"), AND(D7493="Y", E7493="N", F7493="N", G7493="Y", H7493="N"), AND(D7493="N", E7493="Y", F7493="N", G7493="N", H7493="N"), AND(D7493="N", E7493="Y", F7493="Y", G7493="N", H7493="N"), AND(D7493="N", E7493="Y", F7493="N", G7493="Y", H7493="N"), AND(D7493="N", E7493="N", F7493="Y", G7493="N", H7493="N"), AND(D7493="N", E7493="N", F7493="N", G7493="Y", H7493="N"), AND(D7493="N", E7493="N", F7493="N", G7493="N", H7493="Y")), "Y", "N"))</f>
        <v/>
      </c>
    </row>
    <row r="7494">
      <c r="A7494" s="5" t="n"/>
      <c r="B7494" s="5" t="n"/>
      <c r="C7494" s="5" t="n"/>
      <c r="D7494" s="5" t="n"/>
      <c r="E7494" s="5" t="n"/>
      <c r="F7494" s="5" t="n"/>
      <c r="G7494" s="5" t="n"/>
      <c r="H7494" s="5" t="n"/>
      <c r="I7494" s="5" t="n"/>
      <c r="J7494" s="5" t="n"/>
      <c r="K7494" s="5" t="n"/>
      <c r="L7494" s="6">
        <f>IF(OR(D7494="", E7494="", F7494="", G7494="", H7494=""), "", IF(OR(AND(D7494="Y", E7494="N", F7494="N", G7494="N", H7494="N"), AND(D7494="Y", E7494="N", F7494="Y", G7494="N", H7494="N"), AND(D7494="Y", E7494="N", F7494="N", G7494="Y", H7494="N"), AND(D7494="N", E7494="Y", F7494="N", G7494="N", H7494="N"), AND(D7494="N", E7494="Y", F7494="Y", G7494="N", H7494="N"), AND(D7494="N", E7494="Y", F7494="N", G7494="Y", H7494="N"), AND(D7494="N", E7494="N", F7494="Y", G7494="N", H7494="N"), AND(D7494="N", E7494="N", F7494="N", G7494="Y", H7494="N"), AND(D7494="N", E7494="N", F7494="N", G7494="N", H7494="Y")), "Y", "N"))</f>
        <v/>
      </c>
    </row>
    <row r="7495">
      <c r="A7495" s="5" t="n"/>
      <c r="B7495" s="5" t="n"/>
      <c r="C7495" s="5" t="n"/>
      <c r="D7495" s="5" t="n"/>
      <c r="E7495" s="5" t="n"/>
      <c r="F7495" s="5" t="n"/>
      <c r="G7495" s="5" t="n"/>
      <c r="H7495" s="5" t="n"/>
      <c r="I7495" s="5" t="n"/>
      <c r="J7495" s="5" t="n"/>
      <c r="K7495" s="5" t="n"/>
      <c r="L7495" s="6">
        <f>IF(OR(D7495="", E7495="", F7495="", G7495="", H7495=""), "", IF(OR(AND(D7495="Y", E7495="N", F7495="N", G7495="N", H7495="N"), AND(D7495="Y", E7495="N", F7495="Y", G7495="N", H7495="N"), AND(D7495="Y", E7495="N", F7495="N", G7495="Y", H7495="N"), AND(D7495="N", E7495="Y", F7495="N", G7495="N", H7495="N"), AND(D7495="N", E7495="Y", F7495="Y", G7495="N", H7495="N"), AND(D7495="N", E7495="Y", F7495="N", G7495="Y", H7495="N"), AND(D7495="N", E7495="N", F7495="Y", G7495="N", H7495="N"), AND(D7495="N", E7495="N", F7495="N", G7495="Y", H7495="N"), AND(D7495="N", E7495="N", F7495="N", G7495="N", H7495="Y")), "Y", "N"))</f>
        <v/>
      </c>
    </row>
    <row r="7496">
      <c r="A7496" s="5" t="n"/>
      <c r="B7496" s="5" t="n"/>
      <c r="C7496" s="5" t="n"/>
      <c r="D7496" s="5" t="n"/>
      <c r="E7496" s="5" t="n"/>
      <c r="F7496" s="5" t="n"/>
      <c r="G7496" s="5" t="n"/>
      <c r="H7496" s="5" t="n"/>
      <c r="I7496" s="5" t="n"/>
      <c r="J7496" s="5" t="n"/>
      <c r="K7496" s="5" t="n"/>
      <c r="L7496" s="6">
        <f>IF(OR(D7496="", E7496="", F7496="", G7496="", H7496=""), "", IF(OR(AND(D7496="Y", E7496="N", F7496="N", G7496="N", H7496="N"), AND(D7496="Y", E7496="N", F7496="Y", G7496="N", H7496="N"), AND(D7496="Y", E7496="N", F7496="N", G7496="Y", H7496="N"), AND(D7496="N", E7496="Y", F7496="N", G7496="N", H7496="N"), AND(D7496="N", E7496="Y", F7496="Y", G7496="N", H7496="N"), AND(D7496="N", E7496="Y", F7496="N", G7496="Y", H7496="N"), AND(D7496="N", E7496="N", F7496="Y", G7496="N", H7496="N"), AND(D7496="N", E7496="N", F7496="N", G7496="Y", H7496="N"), AND(D7496="N", E7496="N", F7496="N", G7496="N", H7496="Y")), "Y", "N"))</f>
        <v/>
      </c>
    </row>
    <row r="7497">
      <c r="A7497" s="5" t="n"/>
      <c r="B7497" s="5" t="n"/>
      <c r="C7497" s="5" t="n"/>
      <c r="D7497" s="5" t="n"/>
      <c r="E7497" s="5" t="n"/>
      <c r="F7497" s="5" t="n"/>
      <c r="G7497" s="5" t="n"/>
      <c r="H7497" s="5" t="n"/>
      <c r="I7497" s="5" t="n"/>
      <c r="J7497" s="5" t="n"/>
      <c r="K7497" s="5" t="n"/>
      <c r="L7497" s="6">
        <f>IF(OR(D7497="", E7497="", F7497="", G7497="", H7497=""), "", IF(OR(AND(D7497="Y", E7497="N", F7497="N", G7497="N", H7497="N"), AND(D7497="Y", E7497="N", F7497="Y", G7497="N", H7497="N"), AND(D7497="Y", E7497="N", F7497="N", G7497="Y", H7497="N"), AND(D7497="N", E7497="Y", F7497="N", G7497="N", H7497="N"), AND(D7497="N", E7497="Y", F7497="Y", G7497="N", H7497="N"), AND(D7497="N", E7497="Y", F7497="N", G7497="Y", H7497="N"), AND(D7497="N", E7497="N", F7497="Y", G7497="N", H7497="N"), AND(D7497="N", E7497="N", F7497="N", G7497="Y", H7497="N"), AND(D7497="N", E7497="N", F7497="N", G7497="N", H7497="Y")), "Y", "N"))</f>
        <v/>
      </c>
    </row>
    <row r="7498">
      <c r="A7498" s="5" t="n"/>
      <c r="B7498" s="5" t="n"/>
      <c r="C7498" s="5" t="n"/>
      <c r="D7498" s="5" t="n"/>
      <c r="E7498" s="5" t="n"/>
      <c r="F7498" s="5" t="n"/>
      <c r="G7498" s="5" t="n"/>
      <c r="H7498" s="5" t="n"/>
      <c r="I7498" s="5" t="n"/>
      <c r="J7498" s="5" t="n"/>
      <c r="K7498" s="5" t="n"/>
      <c r="L7498" s="6">
        <f>IF(OR(D7498="", E7498="", F7498="", G7498="", H7498=""), "", IF(OR(AND(D7498="Y", E7498="N", F7498="N", G7498="N", H7498="N"), AND(D7498="Y", E7498="N", F7498="Y", G7498="N", H7498="N"), AND(D7498="Y", E7498="N", F7498="N", G7498="Y", H7498="N"), AND(D7498="N", E7498="Y", F7498="N", G7498="N", H7498="N"), AND(D7498="N", E7498="Y", F7498="Y", G7498="N", H7498="N"), AND(D7498="N", E7498="Y", F7498="N", G7498="Y", H7498="N"), AND(D7498="N", E7498="N", F7498="Y", G7498="N", H7498="N"), AND(D7498="N", E7498="N", F7498="N", G7498="Y", H7498="N"), AND(D7498="N", E7498="N", F7498="N", G7498="N", H7498="Y")), "Y", "N"))</f>
        <v/>
      </c>
    </row>
    <row r="7499">
      <c r="A7499" s="5" t="n"/>
      <c r="B7499" s="5" t="n"/>
      <c r="C7499" s="5" t="n"/>
      <c r="D7499" s="5" t="n"/>
      <c r="E7499" s="5" t="n"/>
      <c r="F7499" s="5" t="n"/>
      <c r="G7499" s="5" t="n"/>
      <c r="H7499" s="5" t="n"/>
      <c r="I7499" s="5" t="n"/>
      <c r="J7499" s="5" t="n"/>
      <c r="K7499" s="5" t="n"/>
      <c r="L7499" s="6">
        <f>IF(OR(D7499="", E7499="", F7499="", G7499="", H7499=""), "", IF(OR(AND(D7499="Y", E7499="N", F7499="N", G7499="N", H7499="N"), AND(D7499="Y", E7499="N", F7499="Y", G7499="N", H7499="N"), AND(D7499="Y", E7499="N", F7499="N", G7499="Y", H7499="N"), AND(D7499="N", E7499="Y", F7499="N", G7499="N", H7499="N"), AND(D7499="N", E7499="Y", F7499="Y", G7499="N", H7499="N"), AND(D7499="N", E7499="Y", F7499="N", G7499="Y", H7499="N"), AND(D7499="N", E7499="N", F7499="Y", G7499="N", H7499="N"), AND(D7499="N", E7499="N", F7499="N", G7499="Y", H7499="N"), AND(D7499="N", E7499="N", F7499="N", G7499="N", H7499="Y")), "Y", "N"))</f>
        <v/>
      </c>
    </row>
    <row r="7500">
      <c r="A7500" s="5" t="n"/>
      <c r="B7500" s="5" t="n"/>
      <c r="C7500" s="5" t="n"/>
      <c r="D7500" s="5" t="n"/>
      <c r="E7500" s="5" t="n"/>
      <c r="F7500" s="5" t="n"/>
      <c r="G7500" s="5" t="n"/>
      <c r="H7500" s="5" t="n"/>
      <c r="I7500" s="5" t="n"/>
      <c r="J7500" s="5" t="n"/>
      <c r="K7500" s="5" t="n"/>
      <c r="L7500" s="6">
        <f>IF(OR(D7500="", E7500="", F7500="", G7500="", H7500=""), "", IF(OR(AND(D7500="Y", E7500="N", F7500="N", G7500="N", H7500="N"), AND(D7500="Y", E7500="N", F7500="Y", G7500="N", H7500="N"), AND(D7500="Y", E7500="N", F7500="N", G7500="Y", H7500="N"), AND(D7500="N", E7500="Y", F7500="N", G7500="N", H7500="N"), AND(D7500="N", E7500="Y", F7500="Y", G7500="N", H7500="N"), AND(D7500="N", E7500="Y", F7500="N", G7500="Y", H7500="N"), AND(D7500="N", E7500="N", F7500="Y", G7500="N", H7500="N"), AND(D7500="N", E7500="N", F7500="N", G7500="Y", H7500="N"), AND(D7500="N", E7500="N", F7500="N", G7500="N", H7500="Y")), "Y", "N"))</f>
        <v/>
      </c>
    </row>
    <row r="7501">
      <c r="A7501" s="5" t="n"/>
      <c r="B7501" s="5" t="n"/>
      <c r="C7501" s="5" t="n"/>
      <c r="D7501" s="5" t="n"/>
      <c r="E7501" s="5" t="n"/>
      <c r="F7501" s="5" t="n"/>
      <c r="G7501" s="5" t="n"/>
      <c r="H7501" s="5" t="n"/>
      <c r="I7501" s="5" t="n"/>
      <c r="J7501" s="5" t="n"/>
      <c r="K7501" s="5" t="n"/>
      <c r="L7501" s="6">
        <f>IF(OR(D7501="", E7501="", F7501="", G7501="", H7501=""), "", IF(OR(AND(D7501="Y", E7501="N", F7501="N", G7501="N", H7501="N"), AND(D7501="Y", E7501="N", F7501="Y", G7501="N", H7501="N"), AND(D7501="Y", E7501="N", F7501="N", G7501="Y", H7501="N"), AND(D7501="N", E7501="Y", F7501="N", G7501="N", H7501="N"), AND(D7501="N", E7501="Y", F7501="Y", G7501="N", H7501="N"), AND(D7501="N", E7501="Y", F7501="N", G7501="Y", H7501="N"), AND(D7501="N", E7501="N", F7501="Y", G7501="N", H7501="N"), AND(D7501="N", E7501="N", F7501="N", G7501="Y", H7501="N"), AND(D7501="N", E7501="N", F7501="N", G7501="N", H7501="Y")), "Y", "N"))</f>
        <v/>
      </c>
    </row>
    <row r="7502">
      <c r="A7502" s="5" t="n"/>
      <c r="B7502" s="5" t="n"/>
      <c r="C7502" s="5" t="n"/>
      <c r="D7502" s="5" t="n"/>
      <c r="E7502" s="5" t="n"/>
      <c r="F7502" s="5" t="n"/>
      <c r="G7502" s="5" t="n"/>
      <c r="H7502" s="5" t="n"/>
      <c r="I7502" s="5" t="n"/>
      <c r="J7502" s="5" t="n"/>
      <c r="K7502" s="5" t="n"/>
      <c r="L7502" s="6">
        <f>IF(OR(D7502="", E7502="", F7502="", G7502="", H7502=""), "", IF(OR(AND(D7502="Y", E7502="N", F7502="N", G7502="N", H7502="N"), AND(D7502="Y", E7502="N", F7502="Y", G7502="N", H7502="N"), AND(D7502="Y", E7502="N", F7502="N", G7502="Y", H7502="N"), AND(D7502="N", E7502="Y", F7502="N", G7502="N", H7502="N"), AND(D7502="N", E7502="Y", F7502="Y", G7502="N", H7502="N"), AND(D7502="N", E7502="Y", F7502="N", G7502="Y", H7502="N"), AND(D7502="N", E7502="N", F7502="Y", G7502="N", H7502="N"), AND(D7502="N", E7502="N", F7502="N", G7502="Y", H7502="N"), AND(D7502="N", E7502="N", F7502="N", G7502="N", H7502="Y")), "Y", "N"))</f>
        <v/>
      </c>
    </row>
    <row r="7503">
      <c r="A7503" s="5" t="n"/>
      <c r="B7503" s="5" t="n"/>
      <c r="C7503" s="5" t="n"/>
      <c r="D7503" s="5" t="n"/>
      <c r="E7503" s="5" t="n"/>
      <c r="F7503" s="5" t="n"/>
      <c r="G7503" s="5" t="n"/>
      <c r="H7503" s="5" t="n"/>
      <c r="I7503" s="5" t="n"/>
      <c r="J7503" s="5" t="n"/>
      <c r="K7503" s="5" t="n"/>
      <c r="L7503" s="6">
        <f>IF(OR(D7503="", E7503="", F7503="", G7503="", H7503=""), "", IF(OR(AND(D7503="Y", E7503="N", F7503="N", G7503="N", H7503="N"), AND(D7503="Y", E7503="N", F7503="Y", G7503="N", H7503="N"), AND(D7503="Y", E7503="N", F7503="N", G7503="Y", H7503="N"), AND(D7503="N", E7503="Y", F7503="N", G7503="N", H7503="N"), AND(D7503="N", E7503="Y", F7503="Y", G7503="N", H7503="N"), AND(D7503="N", E7503="Y", F7503="N", G7503="Y", H7503="N"), AND(D7503="N", E7503="N", F7503="Y", G7503="N", H7503="N"), AND(D7503="N", E7503="N", F7503="N", G7503="Y", H7503="N"), AND(D7503="N", E7503="N", F7503="N", G7503="N", H7503="Y")), "Y", "N"))</f>
        <v/>
      </c>
    </row>
    <row r="7504">
      <c r="A7504" s="5" t="n"/>
      <c r="B7504" s="5" t="n"/>
      <c r="C7504" s="5" t="n"/>
      <c r="D7504" s="5" t="n"/>
      <c r="E7504" s="5" t="n"/>
      <c r="F7504" s="5" t="n"/>
      <c r="G7504" s="5" t="n"/>
      <c r="H7504" s="5" t="n"/>
      <c r="I7504" s="5" t="n"/>
      <c r="J7504" s="5" t="n"/>
      <c r="K7504" s="5" t="n"/>
      <c r="L7504" s="6">
        <f>IF(OR(D7504="", E7504="", F7504="", G7504="", H7504=""), "", IF(OR(AND(D7504="Y", E7504="N", F7504="N", G7504="N", H7504="N"), AND(D7504="Y", E7504="N", F7504="Y", G7504="N", H7504="N"), AND(D7504="Y", E7504="N", F7504="N", G7504="Y", H7504="N"), AND(D7504="N", E7504="Y", F7504="N", G7504="N", H7504="N"), AND(D7504="N", E7504="Y", F7504="Y", G7504="N", H7504="N"), AND(D7504="N", E7504="Y", F7504="N", G7504="Y", H7504="N"), AND(D7504="N", E7504="N", F7504="Y", G7504="N", H7504="N"), AND(D7504="N", E7504="N", F7504="N", G7504="Y", H7504="N"), AND(D7504="N", E7504="N", F7504="N", G7504="N", H7504="Y")), "Y", "N"))</f>
        <v/>
      </c>
    </row>
    <row r="7505">
      <c r="A7505" s="5" t="n"/>
      <c r="B7505" s="5" t="n"/>
      <c r="C7505" s="5" t="n"/>
      <c r="D7505" s="5" t="n"/>
      <c r="E7505" s="5" t="n"/>
      <c r="F7505" s="5" t="n"/>
      <c r="G7505" s="5" t="n"/>
      <c r="H7505" s="5" t="n"/>
      <c r="I7505" s="5" t="n"/>
      <c r="J7505" s="5" t="n"/>
      <c r="K7505" s="5" t="n"/>
      <c r="L7505" s="6">
        <f>IF(OR(D7505="", E7505="", F7505="", G7505="", H7505=""), "", IF(OR(AND(D7505="Y", E7505="N", F7505="N", G7505="N", H7505="N"), AND(D7505="Y", E7505="N", F7505="Y", G7505="N", H7505="N"), AND(D7505="Y", E7505="N", F7505="N", G7505="Y", H7505="N"), AND(D7505="N", E7505="Y", F7505="N", G7505="N", H7505="N"), AND(D7505="N", E7505="Y", F7505="Y", G7505="N", H7505="N"), AND(D7505="N", E7505="Y", F7505="N", G7505="Y", H7505="N"), AND(D7505="N", E7505="N", F7505="Y", G7505="N", H7505="N"), AND(D7505="N", E7505="N", F7505="N", G7505="Y", H7505="N"), AND(D7505="N", E7505="N", F7505="N", G7505="N", H7505="Y")), "Y", "N"))</f>
        <v/>
      </c>
    </row>
    <row r="7506">
      <c r="A7506" s="5" t="n"/>
      <c r="B7506" s="5" t="n"/>
      <c r="C7506" s="5" t="n"/>
      <c r="D7506" s="5" t="n"/>
      <c r="E7506" s="5" t="n"/>
      <c r="F7506" s="5" t="n"/>
      <c r="G7506" s="5" t="n"/>
      <c r="H7506" s="5" t="n"/>
      <c r="I7506" s="5" t="n"/>
      <c r="J7506" s="5" t="n"/>
      <c r="K7506" s="5" t="n"/>
      <c r="L7506" s="6">
        <f>IF(OR(D7506="", E7506="", F7506="", G7506="", H7506=""), "", IF(OR(AND(D7506="Y", E7506="N", F7506="N", G7506="N", H7506="N"), AND(D7506="Y", E7506="N", F7506="Y", G7506="N", H7506="N"), AND(D7506="Y", E7506="N", F7506="N", G7506="Y", H7506="N"), AND(D7506="N", E7506="Y", F7506="N", G7506="N", H7506="N"), AND(D7506="N", E7506="Y", F7506="Y", G7506="N", H7506="N"), AND(D7506="N", E7506="Y", F7506="N", G7506="Y", H7506="N"), AND(D7506="N", E7506="N", F7506="Y", G7506="N", H7506="N"), AND(D7506="N", E7506="N", F7506="N", G7506="Y", H7506="N"), AND(D7506="N", E7506="N", F7506="N", G7506="N", H7506="Y")), "Y", "N"))</f>
        <v/>
      </c>
    </row>
    <row r="7507">
      <c r="A7507" s="5" t="n"/>
      <c r="B7507" s="5" t="n"/>
      <c r="C7507" s="5" t="n"/>
      <c r="D7507" s="5" t="n"/>
      <c r="E7507" s="5" t="n"/>
      <c r="F7507" s="5" t="n"/>
      <c r="G7507" s="5" t="n"/>
      <c r="H7507" s="5" t="n"/>
      <c r="I7507" s="5" t="n"/>
      <c r="J7507" s="5" t="n"/>
      <c r="K7507" s="5" t="n"/>
      <c r="L7507" s="6">
        <f>IF(OR(D7507="", E7507="", F7507="", G7507="", H7507=""), "", IF(OR(AND(D7507="Y", E7507="N", F7507="N", G7507="N", H7507="N"), AND(D7507="Y", E7507="N", F7507="Y", G7507="N", H7507="N"), AND(D7507="Y", E7507="N", F7507="N", G7507="Y", H7507="N"), AND(D7507="N", E7507="Y", F7507="N", G7507="N", H7507="N"), AND(D7507="N", E7507="Y", F7507="Y", G7507="N", H7507="N"), AND(D7507="N", E7507="Y", F7507="N", G7507="Y", H7507="N"), AND(D7507="N", E7507="N", F7507="Y", G7507="N", H7507="N"), AND(D7507="N", E7507="N", F7507="N", G7507="Y", H7507="N"), AND(D7507="N", E7507="N", F7507="N", G7507="N", H7507="Y")), "Y", "N"))</f>
        <v/>
      </c>
    </row>
    <row r="7508">
      <c r="A7508" s="5" t="n"/>
      <c r="B7508" s="5" t="n"/>
      <c r="C7508" s="5" t="n"/>
      <c r="D7508" s="5" t="n"/>
      <c r="E7508" s="5" t="n"/>
      <c r="F7508" s="5" t="n"/>
      <c r="G7508" s="5" t="n"/>
      <c r="H7508" s="5" t="n"/>
      <c r="I7508" s="5" t="n"/>
      <c r="J7508" s="5" t="n"/>
      <c r="K7508" s="5" t="n"/>
      <c r="L7508" s="6">
        <f>IF(OR(D7508="", E7508="", F7508="", G7508="", H7508=""), "", IF(OR(AND(D7508="Y", E7508="N", F7508="N", G7508="N", H7508="N"), AND(D7508="Y", E7508="N", F7508="Y", G7508="N", H7508="N"), AND(D7508="Y", E7508="N", F7508="N", G7508="Y", H7508="N"), AND(D7508="N", E7508="Y", F7508="N", G7508="N", H7508="N"), AND(D7508="N", E7508="Y", F7508="Y", G7508="N", H7508="N"), AND(D7508="N", E7508="Y", F7508="N", G7508="Y", H7508="N"), AND(D7508="N", E7508="N", F7508="Y", G7508="N", H7508="N"), AND(D7508="N", E7508="N", F7508="N", G7508="Y", H7508="N"), AND(D7508="N", E7508="N", F7508="N", G7508="N", H7508="Y")), "Y", "N"))</f>
        <v/>
      </c>
    </row>
    <row r="7509">
      <c r="A7509" s="5" t="n"/>
      <c r="B7509" s="5" t="n"/>
      <c r="C7509" s="5" t="n"/>
      <c r="D7509" s="5" t="n"/>
      <c r="E7509" s="5" t="n"/>
      <c r="F7509" s="5" t="n"/>
      <c r="G7509" s="5" t="n"/>
      <c r="H7509" s="5" t="n"/>
      <c r="I7509" s="5" t="n"/>
      <c r="J7509" s="5" t="n"/>
      <c r="K7509" s="5" t="n"/>
      <c r="L7509" s="6">
        <f>IF(OR(D7509="", E7509="", F7509="", G7509="", H7509=""), "", IF(OR(AND(D7509="Y", E7509="N", F7509="N", G7509="N", H7509="N"), AND(D7509="Y", E7509="N", F7509="Y", G7509="N", H7509="N"), AND(D7509="Y", E7509="N", F7509="N", G7509="Y", H7509="N"), AND(D7509="N", E7509="Y", F7509="N", G7509="N", H7509="N"), AND(D7509="N", E7509="Y", F7509="Y", G7509="N", H7509="N"), AND(D7509="N", E7509="Y", F7509="N", G7509="Y", H7509="N"), AND(D7509="N", E7509="N", F7509="Y", G7509="N", H7509="N"), AND(D7509="N", E7509="N", F7509="N", G7509="Y", H7509="N"), AND(D7509="N", E7509="N", F7509="N", G7509="N", H7509="Y")), "Y", "N"))</f>
        <v/>
      </c>
    </row>
    <row r="7510">
      <c r="A7510" s="5" t="n"/>
      <c r="B7510" s="5" t="n"/>
      <c r="C7510" s="5" t="n"/>
      <c r="D7510" s="5" t="n"/>
      <c r="E7510" s="5" t="n"/>
      <c r="F7510" s="5" t="n"/>
      <c r="G7510" s="5" t="n"/>
      <c r="H7510" s="5" t="n"/>
      <c r="I7510" s="5" t="n"/>
      <c r="J7510" s="5" t="n"/>
      <c r="K7510" s="5" t="n"/>
      <c r="L7510" s="6">
        <f>IF(OR(D7510="", E7510="", F7510="", G7510="", H7510=""), "", IF(OR(AND(D7510="Y", E7510="N", F7510="N", G7510="N", H7510="N"), AND(D7510="Y", E7510="N", F7510="Y", G7510="N", H7510="N"), AND(D7510="Y", E7510="N", F7510="N", G7510="Y", H7510="N"), AND(D7510="N", E7510="Y", F7510="N", G7510="N", H7510="N"), AND(D7510="N", E7510="Y", F7510="Y", G7510="N", H7510="N"), AND(D7510="N", E7510="Y", F7510="N", G7510="Y", H7510="N"), AND(D7510="N", E7510="N", F7510="Y", G7510="N", H7510="N"), AND(D7510="N", E7510="N", F7510="N", G7510="Y", H7510="N"), AND(D7510="N", E7510="N", F7510="N", G7510="N", H7510="Y")), "Y", "N"))</f>
        <v/>
      </c>
    </row>
    <row r="7511">
      <c r="A7511" s="5" t="n"/>
      <c r="B7511" s="5" t="n"/>
      <c r="C7511" s="5" t="n"/>
      <c r="D7511" s="5" t="n"/>
      <c r="E7511" s="5" t="n"/>
      <c r="F7511" s="5" t="n"/>
      <c r="G7511" s="5" t="n"/>
      <c r="H7511" s="5" t="n"/>
      <c r="I7511" s="5" t="n"/>
      <c r="J7511" s="5" t="n"/>
      <c r="K7511" s="5" t="n"/>
      <c r="L7511" s="6">
        <f>IF(OR(D7511="", E7511="", F7511="", G7511="", H7511=""), "", IF(OR(AND(D7511="Y", E7511="N", F7511="N", G7511="N", H7511="N"), AND(D7511="Y", E7511="N", F7511="Y", G7511="N", H7511="N"), AND(D7511="Y", E7511="N", F7511="N", G7511="Y", H7511="N"), AND(D7511="N", E7511="Y", F7511="N", G7511="N", H7511="N"), AND(D7511="N", E7511="Y", F7511="Y", G7511="N", H7511="N"), AND(D7511="N", E7511="Y", F7511="N", G7511="Y", H7511="N"), AND(D7511="N", E7511="N", F7511="Y", G7511="N", H7511="N"), AND(D7511="N", E7511="N", F7511="N", G7511="Y", H7511="N"), AND(D7511="N", E7511="N", F7511="N", G7511="N", H7511="Y")), "Y", "N"))</f>
        <v/>
      </c>
    </row>
    <row r="7512">
      <c r="A7512" s="5" t="n"/>
      <c r="B7512" s="5" t="n"/>
      <c r="C7512" s="5" t="n"/>
      <c r="D7512" s="5" t="n"/>
      <c r="E7512" s="5" t="n"/>
      <c r="F7512" s="5" t="n"/>
      <c r="G7512" s="5" t="n"/>
      <c r="H7512" s="5" t="n"/>
      <c r="I7512" s="5" t="n"/>
      <c r="J7512" s="5" t="n"/>
      <c r="K7512" s="5" t="n"/>
      <c r="L7512" s="6">
        <f>IF(OR(D7512="", E7512="", F7512="", G7512="", H7512=""), "", IF(OR(AND(D7512="Y", E7512="N", F7512="N", G7512="N", H7512="N"), AND(D7512="Y", E7512="N", F7512="Y", G7512="N", H7512="N"), AND(D7512="Y", E7512="N", F7512="N", G7512="Y", H7512="N"), AND(D7512="N", E7512="Y", F7512="N", G7512="N", H7512="N"), AND(D7512="N", E7512="Y", F7512="Y", G7512="N", H7512="N"), AND(D7512="N", E7512="Y", F7512="N", G7512="Y", H7512="N"), AND(D7512="N", E7512="N", F7512="Y", G7512="N", H7512="N"), AND(D7512="N", E7512="N", F7512="N", G7512="Y", H7512="N"), AND(D7512="N", E7512="N", F7512="N", G7512="N", H7512="Y")), "Y", "N"))</f>
        <v/>
      </c>
    </row>
    <row r="7513">
      <c r="A7513" s="5" t="n"/>
      <c r="B7513" s="5" t="n"/>
      <c r="C7513" s="5" t="n"/>
      <c r="D7513" s="5" t="n"/>
      <c r="E7513" s="5" t="n"/>
      <c r="F7513" s="5" t="n"/>
      <c r="G7513" s="5" t="n"/>
      <c r="H7513" s="5" t="n"/>
      <c r="I7513" s="5" t="n"/>
      <c r="J7513" s="5" t="n"/>
      <c r="K7513" s="5" t="n"/>
      <c r="L7513" s="6">
        <f>IF(OR(D7513="", E7513="", F7513="", G7513="", H7513=""), "", IF(OR(AND(D7513="Y", E7513="N", F7513="N", G7513="N", H7513="N"), AND(D7513="Y", E7513="N", F7513="Y", G7513="N", H7513="N"), AND(D7513="Y", E7513="N", F7513="N", G7513="Y", H7513="N"), AND(D7513="N", E7513="Y", F7513="N", G7513="N", H7513="N"), AND(D7513="N", E7513="Y", F7513="Y", G7513="N", H7513="N"), AND(D7513="N", E7513="Y", F7513="N", G7513="Y", H7513="N"), AND(D7513="N", E7513="N", F7513="Y", G7513="N", H7513="N"), AND(D7513="N", E7513="N", F7513="N", G7513="Y", H7513="N"), AND(D7513="N", E7513="N", F7513="N", G7513="N", H7513="Y")), "Y", "N"))</f>
        <v/>
      </c>
    </row>
    <row r="7514">
      <c r="A7514" s="5" t="n"/>
      <c r="B7514" s="5" t="n"/>
      <c r="C7514" s="5" t="n"/>
      <c r="D7514" s="5" t="n"/>
      <c r="E7514" s="5" t="n"/>
      <c r="F7514" s="5" t="n"/>
      <c r="G7514" s="5" t="n"/>
      <c r="H7514" s="5" t="n"/>
      <c r="I7514" s="5" t="n"/>
      <c r="J7514" s="5" t="n"/>
      <c r="K7514" s="5" t="n"/>
      <c r="L7514" s="6">
        <f>IF(OR(D7514="", E7514="", F7514="", G7514="", H7514=""), "", IF(OR(AND(D7514="Y", E7514="N", F7514="N", G7514="N", H7514="N"), AND(D7514="Y", E7514="N", F7514="Y", G7514="N", H7514="N"), AND(D7514="Y", E7514="N", F7514="N", G7514="Y", H7514="N"), AND(D7514="N", E7514="Y", F7514="N", G7514="N", H7514="N"), AND(D7514="N", E7514="Y", F7514="Y", G7514="N", H7514="N"), AND(D7514="N", E7514="Y", F7514="N", G7514="Y", H7514="N"), AND(D7514="N", E7514="N", F7514="Y", G7514="N", H7514="N"), AND(D7514="N", E7514="N", F7514="N", G7514="Y", H7514="N"), AND(D7514="N", E7514="N", F7514="N", G7514="N", H7514="Y")), "Y", "N"))</f>
        <v/>
      </c>
    </row>
    <row r="7515">
      <c r="A7515" s="5" t="n"/>
      <c r="B7515" s="5" t="n"/>
      <c r="C7515" s="5" t="n"/>
      <c r="D7515" s="5" t="n"/>
      <c r="E7515" s="5" t="n"/>
      <c r="F7515" s="5" t="n"/>
      <c r="G7515" s="5" t="n"/>
      <c r="H7515" s="5" t="n"/>
      <c r="I7515" s="5" t="n"/>
      <c r="J7515" s="5" t="n"/>
      <c r="K7515" s="5" t="n"/>
      <c r="L7515" s="6">
        <f>IF(OR(D7515="", E7515="", F7515="", G7515="", H7515=""), "", IF(OR(AND(D7515="Y", E7515="N", F7515="N", G7515="N", H7515="N"), AND(D7515="Y", E7515="N", F7515="Y", G7515="N", H7515="N"), AND(D7515="Y", E7515="N", F7515="N", G7515="Y", H7515="N"), AND(D7515="N", E7515="Y", F7515="N", G7515="N", H7515="N"), AND(D7515="N", E7515="Y", F7515="Y", G7515="N", H7515="N"), AND(D7515="N", E7515="Y", F7515="N", G7515="Y", H7515="N"), AND(D7515="N", E7515="N", F7515="Y", G7515="N", H7515="N"), AND(D7515="N", E7515="N", F7515="N", G7515="Y", H7515="N"), AND(D7515="N", E7515="N", F7515="N", G7515="N", H7515="Y")), "Y", "N"))</f>
        <v/>
      </c>
    </row>
    <row r="7516">
      <c r="A7516" s="5" t="n"/>
      <c r="B7516" s="5" t="n"/>
      <c r="C7516" s="5" t="n"/>
      <c r="D7516" s="5" t="n"/>
      <c r="E7516" s="5" t="n"/>
      <c r="F7516" s="5" t="n"/>
      <c r="G7516" s="5" t="n"/>
      <c r="H7516" s="5" t="n"/>
      <c r="I7516" s="5" t="n"/>
      <c r="J7516" s="5" t="n"/>
      <c r="K7516" s="5" t="n"/>
      <c r="L7516" s="6">
        <f>IF(OR(D7516="", E7516="", F7516="", G7516="", H7516=""), "", IF(OR(AND(D7516="Y", E7516="N", F7516="N", G7516="N", H7516="N"), AND(D7516="Y", E7516="N", F7516="Y", G7516="N", H7516="N"), AND(D7516="Y", E7516="N", F7516="N", G7516="Y", H7516="N"), AND(D7516="N", E7516="Y", F7516="N", G7516="N", H7516="N"), AND(D7516="N", E7516="Y", F7516="Y", G7516="N", H7516="N"), AND(D7516="N", E7516="Y", F7516="N", G7516="Y", H7516="N"), AND(D7516="N", E7516="N", F7516="Y", G7516="N", H7516="N"), AND(D7516="N", E7516="N", F7516="N", G7516="Y", H7516="N"), AND(D7516="N", E7516="N", F7516="N", G7516="N", H7516="Y")), "Y", "N"))</f>
        <v/>
      </c>
    </row>
    <row r="7517">
      <c r="A7517" s="5" t="n"/>
      <c r="B7517" s="5" t="n"/>
      <c r="C7517" s="5" t="n"/>
      <c r="D7517" s="5" t="n"/>
      <c r="E7517" s="5" t="n"/>
      <c r="F7517" s="5" t="n"/>
      <c r="G7517" s="5" t="n"/>
      <c r="H7517" s="5" t="n"/>
      <c r="I7517" s="5" t="n"/>
      <c r="J7517" s="5" t="n"/>
      <c r="K7517" s="5" t="n"/>
      <c r="L7517" s="6">
        <f>IF(OR(D7517="", E7517="", F7517="", G7517="", H7517=""), "", IF(OR(AND(D7517="Y", E7517="N", F7517="N", G7517="N", H7517="N"), AND(D7517="Y", E7517="N", F7517="Y", G7517="N", H7517="N"), AND(D7517="Y", E7517="N", F7517="N", G7517="Y", H7517="N"), AND(D7517="N", E7517="Y", F7517="N", G7517="N", H7517="N"), AND(D7517="N", E7517="Y", F7517="Y", G7517="N", H7517="N"), AND(D7517="N", E7517="Y", F7517="N", G7517="Y", H7517="N"), AND(D7517="N", E7517="N", F7517="Y", G7517="N", H7517="N"), AND(D7517="N", E7517="N", F7517="N", G7517="Y", H7517="N"), AND(D7517="N", E7517="N", F7517="N", G7517="N", H7517="Y")), "Y", "N"))</f>
        <v/>
      </c>
    </row>
    <row r="7518">
      <c r="A7518" s="5" t="n"/>
      <c r="B7518" s="5" t="n"/>
      <c r="C7518" s="5" t="n"/>
      <c r="D7518" s="5" t="n"/>
      <c r="E7518" s="5" t="n"/>
      <c r="F7518" s="5" t="n"/>
      <c r="G7518" s="5" t="n"/>
      <c r="H7518" s="5" t="n"/>
      <c r="I7518" s="5" t="n"/>
      <c r="J7518" s="5" t="n"/>
      <c r="K7518" s="5" t="n"/>
      <c r="L7518" s="6">
        <f>IF(OR(D7518="", E7518="", F7518="", G7518="", H7518=""), "", IF(OR(AND(D7518="Y", E7518="N", F7518="N", G7518="N", H7518="N"), AND(D7518="Y", E7518="N", F7518="Y", G7518="N", H7518="N"), AND(D7518="Y", E7518="N", F7518="N", G7518="Y", H7518="N"), AND(D7518="N", E7518="Y", F7518="N", G7518="N", H7518="N"), AND(D7518="N", E7518="Y", F7518="Y", G7518="N", H7518="N"), AND(D7518="N", E7518="Y", F7518="N", G7518="Y", H7518="N"), AND(D7518="N", E7518="N", F7518="Y", G7518="N", H7518="N"), AND(D7518="N", E7518="N", F7518="N", G7518="Y", H7518="N"), AND(D7518="N", E7518="N", F7518="N", G7518="N", H7518="Y")), "Y", "N"))</f>
        <v/>
      </c>
    </row>
    <row r="7519">
      <c r="A7519" s="5" t="n"/>
      <c r="B7519" s="5" t="n"/>
      <c r="C7519" s="5" t="n"/>
      <c r="D7519" s="5" t="n"/>
      <c r="E7519" s="5" t="n"/>
      <c r="F7519" s="5" t="n"/>
      <c r="G7519" s="5" t="n"/>
      <c r="H7519" s="5" t="n"/>
      <c r="I7519" s="5" t="n"/>
      <c r="J7519" s="5" t="n"/>
      <c r="K7519" s="5" t="n"/>
      <c r="L7519" s="6">
        <f>IF(OR(D7519="", E7519="", F7519="", G7519="", H7519=""), "", IF(OR(AND(D7519="Y", E7519="N", F7519="N", G7519="N", H7519="N"), AND(D7519="Y", E7519="N", F7519="Y", G7519="N", H7519="N"), AND(D7519="Y", E7519="N", F7519="N", G7519="Y", H7519="N"), AND(D7519="N", E7519="Y", F7519="N", G7519="N", H7519="N"), AND(D7519="N", E7519="Y", F7519="Y", G7519="N", H7519="N"), AND(D7519="N", E7519="Y", F7519="N", G7519="Y", H7519="N"), AND(D7519="N", E7519="N", F7519="Y", G7519="N", H7519="N"), AND(D7519="N", E7519="N", F7519="N", G7519="Y", H7519="N"), AND(D7519="N", E7519="N", F7519="N", G7519="N", H7519="Y")), "Y", "N"))</f>
        <v/>
      </c>
    </row>
    <row r="7520">
      <c r="A7520" s="5" t="n"/>
      <c r="B7520" s="5" t="n"/>
      <c r="C7520" s="5" t="n"/>
      <c r="D7520" s="5" t="n"/>
      <c r="E7520" s="5" t="n"/>
      <c r="F7520" s="5" t="n"/>
      <c r="G7520" s="5" t="n"/>
      <c r="H7520" s="5" t="n"/>
      <c r="I7520" s="5" t="n"/>
      <c r="J7520" s="5" t="n"/>
      <c r="K7520" s="5" t="n"/>
      <c r="L7520" s="6">
        <f>IF(OR(D7520="", E7520="", F7520="", G7520="", H7520=""), "", IF(OR(AND(D7520="Y", E7520="N", F7520="N", G7520="N", H7520="N"), AND(D7520="Y", E7520="N", F7520="Y", G7520="N", H7520="N"), AND(D7520="Y", E7520="N", F7520="N", G7520="Y", H7520="N"), AND(D7520="N", E7520="Y", F7520="N", G7520="N", H7520="N"), AND(D7520="N", E7520="Y", F7520="Y", G7520="N", H7520="N"), AND(D7520="N", E7520="Y", F7520="N", G7520="Y", H7520="N"), AND(D7520="N", E7520="N", F7520="Y", G7520="N", H7520="N"), AND(D7520="N", E7520="N", F7520="N", G7520="Y", H7520="N"), AND(D7520="N", E7520="N", F7520="N", G7520="N", H7520="Y")), "Y", "N"))</f>
        <v/>
      </c>
    </row>
    <row r="7521">
      <c r="A7521" s="5" t="n"/>
      <c r="B7521" s="5" t="n"/>
      <c r="C7521" s="5" t="n"/>
      <c r="D7521" s="5" t="n"/>
      <c r="E7521" s="5" t="n"/>
      <c r="F7521" s="5" t="n"/>
      <c r="G7521" s="5" t="n"/>
      <c r="H7521" s="5" t="n"/>
      <c r="I7521" s="5" t="n"/>
      <c r="J7521" s="5" t="n"/>
      <c r="K7521" s="5" t="n"/>
      <c r="L7521" s="6">
        <f>IF(OR(D7521="", E7521="", F7521="", G7521="", H7521=""), "", IF(OR(AND(D7521="Y", E7521="N", F7521="N", G7521="N", H7521="N"), AND(D7521="Y", E7521="N", F7521="Y", G7521="N", H7521="N"), AND(D7521="Y", E7521="N", F7521="N", G7521="Y", H7521="N"), AND(D7521="N", E7521="Y", F7521="N", G7521="N", H7521="N"), AND(D7521="N", E7521="Y", F7521="Y", G7521="N", H7521="N"), AND(D7521="N", E7521="Y", F7521="N", G7521="Y", H7521="N"), AND(D7521="N", E7521="N", F7521="Y", G7521="N", H7521="N"), AND(D7521="N", E7521="N", F7521="N", G7521="Y", H7521="N"), AND(D7521="N", E7521="N", F7521="N", G7521="N", H7521="Y")), "Y", "N"))</f>
        <v/>
      </c>
    </row>
    <row r="7522">
      <c r="A7522" s="5" t="n"/>
      <c r="B7522" s="5" t="n"/>
      <c r="C7522" s="5" t="n"/>
      <c r="D7522" s="5" t="n"/>
      <c r="E7522" s="5" t="n"/>
      <c r="F7522" s="5" t="n"/>
      <c r="G7522" s="5" t="n"/>
      <c r="H7522" s="5" t="n"/>
      <c r="I7522" s="5" t="n"/>
      <c r="J7522" s="5" t="n"/>
      <c r="K7522" s="5" t="n"/>
      <c r="L7522" s="6">
        <f>IF(OR(D7522="", E7522="", F7522="", G7522="", H7522=""), "", IF(OR(AND(D7522="Y", E7522="N", F7522="N", G7522="N", H7522="N"), AND(D7522="Y", E7522="N", F7522="Y", G7522="N", H7522="N"), AND(D7522="Y", E7522="N", F7522="N", G7522="Y", H7522="N"), AND(D7522="N", E7522="Y", F7522="N", G7522="N", H7522="N"), AND(D7522="N", E7522="Y", F7522="Y", G7522="N", H7522="N"), AND(D7522="N", E7522="Y", F7522="N", G7522="Y", H7522="N"), AND(D7522="N", E7522="N", F7522="Y", G7522="N", H7522="N"), AND(D7522="N", E7522="N", F7522="N", G7522="Y", H7522="N"), AND(D7522="N", E7522="N", F7522="N", G7522="N", H7522="Y")), "Y", "N"))</f>
        <v/>
      </c>
    </row>
    <row r="7523">
      <c r="A7523" s="5" t="n"/>
      <c r="B7523" s="5" t="n"/>
      <c r="C7523" s="5" t="n"/>
      <c r="D7523" s="5" t="n"/>
      <c r="E7523" s="5" t="n"/>
      <c r="F7523" s="5" t="n"/>
      <c r="G7523" s="5" t="n"/>
      <c r="H7523" s="5" t="n"/>
      <c r="I7523" s="5" t="n"/>
      <c r="J7523" s="5" t="n"/>
      <c r="K7523" s="5" t="n"/>
      <c r="L7523" s="6">
        <f>IF(OR(D7523="", E7523="", F7523="", G7523="", H7523=""), "", IF(OR(AND(D7523="Y", E7523="N", F7523="N", G7523="N", H7523="N"), AND(D7523="Y", E7523="N", F7523="Y", G7523="N", H7523="N"), AND(D7523="Y", E7523="N", F7523="N", G7523="Y", H7523="N"), AND(D7523="N", E7523="Y", F7523="N", G7523="N", H7523="N"), AND(D7523="N", E7523="Y", F7523="Y", G7523="N", H7523="N"), AND(D7523="N", E7523="Y", F7523="N", G7523="Y", H7523="N"), AND(D7523="N", E7523="N", F7523="Y", G7523="N", H7523="N"), AND(D7523="N", E7523="N", F7523="N", G7523="Y", H7523="N"), AND(D7523="N", E7523="N", F7523="N", G7523="N", H7523="Y")), "Y", "N"))</f>
        <v/>
      </c>
    </row>
    <row r="7524">
      <c r="A7524" s="5" t="n"/>
      <c r="B7524" s="5" t="n"/>
      <c r="C7524" s="5" t="n"/>
      <c r="D7524" s="5" t="n"/>
      <c r="E7524" s="5" t="n"/>
      <c r="F7524" s="5" t="n"/>
      <c r="G7524" s="5" t="n"/>
      <c r="H7524" s="5" t="n"/>
      <c r="I7524" s="5" t="n"/>
      <c r="J7524" s="5" t="n"/>
      <c r="K7524" s="5" t="n"/>
      <c r="L7524" s="6">
        <f>IF(OR(D7524="", E7524="", F7524="", G7524="", H7524=""), "", IF(OR(AND(D7524="Y", E7524="N", F7524="N", G7524="N", H7524="N"), AND(D7524="Y", E7524="N", F7524="Y", G7524="N", H7524="N"), AND(D7524="Y", E7524="N", F7524="N", G7524="Y", H7524="N"), AND(D7524="N", E7524="Y", F7524="N", G7524="N", H7524="N"), AND(D7524="N", E7524="Y", F7524="Y", G7524="N", H7524="N"), AND(D7524="N", E7524="Y", F7524="N", G7524="Y", H7524="N"), AND(D7524="N", E7524="N", F7524="Y", G7524="N", H7524="N"), AND(D7524="N", E7524="N", F7524="N", G7524="Y", H7524="N"), AND(D7524="N", E7524="N", F7524="N", G7524="N", H7524="Y")), "Y", "N"))</f>
        <v/>
      </c>
    </row>
    <row r="7525">
      <c r="A7525" s="5" t="n"/>
      <c r="B7525" s="5" t="n"/>
      <c r="C7525" s="5" t="n"/>
      <c r="D7525" s="5" t="n"/>
      <c r="E7525" s="5" t="n"/>
      <c r="F7525" s="5" t="n"/>
      <c r="G7525" s="5" t="n"/>
      <c r="H7525" s="5" t="n"/>
      <c r="I7525" s="5" t="n"/>
      <c r="J7525" s="5" t="n"/>
      <c r="K7525" s="5" t="n"/>
      <c r="L7525" s="6">
        <f>IF(OR(D7525="", E7525="", F7525="", G7525="", H7525=""), "", IF(OR(AND(D7525="Y", E7525="N", F7525="N", G7525="N", H7525="N"), AND(D7525="Y", E7525="N", F7525="Y", G7525="N", H7525="N"), AND(D7525="Y", E7525="N", F7525="N", G7525="Y", H7525="N"), AND(D7525="N", E7525="Y", F7525="N", G7525="N", H7525="N"), AND(D7525="N", E7525="Y", F7525="Y", G7525="N", H7525="N"), AND(D7525="N", E7525="Y", F7525="N", G7525="Y", H7525="N"), AND(D7525="N", E7525="N", F7525="Y", G7525="N", H7525="N"), AND(D7525="N", E7525="N", F7525="N", G7525="Y", H7525="N"), AND(D7525="N", E7525="N", F7525="N", G7525="N", H7525="Y")), "Y", "N"))</f>
        <v/>
      </c>
    </row>
    <row r="7526">
      <c r="A7526" s="5" t="n"/>
      <c r="B7526" s="5" t="n"/>
      <c r="C7526" s="5" t="n"/>
      <c r="D7526" s="5" t="n"/>
      <c r="E7526" s="5" t="n"/>
      <c r="F7526" s="5" t="n"/>
      <c r="G7526" s="5" t="n"/>
      <c r="H7526" s="5" t="n"/>
      <c r="I7526" s="5" t="n"/>
      <c r="J7526" s="5" t="n"/>
      <c r="K7526" s="5" t="n"/>
      <c r="L7526" s="6">
        <f>IF(OR(D7526="", E7526="", F7526="", G7526="", H7526=""), "", IF(OR(AND(D7526="Y", E7526="N", F7526="N", G7526="N", H7526="N"), AND(D7526="Y", E7526="N", F7526="Y", G7526="N", H7526="N"), AND(D7526="Y", E7526="N", F7526="N", G7526="Y", H7526="N"), AND(D7526="N", E7526="Y", F7526="N", G7526="N", H7526="N"), AND(D7526="N", E7526="Y", F7526="Y", G7526="N", H7526="N"), AND(D7526="N", E7526="Y", F7526="N", G7526="Y", H7526="N"), AND(D7526="N", E7526="N", F7526="Y", G7526="N", H7526="N"), AND(D7526="N", E7526="N", F7526="N", G7526="Y", H7526="N"), AND(D7526="N", E7526="N", F7526="N", G7526="N", H7526="Y")), "Y", "N"))</f>
        <v/>
      </c>
    </row>
    <row r="7527">
      <c r="A7527" s="5" t="n"/>
      <c r="B7527" s="5" t="n"/>
      <c r="C7527" s="5" t="n"/>
      <c r="D7527" s="5" t="n"/>
      <c r="E7527" s="5" t="n"/>
      <c r="F7527" s="5" t="n"/>
      <c r="G7527" s="5" t="n"/>
      <c r="H7527" s="5" t="n"/>
      <c r="I7527" s="5" t="n"/>
      <c r="J7527" s="5" t="n"/>
      <c r="K7527" s="5" t="n"/>
      <c r="L7527" s="6">
        <f>IF(OR(D7527="", E7527="", F7527="", G7527="", H7527=""), "", IF(OR(AND(D7527="Y", E7527="N", F7527="N", G7527="N", H7527="N"), AND(D7527="Y", E7527="N", F7527="Y", G7527="N", H7527="N"), AND(D7527="Y", E7527="N", F7527="N", G7527="Y", H7527="N"), AND(D7527="N", E7527="Y", F7527="N", G7527="N", H7527="N"), AND(D7527="N", E7527="Y", F7527="Y", G7527="N", H7527="N"), AND(D7527="N", E7527="Y", F7527="N", G7527="Y", H7527="N"), AND(D7527="N", E7527="N", F7527="Y", G7527="N", H7527="N"), AND(D7527="N", E7527="N", F7527="N", G7527="Y", H7527="N"), AND(D7527="N", E7527="N", F7527="N", G7527="N", H7527="Y")), "Y", "N"))</f>
        <v/>
      </c>
    </row>
    <row r="7528">
      <c r="A7528" s="5" t="n"/>
      <c r="B7528" s="5" t="n"/>
      <c r="C7528" s="5" t="n"/>
      <c r="D7528" s="5" t="n"/>
      <c r="E7528" s="5" t="n"/>
      <c r="F7528" s="5" t="n"/>
      <c r="G7528" s="5" t="n"/>
      <c r="H7528" s="5" t="n"/>
      <c r="I7528" s="5" t="n"/>
      <c r="J7528" s="5" t="n"/>
      <c r="K7528" s="5" t="n"/>
      <c r="L7528" s="6">
        <f>IF(OR(D7528="", E7528="", F7528="", G7528="", H7528=""), "", IF(OR(AND(D7528="Y", E7528="N", F7528="N", G7528="N", H7528="N"), AND(D7528="Y", E7528="N", F7528="Y", G7528="N", H7528="N"), AND(D7528="Y", E7528="N", F7528="N", G7528="Y", H7528="N"), AND(D7528="N", E7528="Y", F7528="N", G7528="N", H7528="N"), AND(D7528="N", E7528="Y", F7528="Y", G7528="N", H7528="N"), AND(D7528="N", E7528="Y", F7528="N", G7528="Y", H7528="N"), AND(D7528="N", E7528="N", F7528="Y", G7528="N", H7528="N"), AND(D7528="N", E7528="N", F7528="N", G7528="Y", H7528="N"), AND(D7528="N", E7528="N", F7528="N", G7528="N", H7528="Y")), "Y", "N"))</f>
        <v/>
      </c>
    </row>
    <row r="7529">
      <c r="A7529" s="5" t="n"/>
      <c r="B7529" s="5" t="n"/>
      <c r="C7529" s="5" t="n"/>
      <c r="D7529" s="5" t="n"/>
      <c r="E7529" s="5" t="n"/>
      <c r="F7529" s="5" t="n"/>
      <c r="G7529" s="5" t="n"/>
      <c r="H7529" s="5" t="n"/>
      <c r="I7529" s="5" t="n"/>
      <c r="J7529" s="5" t="n"/>
      <c r="K7529" s="5" t="n"/>
      <c r="L7529" s="6">
        <f>IF(OR(D7529="", E7529="", F7529="", G7529="", H7529=""), "", IF(OR(AND(D7529="Y", E7529="N", F7529="N", G7529="N", H7529="N"), AND(D7529="Y", E7529="N", F7529="Y", G7529="N", H7529="N"), AND(D7529="Y", E7529="N", F7529="N", G7529="Y", H7529="N"), AND(D7529="N", E7529="Y", F7529="N", G7529="N", H7529="N"), AND(D7529="N", E7529="Y", F7529="Y", G7529="N", H7529="N"), AND(D7529="N", E7529="Y", F7529="N", G7529="Y", H7529="N"), AND(D7529="N", E7529="N", F7529="Y", G7529="N", H7529="N"), AND(D7529="N", E7529="N", F7529="N", G7529="Y", H7529="N"), AND(D7529="N", E7529="N", F7529="N", G7529="N", H7529="Y")), "Y", "N"))</f>
        <v/>
      </c>
    </row>
    <row r="7530">
      <c r="A7530" s="5" t="n"/>
      <c r="B7530" s="5" t="n"/>
      <c r="C7530" s="5" t="n"/>
      <c r="D7530" s="5" t="n"/>
      <c r="E7530" s="5" t="n"/>
      <c r="F7530" s="5" t="n"/>
      <c r="G7530" s="5" t="n"/>
      <c r="H7530" s="5" t="n"/>
      <c r="I7530" s="5" t="n"/>
      <c r="J7530" s="5" t="n"/>
      <c r="K7530" s="5" t="n"/>
      <c r="L7530" s="6">
        <f>IF(OR(D7530="", E7530="", F7530="", G7530="", H7530=""), "", IF(OR(AND(D7530="Y", E7530="N", F7530="N", G7530="N", H7530="N"), AND(D7530="Y", E7530="N", F7530="Y", G7530="N", H7530="N"), AND(D7530="Y", E7530="N", F7530="N", G7530="Y", H7530="N"), AND(D7530="N", E7530="Y", F7530="N", G7530="N", H7530="N"), AND(D7530="N", E7530="Y", F7530="Y", G7530="N", H7530="N"), AND(D7530="N", E7530="Y", F7530="N", G7530="Y", H7530="N"), AND(D7530="N", E7530="N", F7530="Y", G7530="N", H7530="N"), AND(D7530="N", E7530="N", F7530="N", G7530="Y", H7530="N"), AND(D7530="N", E7530="N", F7530="N", G7530="N", H7530="Y")), "Y", "N"))</f>
        <v/>
      </c>
    </row>
    <row r="7531">
      <c r="A7531" s="5" t="n"/>
      <c r="B7531" s="5" t="n"/>
      <c r="C7531" s="5" t="n"/>
      <c r="D7531" s="5" t="n"/>
      <c r="E7531" s="5" t="n"/>
      <c r="F7531" s="5" t="n"/>
      <c r="G7531" s="5" t="n"/>
      <c r="H7531" s="5" t="n"/>
      <c r="I7531" s="5" t="n"/>
      <c r="J7531" s="5" t="n"/>
      <c r="K7531" s="5" t="n"/>
      <c r="L7531" s="6">
        <f>IF(OR(D7531="", E7531="", F7531="", G7531="", H7531=""), "", IF(OR(AND(D7531="Y", E7531="N", F7531="N", G7531="N", H7531="N"), AND(D7531="Y", E7531="N", F7531="Y", G7531="N", H7531="N"), AND(D7531="Y", E7531="N", F7531="N", G7531="Y", H7531="N"), AND(D7531="N", E7531="Y", F7531="N", G7531="N", H7531="N"), AND(D7531="N", E7531="Y", F7531="Y", G7531="N", H7531="N"), AND(D7531="N", E7531="Y", F7531="N", G7531="Y", H7531="N"), AND(D7531="N", E7531="N", F7531="Y", G7531="N", H7531="N"), AND(D7531="N", E7531="N", F7531="N", G7531="Y", H7531="N"), AND(D7531="N", E7531="N", F7531="N", G7531="N", H7531="Y")), "Y", "N"))</f>
        <v/>
      </c>
    </row>
    <row r="7532">
      <c r="A7532" s="5" t="n"/>
      <c r="B7532" s="5" t="n"/>
      <c r="C7532" s="5" t="n"/>
      <c r="D7532" s="5" t="n"/>
      <c r="E7532" s="5" t="n"/>
      <c r="F7532" s="5" t="n"/>
      <c r="G7532" s="5" t="n"/>
      <c r="H7532" s="5" t="n"/>
      <c r="I7532" s="5" t="n"/>
      <c r="J7532" s="5" t="n"/>
      <c r="K7532" s="5" t="n"/>
      <c r="L7532" s="6">
        <f>IF(OR(D7532="", E7532="", F7532="", G7532="", H7532=""), "", IF(OR(AND(D7532="Y", E7532="N", F7532="N", G7532="N", H7532="N"), AND(D7532="Y", E7532="N", F7532="Y", G7532="N", H7532="N"), AND(D7532="Y", E7532="N", F7532="N", G7532="Y", H7532="N"), AND(D7532="N", E7532="Y", F7532="N", G7532="N", H7532="N"), AND(D7532="N", E7532="Y", F7532="Y", G7532="N", H7532="N"), AND(D7532="N", E7532="Y", F7532="N", G7532="Y", H7532="N"), AND(D7532="N", E7532="N", F7532="Y", G7532="N", H7532="N"), AND(D7532="N", E7532="N", F7532="N", G7532="Y", H7532="N"), AND(D7532="N", E7532="N", F7532="N", G7532="N", H7532="Y")), "Y", "N"))</f>
        <v/>
      </c>
    </row>
    <row r="7533">
      <c r="A7533" s="5" t="n"/>
      <c r="B7533" s="5" t="n"/>
      <c r="C7533" s="5" t="n"/>
      <c r="D7533" s="5" t="n"/>
      <c r="E7533" s="5" t="n"/>
      <c r="F7533" s="5" t="n"/>
      <c r="G7533" s="5" t="n"/>
      <c r="H7533" s="5" t="n"/>
      <c r="I7533" s="5" t="n"/>
      <c r="J7533" s="5" t="n"/>
      <c r="K7533" s="5" t="n"/>
      <c r="L7533" s="6">
        <f>IF(OR(D7533="", E7533="", F7533="", G7533="", H7533=""), "", IF(OR(AND(D7533="Y", E7533="N", F7533="N", G7533="N", H7533="N"), AND(D7533="Y", E7533="N", F7533="Y", G7533="N", H7533="N"), AND(D7533="Y", E7533="N", F7533="N", G7533="Y", H7533="N"), AND(D7533="N", E7533="Y", F7533="N", G7533="N", H7533="N"), AND(D7533="N", E7533="Y", F7533="Y", G7533="N", H7533="N"), AND(D7533="N", E7533="Y", F7533="N", G7533="Y", H7533="N"), AND(D7533="N", E7533="N", F7533="Y", G7533="N", H7533="N"), AND(D7533="N", E7533="N", F7533="N", G7533="Y", H7533="N"), AND(D7533="N", E7533="N", F7533="N", G7533="N", H7533="Y")), "Y", "N"))</f>
        <v/>
      </c>
    </row>
    <row r="7534">
      <c r="A7534" s="5" t="n"/>
      <c r="B7534" s="5" t="n"/>
      <c r="C7534" s="5" t="n"/>
      <c r="D7534" s="5" t="n"/>
      <c r="E7534" s="5" t="n"/>
      <c r="F7534" s="5" t="n"/>
      <c r="G7534" s="5" t="n"/>
      <c r="H7534" s="5" t="n"/>
      <c r="I7534" s="5" t="n"/>
      <c r="J7534" s="5" t="n"/>
      <c r="K7534" s="5" t="n"/>
      <c r="L7534" s="6">
        <f>IF(OR(D7534="", E7534="", F7534="", G7534="", H7534=""), "", IF(OR(AND(D7534="Y", E7534="N", F7534="N", G7534="N", H7534="N"), AND(D7534="Y", E7534="N", F7534="Y", G7534="N", H7534="N"), AND(D7534="Y", E7534="N", F7534="N", G7534="Y", H7534="N"), AND(D7534="N", E7534="Y", F7534="N", G7534="N", H7534="N"), AND(D7534="N", E7534="Y", F7534="Y", G7534="N", H7534="N"), AND(D7534="N", E7534="Y", F7534="N", G7534="Y", H7534="N"), AND(D7534="N", E7534="N", F7534="Y", G7534="N", H7534="N"), AND(D7534="N", E7534="N", F7534="N", G7534="Y", H7534="N"), AND(D7534="N", E7534="N", F7534="N", G7534="N", H7534="Y")), "Y", "N"))</f>
        <v/>
      </c>
    </row>
    <row r="7535">
      <c r="A7535" s="5" t="n"/>
      <c r="B7535" s="5" t="n"/>
      <c r="C7535" s="5" t="n"/>
      <c r="D7535" s="5" t="n"/>
      <c r="E7535" s="5" t="n"/>
      <c r="F7535" s="5" t="n"/>
      <c r="G7535" s="5" t="n"/>
      <c r="H7535" s="5" t="n"/>
      <c r="I7535" s="5" t="n"/>
      <c r="J7535" s="5" t="n"/>
      <c r="K7535" s="5" t="n"/>
      <c r="L7535" s="6">
        <f>IF(OR(D7535="", E7535="", F7535="", G7535="", H7535=""), "", IF(OR(AND(D7535="Y", E7535="N", F7535="N", G7535="N", H7535="N"), AND(D7535="Y", E7535="N", F7535="Y", G7535="N", H7535="N"), AND(D7535="Y", E7535="N", F7535="N", G7535="Y", H7535="N"), AND(D7535="N", E7535="Y", F7535="N", G7535="N", H7535="N"), AND(D7535="N", E7535="Y", F7535="Y", G7535="N", H7535="N"), AND(D7535="N", E7535="Y", F7535="N", G7535="Y", H7535="N"), AND(D7535="N", E7535="N", F7535="Y", G7535="N", H7535="N"), AND(D7535="N", E7535="N", F7535="N", G7535="Y", H7535="N"), AND(D7535="N", E7535="N", F7535="N", G7535="N", H7535="Y")), "Y", "N"))</f>
        <v/>
      </c>
    </row>
    <row r="7536">
      <c r="A7536" s="5" t="n"/>
      <c r="B7536" s="5" t="n"/>
      <c r="C7536" s="5" t="n"/>
      <c r="D7536" s="5" t="n"/>
      <c r="E7536" s="5" t="n"/>
      <c r="F7536" s="5" t="n"/>
      <c r="G7536" s="5" t="n"/>
      <c r="H7536" s="5" t="n"/>
      <c r="I7536" s="5" t="n"/>
      <c r="J7536" s="5" t="n"/>
      <c r="K7536" s="5" t="n"/>
      <c r="L7536" s="6">
        <f>IF(OR(D7536="", E7536="", F7536="", G7536="", H7536=""), "", IF(OR(AND(D7536="Y", E7536="N", F7536="N", G7536="N", H7536="N"), AND(D7536="Y", E7536="N", F7536="Y", G7536="N", H7536="N"), AND(D7536="Y", E7536="N", F7536="N", G7536="Y", H7536="N"), AND(D7536="N", E7536="Y", F7536="N", G7536="N", H7536="N"), AND(D7536="N", E7536="Y", F7536="Y", G7536="N", H7536="N"), AND(D7536="N", E7536="Y", F7536="N", G7536="Y", H7536="N"), AND(D7536="N", E7536="N", F7536="Y", G7536="N", H7536="N"), AND(D7536="N", E7536="N", F7536="N", G7536="Y", H7536="N"), AND(D7536="N", E7536="N", F7536="N", G7536="N", H7536="Y")), "Y", "N"))</f>
        <v/>
      </c>
    </row>
    <row r="7537">
      <c r="A7537" s="5" t="n"/>
      <c r="B7537" s="5" t="n"/>
      <c r="C7537" s="5" t="n"/>
      <c r="D7537" s="5" t="n"/>
      <c r="E7537" s="5" t="n"/>
      <c r="F7537" s="5" t="n"/>
      <c r="G7537" s="5" t="n"/>
      <c r="H7537" s="5" t="n"/>
      <c r="I7537" s="5" t="n"/>
      <c r="J7537" s="5" t="n"/>
      <c r="K7537" s="5" t="n"/>
      <c r="L7537" s="6">
        <f>IF(OR(D7537="", E7537="", F7537="", G7537="", H7537=""), "", IF(OR(AND(D7537="Y", E7537="N", F7537="N", G7537="N", H7537="N"), AND(D7537="Y", E7537="N", F7537="Y", G7537="N", H7537="N"), AND(D7537="Y", E7537="N", F7537="N", G7537="Y", H7537="N"), AND(D7537="N", E7537="Y", F7537="N", G7537="N", H7537="N"), AND(D7537="N", E7537="Y", F7537="Y", G7537="N", H7537="N"), AND(D7537="N", E7537="Y", F7537="N", G7537="Y", H7537="N"), AND(D7537="N", E7537="N", F7537="Y", G7537="N", H7537="N"), AND(D7537="N", E7537="N", F7537="N", G7537="Y", H7537="N"), AND(D7537="N", E7537="N", F7537="N", G7537="N", H7537="Y")), "Y", "N"))</f>
        <v/>
      </c>
    </row>
    <row r="7538">
      <c r="A7538" s="5" t="n"/>
      <c r="B7538" s="5" t="n"/>
      <c r="C7538" s="5" t="n"/>
      <c r="D7538" s="5" t="n"/>
      <c r="E7538" s="5" t="n"/>
      <c r="F7538" s="5" t="n"/>
      <c r="G7538" s="5" t="n"/>
      <c r="H7538" s="5" t="n"/>
      <c r="I7538" s="5" t="n"/>
      <c r="J7538" s="5" t="n"/>
      <c r="K7538" s="5" t="n"/>
      <c r="L7538" s="6">
        <f>IF(OR(D7538="", E7538="", F7538="", G7538="", H7538=""), "", IF(OR(AND(D7538="Y", E7538="N", F7538="N", G7538="N", H7538="N"), AND(D7538="Y", E7538="N", F7538="Y", G7538="N", H7538="N"), AND(D7538="Y", E7538="N", F7538="N", G7538="Y", H7538="N"), AND(D7538="N", E7538="Y", F7538="N", G7538="N", H7538="N"), AND(D7538="N", E7538="Y", F7538="Y", G7538="N", H7538="N"), AND(D7538="N", E7538="Y", F7538="N", G7538="Y", H7538="N"), AND(D7538="N", E7538="N", F7538="Y", G7538="N", H7538="N"), AND(D7538="N", E7538="N", F7538="N", G7538="Y", H7538="N"), AND(D7538="N", E7538="N", F7538="N", G7538="N", H7538="Y")), "Y", "N"))</f>
        <v/>
      </c>
    </row>
    <row r="7539">
      <c r="A7539" s="5" t="n"/>
      <c r="B7539" s="5" t="n"/>
      <c r="C7539" s="5" t="n"/>
      <c r="D7539" s="5" t="n"/>
      <c r="E7539" s="5" t="n"/>
      <c r="F7539" s="5" t="n"/>
      <c r="G7539" s="5" t="n"/>
      <c r="H7539" s="5" t="n"/>
      <c r="I7539" s="5" t="n"/>
      <c r="J7539" s="5" t="n"/>
      <c r="K7539" s="5" t="n"/>
      <c r="L7539" s="6">
        <f>IF(OR(D7539="", E7539="", F7539="", G7539="", H7539=""), "", IF(OR(AND(D7539="Y", E7539="N", F7539="N", G7539="N", H7539="N"), AND(D7539="Y", E7539="N", F7539="Y", G7539="N", H7539="N"), AND(D7539="Y", E7539="N", F7539="N", G7539="Y", H7539="N"), AND(D7539="N", E7539="Y", F7539="N", G7539="N", H7539="N"), AND(D7539="N", E7539="Y", F7539="Y", G7539="N", H7539="N"), AND(D7539="N", E7539="Y", F7539="N", G7539="Y", H7539="N"), AND(D7539="N", E7539="N", F7539="Y", G7539="N", H7539="N"), AND(D7539="N", E7539="N", F7539="N", G7539="Y", H7539="N"), AND(D7539="N", E7539="N", F7539="N", G7539="N", H7539="Y")), "Y", "N"))</f>
        <v/>
      </c>
    </row>
    <row r="7540">
      <c r="A7540" s="5" t="n"/>
      <c r="B7540" s="5" t="n"/>
      <c r="C7540" s="5" t="n"/>
      <c r="D7540" s="5" t="n"/>
      <c r="E7540" s="5" t="n"/>
      <c r="F7540" s="5" t="n"/>
      <c r="G7540" s="5" t="n"/>
      <c r="H7540" s="5" t="n"/>
      <c r="I7540" s="5" t="n"/>
      <c r="J7540" s="5" t="n"/>
      <c r="K7540" s="5" t="n"/>
      <c r="L7540" s="6">
        <f>IF(OR(D7540="", E7540="", F7540="", G7540="", H7540=""), "", IF(OR(AND(D7540="Y", E7540="N", F7540="N", G7540="N", H7540="N"), AND(D7540="Y", E7540="N", F7540="Y", G7540="N", H7540="N"), AND(D7540="Y", E7540="N", F7540="N", G7540="Y", H7540="N"), AND(D7540="N", E7540="Y", F7540="N", G7540="N", H7540="N"), AND(D7540="N", E7540="Y", F7540="Y", G7540="N", H7540="N"), AND(D7540="N", E7540="Y", F7540="N", G7540="Y", H7540="N"), AND(D7540="N", E7540="N", F7540="Y", G7540="N", H7540="N"), AND(D7540="N", E7540="N", F7540="N", G7540="Y", H7540="N"), AND(D7540="N", E7540="N", F7540="N", G7540="N", H7540="Y")), "Y", "N"))</f>
        <v/>
      </c>
    </row>
    <row r="7541">
      <c r="A7541" s="5" t="n"/>
      <c r="B7541" s="5" t="n"/>
      <c r="C7541" s="5" t="n"/>
      <c r="D7541" s="5" t="n"/>
      <c r="E7541" s="5" t="n"/>
      <c r="F7541" s="5" t="n"/>
      <c r="G7541" s="5" t="n"/>
      <c r="H7541" s="5" t="n"/>
      <c r="I7541" s="5" t="n"/>
      <c r="J7541" s="5" t="n"/>
      <c r="K7541" s="5" t="n"/>
      <c r="L7541" s="6">
        <f>IF(OR(D7541="", E7541="", F7541="", G7541="", H7541=""), "", IF(OR(AND(D7541="Y", E7541="N", F7541="N", G7541="N", H7541="N"), AND(D7541="Y", E7541="N", F7541="Y", G7541="N", H7541="N"), AND(D7541="Y", E7541="N", F7541="N", G7541="Y", H7541="N"), AND(D7541="N", E7541="Y", F7541="N", G7541="N", H7541="N"), AND(D7541="N", E7541="Y", F7541="Y", G7541="N", H7541="N"), AND(D7541="N", E7541="Y", F7541="N", G7541="Y", H7541="N"), AND(D7541="N", E7541="N", F7541="Y", G7541="N", H7541="N"), AND(D7541="N", E7541="N", F7541="N", G7541="Y", H7541="N"), AND(D7541="N", E7541="N", F7541="N", G7541="N", H7541="Y")), "Y", "N"))</f>
        <v/>
      </c>
    </row>
    <row r="7542">
      <c r="A7542" s="5" t="n"/>
      <c r="B7542" s="5" t="n"/>
      <c r="C7542" s="5" t="n"/>
      <c r="D7542" s="5" t="n"/>
      <c r="E7542" s="5" t="n"/>
      <c r="F7542" s="5" t="n"/>
      <c r="G7542" s="5" t="n"/>
      <c r="H7542" s="5" t="n"/>
      <c r="I7542" s="5" t="n"/>
      <c r="J7542" s="5" t="n"/>
      <c r="K7542" s="5" t="n"/>
      <c r="L7542" s="6">
        <f>IF(OR(D7542="", E7542="", F7542="", G7542="", H7542=""), "", IF(OR(AND(D7542="Y", E7542="N", F7542="N", G7542="N", H7542="N"), AND(D7542="Y", E7542="N", F7542="Y", G7542="N", H7542="N"), AND(D7542="Y", E7542="N", F7542="N", G7542="Y", H7542="N"), AND(D7542="N", E7542="Y", F7542="N", G7542="N", H7542="N"), AND(D7542="N", E7542="Y", F7542="Y", G7542="N", H7542="N"), AND(D7542="N", E7542="Y", F7542="N", G7542="Y", H7542="N"), AND(D7542="N", E7542="N", F7542="Y", G7542="N", H7542="N"), AND(D7542="N", E7542="N", F7542="N", G7542="Y", H7542="N"), AND(D7542="N", E7542="N", F7542="N", G7542="N", H7542="Y")), "Y", "N"))</f>
        <v/>
      </c>
    </row>
    <row r="7543">
      <c r="A7543" s="5" t="n"/>
      <c r="B7543" s="5" t="n"/>
      <c r="C7543" s="5" t="n"/>
      <c r="D7543" s="5" t="n"/>
      <c r="E7543" s="5" t="n"/>
      <c r="F7543" s="5" t="n"/>
      <c r="G7543" s="5" t="n"/>
      <c r="H7543" s="5" t="n"/>
      <c r="I7543" s="5" t="n"/>
      <c r="J7543" s="5" t="n"/>
      <c r="K7543" s="5" t="n"/>
      <c r="L7543" s="6">
        <f>IF(OR(D7543="", E7543="", F7543="", G7543="", H7543=""), "", IF(OR(AND(D7543="Y", E7543="N", F7543="N", G7543="N", H7543="N"), AND(D7543="Y", E7543="N", F7543="Y", G7543="N", H7543="N"), AND(D7543="Y", E7543="N", F7543="N", G7543="Y", H7543="N"), AND(D7543="N", E7543="Y", F7543="N", G7543="N", H7543="N"), AND(D7543="N", E7543="Y", F7543="Y", G7543="N", H7543="N"), AND(D7543="N", E7543="Y", F7543="N", G7543="Y", H7543="N"), AND(D7543="N", E7543="N", F7543="Y", G7543="N", H7543="N"), AND(D7543="N", E7543="N", F7543="N", G7543="Y", H7543="N"), AND(D7543="N", E7543="N", F7543="N", G7543="N", H7543="Y")), "Y", "N"))</f>
        <v/>
      </c>
    </row>
    <row r="7544">
      <c r="A7544" s="5" t="n"/>
      <c r="B7544" s="5" t="n"/>
      <c r="C7544" s="5" t="n"/>
      <c r="D7544" s="5" t="n"/>
      <c r="E7544" s="5" t="n"/>
      <c r="F7544" s="5" t="n"/>
      <c r="G7544" s="5" t="n"/>
      <c r="H7544" s="5" t="n"/>
      <c r="I7544" s="5" t="n"/>
      <c r="J7544" s="5" t="n"/>
      <c r="K7544" s="5" t="n"/>
      <c r="L7544" s="6">
        <f>IF(OR(D7544="", E7544="", F7544="", G7544="", H7544=""), "", IF(OR(AND(D7544="Y", E7544="N", F7544="N", G7544="N", H7544="N"), AND(D7544="Y", E7544="N", F7544="Y", G7544="N", H7544="N"), AND(D7544="Y", E7544="N", F7544="N", G7544="Y", H7544="N"), AND(D7544="N", E7544="Y", F7544="N", G7544="N", H7544="N"), AND(D7544="N", E7544="Y", F7544="Y", G7544="N", H7544="N"), AND(D7544="N", E7544="Y", F7544="N", G7544="Y", H7544="N"), AND(D7544="N", E7544="N", F7544="Y", G7544="N", H7544="N"), AND(D7544="N", E7544="N", F7544="N", G7544="Y", H7544="N"), AND(D7544="N", E7544="N", F7544="N", G7544="N", H7544="Y")), "Y", "N"))</f>
        <v/>
      </c>
    </row>
    <row r="7545">
      <c r="A7545" s="5" t="n"/>
      <c r="B7545" s="5" t="n"/>
      <c r="C7545" s="5" t="n"/>
      <c r="D7545" s="5" t="n"/>
      <c r="E7545" s="5" t="n"/>
      <c r="F7545" s="5" t="n"/>
      <c r="G7545" s="5" t="n"/>
      <c r="H7545" s="5" t="n"/>
      <c r="I7545" s="5" t="n"/>
      <c r="J7545" s="5" t="n"/>
      <c r="K7545" s="5" t="n"/>
      <c r="L7545" s="6">
        <f>IF(OR(D7545="", E7545="", F7545="", G7545="", H7545=""), "", IF(OR(AND(D7545="Y", E7545="N", F7545="N", G7545="N", H7545="N"), AND(D7545="Y", E7545="N", F7545="Y", G7545="N", H7545="N"), AND(D7545="Y", E7545="N", F7545="N", G7545="Y", H7545="N"), AND(D7545="N", E7545="Y", F7545="N", G7545="N", H7545="N"), AND(D7545="N", E7545="Y", F7545="Y", G7545="N", H7545="N"), AND(D7545="N", E7545="Y", F7545="N", G7545="Y", H7545="N"), AND(D7545="N", E7545="N", F7545="Y", G7545="N", H7545="N"), AND(D7545="N", E7545="N", F7545="N", G7545="Y", H7545="N"), AND(D7545="N", E7545="N", F7545="N", G7545="N", H7545="Y")), "Y", "N"))</f>
        <v/>
      </c>
    </row>
    <row r="7546">
      <c r="A7546" s="5" t="n"/>
      <c r="B7546" s="5" t="n"/>
      <c r="C7546" s="5" t="n"/>
      <c r="D7546" s="5" t="n"/>
      <c r="E7546" s="5" t="n"/>
      <c r="F7546" s="5" t="n"/>
      <c r="G7546" s="5" t="n"/>
      <c r="H7546" s="5" t="n"/>
      <c r="I7546" s="5" t="n"/>
      <c r="J7546" s="5" t="n"/>
      <c r="K7546" s="5" t="n"/>
      <c r="L7546" s="6">
        <f>IF(OR(D7546="", E7546="", F7546="", G7546="", H7546=""), "", IF(OR(AND(D7546="Y", E7546="N", F7546="N", G7546="N", H7546="N"), AND(D7546="Y", E7546="N", F7546="Y", G7546="N", H7546="N"), AND(D7546="Y", E7546="N", F7546="N", G7546="Y", H7546="N"), AND(D7546="N", E7546="Y", F7546="N", G7546="N", H7546="N"), AND(D7546="N", E7546="Y", F7546="Y", G7546="N", H7546="N"), AND(D7546="N", E7546="Y", F7546="N", G7546="Y", H7546="N"), AND(D7546="N", E7546="N", F7546="Y", G7546="N", H7546="N"), AND(D7546="N", E7546="N", F7546="N", G7546="Y", H7546="N"), AND(D7546="N", E7546="N", F7546="N", G7546="N", H7546="Y")), "Y", "N"))</f>
        <v/>
      </c>
    </row>
    <row r="7547">
      <c r="A7547" s="5" t="n"/>
      <c r="B7547" s="5" t="n"/>
      <c r="C7547" s="5" t="n"/>
      <c r="D7547" s="5" t="n"/>
      <c r="E7547" s="5" t="n"/>
      <c r="F7547" s="5" t="n"/>
      <c r="G7547" s="5" t="n"/>
      <c r="H7547" s="5" t="n"/>
      <c r="I7547" s="5" t="n"/>
      <c r="J7547" s="5" t="n"/>
      <c r="K7547" s="5" t="n"/>
      <c r="L7547" s="6">
        <f>IF(OR(D7547="", E7547="", F7547="", G7547="", H7547=""), "", IF(OR(AND(D7547="Y", E7547="N", F7547="N", G7547="N", H7547="N"), AND(D7547="Y", E7547="N", F7547="Y", G7547="N", H7547="N"), AND(D7547="Y", E7547="N", F7547="N", G7547="Y", H7547="N"), AND(D7547="N", E7547="Y", F7547="N", G7547="N", H7547="N"), AND(D7547="N", E7547="Y", F7547="Y", G7547="N", H7547="N"), AND(D7547="N", E7547="Y", F7547="N", G7547="Y", H7547="N"), AND(D7547="N", E7547="N", F7547="Y", G7547="N", H7547="N"), AND(D7547="N", E7547="N", F7547="N", G7547="Y", H7547="N"), AND(D7547="N", E7547="N", F7547="N", G7547="N", H7547="Y")), "Y", "N"))</f>
        <v/>
      </c>
    </row>
    <row r="7548">
      <c r="A7548" s="5" t="n"/>
      <c r="B7548" s="5" t="n"/>
      <c r="C7548" s="5" t="n"/>
      <c r="D7548" s="5" t="n"/>
      <c r="E7548" s="5" t="n"/>
      <c r="F7548" s="5" t="n"/>
      <c r="G7548" s="5" t="n"/>
      <c r="H7548" s="5" t="n"/>
      <c r="I7548" s="5" t="n"/>
      <c r="J7548" s="5" t="n"/>
      <c r="K7548" s="5" t="n"/>
      <c r="L7548" s="6">
        <f>IF(OR(D7548="", E7548="", F7548="", G7548="", H7548=""), "", IF(OR(AND(D7548="Y", E7548="N", F7548="N", G7548="N", H7548="N"), AND(D7548="Y", E7548="N", F7548="Y", G7548="N", H7548="N"), AND(D7548="Y", E7548="N", F7548="N", G7548="Y", H7548="N"), AND(D7548="N", E7548="Y", F7548="N", G7548="N", H7548="N"), AND(D7548="N", E7548="Y", F7548="Y", G7548="N", H7548="N"), AND(D7548="N", E7548="Y", F7548="N", G7548="Y", H7548="N"), AND(D7548="N", E7548="N", F7548="Y", G7548="N", H7548="N"), AND(D7548="N", E7548="N", F7548="N", G7548="Y", H7548="N"), AND(D7548="N", E7548="N", F7548="N", G7548="N", H7548="Y")), "Y", "N"))</f>
        <v/>
      </c>
    </row>
    <row r="7549">
      <c r="A7549" s="5" t="n"/>
      <c r="B7549" s="5" t="n"/>
      <c r="C7549" s="5" t="n"/>
      <c r="D7549" s="5" t="n"/>
      <c r="E7549" s="5" t="n"/>
      <c r="F7549" s="5" t="n"/>
      <c r="G7549" s="5" t="n"/>
      <c r="H7549" s="5" t="n"/>
      <c r="I7549" s="5" t="n"/>
      <c r="J7549" s="5" t="n"/>
      <c r="K7549" s="5" t="n"/>
      <c r="L7549" s="6">
        <f>IF(OR(D7549="", E7549="", F7549="", G7549="", H7549=""), "", IF(OR(AND(D7549="Y", E7549="N", F7549="N", G7549="N", H7549="N"), AND(D7549="Y", E7549="N", F7549="Y", G7549="N", H7549="N"), AND(D7549="Y", E7549="N", F7549="N", G7549="Y", H7549="N"), AND(D7549="N", E7549="Y", F7549="N", G7549="N", H7549="N"), AND(D7549="N", E7549="Y", F7549="Y", G7549="N", H7549="N"), AND(D7549="N", E7549="Y", F7549="N", G7549="Y", H7549="N"), AND(D7549="N", E7549="N", F7549="Y", G7549="N", H7549="N"), AND(D7549="N", E7549="N", F7549="N", G7549="Y", H7549="N"), AND(D7549="N", E7549="N", F7549="N", G7549="N", H7549="Y")), "Y", "N"))</f>
        <v/>
      </c>
    </row>
    <row r="7550">
      <c r="A7550" s="5" t="n"/>
      <c r="B7550" s="5" t="n"/>
      <c r="C7550" s="5" t="n"/>
      <c r="D7550" s="5" t="n"/>
      <c r="E7550" s="5" t="n"/>
      <c r="F7550" s="5" t="n"/>
      <c r="G7550" s="5" t="n"/>
      <c r="H7550" s="5" t="n"/>
      <c r="I7550" s="5" t="n"/>
      <c r="J7550" s="5" t="n"/>
      <c r="K7550" s="5" t="n"/>
      <c r="L7550" s="6">
        <f>IF(OR(D7550="", E7550="", F7550="", G7550="", H7550=""), "", IF(OR(AND(D7550="Y", E7550="N", F7550="N", G7550="N", H7550="N"), AND(D7550="Y", E7550="N", F7550="Y", G7550="N", H7550="N"), AND(D7550="Y", E7550="N", F7550="N", G7550="Y", H7550="N"), AND(D7550="N", E7550="Y", F7550="N", G7550="N", H7550="N"), AND(D7550="N", E7550="Y", F7550="Y", G7550="N", H7550="N"), AND(D7550="N", E7550="Y", F7550="N", G7550="Y", H7550="N"), AND(D7550="N", E7550="N", F7550="Y", G7550="N", H7550="N"), AND(D7550="N", E7550="N", F7550="N", G7550="Y", H7550="N"), AND(D7550="N", E7550="N", F7550="N", G7550="N", H7550="Y")), "Y", "N"))</f>
        <v/>
      </c>
    </row>
    <row r="7551">
      <c r="A7551" s="5" t="n"/>
      <c r="B7551" s="5" t="n"/>
      <c r="C7551" s="5" t="n"/>
      <c r="D7551" s="5" t="n"/>
      <c r="E7551" s="5" t="n"/>
      <c r="F7551" s="5" t="n"/>
      <c r="G7551" s="5" t="n"/>
      <c r="H7551" s="5" t="n"/>
      <c r="I7551" s="5" t="n"/>
      <c r="J7551" s="5" t="n"/>
      <c r="K7551" s="5" t="n"/>
      <c r="L7551" s="6">
        <f>IF(OR(D7551="", E7551="", F7551="", G7551="", H7551=""), "", IF(OR(AND(D7551="Y", E7551="N", F7551="N", G7551="N", H7551="N"), AND(D7551="Y", E7551="N", F7551="Y", G7551="N", H7551="N"), AND(D7551="Y", E7551="N", F7551="N", G7551="Y", H7551="N"), AND(D7551="N", E7551="Y", F7551="N", G7551="N", H7551="N"), AND(D7551="N", E7551="Y", F7551="Y", G7551="N", H7551="N"), AND(D7551="N", E7551="Y", F7551="N", G7551="Y", H7551="N"), AND(D7551="N", E7551="N", F7551="Y", G7551="N", H7551="N"), AND(D7551="N", E7551="N", F7551="N", G7551="Y", H7551="N"), AND(D7551="N", E7551="N", F7551="N", G7551="N", H7551="Y")), "Y", "N"))</f>
        <v/>
      </c>
    </row>
    <row r="7552">
      <c r="A7552" s="5" t="n"/>
      <c r="B7552" s="5" t="n"/>
      <c r="C7552" s="5" t="n"/>
      <c r="D7552" s="5" t="n"/>
      <c r="E7552" s="5" t="n"/>
      <c r="F7552" s="5" t="n"/>
      <c r="G7552" s="5" t="n"/>
      <c r="H7552" s="5" t="n"/>
      <c r="I7552" s="5" t="n"/>
      <c r="J7552" s="5" t="n"/>
      <c r="K7552" s="5" t="n"/>
      <c r="L7552" s="6">
        <f>IF(OR(D7552="", E7552="", F7552="", G7552="", H7552=""), "", IF(OR(AND(D7552="Y", E7552="N", F7552="N", G7552="N", H7552="N"), AND(D7552="Y", E7552="N", F7552="Y", G7552="N", H7552="N"), AND(D7552="Y", E7552="N", F7552="N", G7552="Y", H7552="N"), AND(D7552="N", E7552="Y", F7552="N", G7552="N", H7552="N"), AND(D7552="N", E7552="Y", F7552="Y", G7552="N", H7552="N"), AND(D7552="N", E7552="Y", F7552="N", G7552="Y", H7552="N"), AND(D7552="N", E7552="N", F7552="Y", G7552="N", H7552="N"), AND(D7552="N", E7552="N", F7552="N", G7552="Y", H7552="N"), AND(D7552="N", E7552="N", F7552="N", G7552="N", H7552="Y")), "Y", "N"))</f>
        <v/>
      </c>
    </row>
    <row r="7553">
      <c r="A7553" s="5" t="n"/>
      <c r="B7553" s="5" t="n"/>
      <c r="C7553" s="5" t="n"/>
      <c r="D7553" s="5" t="n"/>
      <c r="E7553" s="5" t="n"/>
      <c r="F7553" s="5" t="n"/>
      <c r="G7553" s="5" t="n"/>
      <c r="H7553" s="5" t="n"/>
      <c r="I7553" s="5" t="n"/>
      <c r="J7553" s="5" t="n"/>
      <c r="K7553" s="5" t="n"/>
      <c r="L7553" s="6">
        <f>IF(OR(D7553="", E7553="", F7553="", G7553="", H7553=""), "", IF(OR(AND(D7553="Y", E7553="N", F7553="N", G7553="N", H7553="N"), AND(D7553="Y", E7553="N", F7553="Y", G7553="N", H7553="N"), AND(D7553="Y", E7553="N", F7553="N", G7553="Y", H7553="N"), AND(D7553="N", E7553="Y", F7553="N", G7553="N", H7553="N"), AND(D7553="N", E7553="Y", F7553="Y", G7553="N", H7553="N"), AND(D7553="N", E7553="Y", F7553="N", G7553="Y", H7553="N"), AND(D7553="N", E7553="N", F7553="Y", G7553="N", H7553="N"), AND(D7553="N", E7553="N", F7553="N", G7553="Y", H7553="N"), AND(D7553="N", E7553="N", F7553="N", G7553="N", H7553="Y")), "Y", "N"))</f>
        <v/>
      </c>
    </row>
    <row r="7554">
      <c r="A7554" s="5" t="n"/>
      <c r="B7554" s="5" t="n"/>
      <c r="C7554" s="5" t="n"/>
      <c r="D7554" s="5" t="n"/>
      <c r="E7554" s="5" t="n"/>
      <c r="F7554" s="5" t="n"/>
      <c r="G7554" s="5" t="n"/>
      <c r="H7554" s="5" t="n"/>
      <c r="I7554" s="5" t="n"/>
      <c r="J7554" s="5" t="n"/>
      <c r="K7554" s="5" t="n"/>
      <c r="L7554" s="6">
        <f>IF(OR(D7554="", E7554="", F7554="", G7554="", H7554=""), "", IF(OR(AND(D7554="Y", E7554="N", F7554="N", G7554="N", H7554="N"), AND(D7554="Y", E7554="N", F7554="Y", G7554="N", H7554="N"), AND(D7554="Y", E7554="N", F7554="N", G7554="Y", H7554="N"), AND(D7554="N", E7554="Y", F7554="N", G7554="N", H7554="N"), AND(D7554="N", E7554="Y", F7554="Y", G7554="N", H7554="N"), AND(D7554="N", E7554="Y", F7554="N", G7554="Y", H7554="N"), AND(D7554="N", E7554="N", F7554="Y", G7554="N", H7554="N"), AND(D7554="N", E7554="N", F7554="N", G7554="Y", H7554="N"), AND(D7554="N", E7554="N", F7554="N", G7554="N", H7554="Y")), "Y", "N"))</f>
        <v/>
      </c>
    </row>
    <row r="7555">
      <c r="A7555" s="5" t="n"/>
      <c r="B7555" s="5" t="n"/>
      <c r="C7555" s="5" t="n"/>
      <c r="D7555" s="5" t="n"/>
      <c r="E7555" s="5" t="n"/>
      <c r="F7555" s="5" t="n"/>
      <c r="G7555" s="5" t="n"/>
      <c r="H7555" s="5" t="n"/>
      <c r="I7555" s="5" t="n"/>
      <c r="J7555" s="5" t="n"/>
      <c r="K7555" s="5" t="n"/>
      <c r="L7555" s="6">
        <f>IF(OR(D7555="", E7555="", F7555="", G7555="", H7555=""), "", IF(OR(AND(D7555="Y", E7555="N", F7555="N", G7555="N", H7555="N"), AND(D7555="Y", E7555="N", F7555="Y", G7555="N", H7555="N"), AND(D7555="Y", E7555="N", F7555="N", G7555="Y", H7555="N"), AND(D7555="N", E7555="Y", F7555="N", G7555="N", H7555="N"), AND(D7555="N", E7555="Y", F7555="Y", G7555="N", H7555="N"), AND(D7555="N", E7555="Y", F7555="N", G7555="Y", H7555="N"), AND(D7555="N", E7555="N", F7555="Y", G7555="N", H7555="N"), AND(D7555="N", E7555="N", F7555="N", G7555="Y", H7555="N"), AND(D7555="N", E7555="N", F7555="N", G7555="N", H7555="Y")), "Y", "N"))</f>
        <v/>
      </c>
    </row>
    <row r="7556">
      <c r="A7556" s="5" t="n"/>
      <c r="B7556" s="5" t="n"/>
      <c r="C7556" s="5" t="n"/>
      <c r="D7556" s="5" t="n"/>
      <c r="E7556" s="5" t="n"/>
      <c r="F7556" s="5" t="n"/>
      <c r="G7556" s="5" t="n"/>
      <c r="H7556" s="5" t="n"/>
      <c r="I7556" s="5" t="n"/>
      <c r="J7556" s="5" t="n"/>
      <c r="K7556" s="5" t="n"/>
      <c r="L7556" s="6">
        <f>IF(OR(D7556="", E7556="", F7556="", G7556="", H7556=""), "", IF(OR(AND(D7556="Y", E7556="N", F7556="N", G7556="N", H7556="N"), AND(D7556="Y", E7556="N", F7556="Y", G7556="N", H7556="N"), AND(D7556="Y", E7556="N", F7556="N", G7556="Y", H7556="N"), AND(D7556="N", E7556="Y", F7556="N", G7556="N", H7556="N"), AND(D7556="N", E7556="Y", F7556="Y", G7556="N", H7556="N"), AND(D7556="N", E7556="Y", F7556="N", G7556="Y", H7556="N"), AND(D7556="N", E7556="N", F7556="Y", G7556="N", H7556="N"), AND(D7556="N", E7556="N", F7556="N", G7556="Y", H7556="N"), AND(D7556="N", E7556="N", F7556="N", G7556="N", H7556="Y")), "Y", "N"))</f>
        <v/>
      </c>
    </row>
    <row r="7557">
      <c r="A7557" s="5" t="n"/>
      <c r="B7557" s="5" t="n"/>
      <c r="C7557" s="5" t="n"/>
      <c r="D7557" s="5" t="n"/>
      <c r="E7557" s="5" t="n"/>
      <c r="F7557" s="5" t="n"/>
      <c r="G7557" s="5" t="n"/>
      <c r="H7557" s="5" t="n"/>
      <c r="I7557" s="5" t="n"/>
      <c r="J7557" s="5" t="n"/>
      <c r="K7557" s="5" t="n"/>
      <c r="L7557" s="6">
        <f>IF(OR(D7557="", E7557="", F7557="", G7557="", H7557=""), "", IF(OR(AND(D7557="Y", E7557="N", F7557="N", G7557="N", H7557="N"), AND(D7557="Y", E7557="N", F7557="Y", G7557="N", H7557="N"), AND(D7557="Y", E7557="N", F7557="N", G7557="Y", H7557="N"), AND(D7557="N", E7557="Y", F7557="N", G7557="N", H7557="N"), AND(D7557="N", E7557="Y", F7557="Y", G7557="N", H7557="N"), AND(D7557="N", E7557="Y", F7557="N", G7557="Y", H7557="N"), AND(D7557="N", E7557="N", F7557="Y", G7557="N", H7557="N"), AND(D7557="N", E7557="N", F7557="N", G7557="Y", H7557="N"), AND(D7557="N", E7557="N", F7557="N", G7557="N", H7557="Y")), "Y", "N"))</f>
        <v/>
      </c>
    </row>
    <row r="7558">
      <c r="A7558" s="5" t="n"/>
      <c r="B7558" s="5" t="n"/>
      <c r="C7558" s="5" t="n"/>
      <c r="D7558" s="5" t="n"/>
      <c r="E7558" s="5" t="n"/>
      <c r="F7558" s="5" t="n"/>
      <c r="G7558" s="5" t="n"/>
      <c r="H7558" s="5" t="n"/>
      <c r="I7558" s="5" t="n"/>
      <c r="J7558" s="5" t="n"/>
      <c r="K7558" s="5" t="n"/>
      <c r="L7558" s="6">
        <f>IF(OR(D7558="", E7558="", F7558="", G7558="", H7558=""), "", IF(OR(AND(D7558="Y", E7558="N", F7558="N", G7558="N", H7558="N"), AND(D7558="Y", E7558="N", F7558="Y", G7558="N", H7558="N"), AND(D7558="Y", E7558="N", F7558="N", G7558="Y", H7558="N"), AND(D7558="N", E7558="Y", F7558="N", G7558="N", H7558="N"), AND(D7558="N", E7558="Y", F7558="Y", G7558="N", H7558="N"), AND(D7558="N", E7558="Y", F7558="N", G7558="Y", H7558="N"), AND(D7558="N", E7558="N", F7558="Y", G7558="N", H7558="N"), AND(D7558="N", E7558="N", F7558="N", G7558="Y", H7558="N"), AND(D7558="N", E7558="N", F7558="N", G7558="N", H7558="Y")), "Y", "N"))</f>
        <v/>
      </c>
    </row>
    <row r="7559">
      <c r="A7559" s="5" t="n"/>
      <c r="B7559" s="5" t="n"/>
      <c r="C7559" s="5" t="n"/>
      <c r="D7559" s="5" t="n"/>
      <c r="E7559" s="5" t="n"/>
      <c r="F7559" s="5" t="n"/>
      <c r="G7559" s="5" t="n"/>
      <c r="H7559" s="5" t="n"/>
      <c r="I7559" s="5" t="n"/>
      <c r="J7559" s="5" t="n"/>
      <c r="K7559" s="5" t="n"/>
      <c r="L7559" s="6">
        <f>IF(OR(D7559="", E7559="", F7559="", G7559="", H7559=""), "", IF(OR(AND(D7559="Y", E7559="N", F7559="N", G7559="N", H7559="N"), AND(D7559="Y", E7559="N", F7559="Y", G7559="N", H7559="N"), AND(D7559="Y", E7559="N", F7559="N", G7559="Y", H7559="N"), AND(D7559="N", E7559="Y", F7559="N", G7559="N", H7559="N"), AND(D7559="N", E7559="Y", F7559="Y", G7559="N", H7559="N"), AND(D7559="N", E7559="Y", F7559="N", G7559="Y", H7559="N"), AND(D7559="N", E7559="N", F7559="Y", G7559="N", H7559="N"), AND(D7559="N", E7559="N", F7559="N", G7559="Y", H7559="N"), AND(D7559="N", E7559="N", F7559="N", G7559="N", H7559="Y")), "Y", "N"))</f>
        <v/>
      </c>
    </row>
    <row r="7560">
      <c r="A7560" s="5" t="n"/>
      <c r="B7560" s="5" t="n"/>
      <c r="C7560" s="5" t="n"/>
      <c r="D7560" s="5" t="n"/>
      <c r="E7560" s="5" t="n"/>
      <c r="F7560" s="5" t="n"/>
      <c r="G7560" s="5" t="n"/>
      <c r="H7560" s="5" t="n"/>
      <c r="I7560" s="5" t="n"/>
      <c r="J7560" s="5" t="n"/>
      <c r="K7560" s="5" t="n"/>
      <c r="L7560" s="6">
        <f>IF(OR(D7560="", E7560="", F7560="", G7560="", H7560=""), "", IF(OR(AND(D7560="Y", E7560="N", F7560="N", G7560="N", H7560="N"), AND(D7560="Y", E7560="N", F7560="Y", G7560="N", H7560="N"), AND(D7560="Y", E7560="N", F7560="N", G7560="Y", H7560="N"), AND(D7560="N", E7560="Y", F7560="N", G7560="N", H7560="N"), AND(D7560="N", E7560="Y", F7560="Y", G7560="N", H7560="N"), AND(D7560="N", E7560="Y", F7560="N", G7560="Y", H7560="N"), AND(D7560="N", E7560="N", F7560="Y", G7560="N", H7560="N"), AND(D7560="N", E7560="N", F7560="N", G7560="Y", H7560="N"), AND(D7560="N", E7560="N", F7560="N", G7560="N", H7560="Y")), "Y", "N"))</f>
        <v/>
      </c>
    </row>
    <row r="7561">
      <c r="A7561" s="5" t="n"/>
      <c r="B7561" s="5" t="n"/>
      <c r="C7561" s="5" t="n"/>
      <c r="D7561" s="5" t="n"/>
      <c r="E7561" s="5" t="n"/>
      <c r="F7561" s="5" t="n"/>
      <c r="G7561" s="5" t="n"/>
      <c r="H7561" s="5" t="n"/>
      <c r="I7561" s="5" t="n"/>
      <c r="J7561" s="5" t="n"/>
      <c r="K7561" s="5" t="n"/>
      <c r="L7561" s="6">
        <f>IF(OR(D7561="", E7561="", F7561="", G7561="", H7561=""), "", IF(OR(AND(D7561="Y", E7561="N", F7561="N", G7561="N", H7561="N"), AND(D7561="Y", E7561="N", F7561="Y", G7561="N", H7561="N"), AND(D7561="Y", E7561="N", F7561="N", G7561="Y", H7561="N"), AND(D7561="N", E7561="Y", F7561="N", G7561="N", H7561="N"), AND(D7561="N", E7561="Y", F7561="Y", G7561="N", H7561="N"), AND(D7561="N", E7561="Y", F7561="N", G7561="Y", H7561="N"), AND(D7561="N", E7561="N", F7561="Y", G7561="N", H7561="N"), AND(D7561="N", E7561="N", F7561="N", G7561="Y", H7561="N"), AND(D7561="N", E7561="N", F7561="N", G7561="N", H7561="Y")), "Y", "N"))</f>
        <v/>
      </c>
    </row>
    <row r="7562">
      <c r="A7562" s="5" t="n"/>
      <c r="B7562" s="5" t="n"/>
      <c r="C7562" s="5" t="n"/>
      <c r="D7562" s="5" t="n"/>
      <c r="E7562" s="5" t="n"/>
      <c r="F7562" s="5" t="n"/>
      <c r="G7562" s="5" t="n"/>
      <c r="H7562" s="5" t="n"/>
      <c r="I7562" s="5" t="n"/>
      <c r="J7562" s="5" t="n"/>
      <c r="K7562" s="5" t="n"/>
      <c r="L7562" s="6">
        <f>IF(OR(D7562="", E7562="", F7562="", G7562="", H7562=""), "", IF(OR(AND(D7562="Y", E7562="N", F7562="N", G7562="N", H7562="N"), AND(D7562="Y", E7562="N", F7562="Y", G7562="N", H7562="N"), AND(D7562="Y", E7562="N", F7562="N", G7562="Y", H7562="N"), AND(D7562="N", E7562="Y", F7562="N", G7562="N", H7562="N"), AND(D7562="N", E7562="Y", F7562="Y", G7562="N", H7562="N"), AND(D7562="N", E7562="Y", F7562="N", G7562="Y", H7562="N"), AND(D7562="N", E7562="N", F7562="Y", G7562="N", H7562="N"), AND(D7562="N", E7562="N", F7562="N", G7562="Y", H7562="N"), AND(D7562="N", E7562="N", F7562="N", G7562="N", H7562="Y")), "Y", "N"))</f>
        <v/>
      </c>
    </row>
    <row r="7563">
      <c r="A7563" s="5" t="n"/>
      <c r="B7563" s="5" t="n"/>
      <c r="C7563" s="5" t="n"/>
      <c r="D7563" s="5" t="n"/>
      <c r="E7563" s="5" t="n"/>
      <c r="F7563" s="5" t="n"/>
      <c r="G7563" s="5" t="n"/>
      <c r="H7563" s="5" t="n"/>
      <c r="I7563" s="5" t="n"/>
      <c r="J7563" s="5" t="n"/>
      <c r="K7563" s="5" t="n"/>
      <c r="L7563" s="6">
        <f>IF(OR(D7563="", E7563="", F7563="", G7563="", H7563=""), "", IF(OR(AND(D7563="Y", E7563="N", F7563="N", G7563="N", H7563="N"), AND(D7563="Y", E7563="N", F7563="Y", G7563="N", H7563="N"), AND(D7563="Y", E7563="N", F7563="N", G7563="Y", H7563="N"), AND(D7563="N", E7563="Y", F7563="N", G7563="N", H7563="N"), AND(D7563="N", E7563="Y", F7563="Y", G7563="N", H7563="N"), AND(D7563="N", E7563="Y", F7563="N", G7563="Y", H7563="N"), AND(D7563="N", E7563="N", F7563="Y", G7563="N", H7563="N"), AND(D7563="N", E7563="N", F7563="N", G7563="Y", H7563="N"), AND(D7563="N", E7563="N", F7563="N", G7563="N", H7563="Y")), "Y", "N"))</f>
        <v/>
      </c>
    </row>
    <row r="7564">
      <c r="A7564" s="5" t="n"/>
      <c r="B7564" s="5" t="n"/>
      <c r="C7564" s="5" t="n"/>
      <c r="D7564" s="5" t="n"/>
      <c r="E7564" s="5" t="n"/>
      <c r="F7564" s="5" t="n"/>
      <c r="G7564" s="5" t="n"/>
      <c r="H7564" s="5" t="n"/>
      <c r="I7564" s="5" t="n"/>
      <c r="J7564" s="5" t="n"/>
      <c r="K7564" s="5" t="n"/>
      <c r="L7564" s="6">
        <f>IF(OR(D7564="", E7564="", F7564="", G7564="", H7564=""), "", IF(OR(AND(D7564="Y", E7564="N", F7564="N", G7564="N", H7564="N"), AND(D7564="Y", E7564="N", F7564="Y", G7564="N", H7564="N"), AND(D7564="Y", E7564="N", F7564="N", G7564="Y", H7564="N"), AND(D7564="N", E7564="Y", F7564="N", G7564="N", H7564="N"), AND(D7564="N", E7564="Y", F7564="Y", G7564="N", H7564="N"), AND(D7564="N", E7564="Y", F7564="N", G7564="Y", H7564="N"), AND(D7564="N", E7564="N", F7564="Y", G7564="N", H7564="N"), AND(D7564="N", E7564="N", F7564="N", G7564="Y", H7564="N"), AND(D7564="N", E7564="N", F7564="N", G7564="N", H7564="Y")), "Y", "N"))</f>
        <v/>
      </c>
    </row>
    <row r="7565">
      <c r="A7565" s="5" t="n"/>
      <c r="B7565" s="5" t="n"/>
      <c r="C7565" s="5" t="n"/>
      <c r="D7565" s="5" t="n"/>
      <c r="E7565" s="5" t="n"/>
      <c r="F7565" s="5" t="n"/>
      <c r="G7565" s="5" t="n"/>
      <c r="H7565" s="5" t="n"/>
      <c r="I7565" s="5" t="n"/>
      <c r="J7565" s="5" t="n"/>
      <c r="K7565" s="5" t="n"/>
      <c r="L7565" s="6">
        <f>IF(OR(D7565="", E7565="", F7565="", G7565="", H7565=""), "", IF(OR(AND(D7565="Y", E7565="N", F7565="N", G7565="N", H7565="N"), AND(D7565="Y", E7565="N", F7565="Y", G7565="N", H7565="N"), AND(D7565="Y", E7565="N", F7565="N", G7565="Y", H7565="N"), AND(D7565="N", E7565="Y", F7565="N", G7565="N", H7565="N"), AND(D7565="N", E7565="Y", F7565="Y", G7565="N", H7565="N"), AND(D7565="N", E7565="Y", F7565="N", G7565="Y", H7565="N"), AND(D7565="N", E7565="N", F7565="Y", G7565="N", H7565="N"), AND(D7565="N", E7565="N", F7565="N", G7565="Y", H7565="N"), AND(D7565="N", E7565="N", F7565="N", G7565="N", H7565="Y")), "Y", "N"))</f>
        <v/>
      </c>
    </row>
    <row r="7566">
      <c r="A7566" s="5" t="n"/>
      <c r="B7566" s="5" t="n"/>
      <c r="C7566" s="5" t="n"/>
      <c r="D7566" s="5" t="n"/>
      <c r="E7566" s="5" t="n"/>
      <c r="F7566" s="5" t="n"/>
      <c r="G7566" s="5" t="n"/>
      <c r="H7566" s="5" t="n"/>
      <c r="I7566" s="5" t="n"/>
      <c r="J7566" s="5" t="n"/>
      <c r="K7566" s="5" t="n"/>
      <c r="L7566" s="6">
        <f>IF(OR(D7566="", E7566="", F7566="", G7566="", H7566=""), "", IF(OR(AND(D7566="Y", E7566="N", F7566="N", G7566="N", H7566="N"), AND(D7566="Y", E7566="N", F7566="Y", G7566="N", H7566="N"), AND(D7566="Y", E7566="N", F7566="N", G7566="Y", H7566="N"), AND(D7566="N", E7566="Y", F7566="N", G7566="N", H7566="N"), AND(D7566="N", E7566="Y", F7566="Y", G7566="N", H7566="N"), AND(D7566="N", E7566="Y", F7566="N", G7566="Y", H7566="N"), AND(D7566="N", E7566="N", F7566="Y", G7566="N", H7566="N"), AND(D7566="N", E7566="N", F7566="N", G7566="Y", H7566="N"), AND(D7566="N", E7566="N", F7566="N", G7566="N", H7566="Y")), "Y", "N"))</f>
        <v/>
      </c>
    </row>
    <row r="7567">
      <c r="A7567" s="5" t="n"/>
      <c r="B7567" s="5" t="n"/>
      <c r="C7567" s="5" t="n"/>
      <c r="D7567" s="5" t="n"/>
      <c r="E7567" s="5" t="n"/>
      <c r="F7567" s="5" t="n"/>
      <c r="G7567" s="5" t="n"/>
      <c r="H7567" s="5" t="n"/>
      <c r="I7567" s="5" t="n"/>
      <c r="J7567" s="5" t="n"/>
      <c r="K7567" s="5" t="n"/>
      <c r="L7567" s="6">
        <f>IF(OR(D7567="", E7567="", F7567="", G7567="", H7567=""), "", IF(OR(AND(D7567="Y", E7567="N", F7567="N", G7567="N", H7567="N"), AND(D7567="Y", E7567="N", F7567="Y", G7567="N", H7567="N"), AND(D7567="Y", E7567="N", F7567="N", G7567="Y", H7567="N"), AND(D7567="N", E7567="Y", F7567="N", G7567="N", H7567="N"), AND(D7567="N", E7567="Y", F7567="Y", G7567="N", H7567="N"), AND(D7567="N", E7567="Y", F7567="N", G7567="Y", H7567="N"), AND(D7567="N", E7567="N", F7567="Y", G7567="N", H7567="N"), AND(D7567="N", E7567="N", F7567="N", G7567="Y", H7567="N"), AND(D7567="N", E7567="N", F7567="N", G7567="N", H7567="Y")), "Y", "N"))</f>
        <v/>
      </c>
    </row>
    <row r="7568">
      <c r="A7568" s="5" t="n"/>
      <c r="B7568" s="5" t="n"/>
      <c r="C7568" s="5" t="n"/>
      <c r="D7568" s="5" t="n"/>
      <c r="E7568" s="5" t="n"/>
      <c r="F7568" s="5" t="n"/>
      <c r="G7568" s="5" t="n"/>
      <c r="H7568" s="5" t="n"/>
      <c r="I7568" s="5" t="n"/>
      <c r="J7568" s="5" t="n"/>
      <c r="K7568" s="5" t="n"/>
      <c r="L7568" s="6">
        <f>IF(OR(D7568="", E7568="", F7568="", G7568="", H7568=""), "", IF(OR(AND(D7568="Y", E7568="N", F7568="N", G7568="N", H7568="N"), AND(D7568="Y", E7568="N", F7568="Y", G7568="N", H7568="N"), AND(D7568="Y", E7568="N", F7568="N", G7568="Y", H7568="N"), AND(D7568="N", E7568="Y", F7568="N", G7568="N", H7568="N"), AND(D7568="N", E7568="Y", F7568="Y", G7568="N", H7568="N"), AND(D7568="N", E7568="Y", F7568="N", G7568="Y", H7568="N"), AND(D7568="N", E7568="N", F7568="Y", G7568="N", H7568="N"), AND(D7568="N", E7568="N", F7568="N", G7568="Y", H7568="N"), AND(D7568="N", E7568="N", F7568="N", G7568="N", H7568="Y")), "Y", "N"))</f>
        <v/>
      </c>
    </row>
    <row r="7569">
      <c r="A7569" s="5" t="n"/>
      <c r="B7569" s="5" t="n"/>
      <c r="C7569" s="5" t="n"/>
      <c r="D7569" s="5" t="n"/>
      <c r="E7569" s="5" t="n"/>
      <c r="F7569" s="5" t="n"/>
      <c r="G7569" s="5" t="n"/>
      <c r="H7569" s="5" t="n"/>
      <c r="I7569" s="5" t="n"/>
      <c r="J7569" s="5" t="n"/>
      <c r="K7569" s="5" t="n"/>
      <c r="L7569" s="6">
        <f>IF(OR(D7569="", E7569="", F7569="", G7569="", H7569=""), "", IF(OR(AND(D7569="Y", E7569="N", F7569="N", G7569="N", H7569="N"), AND(D7569="Y", E7569="N", F7569="Y", G7569="N", H7569="N"), AND(D7569="Y", E7569="N", F7569="N", G7569="Y", H7569="N"), AND(D7569="N", E7569="Y", F7569="N", G7569="N", H7569="N"), AND(D7569="N", E7569="Y", F7569="Y", G7569="N", H7569="N"), AND(D7569="N", E7569="Y", F7569="N", G7569="Y", H7569="N"), AND(D7569="N", E7569="N", F7569="Y", G7569="N", H7569="N"), AND(D7569="N", E7569="N", F7569="N", G7569="Y", H7569="N"), AND(D7569="N", E7569="N", F7569="N", G7569="N", H7569="Y")), "Y", "N"))</f>
        <v/>
      </c>
    </row>
    <row r="7570">
      <c r="A7570" s="5" t="n"/>
      <c r="B7570" s="5" t="n"/>
      <c r="C7570" s="5" t="n"/>
      <c r="D7570" s="5" t="n"/>
      <c r="E7570" s="5" t="n"/>
      <c r="F7570" s="5" t="n"/>
      <c r="G7570" s="5" t="n"/>
      <c r="H7570" s="5" t="n"/>
      <c r="I7570" s="5" t="n"/>
      <c r="J7570" s="5" t="n"/>
      <c r="K7570" s="5" t="n"/>
      <c r="L7570" s="6">
        <f>IF(OR(D7570="", E7570="", F7570="", G7570="", H7570=""), "", IF(OR(AND(D7570="Y", E7570="N", F7570="N", G7570="N", H7570="N"), AND(D7570="Y", E7570="N", F7570="Y", G7570="N", H7570="N"), AND(D7570="Y", E7570="N", F7570="N", G7570="Y", H7570="N"), AND(D7570="N", E7570="Y", F7570="N", G7570="N", H7570="N"), AND(D7570="N", E7570="Y", F7570="Y", G7570="N", H7570="N"), AND(D7570="N", E7570="Y", F7570="N", G7570="Y", H7570="N"), AND(D7570="N", E7570="N", F7570="Y", G7570="N", H7570="N"), AND(D7570="N", E7570="N", F7570="N", G7570="Y", H7570="N"), AND(D7570="N", E7570="N", F7570="N", G7570="N", H7570="Y")), "Y", "N"))</f>
        <v/>
      </c>
    </row>
    <row r="7571">
      <c r="A7571" s="5" t="n"/>
      <c r="B7571" s="5" t="n"/>
      <c r="C7571" s="5" t="n"/>
      <c r="D7571" s="5" t="n"/>
      <c r="E7571" s="5" t="n"/>
      <c r="F7571" s="5" t="n"/>
      <c r="G7571" s="5" t="n"/>
      <c r="H7571" s="5" t="n"/>
      <c r="I7571" s="5" t="n"/>
      <c r="J7571" s="5" t="n"/>
      <c r="K7571" s="5" t="n"/>
      <c r="L7571" s="6">
        <f>IF(OR(D7571="", E7571="", F7571="", G7571="", H7571=""), "", IF(OR(AND(D7571="Y", E7571="N", F7571="N", G7571="N", H7571="N"), AND(D7571="Y", E7571="N", F7571="Y", G7571="N", H7571="N"), AND(D7571="Y", E7571="N", F7571="N", G7571="Y", H7571="N"), AND(D7571="N", E7571="Y", F7571="N", G7571="N", H7571="N"), AND(D7571="N", E7571="Y", F7571="Y", G7571="N", H7571="N"), AND(D7571="N", E7571="Y", F7571="N", G7571="Y", H7571="N"), AND(D7571="N", E7571="N", F7571="Y", G7571="N", H7571="N"), AND(D7571="N", E7571="N", F7571="N", G7571="Y", H7571="N"), AND(D7571="N", E7571="N", F7571="N", G7571="N", H7571="Y")), "Y", "N"))</f>
        <v/>
      </c>
    </row>
    <row r="7572">
      <c r="A7572" s="5" t="n"/>
      <c r="B7572" s="5" t="n"/>
      <c r="C7572" s="5" t="n"/>
      <c r="D7572" s="5" t="n"/>
      <c r="E7572" s="5" t="n"/>
      <c r="F7572" s="5" t="n"/>
      <c r="G7572" s="5" t="n"/>
      <c r="H7572" s="5" t="n"/>
      <c r="I7572" s="5" t="n"/>
      <c r="J7572" s="5" t="n"/>
      <c r="K7572" s="5" t="n"/>
      <c r="L7572" s="6">
        <f>IF(OR(D7572="", E7572="", F7572="", G7572="", H7572=""), "", IF(OR(AND(D7572="Y", E7572="N", F7572="N", G7572="N", H7572="N"), AND(D7572="Y", E7572="N", F7572="Y", G7572="N", H7572="N"), AND(D7572="Y", E7572="N", F7572="N", G7572="Y", H7572="N"), AND(D7572="N", E7572="Y", F7572="N", G7572="N", H7572="N"), AND(D7572="N", E7572="Y", F7572="Y", G7572="N", H7572="N"), AND(D7572="N", E7572="Y", F7572="N", G7572="Y", H7572="N"), AND(D7572="N", E7572="N", F7572="Y", G7572="N", H7572="N"), AND(D7572="N", E7572="N", F7572="N", G7572="Y", H7572="N"), AND(D7572="N", E7572="N", F7572="N", G7572="N", H7572="Y")), "Y", "N"))</f>
        <v/>
      </c>
    </row>
    <row r="7573">
      <c r="A7573" s="5" t="n"/>
      <c r="B7573" s="5" t="n"/>
      <c r="C7573" s="5" t="n"/>
      <c r="D7573" s="5" t="n"/>
      <c r="E7573" s="5" t="n"/>
      <c r="F7573" s="5" t="n"/>
      <c r="G7573" s="5" t="n"/>
      <c r="H7573" s="5" t="n"/>
      <c r="I7573" s="5" t="n"/>
      <c r="J7573" s="5" t="n"/>
      <c r="K7573" s="5" t="n"/>
      <c r="L7573" s="6">
        <f>IF(OR(D7573="", E7573="", F7573="", G7573="", H7573=""), "", IF(OR(AND(D7573="Y", E7573="N", F7573="N", G7573="N", H7573="N"), AND(D7573="Y", E7573="N", F7573="Y", G7573="N", H7573="N"), AND(D7573="Y", E7573="N", F7573="N", G7573="Y", H7573="N"), AND(D7573="N", E7573="Y", F7573="N", G7573="N", H7573="N"), AND(D7573="N", E7573="Y", F7573="Y", G7573="N", H7573="N"), AND(D7573="N", E7573="Y", F7573="N", G7573="Y", H7573="N"), AND(D7573="N", E7573="N", F7573="Y", G7573="N", H7573="N"), AND(D7573="N", E7573="N", F7573="N", G7573="Y", H7573="N"), AND(D7573="N", E7573="N", F7573="N", G7573="N", H7573="Y")), "Y", "N"))</f>
        <v/>
      </c>
    </row>
    <row r="7574">
      <c r="A7574" s="5" t="n"/>
      <c r="B7574" s="5" t="n"/>
      <c r="C7574" s="5" t="n"/>
      <c r="D7574" s="5" t="n"/>
      <c r="E7574" s="5" t="n"/>
      <c r="F7574" s="5" t="n"/>
      <c r="G7574" s="5" t="n"/>
      <c r="H7574" s="5" t="n"/>
      <c r="I7574" s="5" t="n"/>
      <c r="J7574" s="5" t="n"/>
      <c r="K7574" s="5" t="n"/>
      <c r="L7574" s="6">
        <f>IF(OR(D7574="", E7574="", F7574="", G7574="", H7574=""), "", IF(OR(AND(D7574="Y", E7574="N", F7574="N", G7574="N", H7574="N"), AND(D7574="Y", E7574="N", F7574="Y", G7574="N", H7574="N"), AND(D7574="Y", E7574="N", F7574="N", G7574="Y", H7574="N"), AND(D7574="N", E7574="Y", F7574="N", G7574="N", H7574="N"), AND(D7574="N", E7574="Y", F7574="Y", G7574="N", H7574="N"), AND(D7574="N", E7574="Y", F7574="N", G7574="Y", H7574="N"), AND(D7574="N", E7574="N", F7574="Y", G7574="N", H7574="N"), AND(D7574="N", E7574="N", F7574="N", G7574="Y", H7574="N"), AND(D7574="N", E7574="N", F7574="N", G7574="N", H7574="Y")), "Y", "N"))</f>
        <v/>
      </c>
    </row>
    <row r="7575">
      <c r="A7575" s="5" t="n"/>
      <c r="B7575" s="5" t="n"/>
      <c r="C7575" s="5" t="n"/>
      <c r="D7575" s="5" t="n"/>
      <c r="E7575" s="5" t="n"/>
      <c r="F7575" s="5" t="n"/>
      <c r="G7575" s="5" t="n"/>
      <c r="H7575" s="5" t="n"/>
      <c r="I7575" s="5" t="n"/>
      <c r="J7575" s="5" t="n"/>
      <c r="K7575" s="5" t="n"/>
      <c r="L7575" s="6">
        <f>IF(OR(D7575="", E7575="", F7575="", G7575="", H7575=""), "", IF(OR(AND(D7575="Y", E7575="N", F7575="N", G7575="N", H7575="N"), AND(D7575="Y", E7575="N", F7575="Y", G7575="N", H7575="N"), AND(D7575="Y", E7575="N", F7575="N", G7575="Y", H7575="N"), AND(D7575="N", E7575="Y", F7575="N", G7575="N", H7575="N"), AND(D7575="N", E7575="Y", F7575="Y", G7575="N", H7575="N"), AND(D7575="N", E7575="Y", F7575="N", G7575="Y", H7575="N"), AND(D7575="N", E7575="N", F7575="Y", G7575="N", H7575="N"), AND(D7575="N", E7575="N", F7575="N", G7575="Y", H7575="N"), AND(D7575="N", E7575="N", F7575="N", G7575="N", H7575="Y")), "Y", "N"))</f>
        <v/>
      </c>
    </row>
    <row r="7576">
      <c r="A7576" s="5" t="n"/>
      <c r="B7576" s="5" t="n"/>
      <c r="C7576" s="5" t="n"/>
      <c r="D7576" s="5" t="n"/>
      <c r="E7576" s="5" t="n"/>
      <c r="F7576" s="5" t="n"/>
      <c r="G7576" s="5" t="n"/>
      <c r="H7576" s="5" t="n"/>
      <c r="I7576" s="5" t="n"/>
      <c r="J7576" s="5" t="n"/>
      <c r="K7576" s="5" t="n"/>
      <c r="L7576" s="6">
        <f>IF(OR(D7576="", E7576="", F7576="", G7576="", H7576=""), "", IF(OR(AND(D7576="Y", E7576="N", F7576="N", G7576="N", H7576="N"), AND(D7576="Y", E7576="N", F7576="Y", G7576="N", H7576="N"), AND(D7576="Y", E7576="N", F7576="N", G7576="Y", H7576="N"), AND(D7576="N", E7576="Y", F7576="N", G7576="N", H7576="N"), AND(D7576="N", E7576="Y", F7576="Y", G7576="N", H7576="N"), AND(D7576="N", E7576="Y", F7576="N", G7576="Y", H7576="N"), AND(D7576="N", E7576="N", F7576="Y", G7576="N", H7576="N"), AND(D7576="N", E7576="N", F7576="N", G7576="Y", H7576="N"), AND(D7576="N", E7576="N", F7576="N", G7576="N", H7576="Y")), "Y", "N"))</f>
        <v/>
      </c>
    </row>
    <row r="7577">
      <c r="A7577" s="5" t="n"/>
      <c r="B7577" s="5" t="n"/>
      <c r="C7577" s="5" t="n"/>
      <c r="D7577" s="5" t="n"/>
      <c r="E7577" s="5" t="n"/>
      <c r="F7577" s="5" t="n"/>
      <c r="G7577" s="5" t="n"/>
      <c r="H7577" s="5" t="n"/>
      <c r="I7577" s="5" t="n"/>
      <c r="J7577" s="5" t="n"/>
      <c r="K7577" s="5" t="n"/>
      <c r="L7577" s="6">
        <f>IF(OR(D7577="", E7577="", F7577="", G7577="", H7577=""), "", IF(OR(AND(D7577="Y", E7577="N", F7577="N", G7577="N", H7577="N"), AND(D7577="Y", E7577="N", F7577="Y", G7577="N", H7577="N"), AND(D7577="Y", E7577="N", F7577="N", G7577="Y", H7577="N"), AND(D7577="N", E7577="Y", F7577="N", G7577="N", H7577="N"), AND(D7577="N", E7577="Y", F7577="Y", G7577="N", H7577="N"), AND(D7577="N", E7577="Y", F7577="N", G7577="Y", H7577="N"), AND(D7577="N", E7577="N", F7577="Y", G7577="N", H7577="N"), AND(D7577="N", E7577="N", F7577="N", G7577="Y", H7577="N"), AND(D7577="N", E7577="N", F7577="N", G7577="N", H7577="Y")), "Y", "N"))</f>
        <v/>
      </c>
    </row>
    <row r="7578">
      <c r="A7578" s="5" t="n"/>
      <c r="B7578" s="5" t="n"/>
      <c r="C7578" s="5" t="n"/>
      <c r="D7578" s="5" t="n"/>
      <c r="E7578" s="5" t="n"/>
      <c r="F7578" s="5" t="n"/>
      <c r="G7578" s="5" t="n"/>
      <c r="H7578" s="5" t="n"/>
      <c r="I7578" s="5" t="n"/>
      <c r="J7578" s="5" t="n"/>
      <c r="K7578" s="5" t="n"/>
      <c r="L7578" s="6">
        <f>IF(OR(D7578="", E7578="", F7578="", G7578="", H7578=""), "", IF(OR(AND(D7578="Y", E7578="N", F7578="N", G7578="N", H7578="N"), AND(D7578="Y", E7578="N", F7578="Y", G7578="N", H7578="N"), AND(D7578="Y", E7578="N", F7578="N", G7578="Y", H7578="N"), AND(D7578="N", E7578="Y", F7578="N", G7578="N", H7578="N"), AND(D7578="N", E7578="Y", F7578="Y", G7578="N", H7578="N"), AND(D7578="N", E7578="Y", F7578="N", G7578="Y", H7578="N"), AND(D7578="N", E7578="N", F7578="Y", G7578="N", H7578="N"), AND(D7578="N", E7578="N", F7578="N", G7578="Y", H7578="N"), AND(D7578="N", E7578="N", F7578="N", G7578="N", H7578="Y")), "Y", "N"))</f>
        <v/>
      </c>
    </row>
    <row r="7579">
      <c r="A7579" s="5" t="n"/>
      <c r="B7579" s="5" t="n"/>
      <c r="C7579" s="5" t="n"/>
      <c r="D7579" s="5" t="n"/>
      <c r="E7579" s="5" t="n"/>
      <c r="F7579" s="5" t="n"/>
      <c r="G7579" s="5" t="n"/>
      <c r="H7579" s="5" t="n"/>
      <c r="I7579" s="5" t="n"/>
      <c r="J7579" s="5" t="n"/>
      <c r="K7579" s="5" t="n"/>
      <c r="L7579" s="6">
        <f>IF(OR(D7579="", E7579="", F7579="", G7579="", H7579=""), "", IF(OR(AND(D7579="Y", E7579="N", F7579="N", G7579="N", H7579="N"), AND(D7579="Y", E7579="N", F7579="Y", G7579="N", H7579="N"), AND(D7579="Y", E7579="N", F7579="N", G7579="Y", H7579="N"), AND(D7579="N", E7579="Y", F7579="N", G7579="N", H7579="N"), AND(D7579="N", E7579="Y", F7579="Y", G7579="N", H7579="N"), AND(D7579="N", E7579="Y", F7579="N", G7579="Y", H7579="N"), AND(D7579="N", E7579="N", F7579="Y", G7579="N", H7579="N"), AND(D7579="N", E7579="N", F7579="N", G7579="Y", H7579="N"), AND(D7579="N", E7579="N", F7579="N", G7579="N", H7579="Y")), "Y", "N"))</f>
        <v/>
      </c>
    </row>
    <row r="7580">
      <c r="A7580" s="5" t="n"/>
      <c r="B7580" s="5" t="n"/>
      <c r="C7580" s="5" t="n"/>
      <c r="D7580" s="5" t="n"/>
      <c r="E7580" s="5" t="n"/>
      <c r="F7580" s="5" t="n"/>
      <c r="G7580" s="5" t="n"/>
      <c r="H7580" s="5" t="n"/>
      <c r="I7580" s="5" t="n"/>
      <c r="J7580" s="5" t="n"/>
      <c r="K7580" s="5" t="n"/>
      <c r="L7580" s="6">
        <f>IF(OR(D7580="", E7580="", F7580="", G7580="", H7580=""), "", IF(OR(AND(D7580="Y", E7580="N", F7580="N", G7580="N", H7580="N"), AND(D7580="Y", E7580="N", F7580="Y", G7580="N", H7580="N"), AND(D7580="Y", E7580="N", F7580="N", G7580="Y", H7580="N"), AND(D7580="N", E7580="Y", F7580="N", G7580="N", H7580="N"), AND(D7580="N", E7580="Y", F7580="Y", G7580="N", H7580="N"), AND(D7580="N", E7580="Y", F7580="N", G7580="Y", H7580="N"), AND(D7580="N", E7580="N", F7580="Y", G7580="N", H7580="N"), AND(D7580="N", E7580="N", F7580="N", G7580="Y", H7580="N"), AND(D7580="N", E7580="N", F7580="N", G7580="N", H7580="Y")), "Y", "N"))</f>
        <v/>
      </c>
    </row>
    <row r="7581">
      <c r="A7581" s="5" t="n"/>
      <c r="B7581" s="5" t="n"/>
      <c r="C7581" s="5" t="n"/>
      <c r="D7581" s="5" t="n"/>
      <c r="E7581" s="5" t="n"/>
      <c r="F7581" s="5" t="n"/>
      <c r="G7581" s="5" t="n"/>
      <c r="H7581" s="5" t="n"/>
      <c r="I7581" s="5" t="n"/>
      <c r="J7581" s="5" t="n"/>
      <c r="K7581" s="5" t="n"/>
      <c r="L7581" s="6">
        <f>IF(OR(D7581="", E7581="", F7581="", G7581="", H7581=""), "", IF(OR(AND(D7581="Y", E7581="N", F7581="N", G7581="N", H7581="N"), AND(D7581="Y", E7581="N", F7581="Y", G7581="N", H7581="N"), AND(D7581="Y", E7581="N", F7581="N", G7581="Y", H7581="N"), AND(D7581="N", E7581="Y", F7581="N", G7581="N", H7581="N"), AND(D7581="N", E7581="Y", F7581="Y", G7581="N", H7581="N"), AND(D7581="N", E7581="Y", F7581="N", G7581="Y", H7581="N"), AND(D7581="N", E7581="N", F7581="Y", G7581="N", H7581="N"), AND(D7581="N", E7581="N", F7581="N", G7581="Y", H7581="N"), AND(D7581="N", E7581="N", F7581="N", G7581="N", H7581="Y")), "Y", "N"))</f>
        <v/>
      </c>
    </row>
    <row r="7582">
      <c r="A7582" s="5" t="n"/>
      <c r="B7582" s="5" t="n"/>
      <c r="C7582" s="5" t="n"/>
      <c r="D7582" s="5" t="n"/>
      <c r="E7582" s="5" t="n"/>
      <c r="F7582" s="5" t="n"/>
      <c r="G7582" s="5" t="n"/>
      <c r="H7582" s="5" t="n"/>
      <c r="I7582" s="5" t="n"/>
      <c r="J7582" s="5" t="n"/>
      <c r="K7582" s="5" t="n"/>
      <c r="L7582" s="6">
        <f>IF(OR(D7582="", E7582="", F7582="", G7582="", H7582=""), "", IF(OR(AND(D7582="Y", E7582="N", F7582="N", G7582="N", H7582="N"), AND(D7582="Y", E7582="N", F7582="Y", G7582="N", H7582="N"), AND(D7582="Y", E7582="N", F7582="N", G7582="Y", H7582="N"), AND(D7582="N", E7582="Y", F7582="N", G7582="N", H7582="N"), AND(D7582="N", E7582="Y", F7582="Y", G7582="N", H7582="N"), AND(D7582="N", E7582="Y", F7582="N", G7582="Y", H7582="N"), AND(D7582="N", E7582="N", F7582="Y", G7582="N", H7582="N"), AND(D7582="N", E7582="N", F7582="N", G7582="Y", H7582="N"), AND(D7582="N", E7582="N", F7582="N", G7582="N", H7582="Y")), "Y", "N"))</f>
        <v/>
      </c>
    </row>
    <row r="7583">
      <c r="A7583" s="5" t="n"/>
      <c r="B7583" s="5" t="n"/>
      <c r="C7583" s="5" t="n"/>
      <c r="D7583" s="5" t="n"/>
      <c r="E7583" s="5" t="n"/>
      <c r="F7583" s="5" t="n"/>
      <c r="G7583" s="5" t="n"/>
      <c r="H7583" s="5" t="n"/>
      <c r="I7583" s="5" t="n"/>
      <c r="J7583" s="5" t="n"/>
      <c r="K7583" s="5" t="n"/>
      <c r="L7583" s="6">
        <f>IF(OR(D7583="", E7583="", F7583="", G7583="", H7583=""), "", IF(OR(AND(D7583="Y", E7583="N", F7583="N", G7583="N", H7583="N"), AND(D7583="Y", E7583="N", F7583="Y", G7583="N", H7583="N"), AND(D7583="Y", E7583="N", F7583="N", G7583="Y", H7583="N"), AND(D7583="N", E7583="Y", F7583="N", G7583="N", H7583="N"), AND(D7583="N", E7583="Y", F7583="Y", G7583="N", H7583="N"), AND(D7583="N", E7583="Y", F7583="N", G7583="Y", H7583="N"), AND(D7583="N", E7583="N", F7583="Y", G7583="N", H7583="N"), AND(D7583="N", E7583="N", F7583="N", G7583="Y", H7583="N"), AND(D7583="N", E7583="N", F7583="N", G7583="N", H7583="Y")), "Y", "N"))</f>
        <v/>
      </c>
    </row>
    <row r="7584">
      <c r="A7584" s="5" t="n"/>
      <c r="B7584" s="5" t="n"/>
      <c r="C7584" s="5" t="n"/>
      <c r="D7584" s="5" t="n"/>
      <c r="E7584" s="5" t="n"/>
      <c r="F7584" s="5" t="n"/>
      <c r="G7584" s="5" t="n"/>
      <c r="H7584" s="5" t="n"/>
      <c r="I7584" s="5" t="n"/>
      <c r="J7584" s="5" t="n"/>
      <c r="K7584" s="5" t="n"/>
      <c r="L7584" s="6">
        <f>IF(OR(D7584="", E7584="", F7584="", G7584="", H7584=""), "", IF(OR(AND(D7584="Y", E7584="N", F7584="N", G7584="N", H7584="N"), AND(D7584="Y", E7584="N", F7584="Y", G7584="N", H7584="N"), AND(D7584="Y", E7584="N", F7584="N", G7584="Y", H7584="N"), AND(D7584="N", E7584="Y", F7584="N", G7584="N", H7584="N"), AND(D7584="N", E7584="Y", F7584="Y", G7584="N", H7584="N"), AND(D7584="N", E7584="Y", F7584="N", G7584="Y", H7584="N"), AND(D7584="N", E7584="N", F7584="Y", G7584="N", H7584="N"), AND(D7584="N", E7584="N", F7584="N", G7584="Y", H7584="N"), AND(D7584="N", E7584="N", F7584="N", G7584="N", H7584="Y")), "Y", "N"))</f>
        <v/>
      </c>
    </row>
    <row r="7585">
      <c r="A7585" s="5" t="n"/>
      <c r="B7585" s="5" t="n"/>
      <c r="C7585" s="5" t="n"/>
      <c r="D7585" s="5" t="n"/>
      <c r="E7585" s="5" t="n"/>
      <c r="F7585" s="5" t="n"/>
      <c r="G7585" s="5" t="n"/>
      <c r="H7585" s="5" t="n"/>
      <c r="I7585" s="5" t="n"/>
      <c r="J7585" s="5" t="n"/>
      <c r="K7585" s="5" t="n"/>
      <c r="L7585" s="6">
        <f>IF(OR(D7585="", E7585="", F7585="", G7585="", H7585=""), "", IF(OR(AND(D7585="Y", E7585="N", F7585="N", G7585="N", H7585="N"), AND(D7585="Y", E7585="N", F7585="Y", G7585="N", H7585="N"), AND(D7585="Y", E7585="N", F7585="N", G7585="Y", H7585="N"), AND(D7585="N", E7585="Y", F7585="N", G7585="N", H7585="N"), AND(D7585="N", E7585="Y", F7585="Y", G7585="N", H7585="N"), AND(D7585="N", E7585="Y", F7585="N", G7585="Y", H7585="N"), AND(D7585="N", E7585="N", F7585="Y", G7585="N", H7585="N"), AND(D7585="N", E7585="N", F7585="N", G7585="Y", H7585="N"), AND(D7585="N", E7585="N", F7585="N", G7585="N", H7585="Y")), "Y", "N"))</f>
        <v/>
      </c>
    </row>
    <row r="7586">
      <c r="A7586" s="5" t="n"/>
      <c r="B7586" s="5" t="n"/>
      <c r="C7586" s="5" t="n"/>
      <c r="D7586" s="5" t="n"/>
      <c r="E7586" s="5" t="n"/>
      <c r="F7586" s="5" t="n"/>
      <c r="G7586" s="5" t="n"/>
      <c r="H7586" s="5" t="n"/>
      <c r="I7586" s="5" t="n"/>
      <c r="J7586" s="5" t="n"/>
      <c r="K7586" s="5" t="n"/>
      <c r="L7586" s="6">
        <f>IF(OR(D7586="", E7586="", F7586="", G7586="", H7586=""), "", IF(OR(AND(D7586="Y", E7586="N", F7586="N", G7586="N", H7586="N"), AND(D7586="Y", E7586="N", F7586="Y", G7586="N", H7586="N"), AND(D7586="Y", E7586="N", F7586="N", G7586="Y", H7586="N"), AND(D7586="N", E7586="Y", F7586="N", G7586="N", H7586="N"), AND(D7586="N", E7586="Y", F7586="Y", G7586="N", H7586="N"), AND(D7586="N", E7586="Y", F7586="N", G7586="Y", H7586="N"), AND(D7586="N", E7586="N", F7586="Y", G7586="N", H7586="N"), AND(D7586="N", E7586="N", F7586="N", G7586="Y", H7586="N"), AND(D7586="N", E7586="N", F7586="N", G7586="N", H7586="Y")), "Y", "N"))</f>
        <v/>
      </c>
    </row>
    <row r="7587">
      <c r="A7587" s="5" t="n"/>
      <c r="B7587" s="5" t="n"/>
      <c r="C7587" s="5" t="n"/>
      <c r="D7587" s="5" t="n"/>
      <c r="E7587" s="5" t="n"/>
      <c r="F7587" s="5" t="n"/>
      <c r="G7587" s="5" t="n"/>
      <c r="H7587" s="5" t="n"/>
      <c r="I7587" s="5" t="n"/>
      <c r="J7587" s="5" t="n"/>
      <c r="K7587" s="5" t="n"/>
      <c r="L7587" s="6">
        <f>IF(OR(D7587="", E7587="", F7587="", G7587="", H7587=""), "", IF(OR(AND(D7587="Y", E7587="N", F7587="N", G7587="N", H7587="N"), AND(D7587="Y", E7587="N", F7587="Y", G7587="N", H7587="N"), AND(D7587="Y", E7587="N", F7587="N", G7587="Y", H7587="N"), AND(D7587="N", E7587="Y", F7587="N", G7587="N", H7587="N"), AND(D7587="N", E7587="Y", F7587="Y", G7587="N", H7587="N"), AND(D7587="N", E7587="Y", F7587="N", G7587="Y", H7587="N"), AND(D7587="N", E7587="N", F7587="Y", G7587="N", H7587="N"), AND(D7587="N", E7587="N", F7587="N", G7587="Y", H7587="N"), AND(D7587="N", E7587="N", F7587="N", G7587="N", H7587="Y")), "Y", "N"))</f>
        <v/>
      </c>
    </row>
    <row r="7588">
      <c r="A7588" s="5" t="n"/>
      <c r="B7588" s="5" t="n"/>
      <c r="C7588" s="5" t="n"/>
      <c r="D7588" s="5" t="n"/>
      <c r="E7588" s="5" t="n"/>
      <c r="F7588" s="5" t="n"/>
      <c r="G7588" s="5" t="n"/>
      <c r="H7588" s="5" t="n"/>
      <c r="I7588" s="5" t="n"/>
      <c r="J7588" s="5" t="n"/>
      <c r="K7588" s="5" t="n"/>
      <c r="L7588" s="6">
        <f>IF(OR(D7588="", E7588="", F7588="", G7588="", H7588=""), "", IF(OR(AND(D7588="Y", E7588="N", F7588="N", G7588="N", H7588="N"), AND(D7588="Y", E7588="N", F7588="Y", G7588="N", H7588="N"), AND(D7588="Y", E7588="N", F7588="N", G7588="Y", H7588="N"), AND(D7588="N", E7588="Y", F7588="N", G7588="N", H7588="N"), AND(D7588="N", E7588="Y", F7588="Y", G7588="N", H7588="N"), AND(D7588="N", E7588="Y", F7588="N", G7588="Y", H7588="N"), AND(D7588="N", E7588="N", F7588="Y", G7588="N", H7588="N"), AND(D7588="N", E7588="N", F7588="N", G7588="Y", H7588="N"), AND(D7588="N", E7588="N", F7588="N", G7588="N", H7588="Y")), "Y", "N"))</f>
        <v/>
      </c>
    </row>
    <row r="7589">
      <c r="A7589" s="5" t="n"/>
      <c r="B7589" s="5" t="n"/>
      <c r="C7589" s="5" t="n"/>
      <c r="D7589" s="5" t="n"/>
      <c r="E7589" s="5" t="n"/>
      <c r="F7589" s="5" t="n"/>
      <c r="G7589" s="5" t="n"/>
      <c r="H7589" s="5" t="n"/>
      <c r="I7589" s="5" t="n"/>
      <c r="J7589" s="5" t="n"/>
      <c r="K7589" s="5" t="n"/>
      <c r="L7589" s="6">
        <f>IF(OR(D7589="", E7589="", F7589="", G7589="", H7589=""), "", IF(OR(AND(D7589="Y", E7589="N", F7589="N", G7589="N", H7589="N"), AND(D7589="Y", E7589="N", F7589="Y", G7589="N", H7589="N"), AND(D7589="Y", E7589="N", F7589="N", G7589="Y", H7589="N"), AND(D7589="N", E7589="Y", F7589="N", G7589="N", H7589="N"), AND(D7589="N", E7589="Y", F7589="Y", G7589="N", H7589="N"), AND(D7589="N", E7589="Y", F7589="N", G7589="Y", H7589="N"), AND(D7589="N", E7589="N", F7589="Y", G7589="N", H7589="N"), AND(D7589="N", E7589="N", F7589="N", G7589="Y", H7589="N"), AND(D7589="N", E7589="N", F7589="N", G7589="N", H7589="Y")), "Y", "N"))</f>
        <v/>
      </c>
    </row>
    <row r="7590">
      <c r="A7590" s="5" t="n"/>
      <c r="B7590" s="5" t="n"/>
      <c r="C7590" s="5" t="n"/>
      <c r="D7590" s="5" t="n"/>
      <c r="E7590" s="5" t="n"/>
      <c r="F7590" s="5" t="n"/>
      <c r="G7590" s="5" t="n"/>
      <c r="H7590" s="5" t="n"/>
      <c r="I7590" s="5" t="n"/>
      <c r="J7590" s="5" t="n"/>
      <c r="K7590" s="5" t="n"/>
      <c r="L7590" s="6">
        <f>IF(OR(D7590="", E7590="", F7590="", G7590="", H7590=""), "", IF(OR(AND(D7590="Y", E7590="N", F7590="N", G7590="N", H7590="N"), AND(D7590="Y", E7590="N", F7590="Y", G7590="N", H7590="N"), AND(D7590="Y", E7590="N", F7590="N", G7590="Y", H7590="N"), AND(D7590="N", E7590="Y", F7590="N", G7590="N", H7590="N"), AND(D7590="N", E7590="Y", F7590="Y", G7590="N", H7590="N"), AND(D7590="N", E7590="Y", F7590="N", G7590="Y", H7590="N"), AND(D7590="N", E7590="N", F7590="Y", G7590="N", H7590="N"), AND(D7590="N", E7590="N", F7590="N", G7590="Y", H7590="N"), AND(D7590="N", E7590="N", F7590="N", G7590="N", H7590="Y")), "Y", "N"))</f>
        <v/>
      </c>
    </row>
    <row r="7591">
      <c r="A7591" s="5" t="n"/>
      <c r="B7591" s="5" t="n"/>
      <c r="C7591" s="5" t="n"/>
      <c r="D7591" s="5" t="n"/>
      <c r="E7591" s="5" t="n"/>
      <c r="F7591" s="5" t="n"/>
      <c r="G7591" s="5" t="n"/>
      <c r="H7591" s="5" t="n"/>
      <c r="I7591" s="5" t="n"/>
      <c r="J7591" s="5" t="n"/>
      <c r="K7591" s="5" t="n"/>
      <c r="L7591" s="6">
        <f>IF(OR(D7591="", E7591="", F7591="", G7591="", H7591=""), "", IF(OR(AND(D7591="Y", E7591="N", F7591="N", G7591="N", H7591="N"), AND(D7591="Y", E7591="N", F7591="Y", G7591="N", H7591="N"), AND(D7591="Y", E7591="N", F7591="N", G7591="Y", H7591="N"), AND(D7591="N", E7591="Y", F7591="N", G7591="N", H7591="N"), AND(D7591="N", E7591="Y", F7591="Y", G7591="N", H7591="N"), AND(D7591="N", E7591="Y", F7591="N", G7591="Y", H7591="N"), AND(D7591="N", E7591="N", F7591="Y", G7591="N", H7591="N"), AND(D7591="N", E7591="N", F7591="N", G7591="Y", H7591="N"), AND(D7591="N", E7591="N", F7591="N", G7591="N", H7591="Y")), "Y", "N"))</f>
        <v/>
      </c>
    </row>
    <row r="7592">
      <c r="A7592" s="5" t="n"/>
      <c r="B7592" s="5" t="n"/>
      <c r="C7592" s="5" t="n"/>
      <c r="D7592" s="5" t="n"/>
      <c r="E7592" s="5" t="n"/>
      <c r="F7592" s="5" t="n"/>
      <c r="G7592" s="5" t="n"/>
      <c r="H7592" s="5" t="n"/>
      <c r="I7592" s="5" t="n"/>
      <c r="J7592" s="5" t="n"/>
      <c r="K7592" s="5" t="n"/>
      <c r="L7592" s="6">
        <f>IF(OR(D7592="", E7592="", F7592="", G7592="", H7592=""), "", IF(OR(AND(D7592="Y", E7592="N", F7592="N", G7592="N", H7592="N"), AND(D7592="Y", E7592="N", F7592="Y", G7592="N", H7592="N"), AND(D7592="Y", E7592="N", F7592="N", G7592="Y", H7592="N"), AND(D7592="N", E7592="Y", F7592="N", G7592="N", H7592="N"), AND(D7592="N", E7592="Y", F7592="Y", G7592="N", H7592="N"), AND(D7592="N", E7592="Y", F7592="N", G7592="Y", H7592="N"), AND(D7592="N", E7592="N", F7592="Y", G7592="N", H7592="N"), AND(D7592="N", E7592="N", F7592="N", G7592="Y", H7592="N"), AND(D7592="N", E7592="N", F7592="N", G7592="N", H7592="Y")), "Y", "N"))</f>
        <v/>
      </c>
    </row>
    <row r="7593">
      <c r="A7593" s="5" t="n"/>
      <c r="B7593" s="5" t="n"/>
      <c r="C7593" s="5" t="n"/>
      <c r="D7593" s="5" t="n"/>
      <c r="E7593" s="5" t="n"/>
      <c r="F7593" s="5" t="n"/>
      <c r="G7593" s="5" t="n"/>
      <c r="H7593" s="5" t="n"/>
      <c r="I7593" s="5" t="n"/>
      <c r="J7593" s="5" t="n"/>
      <c r="K7593" s="5" t="n"/>
      <c r="L7593" s="6">
        <f>IF(OR(D7593="", E7593="", F7593="", G7593="", H7593=""), "", IF(OR(AND(D7593="Y", E7593="N", F7593="N", G7593="N", H7593="N"), AND(D7593="Y", E7593="N", F7593="Y", G7593="N", H7593="N"), AND(D7593="Y", E7593="N", F7593="N", G7593="Y", H7593="N"), AND(D7593="N", E7593="Y", F7593="N", G7593="N", H7593="N"), AND(D7593="N", E7593="Y", F7593="Y", G7593="N", H7593="N"), AND(D7593="N", E7593="Y", F7593="N", G7593="Y", H7593="N"), AND(D7593="N", E7593="N", F7593="Y", G7593="N", H7593="N"), AND(D7593="N", E7593="N", F7593="N", G7593="Y", H7593="N"), AND(D7593="N", E7593="N", F7593="N", G7593="N", H7593="Y")), "Y", "N"))</f>
        <v/>
      </c>
    </row>
    <row r="7594">
      <c r="A7594" s="5" t="n"/>
      <c r="B7594" s="5" t="n"/>
      <c r="C7594" s="5" t="n"/>
      <c r="D7594" s="5" t="n"/>
      <c r="E7594" s="5" t="n"/>
      <c r="F7594" s="5" t="n"/>
      <c r="G7594" s="5" t="n"/>
      <c r="H7594" s="5" t="n"/>
      <c r="I7594" s="5" t="n"/>
      <c r="J7594" s="5" t="n"/>
      <c r="K7594" s="5" t="n"/>
      <c r="L7594" s="6">
        <f>IF(OR(D7594="", E7594="", F7594="", G7594="", H7594=""), "", IF(OR(AND(D7594="Y", E7594="N", F7594="N", G7594="N", H7594="N"), AND(D7594="Y", E7594="N", F7594="Y", G7594="N", H7594="N"), AND(D7594="Y", E7594="N", F7594="N", G7594="Y", H7594="N"), AND(D7594="N", E7594="Y", F7594="N", G7594="N", H7594="N"), AND(D7594="N", E7594="Y", F7594="Y", G7594="N", H7594="N"), AND(D7594="N", E7594="Y", F7594="N", G7594="Y", H7594="N"), AND(D7594="N", E7594="N", F7594="Y", G7594="N", H7594="N"), AND(D7594="N", E7594="N", F7594="N", G7594="Y", H7594="N"), AND(D7594="N", E7594="N", F7594="N", G7594="N", H7594="Y")), "Y", "N"))</f>
        <v/>
      </c>
    </row>
    <row r="7595">
      <c r="A7595" s="5" t="n"/>
      <c r="B7595" s="5" t="n"/>
      <c r="C7595" s="5" t="n"/>
      <c r="D7595" s="5" t="n"/>
      <c r="E7595" s="5" t="n"/>
      <c r="F7595" s="5" t="n"/>
      <c r="G7595" s="5" t="n"/>
      <c r="H7595" s="5" t="n"/>
      <c r="I7595" s="5" t="n"/>
      <c r="J7595" s="5" t="n"/>
      <c r="K7595" s="5" t="n"/>
      <c r="L7595" s="6">
        <f>IF(OR(D7595="", E7595="", F7595="", G7595="", H7595=""), "", IF(OR(AND(D7595="Y", E7595="N", F7595="N", G7595="N", H7595="N"), AND(D7595="Y", E7595="N", F7595="Y", G7595="N", H7595="N"), AND(D7595="Y", E7595="N", F7595="N", G7595="Y", H7595="N"), AND(D7595="N", E7595="Y", F7595="N", G7595="N", H7595="N"), AND(D7595="N", E7595="Y", F7595="Y", G7595="N", H7595="N"), AND(D7595="N", E7595="Y", F7595="N", G7595="Y", H7595="N"), AND(D7595="N", E7595="N", F7595="Y", G7595="N", H7595="N"), AND(D7595="N", E7595="N", F7595="N", G7595="Y", H7595="N"), AND(D7595="N", E7595="N", F7595="N", G7595="N", H7595="Y")), "Y", "N"))</f>
        <v/>
      </c>
    </row>
    <row r="7596">
      <c r="A7596" s="5" t="n"/>
      <c r="B7596" s="5" t="n"/>
      <c r="C7596" s="5" t="n"/>
      <c r="D7596" s="5" t="n"/>
      <c r="E7596" s="5" t="n"/>
      <c r="F7596" s="5" t="n"/>
      <c r="G7596" s="5" t="n"/>
      <c r="H7596" s="5" t="n"/>
      <c r="I7596" s="5" t="n"/>
      <c r="J7596" s="5" t="n"/>
      <c r="K7596" s="5" t="n"/>
      <c r="L7596" s="6">
        <f>IF(OR(D7596="", E7596="", F7596="", G7596="", H7596=""), "", IF(OR(AND(D7596="Y", E7596="N", F7596="N", G7596="N", H7596="N"), AND(D7596="Y", E7596="N", F7596="Y", G7596="N", H7596="N"), AND(D7596="Y", E7596="N", F7596="N", G7596="Y", H7596="N"), AND(D7596="N", E7596="Y", F7596="N", G7596="N", H7596="N"), AND(D7596="N", E7596="Y", F7596="Y", G7596="N", H7596="N"), AND(D7596="N", E7596="Y", F7596="N", G7596="Y", H7596="N"), AND(D7596="N", E7596="N", F7596="Y", G7596="N", H7596="N"), AND(D7596="N", E7596="N", F7596="N", G7596="Y", H7596="N"), AND(D7596="N", E7596="N", F7596="N", G7596="N", H7596="Y")), "Y", "N"))</f>
        <v/>
      </c>
    </row>
    <row r="7597">
      <c r="A7597" s="5" t="n"/>
      <c r="B7597" s="5" t="n"/>
      <c r="C7597" s="5" t="n"/>
      <c r="D7597" s="5" t="n"/>
      <c r="E7597" s="5" t="n"/>
      <c r="F7597" s="5" t="n"/>
      <c r="G7597" s="5" t="n"/>
      <c r="H7597" s="5" t="n"/>
      <c r="I7597" s="5" t="n"/>
      <c r="J7597" s="5" t="n"/>
      <c r="K7597" s="5" t="n"/>
      <c r="L7597" s="6">
        <f>IF(OR(D7597="", E7597="", F7597="", G7597="", H7597=""), "", IF(OR(AND(D7597="Y", E7597="N", F7597="N", G7597="N", H7597="N"), AND(D7597="Y", E7597="N", F7597="Y", G7597="N", H7597="N"), AND(D7597="Y", E7597="N", F7597="N", G7597="Y", H7597="N"), AND(D7597="N", E7597="Y", F7597="N", G7597="N", H7597="N"), AND(D7597="N", E7597="Y", F7597="Y", G7597="N", H7597="N"), AND(D7597="N", E7597="Y", F7597="N", G7597="Y", H7597="N"), AND(D7597="N", E7597="N", F7597="Y", G7597="N", H7597="N"), AND(D7597="N", E7597="N", F7597="N", G7597="Y", H7597="N"), AND(D7597="N", E7597="N", F7597="N", G7597="N", H7597="Y")), "Y", "N"))</f>
        <v/>
      </c>
    </row>
    <row r="7598">
      <c r="A7598" s="5" t="n"/>
      <c r="B7598" s="5" t="n"/>
      <c r="C7598" s="5" t="n"/>
      <c r="D7598" s="5" t="n"/>
      <c r="E7598" s="5" t="n"/>
      <c r="F7598" s="5" t="n"/>
      <c r="G7598" s="5" t="n"/>
      <c r="H7598" s="5" t="n"/>
      <c r="I7598" s="5" t="n"/>
      <c r="J7598" s="5" t="n"/>
      <c r="K7598" s="5" t="n"/>
      <c r="L7598" s="6">
        <f>IF(OR(D7598="", E7598="", F7598="", G7598="", H7598=""), "", IF(OR(AND(D7598="Y", E7598="N", F7598="N", G7598="N", H7598="N"), AND(D7598="Y", E7598="N", F7598="Y", G7598="N", H7598="N"), AND(D7598="Y", E7598="N", F7598="N", G7598="Y", H7598="N"), AND(D7598="N", E7598="Y", F7598="N", G7598="N", H7598="N"), AND(D7598="N", E7598="Y", F7598="Y", G7598="N", H7598="N"), AND(D7598="N", E7598="Y", F7598="N", G7598="Y", H7598="N"), AND(D7598="N", E7598="N", F7598="Y", G7598="N", H7598="N"), AND(D7598="N", E7598="N", F7598="N", G7598="Y", H7598="N"), AND(D7598="N", E7598="N", F7598="N", G7598="N", H7598="Y")), "Y", "N"))</f>
        <v/>
      </c>
    </row>
    <row r="7599">
      <c r="A7599" s="5" t="n"/>
      <c r="B7599" s="5" t="n"/>
      <c r="C7599" s="5" t="n"/>
      <c r="D7599" s="5" t="n"/>
      <c r="E7599" s="5" t="n"/>
      <c r="F7599" s="5" t="n"/>
      <c r="G7599" s="5" t="n"/>
      <c r="H7599" s="5" t="n"/>
      <c r="I7599" s="5" t="n"/>
      <c r="J7599" s="5" t="n"/>
      <c r="K7599" s="5" t="n"/>
      <c r="L7599" s="6">
        <f>IF(OR(D7599="", E7599="", F7599="", G7599="", H7599=""), "", IF(OR(AND(D7599="Y", E7599="N", F7599="N", G7599="N", H7599="N"), AND(D7599="Y", E7599="N", F7599="Y", G7599="N", H7599="N"), AND(D7599="Y", E7599="N", F7599="N", G7599="Y", H7599="N"), AND(D7599="N", E7599="Y", F7599="N", G7599="N", H7599="N"), AND(D7599="N", E7599="Y", F7599="Y", G7599="N", H7599="N"), AND(D7599="N", E7599="Y", F7599="N", G7599="Y", H7599="N"), AND(D7599="N", E7599="N", F7599="Y", G7599="N", H7599="N"), AND(D7599="N", E7599="N", F7599="N", G7599="Y", H7599="N"), AND(D7599="N", E7599="N", F7599="N", G7599="N", H7599="Y")), "Y", "N"))</f>
        <v/>
      </c>
    </row>
    <row r="7600">
      <c r="A7600" s="5" t="n"/>
      <c r="B7600" s="5" t="n"/>
      <c r="C7600" s="5" t="n"/>
      <c r="D7600" s="5" t="n"/>
      <c r="E7600" s="5" t="n"/>
      <c r="F7600" s="5" t="n"/>
      <c r="G7600" s="5" t="n"/>
      <c r="H7600" s="5" t="n"/>
      <c r="I7600" s="5" t="n"/>
      <c r="J7600" s="5" t="n"/>
      <c r="K7600" s="5" t="n"/>
      <c r="L7600" s="6">
        <f>IF(OR(D7600="", E7600="", F7600="", G7600="", H7600=""), "", IF(OR(AND(D7600="Y", E7600="N", F7600="N", G7600="N", H7600="N"), AND(D7600="Y", E7600="N", F7600="Y", G7600="N", H7600="N"), AND(D7600="Y", E7600="N", F7600="N", G7600="Y", H7600="N"), AND(D7600="N", E7600="Y", F7600="N", G7600="N", H7600="N"), AND(D7600="N", E7600="Y", F7600="Y", G7600="N", H7600="N"), AND(D7600="N", E7600="Y", F7600="N", G7600="Y", H7600="N"), AND(D7600="N", E7600="N", F7600="Y", G7600="N", H7600="N"), AND(D7600="N", E7600="N", F7600="N", G7600="Y", H7600="N"), AND(D7600="N", E7600="N", F7600="N", G7600="N", H7600="Y")), "Y", "N"))</f>
        <v/>
      </c>
    </row>
    <row r="7601">
      <c r="A7601" s="5" t="n"/>
      <c r="B7601" s="5" t="n"/>
      <c r="C7601" s="5" t="n"/>
      <c r="D7601" s="5" t="n"/>
      <c r="E7601" s="5" t="n"/>
      <c r="F7601" s="5" t="n"/>
      <c r="G7601" s="5" t="n"/>
      <c r="H7601" s="5" t="n"/>
      <c r="I7601" s="5" t="n"/>
      <c r="J7601" s="5" t="n"/>
      <c r="K7601" s="5" t="n"/>
      <c r="L7601" s="6">
        <f>IF(OR(D7601="", E7601="", F7601="", G7601="", H7601=""), "", IF(OR(AND(D7601="Y", E7601="N", F7601="N", G7601="N", H7601="N"), AND(D7601="Y", E7601="N", F7601="Y", G7601="N", H7601="N"), AND(D7601="Y", E7601="N", F7601="N", G7601="Y", H7601="N"), AND(D7601="N", E7601="Y", F7601="N", G7601="N", H7601="N"), AND(D7601="N", E7601="Y", F7601="Y", G7601="N", H7601="N"), AND(D7601="N", E7601="Y", F7601="N", G7601="Y", H7601="N"), AND(D7601="N", E7601="N", F7601="Y", G7601="N", H7601="N"), AND(D7601="N", E7601="N", F7601="N", G7601="Y", H7601="N"), AND(D7601="N", E7601="N", F7601="N", G7601="N", H7601="Y")), "Y", "N"))</f>
        <v/>
      </c>
    </row>
    <row r="7602">
      <c r="A7602" s="5" t="n"/>
      <c r="B7602" s="5" t="n"/>
      <c r="C7602" s="5" t="n"/>
      <c r="D7602" s="5" t="n"/>
      <c r="E7602" s="5" t="n"/>
      <c r="F7602" s="5" t="n"/>
      <c r="G7602" s="5" t="n"/>
      <c r="H7602" s="5" t="n"/>
      <c r="I7602" s="5" t="n"/>
      <c r="J7602" s="5" t="n"/>
      <c r="K7602" s="5" t="n"/>
      <c r="L7602" s="6">
        <f>IF(OR(D7602="", E7602="", F7602="", G7602="", H7602=""), "", IF(OR(AND(D7602="Y", E7602="N", F7602="N", G7602="N", H7602="N"), AND(D7602="Y", E7602="N", F7602="Y", G7602="N", H7602="N"), AND(D7602="Y", E7602="N", F7602="N", G7602="Y", H7602="N"), AND(D7602="N", E7602="Y", F7602="N", G7602="N", H7602="N"), AND(D7602="N", E7602="Y", F7602="Y", G7602="N", H7602="N"), AND(D7602="N", E7602="Y", F7602="N", G7602="Y", H7602="N"), AND(D7602="N", E7602="N", F7602="Y", G7602="N", H7602="N"), AND(D7602="N", E7602="N", F7602="N", G7602="Y", H7602="N"), AND(D7602="N", E7602="N", F7602="N", G7602="N", H7602="Y")), "Y", "N"))</f>
        <v/>
      </c>
    </row>
    <row r="7603">
      <c r="A7603" s="5" t="n"/>
      <c r="B7603" s="5" t="n"/>
      <c r="C7603" s="5" t="n"/>
      <c r="D7603" s="5" t="n"/>
      <c r="E7603" s="5" t="n"/>
      <c r="F7603" s="5" t="n"/>
      <c r="G7603" s="5" t="n"/>
      <c r="H7603" s="5" t="n"/>
      <c r="I7603" s="5" t="n"/>
      <c r="J7603" s="5" t="n"/>
      <c r="K7603" s="5" t="n"/>
      <c r="L7603" s="6">
        <f>IF(OR(D7603="", E7603="", F7603="", G7603="", H7603=""), "", IF(OR(AND(D7603="Y", E7603="N", F7603="N", G7603="N", H7603="N"), AND(D7603="Y", E7603="N", F7603="Y", G7603="N", H7603="N"), AND(D7603="Y", E7603="N", F7603="N", G7603="Y", H7603="N"), AND(D7603="N", E7603="Y", F7603="N", G7603="N", H7603="N"), AND(D7603="N", E7603="Y", F7603="Y", G7603="N", H7603="N"), AND(D7603="N", E7603="Y", F7603="N", G7603="Y", H7603="N"), AND(D7603="N", E7603="N", F7603="Y", G7603="N", H7603="N"), AND(D7603="N", E7603="N", F7603="N", G7603="Y", H7603="N"), AND(D7603="N", E7603="N", F7603="N", G7603="N", H7603="Y")), "Y", "N"))</f>
        <v/>
      </c>
    </row>
    <row r="7604">
      <c r="A7604" s="5" t="n"/>
      <c r="B7604" s="5" t="n"/>
      <c r="C7604" s="5" t="n"/>
      <c r="D7604" s="5" t="n"/>
      <c r="E7604" s="5" t="n"/>
      <c r="F7604" s="5" t="n"/>
      <c r="G7604" s="5" t="n"/>
      <c r="H7604" s="5" t="n"/>
      <c r="I7604" s="5" t="n"/>
      <c r="J7604" s="5" t="n"/>
      <c r="K7604" s="5" t="n"/>
      <c r="L7604" s="6">
        <f>IF(OR(D7604="", E7604="", F7604="", G7604="", H7604=""), "", IF(OR(AND(D7604="Y", E7604="N", F7604="N", G7604="N", H7604="N"), AND(D7604="Y", E7604="N", F7604="Y", G7604="N", H7604="N"), AND(D7604="Y", E7604="N", F7604="N", G7604="Y", H7604="N"), AND(D7604="N", E7604="Y", F7604="N", G7604="N", H7604="N"), AND(D7604="N", E7604="Y", F7604="Y", G7604="N", H7604="N"), AND(D7604="N", E7604="Y", F7604="N", G7604="Y", H7604="N"), AND(D7604="N", E7604="N", F7604="Y", G7604="N", H7604="N"), AND(D7604="N", E7604="N", F7604="N", G7604="Y", H7604="N"), AND(D7604="N", E7604="N", F7604="N", G7604="N", H7604="Y")), "Y", "N"))</f>
        <v/>
      </c>
    </row>
    <row r="7605">
      <c r="A7605" s="5" t="n"/>
      <c r="B7605" s="5" t="n"/>
      <c r="C7605" s="5" t="n"/>
      <c r="D7605" s="5" t="n"/>
      <c r="E7605" s="5" t="n"/>
      <c r="F7605" s="5" t="n"/>
      <c r="G7605" s="5" t="n"/>
      <c r="H7605" s="5" t="n"/>
      <c r="I7605" s="5" t="n"/>
      <c r="J7605" s="5" t="n"/>
      <c r="K7605" s="5" t="n"/>
      <c r="L7605" s="6">
        <f>IF(OR(D7605="", E7605="", F7605="", G7605="", H7605=""), "", IF(OR(AND(D7605="Y", E7605="N", F7605="N", G7605="N", H7605="N"), AND(D7605="Y", E7605="N", F7605="Y", G7605="N", H7605="N"), AND(D7605="Y", E7605="N", F7605="N", G7605="Y", H7605="N"), AND(D7605="N", E7605="Y", F7605="N", G7605="N", H7605="N"), AND(D7605="N", E7605="Y", F7605="Y", G7605="N", H7605="N"), AND(D7605="N", E7605="Y", F7605="N", G7605="Y", H7605="N"), AND(D7605="N", E7605="N", F7605="Y", G7605="N", H7605="N"), AND(D7605="N", E7605="N", F7605="N", G7605="Y", H7605="N"), AND(D7605="N", E7605="N", F7605="N", G7605="N", H7605="Y")), "Y", "N"))</f>
        <v/>
      </c>
    </row>
    <row r="7606">
      <c r="A7606" s="5" t="n"/>
      <c r="B7606" s="5" t="n"/>
      <c r="C7606" s="5" t="n"/>
      <c r="D7606" s="5" t="n"/>
      <c r="E7606" s="5" t="n"/>
      <c r="F7606" s="5" t="n"/>
      <c r="G7606" s="5" t="n"/>
      <c r="H7606" s="5" t="n"/>
      <c r="I7606" s="5" t="n"/>
      <c r="J7606" s="5" t="n"/>
      <c r="K7606" s="5" t="n"/>
      <c r="L7606" s="6">
        <f>IF(OR(D7606="", E7606="", F7606="", G7606="", H7606=""), "", IF(OR(AND(D7606="Y", E7606="N", F7606="N", G7606="N", H7606="N"), AND(D7606="Y", E7606="N", F7606="Y", G7606="N", H7606="N"), AND(D7606="Y", E7606="N", F7606="N", G7606="Y", H7606="N"), AND(D7606="N", E7606="Y", F7606="N", G7606="N", H7606="N"), AND(D7606="N", E7606="Y", F7606="Y", G7606="N", H7606="N"), AND(D7606="N", E7606="Y", F7606="N", G7606="Y", H7606="N"), AND(D7606="N", E7606="N", F7606="Y", G7606="N", H7606="N"), AND(D7606="N", E7606="N", F7606="N", G7606="Y", H7606="N"), AND(D7606="N", E7606="N", F7606="N", G7606="N", H7606="Y")), "Y", "N"))</f>
        <v/>
      </c>
    </row>
    <row r="7607">
      <c r="A7607" s="5" t="n"/>
      <c r="B7607" s="5" t="n"/>
      <c r="C7607" s="5" t="n"/>
      <c r="D7607" s="5" t="n"/>
      <c r="E7607" s="5" t="n"/>
      <c r="F7607" s="5" t="n"/>
      <c r="G7607" s="5" t="n"/>
      <c r="H7607" s="5" t="n"/>
      <c r="I7607" s="5" t="n"/>
      <c r="J7607" s="5" t="n"/>
      <c r="K7607" s="5" t="n"/>
      <c r="L7607" s="6">
        <f>IF(OR(D7607="", E7607="", F7607="", G7607="", H7607=""), "", IF(OR(AND(D7607="Y", E7607="N", F7607="N", G7607="N", H7607="N"), AND(D7607="Y", E7607="N", F7607="Y", G7607="N", H7607="N"), AND(D7607="Y", E7607="N", F7607="N", G7607="Y", H7607="N"), AND(D7607="N", E7607="Y", F7607="N", G7607="N", H7607="N"), AND(D7607="N", E7607="Y", F7607="Y", G7607="N", H7607="N"), AND(D7607="N", E7607="Y", F7607="N", G7607="Y", H7607="N"), AND(D7607="N", E7607="N", F7607="Y", G7607="N", H7607="N"), AND(D7607="N", E7607="N", F7607="N", G7607="Y", H7607="N"), AND(D7607="N", E7607="N", F7607="N", G7607="N", H7607="Y")), "Y", "N"))</f>
        <v/>
      </c>
    </row>
    <row r="7608">
      <c r="A7608" s="5" t="n"/>
      <c r="B7608" s="5" t="n"/>
      <c r="C7608" s="5" t="n"/>
      <c r="D7608" s="5" t="n"/>
      <c r="E7608" s="5" t="n"/>
      <c r="F7608" s="5" t="n"/>
      <c r="G7608" s="5" t="n"/>
      <c r="H7608" s="5" t="n"/>
      <c r="I7608" s="5" t="n"/>
      <c r="J7608" s="5" t="n"/>
      <c r="K7608" s="5" t="n"/>
      <c r="L7608" s="6">
        <f>IF(OR(D7608="", E7608="", F7608="", G7608="", H7608=""), "", IF(OR(AND(D7608="Y", E7608="N", F7608="N", G7608="N", H7608="N"), AND(D7608="Y", E7608="N", F7608="Y", G7608="N", H7608="N"), AND(D7608="Y", E7608="N", F7608="N", G7608="Y", H7608="N"), AND(D7608="N", E7608="Y", F7608="N", G7608="N", H7608="N"), AND(D7608="N", E7608="Y", F7608="Y", G7608="N", H7608="N"), AND(D7608="N", E7608="Y", F7608="N", G7608="Y", H7608="N"), AND(D7608="N", E7608="N", F7608="Y", G7608="N", H7608="N"), AND(D7608="N", E7608="N", F7608="N", G7608="Y", H7608="N"), AND(D7608="N", E7608="N", F7608="N", G7608="N", H7608="Y")), "Y", "N"))</f>
        <v/>
      </c>
    </row>
    <row r="7609">
      <c r="A7609" s="5" t="n"/>
      <c r="B7609" s="5" t="n"/>
      <c r="C7609" s="5" t="n"/>
      <c r="D7609" s="5" t="n"/>
      <c r="E7609" s="5" t="n"/>
      <c r="F7609" s="5" t="n"/>
      <c r="G7609" s="5" t="n"/>
      <c r="H7609" s="5" t="n"/>
      <c r="I7609" s="5" t="n"/>
      <c r="J7609" s="5" t="n"/>
      <c r="K7609" s="5" t="n"/>
      <c r="L7609" s="6">
        <f>IF(OR(D7609="", E7609="", F7609="", G7609="", H7609=""), "", IF(OR(AND(D7609="Y", E7609="N", F7609="N", G7609="N", H7609="N"), AND(D7609="Y", E7609="N", F7609="Y", G7609="N", H7609="N"), AND(D7609="Y", E7609="N", F7609="N", G7609="Y", H7609="N"), AND(D7609="N", E7609="Y", F7609="N", G7609="N", H7609="N"), AND(D7609="N", E7609="Y", F7609="Y", G7609="N", H7609="N"), AND(D7609="N", E7609="Y", F7609="N", G7609="Y", H7609="N"), AND(D7609="N", E7609="N", F7609="Y", G7609="N", H7609="N"), AND(D7609="N", E7609="N", F7609="N", G7609="Y", H7609="N"), AND(D7609="N", E7609="N", F7609="N", G7609="N", H7609="Y")), "Y", "N"))</f>
        <v/>
      </c>
    </row>
    <row r="7610">
      <c r="A7610" s="5" t="n"/>
      <c r="B7610" s="5" t="n"/>
      <c r="C7610" s="5" t="n"/>
      <c r="D7610" s="5" t="n"/>
      <c r="E7610" s="5" t="n"/>
      <c r="F7610" s="5" t="n"/>
      <c r="G7610" s="5" t="n"/>
      <c r="H7610" s="5" t="n"/>
      <c r="I7610" s="5" t="n"/>
      <c r="J7610" s="5" t="n"/>
      <c r="K7610" s="5" t="n"/>
      <c r="L7610" s="6">
        <f>IF(OR(D7610="", E7610="", F7610="", G7610="", H7610=""), "", IF(OR(AND(D7610="Y", E7610="N", F7610="N", G7610="N", H7610="N"), AND(D7610="Y", E7610="N", F7610="Y", G7610="N", H7610="N"), AND(D7610="Y", E7610="N", F7610="N", G7610="Y", H7610="N"), AND(D7610="N", E7610="Y", F7610="N", G7610="N", H7610="N"), AND(D7610="N", E7610="Y", F7610="Y", G7610="N", H7610="N"), AND(D7610="N", E7610="Y", F7610="N", G7610="Y", H7610="N"), AND(D7610="N", E7610="N", F7610="Y", G7610="N", H7610="N"), AND(D7610="N", E7610="N", F7610="N", G7610="Y", H7610="N"), AND(D7610="N", E7610="N", F7610="N", G7610="N", H7610="Y")), "Y", "N"))</f>
        <v/>
      </c>
    </row>
    <row r="7611">
      <c r="A7611" s="5" t="n"/>
      <c r="B7611" s="5" t="n"/>
      <c r="C7611" s="5" t="n"/>
      <c r="D7611" s="5" t="n"/>
      <c r="E7611" s="5" t="n"/>
      <c r="F7611" s="5" t="n"/>
      <c r="G7611" s="5" t="n"/>
      <c r="H7611" s="5" t="n"/>
      <c r="I7611" s="5" t="n"/>
      <c r="J7611" s="5" t="n"/>
      <c r="K7611" s="5" t="n"/>
      <c r="L7611" s="6">
        <f>IF(OR(D7611="", E7611="", F7611="", G7611="", H7611=""), "", IF(OR(AND(D7611="Y", E7611="N", F7611="N", G7611="N", H7611="N"), AND(D7611="Y", E7611="N", F7611="Y", G7611="N", H7611="N"), AND(D7611="Y", E7611="N", F7611="N", G7611="Y", H7611="N"), AND(D7611="N", E7611="Y", F7611="N", G7611="N", H7611="N"), AND(D7611="N", E7611="Y", F7611="Y", G7611="N", H7611="N"), AND(D7611="N", E7611="Y", F7611="N", G7611="Y", H7611="N"), AND(D7611="N", E7611="N", F7611="Y", G7611="N", H7611="N"), AND(D7611="N", E7611="N", F7611="N", G7611="Y", H7611="N"), AND(D7611="N", E7611="N", F7611="N", G7611="N", H7611="Y")), "Y", "N"))</f>
        <v/>
      </c>
    </row>
    <row r="7612">
      <c r="A7612" s="5" t="n"/>
      <c r="B7612" s="5" t="n"/>
      <c r="C7612" s="5" t="n"/>
      <c r="D7612" s="5" t="n"/>
      <c r="E7612" s="5" t="n"/>
      <c r="F7612" s="5" t="n"/>
      <c r="G7612" s="5" t="n"/>
      <c r="H7612" s="5" t="n"/>
      <c r="I7612" s="5" t="n"/>
      <c r="J7612" s="5" t="n"/>
      <c r="K7612" s="5" t="n"/>
      <c r="L7612" s="6">
        <f>IF(OR(D7612="", E7612="", F7612="", G7612="", H7612=""), "", IF(OR(AND(D7612="Y", E7612="N", F7612="N", G7612="N", H7612="N"), AND(D7612="Y", E7612="N", F7612="Y", G7612="N", H7612="N"), AND(D7612="Y", E7612="N", F7612="N", G7612="Y", H7612="N"), AND(D7612="N", E7612="Y", F7612="N", G7612="N", H7612="N"), AND(D7612="N", E7612="Y", F7612="Y", G7612="N", H7612="N"), AND(D7612="N", E7612="Y", F7612="N", G7612="Y", H7612="N"), AND(D7612="N", E7612="N", F7612="Y", G7612="N", H7612="N"), AND(D7612="N", E7612="N", F7612="N", G7612="Y", H7612="N"), AND(D7612="N", E7612="N", F7612="N", G7612="N", H7612="Y")), "Y", "N"))</f>
        <v/>
      </c>
    </row>
    <row r="7613">
      <c r="A7613" s="5" t="n"/>
      <c r="B7613" s="5" t="n"/>
      <c r="C7613" s="5" t="n"/>
      <c r="D7613" s="5" t="n"/>
      <c r="E7613" s="5" t="n"/>
      <c r="F7613" s="5" t="n"/>
      <c r="G7613" s="5" t="n"/>
      <c r="H7613" s="5" t="n"/>
      <c r="I7613" s="5" t="n"/>
      <c r="J7613" s="5" t="n"/>
      <c r="K7613" s="5" t="n"/>
      <c r="L7613" s="6">
        <f>IF(OR(D7613="", E7613="", F7613="", G7613="", H7613=""), "", IF(OR(AND(D7613="Y", E7613="N", F7613="N", G7613="N", H7613="N"), AND(D7613="Y", E7613="N", F7613="Y", G7613="N", H7613="N"), AND(D7613="Y", E7613="N", F7613="N", G7613="Y", H7613="N"), AND(D7613="N", E7613="Y", F7613="N", G7613="N", H7613="N"), AND(D7613="N", E7613="Y", F7613="Y", G7613="N", H7613="N"), AND(D7613="N", E7613="Y", F7613="N", G7613="Y", H7613="N"), AND(D7613="N", E7613="N", F7613="Y", G7613="N", H7613="N"), AND(D7613="N", E7613="N", F7613="N", G7613="Y", H7613="N"), AND(D7613="N", E7613="N", F7613="N", G7613="N", H7613="Y")), "Y", "N"))</f>
        <v/>
      </c>
    </row>
    <row r="7614">
      <c r="A7614" s="5" t="n"/>
      <c r="B7614" s="5" t="n"/>
      <c r="C7614" s="5" t="n"/>
      <c r="D7614" s="5" t="n"/>
      <c r="E7614" s="5" t="n"/>
      <c r="F7614" s="5" t="n"/>
      <c r="G7614" s="5" t="n"/>
      <c r="H7614" s="5" t="n"/>
      <c r="I7614" s="5" t="n"/>
      <c r="J7614" s="5" t="n"/>
      <c r="K7614" s="5" t="n"/>
      <c r="L7614" s="6">
        <f>IF(OR(D7614="", E7614="", F7614="", G7614="", H7614=""), "", IF(OR(AND(D7614="Y", E7614="N", F7614="N", G7614="N", H7614="N"), AND(D7614="Y", E7614="N", F7614="Y", G7614="N", H7614="N"), AND(D7614="Y", E7614="N", F7614="N", G7614="Y", H7614="N"), AND(D7614="N", E7614="Y", F7614="N", G7614="N", H7614="N"), AND(D7614="N", E7614="Y", F7614="Y", G7614="N", H7614="N"), AND(D7614="N", E7614="Y", F7614="N", G7614="Y", H7614="N"), AND(D7614="N", E7614="N", F7614="Y", G7614="N", H7614="N"), AND(D7614="N", E7614="N", F7614="N", G7614="Y", H7614="N"), AND(D7614="N", E7614="N", F7614="N", G7614="N", H7614="Y")), "Y", "N"))</f>
        <v/>
      </c>
    </row>
    <row r="7615">
      <c r="A7615" s="5" t="n"/>
      <c r="B7615" s="5" t="n"/>
      <c r="C7615" s="5" t="n"/>
      <c r="D7615" s="5" t="n"/>
      <c r="E7615" s="5" t="n"/>
      <c r="F7615" s="5" t="n"/>
      <c r="G7615" s="5" t="n"/>
      <c r="H7615" s="5" t="n"/>
      <c r="I7615" s="5" t="n"/>
      <c r="J7615" s="5" t="n"/>
      <c r="K7615" s="5" t="n"/>
      <c r="L7615" s="6">
        <f>IF(OR(D7615="", E7615="", F7615="", G7615="", H7615=""), "", IF(OR(AND(D7615="Y", E7615="N", F7615="N", G7615="N", H7615="N"), AND(D7615="Y", E7615="N", F7615="Y", G7615="N", H7615="N"), AND(D7615="Y", E7615="N", F7615="N", G7615="Y", H7615="N"), AND(D7615="N", E7615="Y", F7615="N", G7615="N", H7615="N"), AND(D7615="N", E7615="Y", F7615="Y", G7615="N", H7615="N"), AND(D7615="N", E7615="Y", F7615="N", G7615="Y", H7615="N"), AND(D7615="N", E7615="N", F7615="Y", G7615="N", H7615="N"), AND(D7615="N", E7615="N", F7615="N", G7615="Y", H7615="N"), AND(D7615="N", E7615="N", F7615="N", G7615="N", H7615="Y")), "Y", "N"))</f>
        <v/>
      </c>
    </row>
    <row r="7616">
      <c r="A7616" s="5" t="n"/>
      <c r="B7616" s="5" t="n"/>
      <c r="C7616" s="5" t="n"/>
      <c r="D7616" s="5" t="n"/>
      <c r="E7616" s="5" t="n"/>
      <c r="F7616" s="5" t="n"/>
      <c r="G7616" s="5" t="n"/>
      <c r="H7616" s="5" t="n"/>
      <c r="I7616" s="5" t="n"/>
      <c r="J7616" s="5" t="n"/>
      <c r="K7616" s="5" t="n"/>
      <c r="L7616" s="6">
        <f>IF(OR(D7616="", E7616="", F7616="", G7616="", H7616=""), "", IF(OR(AND(D7616="Y", E7616="N", F7616="N", G7616="N", H7616="N"), AND(D7616="Y", E7616="N", F7616="Y", G7616="N", H7616="N"), AND(D7616="Y", E7616="N", F7616="N", G7616="Y", H7616="N"), AND(D7616="N", E7616="Y", F7616="N", G7616="N", H7616="N"), AND(D7616="N", E7616="Y", F7616="Y", G7616="N", H7616="N"), AND(D7616="N", E7616="Y", F7616="N", G7616="Y", H7616="N"), AND(D7616="N", E7616="N", F7616="Y", G7616="N", H7616="N"), AND(D7616="N", E7616="N", F7616="N", G7616="Y", H7616="N"), AND(D7616="N", E7616="N", F7616="N", G7616="N", H7616="Y")), "Y", "N"))</f>
        <v/>
      </c>
    </row>
    <row r="7617">
      <c r="A7617" s="5" t="n"/>
      <c r="B7617" s="5" t="n"/>
      <c r="C7617" s="5" t="n"/>
      <c r="D7617" s="5" t="n"/>
      <c r="E7617" s="5" t="n"/>
      <c r="F7617" s="5" t="n"/>
      <c r="G7617" s="5" t="n"/>
      <c r="H7617" s="5" t="n"/>
      <c r="I7617" s="5" t="n"/>
      <c r="J7617" s="5" t="n"/>
      <c r="K7617" s="5" t="n"/>
      <c r="L7617" s="6">
        <f>IF(OR(D7617="", E7617="", F7617="", G7617="", H7617=""), "", IF(OR(AND(D7617="Y", E7617="N", F7617="N", G7617="N", H7617="N"), AND(D7617="Y", E7617="N", F7617="Y", G7617="N", H7617="N"), AND(D7617="Y", E7617="N", F7617="N", G7617="Y", H7617="N"), AND(D7617="N", E7617="Y", F7617="N", G7617="N", H7617="N"), AND(D7617="N", E7617="Y", F7617="Y", G7617="N", H7617="N"), AND(D7617="N", E7617="Y", F7617="N", G7617="Y", H7617="N"), AND(D7617="N", E7617="N", F7617="Y", G7617="N", H7617="N"), AND(D7617="N", E7617="N", F7617="N", G7617="Y", H7617="N"), AND(D7617="N", E7617="N", F7617="N", G7617="N", H7617="Y")), "Y", "N"))</f>
        <v/>
      </c>
    </row>
    <row r="7618">
      <c r="A7618" s="5" t="n"/>
      <c r="B7618" s="5" t="n"/>
      <c r="C7618" s="5" t="n"/>
      <c r="D7618" s="5" t="n"/>
      <c r="E7618" s="5" t="n"/>
      <c r="F7618" s="5" t="n"/>
      <c r="G7618" s="5" t="n"/>
      <c r="H7618" s="5" t="n"/>
      <c r="I7618" s="5" t="n"/>
      <c r="J7618" s="5" t="n"/>
      <c r="K7618" s="5" t="n"/>
      <c r="L7618" s="6">
        <f>IF(OR(D7618="", E7618="", F7618="", G7618="", H7618=""), "", IF(OR(AND(D7618="Y", E7618="N", F7618="N", G7618="N", H7618="N"), AND(D7618="Y", E7618="N", F7618="Y", G7618="N", H7618="N"), AND(D7618="Y", E7618="N", F7618="N", G7618="Y", H7618="N"), AND(D7618="N", E7618="Y", F7618="N", G7618="N", H7618="N"), AND(D7618="N", E7618="Y", F7618="Y", G7618="N", H7618="N"), AND(D7618="N", E7618="Y", F7618="N", G7618="Y", H7618="N"), AND(D7618="N", E7618="N", F7618="Y", G7618="N", H7618="N"), AND(D7618="N", E7618="N", F7618="N", G7618="Y", H7618="N"), AND(D7618="N", E7618="N", F7618="N", G7618="N", H7618="Y")), "Y", "N"))</f>
        <v/>
      </c>
    </row>
    <row r="7619">
      <c r="A7619" s="5" t="n"/>
      <c r="B7619" s="5" t="n"/>
      <c r="C7619" s="5" t="n"/>
      <c r="D7619" s="5" t="n"/>
      <c r="E7619" s="5" t="n"/>
      <c r="F7619" s="5" t="n"/>
      <c r="G7619" s="5" t="n"/>
      <c r="H7619" s="5" t="n"/>
      <c r="I7619" s="5" t="n"/>
      <c r="J7619" s="5" t="n"/>
      <c r="K7619" s="5" t="n"/>
      <c r="L7619" s="6">
        <f>IF(OR(D7619="", E7619="", F7619="", G7619="", H7619=""), "", IF(OR(AND(D7619="Y", E7619="N", F7619="N", G7619="N", H7619="N"), AND(D7619="Y", E7619="N", F7619="Y", G7619="N", H7619="N"), AND(D7619="Y", E7619="N", F7619="N", G7619="Y", H7619="N"), AND(D7619="N", E7619="Y", F7619="N", G7619="N", H7619="N"), AND(D7619="N", E7619="Y", F7619="Y", G7619="N", H7619="N"), AND(D7619="N", E7619="Y", F7619="N", G7619="Y", H7619="N"), AND(D7619="N", E7619="N", F7619="Y", G7619="N", H7619="N"), AND(D7619="N", E7619="N", F7619="N", G7619="Y", H7619="N"), AND(D7619="N", E7619="N", F7619="N", G7619="N", H7619="Y")), "Y", "N"))</f>
        <v/>
      </c>
    </row>
    <row r="7620">
      <c r="A7620" s="5" t="n"/>
      <c r="B7620" s="5" t="n"/>
      <c r="C7620" s="5" t="n"/>
      <c r="D7620" s="5" t="n"/>
      <c r="E7620" s="5" t="n"/>
      <c r="F7620" s="5" t="n"/>
      <c r="G7620" s="5" t="n"/>
      <c r="H7620" s="5" t="n"/>
      <c r="I7620" s="5" t="n"/>
      <c r="J7620" s="5" t="n"/>
      <c r="K7620" s="5" t="n"/>
      <c r="L7620" s="6">
        <f>IF(OR(D7620="", E7620="", F7620="", G7620="", H7620=""), "", IF(OR(AND(D7620="Y", E7620="N", F7620="N", G7620="N", H7620="N"), AND(D7620="Y", E7620="N", F7620="Y", G7620="N", H7620="N"), AND(D7620="Y", E7620="N", F7620="N", G7620="Y", H7620="N"), AND(D7620="N", E7620="Y", F7620="N", G7620="N", H7620="N"), AND(D7620="N", E7620="Y", F7620="Y", G7620="N", H7620="N"), AND(D7620="N", E7620="Y", F7620="N", G7620="Y", H7620="N"), AND(D7620="N", E7620="N", F7620="Y", G7620="N", H7620="N"), AND(D7620="N", E7620="N", F7620="N", G7620="Y", H7620="N"), AND(D7620="N", E7620="N", F7620="N", G7620="N", H7620="Y")), "Y", "N"))</f>
        <v/>
      </c>
    </row>
    <row r="7621">
      <c r="A7621" s="5" t="n"/>
      <c r="B7621" s="5" t="n"/>
      <c r="C7621" s="5" t="n"/>
      <c r="D7621" s="5" t="n"/>
      <c r="E7621" s="5" t="n"/>
      <c r="F7621" s="5" t="n"/>
      <c r="G7621" s="5" t="n"/>
      <c r="H7621" s="5" t="n"/>
      <c r="I7621" s="5" t="n"/>
      <c r="J7621" s="5" t="n"/>
      <c r="K7621" s="5" t="n"/>
      <c r="L7621" s="6">
        <f>IF(OR(D7621="", E7621="", F7621="", G7621="", H7621=""), "", IF(OR(AND(D7621="Y", E7621="N", F7621="N", G7621="N", H7621="N"), AND(D7621="Y", E7621="N", F7621="Y", G7621="N", H7621="N"), AND(D7621="Y", E7621="N", F7621="N", G7621="Y", H7621="N"), AND(D7621="N", E7621="Y", F7621="N", G7621="N", H7621="N"), AND(D7621="N", E7621="Y", F7621="Y", G7621="N", H7621="N"), AND(D7621="N", E7621="Y", F7621="N", G7621="Y", H7621="N"), AND(D7621="N", E7621="N", F7621="Y", G7621="N", H7621="N"), AND(D7621="N", E7621="N", F7621="N", G7621="Y", H7621="N"), AND(D7621="N", E7621="N", F7621="N", G7621="N", H7621="Y")), "Y", "N"))</f>
        <v/>
      </c>
    </row>
    <row r="7622">
      <c r="A7622" s="5" t="n"/>
      <c r="B7622" s="5" t="n"/>
      <c r="C7622" s="5" t="n"/>
      <c r="D7622" s="5" t="n"/>
      <c r="E7622" s="5" t="n"/>
      <c r="F7622" s="5" t="n"/>
      <c r="G7622" s="5" t="n"/>
      <c r="H7622" s="5" t="n"/>
      <c r="I7622" s="5" t="n"/>
      <c r="J7622" s="5" t="n"/>
      <c r="K7622" s="5" t="n"/>
      <c r="L7622" s="6">
        <f>IF(OR(D7622="", E7622="", F7622="", G7622="", H7622=""), "", IF(OR(AND(D7622="Y", E7622="N", F7622="N", G7622="N", H7622="N"), AND(D7622="Y", E7622="N", F7622="Y", G7622="N", H7622="N"), AND(D7622="Y", E7622="N", F7622="N", G7622="Y", H7622="N"), AND(D7622="N", E7622="Y", F7622="N", G7622="N", H7622="N"), AND(D7622="N", E7622="Y", F7622="Y", G7622="N", H7622="N"), AND(D7622="N", E7622="Y", F7622="N", G7622="Y", H7622="N"), AND(D7622="N", E7622="N", F7622="Y", G7622="N", H7622="N"), AND(D7622="N", E7622="N", F7622="N", G7622="Y", H7622="N"), AND(D7622="N", E7622="N", F7622="N", G7622="N", H7622="Y")), "Y", "N"))</f>
        <v/>
      </c>
    </row>
    <row r="7623">
      <c r="A7623" s="5" t="n"/>
      <c r="B7623" s="5" t="n"/>
      <c r="C7623" s="5" t="n"/>
      <c r="D7623" s="5" t="n"/>
      <c r="E7623" s="5" t="n"/>
      <c r="F7623" s="5" t="n"/>
      <c r="G7623" s="5" t="n"/>
      <c r="H7623" s="5" t="n"/>
      <c r="I7623" s="5" t="n"/>
      <c r="J7623" s="5" t="n"/>
      <c r="K7623" s="5" t="n"/>
      <c r="L7623" s="6">
        <f>IF(OR(D7623="", E7623="", F7623="", G7623="", H7623=""), "", IF(OR(AND(D7623="Y", E7623="N", F7623="N", G7623="N", H7623="N"), AND(D7623="Y", E7623="N", F7623="Y", G7623="N", H7623="N"), AND(D7623="Y", E7623="N", F7623="N", G7623="Y", H7623="N"), AND(D7623="N", E7623="Y", F7623="N", G7623="N", H7623="N"), AND(D7623="N", E7623="Y", F7623="Y", G7623="N", H7623="N"), AND(D7623="N", E7623="Y", F7623="N", G7623="Y", H7623="N"), AND(D7623="N", E7623="N", F7623="Y", G7623="N", H7623="N"), AND(D7623="N", E7623="N", F7623="N", G7623="Y", H7623="N"), AND(D7623="N", E7623="N", F7623="N", G7623="N", H7623="Y")), "Y", "N"))</f>
        <v/>
      </c>
    </row>
    <row r="7624">
      <c r="A7624" s="5" t="n"/>
      <c r="B7624" s="5" t="n"/>
      <c r="C7624" s="5" t="n"/>
      <c r="D7624" s="5" t="n"/>
      <c r="E7624" s="5" t="n"/>
      <c r="F7624" s="5" t="n"/>
      <c r="G7624" s="5" t="n"/>
      <c r="H7624" s="5" t="n"/>
      <c r="I7624" s="5" t="n"/>
      <c r="J7624" s="5" t="n"/>
      <c r="K7624" s="5" t="n"/>
      <c r="L7624" s="6">
        <f>IF(OR(D7624="", E7624="", F7624="", G7624="", H7624=""), "", IF(OR(AND(D7624="Y", E7624="N", F7624="N", G7624="N", H7624="N"), AND(D7624="Y", E7624="N", F7624="Y", G7624="N", H7624="N"), AND(D7624="Y", E7624="N", F7624="N", G7624="Y", H7624="N"), AND(D7624="N", E7624="Y", F7624="N", G7624="N", H7624="N"), AND(D7624="N", E7624="Y", F7624="Y", G7624="N", H7624="N"), AND(D7624="N", E7624="Y", F7624="N", G7624="Y", H7624="N"), AND(D7624="N", E7624="N", F7624="Y", G7624="N", H7624="N"), AND(D7624="N", E7624="N", F7624="N", G7624="Y", H7624="N"), AND(D7624="N", E7624="N", F7624="N", G7624="N", H7624="Y")), "Y", "N"))</f>
        <v/>
      </c>
    </row>
    <row r="7625">
      <c r="A7625" s="5" t="n"/>
      <c r="B7625" s="5" t="n"/>
      <c r="C7625" s="5" t="n"/>
      <c r="D7625" s="5" t="n"/>
      <c r="E7625" s="5" t="n"/>
      <c r="F7625" s="5" t="n"/>
      <c r="G7625" s="5" t="n"/>
      <c r="H7625" s="5" t="n"/>
      <c r="I7625" s="5" t="n"/>
      <c r="J7625" s="5" t="n"/>
      <c r="K7625" s="5" t="n"/>
      <c r="L7625" s="6">
        <f>IF(OR(D7625="", E7625="", F7625="", G7625="", H7625=""), "", IF(OR(AND(D7625="Y", E7625="N", F7625="N", G7625="N", H7625="N"), AND(D7625="Y", E7625="N", F7625="Y", G7625="N", H7625="N"), AND(D7625="Y", E7625="N", F7625="N", G7625="Y", H7625="N"), AND(D7625="N", E7625="Y", F7625="N", G7625="N", H7625="N"), AND(D7625="N", E7625="Y", F7625="Y", G7625="N", H7625="N"), AND(D7625="N", E7625="Y", F7625="N", G7625="Y", H7625="N"), AND(D7625="N", E7625="N", F7625="Y", G7625="N", H7625="N"), AND(D7625="N", E7625="N", F7625="N", G7625="Y", H7625="N"), AND(D7625="N", E7625="N", F7625="N", G7625="N", H7625="Y")), "Y", "N"))</f>
        <v/>
      </c>
    </row>
    <row r="7626">
      <c r="A7626" s="5" t="n"/>
      <c r="B7626" s="5" t="n"/>
      <c r="C7626" s="5" t="n"/>
      <c r="D7626" s="5" t="n"/>
      <c r="E7626" s="5" t="n"/>
      <c r="F7626" s="5" t="n"/>
      <c r="G7626" s="5" t="n"/>
      <c r="H7626" s="5" t="n"/>
      <c r="I7626" s="5" t="n"/>
      <c r="J7626" s="5" t="n"/>
      <c r="K7626" s="5" t="n"/>
      <c r="L7626" s="6">
        <f>IF(OR(D7626="", E7626="", F7626="", G7626="", H7626=""), "", IF(OR(AND(D7626="Y", E7626="N", F7626="N", G7626="N", H7626="N"), AND(D7626="Y", E7626="N", F7626="Y", G7626="N", H7626="N"), AND(D7626="Y", E7626="N", F7626="N", G7626="Y", H7626="N"), AND(D7626="N", E7626="Y", F7626="N", G7626="N", H7626="N"), AND(D7626="N", E7626="Y", F7626="Y", G7626="N", H7626="N"), AND(D7626="N", E7626="Y", F7626="N", G7626="Y", H7626="N"), AND(D7626="N", E7626="N", F7626="Y", G7626="N", H7626="N"), AND(D7626="N", E7626="N", F7626="N", G7626="Y", H7626="N"), AND(D7626="N", E7626="N", F7626="N", G7626="N", H7626="Y")), "Y", "N"))</f>
        <v/>
      </c>
    </row>
    <row r="7627">
      <c r="A7627" s="5" t="n"/>
      <c r="B7627" s="5" t="n"/>
      <c r="C7627" s="5" t="n"/>
      <c r="D7627" s="5" t="n"/>
      <c r="E7627" s="5" t="n"/>
      <c r="F7627" s="5" t="n"/>
      <c r="G7627" s="5" t="n"/>
      <c r="H7627" s="5" t="n"/>
      <c r="I7627" s="5" t="n"/>
      <c r="J7627" s="5" t="n"/>
      <c r="K7627" s="5" t="n"/>
      <c r="L7627" s="6">
        <f>IF(OR(D7627="", E7627="", F7627="", G7627="", H7627=""), "", IF(OR(AND(D7627="Y", E7627="N", F7627="N", G7627="N", H7627="N"), AND(D7627="Y", E7627="N", F7627="Y", G7627="N", H7627="N"), AND(D7627="Y", E7627="N", F7627="N", G7627="Y", H7627="N"), AND(D7627="N", E7627="Y", F7627="N", G7627="N", H7627="N"), AND(D7627="N", E7627="Y", F7627="Y", G7627="N", H7627="N"), AND(D7627="N", E7627="Y", F7627="N", G7627="Y", H7627="N"), AND(D7627="N", E7627="N", F7627="Y", G7627="N", H7627="N"), AND(D7627="N", E7627="N", F7627="N", G7627="Y", H7627="N"), AND(D7627="N", E7627="N", F7627="N", G7627="N", H7627="Y")), "Y", "N"))</f>
        <v/>
      </c>
    </row>
    <row r="7628">
      <c r="A7628" s="5" t="n"/>
      <c r="B7628" s="5" t="n"/>
      <c r="C7628" s="5" t="n"/>
      <c r="D7628" s="5" t="n"/>
      <c r="E7628" s="5" t="n"/>
      <c r="F7628" s="5" t="n"/>
      <c r="G7628" s="5" t="n"/>
      <c r="H7628" s="5" t="n"/>
      <c r="I7628" s="5" t="n"/>
      <c r="J7628" s="5" t="n"/>
      <c r="K7628" s="5" t="n"/>
      <c r="L7628" s="6">
        <f>IF(OR(D7628="", E7628="", F7628="", G7628="", H7628=""), "", IF(OR(AND(D7628="Y", E7628="N", F7628="N", G7628="N", H7628="N"), AND(D7628="Y", E7628="N", F7628="Y", G7628="N", H7628="N"), AND(D7628="Y", E7628="N", F7628="N", G7628="Y", H7628="N"), AND(D7628="N", E7628="Y", F7628="N", G7628="N", H7628="N"), AND(D7628="N", E7628="Y", F7628="Y", G7628="N", H7628="N"), AND(D7628="N", E7628="Y", F7628="N", G7628="Y", H7628="N"), AND(D7628="N", E7628="N", F7628="Y", G7628="N", H7628="N"), AND(D7628="N", E7628="N", F7628="N", G7628="Y", H7628="N"), AND(D7628="N", E7628="N", F7628="N", G7628="N", H7628="Y")), "Y", "N"))</f>
        <v/>
      </c>
    </row>
    <row r="7629">
      <c r="A7629" s="5" t="n"/>
      <c r="B7629" s="5" t="n"/>
      <c r="C7629" s="5" t="n"/>
      <c r="D7629" s="5" t="n"/>
      <c r="E7629" s="5" t="n"/>
      <c r="F7629" s="5" t="n"/>
      <c r="G7629" s="5" t="n"/>
      <c r="H7629" s="5" t="n"/>
      <c r="I7629" s="5" t="n"/>
      <c r="J7629" s="5" t="n"/>
      <c r="K7629" s="5" t="n"/>
      <c r="L7629" s="6">
        <f>IF(OR(D7629="", E7629="", F7629="", G7629="", H7629=""), "", IF(OR(AND(D7629="Y", E7629="N", F7629="N", G7629="N", H7629="N"), AND(D7629="Y", E7629="N", F7629="Y", G7629="N", H7629="N"), AND(D7629="Y", E7629="N", F7629="N", G7629="Y", H7629="N"), AND(D7629="N", E7629="Y", F7629="N", G7629="N", H7629="N"), AND(D7629="N", E7629="Y", F7629="Y", G7629="N", H7629="N"), AND(D7629="N", E7629="Y", F7629="N", G7629="Y", H7629="N"), AND(D7629="N", E7629="N", F7629="Y", G7629="N", H7629="N"), AND(D7629="N", E7629="N", F7629="N", G7629="Y", H7629="N"), AND(D7629="N", E7629="N", F7629="N", G7629="N", H7629="Y")), "Y", "N"))</f>
        <v/>
      </c>
    </row>
    <row r="7630">
      <c r="A7630" s="5" t="n"/>
      <c r="B7630" s="5" t="n"/>
      <c r="C7630" s="5" t="n"/>
      <c r="D7630" s="5" t="n"/>
      <c r="E7630" s="5" t="n"/>
      <c r="F7630" s="5" t="n"/>
      <c r="G7630" s="5" t="n"/>
      <c r="H7630" s="5" t="n"/>
      <c r="I7630" s="5" t="n"/>
      <c r="J7630" s="5" t="n"/>
      <c r="K7630" s="5" t="n"/>
      <c r="L7630" s="6">
        <f>IF(OR(D7630="", E7630="", F7630="", G7630="", H7630=""), "", IF(OR(AND(D7630="Y", E7630="N", F7630="N", G7630="N", H7630="N"), AND(D7630="Y", E7630="N", F7630="Y", G7630="N", H7630="N"), AND(D7630="Y", E7630="N", F7630="N", G7630="Y", H7630="N"), AND(D7630="N", E7630="Y", F7630="N", G7630="N", H7630="N"), AND(D7630="N", E7630="Y", F7630="Y", G7630="N", H7630="N"), AND(D7630="N", E7630="Y", F7630="N", G7630="Y", H7630="N"), AND(D7630="N", E7630="N", F7630="Y", G7630="N", H7630="N"), AND(D7630="N", E7630="N", F7630="N", G7630="Y", H7630="N"), AND(D7630="N", E7630="N", F7630="N", G7630="N", H7630="Y")), "Y", "N"))</f>
        <v/>
      </c>
    </row>
    <row r="7631">
      <c r="A7631" s="5" t="n"/>
      <c r="B7631" s="5" t="n"/>
      <c r="C7631" s="5" t="n"/>
      <c r="D7631" s="5" t="n"/>
      <c r="E7631" s="5" t="n"/>
      <c r="F7631" s="5" t="n"/>
      <c r="G7631" s="5" t="n"/>
      <c r="H7631" s="5" t="n"/>
      <c r="I7631" s="5" t="n"/>
      <c r="J7631" s="5" t="n"/>
      <c r="K7631" s="5" t="n"/>
      <c r="L7631" s="6">
        <f>IF(OR(D7631="", E7631="", F7631="", G7631="", H7631=""), "", IF(OR(AND(D7631="Y", E7631="N", F7631="N", G7631="N", H7631="N"), AND(D7631="Y", E7631="N", F7631="Y", G7631="N", H7631="N"), AND(D7631="Y", E7631="N", F7631="N", G7631="Y", H7631="N"), AND(D7631="N", E7631="Y", F7631="N", G7631="N", H7631="N"), AND(D7631="N", E7631="Y", F7631="Y", G7631="N", H7631="N"), AND(D7631="N", E7631="Y", F7631="N", G7631="Y", H7631="N"), AND(D7631="N", E7631="N", F7631="Y", G7631="N", H7631="N"), AND(D7631="N", E7631="N", F7631="N", G7631="Y", H7631="N"), AND(D7631="N", E7631="N", F7631="N", G7631="N", H7631="Y")), "Y", "N"))</f>
        <v/>
      </c>
    </row>
    <row r="7632">
      <c r="A7632" s="5" t="n"/>
      <c r="B7632" s="5" t="n"/>
      <c r="C7632" s="5" t="n"/>
      <c r="D7632" s="5" t="n"/>
      <c r="E7632" s="5" t="n"/>
      <c r="F7632" s="5" t="n"/>
      <c r="G7632" s="5" t="n"/>
      <c r="H7632" s="5" t="n"/>
      <c r="I7632" s="5" t="n"/>
      <c r="J7632" s="5" t="n"/>
      <c r="K7632" s="5" t="n"/>
      <c r="L7632" s="6">
        <f>IF(OR(D7632="", E7632="", F7632="", G7632="", H7632=""), "", IF(OR(AND(D7632="Y", E7632="N", F7632="N", G7632="N", H7632="N"), AND(D7632="Y", E7632="N", F7632="Y", G7632="N", H7632="N"), AND(D7632="Y", E7632="N", F7632="N", G7632="Y", H7632="N"), AND(D7632="N", E7632="Y", F7632="N", G7632="N", H7632="N"), AND(D7632="N", E7632="Y", F7632="Y", G7632="N", H7632="N"), AND(D7632="N", E7632="Y", F7632="N", G7632="Y", H7632="N"), AND(D7632="N", E7632="N", F7632="Y", G7632="N", H7632="N"), AND(D7632="N", E7632="N", F7632="N", G7632="Y", H7632="N"), AND(D7632="N", E7632="N", F7632="N", G7632="N", H7632="Y")), "Y", "N"))</f>
        <v/>
      </c>
    </row>
    <row r="7633">
      <c r="A7633" s="5" t="n"/>
      <c r="B7633" s="5" t="n"/>
      <c r="C7633" s="5" t="n"/>
      <c r="D7633" s="5" t="n"/>
      <c r="E7633" s="5" t="n"/>
      <c r="F7633" s="5" t="n"/>
      <c r="G7633" s="5" t="n"/>
      <c r="H7633" s="5" t="n"/>
      <c r="I7633" s="5" t="n"/>
      <c r="J7633" s="5" t="n"/>
      <c r="K7633" s="5" t="n"/>
      <c r="L7633" s="6">
        <f>IF(OR(D7633="", E7633="", F7633="", G7633="", H7633=""), "", IF(OR(AND(D7633="Y", E7633="N", F7633="N", G7633="N", H7633="N"), AND(D7633="Y", E7633="N", F7633="Y", G7633="N", H7633="N"), AND(D7633="Y", E7633="N", F7633="N", G7633="Y", H7633="N"), AND(D7633="N", E7633="Y", F7633="N", G7633="N", H7633="N"), AND(D7633="N", E7633="Y", F7633="Y", G7633="N", H7633="N"), AND(D7633="N", E7633="Y", F7633="N", G7633="Y", H7633="N"), AND(D7633="N", E7633="N", F7633="Y", G7633="N", H7633="N"), AND(D7633="N", E7633="N", F7633="N", G7633="Y", H7633="N"), AND(D7633="N", E7633="N", F7633="N", G7633="N", H7633="Y")), "Y", "N"))</f>
        <v/>
      </c>
    </row>
    <row r="7634">
      <c r="A7634" s="5" t="n"/>
      <c r="B7634" s="5" t="n"/>
      <c r="C7634" s="5" t="n"/>
      <c r="D7634" s="5" t="n"/>
      <c r="E7634" s="5" t="n"/>
      <c r="F7634" s="5" t="n"/>
      <c r="G7634" s="5" t="n"/>
      <c r="H7634" s="5" t="n"/>
      <c r="I7634" s="5" t="n"/>
      <c r="J7634" s="5" t="n"/>
      <c r="K7634" s="5" t="n"/>
      <c r="L7634" s="6">
        <f>IF(OR(D7634="", E7634="", F7634="", G7634="", H7634=""), "", IF(OR(AND(D7634="Y", E7634="N", F7634="N", G7634="N", H7634="N"), AND(D7634="Y", E7634="N", F7634="Y", G7634="N", H7634="N"), AND(D7634="Y", E7634="N", F7634="N", G7634="Y", H7634="N"), AND(D7634="N", E7634="Y", F7634="N", G7634="N", H7634="N"), AND(D7634="N", E7634="Y", F7634="Y", G7634="N", H7634="N"), AND(D7634="N", E7634="Y", F7634="N", G7634="Y", H7634="N"), AND(D7634="N", E7634="N", F7634="Y", G7634="N", H7634="N"), AND(D7634="N", E7634="N", F7634="N", G7634="Y", H7634="N"), AND(D7634="N", E7634="N", F7634="N", G7634="N", H7634="Y")), "Y", "N"))</f>
        <v/>
      </c>
    </row>
    <row r="7635">
      <c r="A7635" s="5" t="n"/>
      <c r="B7635" s="5" t="n"/>
      <c r="C7635" s="5" t="n"/>
      <c r="D7635" s="5" t="n"/>
      <c r="E7635" s="5" t="n"/>
      <c r="F7635" s="5" t="n"/>
      <c r="G7635" s="5" t="n"/>
      <c r="H7635" s="5" t="n"/>
      <c r="I7635" s="5" t="n"/>
      <c r="J7635" s="5" t="n"/>
      <c r="K7635" s="5" t="n"/>
      <c r="L7635" s="6">
        <f>IF(OR(D7635="", E7635="", F7635="", G7635="", H7635=""), "", IF(OR(AND(D7635="Y", E7635="N", F7635="N", G7635="N", H7635="N"), AND(D7635="Y", E7635="N", F7635="Y", G7635="N", H7635="N"), AND(D7635="Y", E7635="N", F7635="N", G7635="Y", H7635="N"), AND(D7635="N", E7635="Y", F7635="N", G7635="N", H7635="N"), AND(D7635="N", E7635="Y", F7635="Y", G7635="N", H7635="N"), AND(D7635="N", E7635="Y", F7635="N", G7635="Y", H7635="N"), AND(D7635="N", E7635="N", F7635="Y", G7635="N", H7635="N"), AND(D7635="N", E7635="N", F7635="N", G7635="Y", H7635="N"), AND(D7635="N", E7635="N", F7635="N", G7635="N", H7635="Y")), "Y", "N"))</f>
        <v/>
      </c>
    </row>
    <row r="7636">
      <c r="A7636" s="5" t="n"/>
      <c r="B7636" s="5" t="n"/>
      <c r="C7636" s="5" t="n"/>
      <c r="D7636" s="5" t="n"/>
      <c r="E7636" s="5" t="n"/>
      <c r="F7636" s="5" t="n"/>
      <c r="G7636" s="5" t="n"/>
      <c r="H7636" s="5" t="n"/>
      <c r="I7636" s="5" t="n"/>
      <c r="J7636" s="5" t="n"/>
      <c r="K7636" s="5" t="n"/>
      <c r="L7636" s="6">
        <f>IF(OR(D7636="", E7636="", F7636="", G7636="", H7636=""), "", IF(OR(AND(D7636="Y", E7636="N", F7636="N", G7636="N", H7636="N"), AND(D7636="Y", E7636="N", F7636="Y", G7636="N", H7636="N"), AND(D7636="Y", E7636="N", F7636="N", G7636="Y", H7636="N"), AND(D7636="N", E7636="Y", F7636="N", G7636="N", H7636="N"), AND(D7636="N", E7636="Y", F7636="Y", G7636="N", H7636="N"), AND(D7636="N", E7636="Y", F7636="N", G7636="Y", H7636="N"), AND(D7636="N", E7636="N", F7636="Y", G7636="N", H7636="N"), AND(D7636="N", E7636="N", F7636="N", G7636="Y", H7636="N"), AND(D7636="N", E7636="N", F7636="N", G7636="N", H7636="Y")), "Y", "N"))</f>
        <v/>
      </c>
    </row>
    <row r="7637">
      <c r="A7637" s="5" t="n"/>
      <c r="B7637" s="5" t="n"/>
      <c r="C7637" s="5" t="n"/>
      <c r="D7637" s="5" t="n"/>
      <c r="E7637" s="5" t="n"/>
      <c r="F7637" s="5" t="n"/>
      <c r="G7637" s="5" t="n"/>
      <c r="H7637" s="5" t="n"/>
      <c r="I7637" s="5" t="n"/>
      <c r="J7637" s="5" t="n"/>
      <c r="K7637" s="5" t="n"/>
      <c r="L7637" s="6">
        <f>IF(OR(D7637="", E7637="", F7637="", G7637="", H7637=""), "", IF(OR(AND(D7637="Y", E7637="N", F7637="N", G7637="N", H7637="N"), AND(D7637="Y", E7637="N", F7637="Y", G7637="N", H7637="N"), AND(D7637="Y", E7637="N", F7637="N", G7637="Y", H7637="N"), AND(D7637="N", E7637="Y", F7637="N", G7637="N", H7637="N"), AND(D7637="N", E7637="Y", F7637="Y", G7637="N", H7637="N"), AND(D7637="N", E7637="Y", F7637="N", G7637="Y", H7637="N"), AND(D7637="N", E7637="N", F7637="Y", G7637="N", H7637="N"), AND(D7637="N", E7637="N", F7637="N", G7637="Y", H7637="N"), AND(D7637="N", E7637="N", F7637="N", G7637="N", H7637="Y")), "Y", "N"))</f>
        <v/>
      </c>
    </row>
    <row r="7638">
      <c r="A7638" s="5" t="n"/>
      <c r="B7638" s="5" t="n"/>
      <c r="C7638" s="5" t="n"/>
      <c r="D7638" s="5" t="n"/>
      <c r="E7638" s="5" t="n"/>
      <c r="F7638" s="5" t="n"/>
      <c r="G7638" s="5" t="n"/>
      <c r="H7638" s="5" t="n"/>
      <c r="I7638" s="5" t="n"/>
      <c r="J7638" s="5" t="n"/>
      <c r="K7638" s="5" t="n"/>
      <c r="L7638" s="6">
        <f>IF(OR(D7638="", E7638="", F7638="", G7638="", H7638=""), "", IF(OR(AND(D7638="Y", E7638="N", F7638="N", G7638="N", H7638="N"), AND(D7638="Y", E7638="N", F7638="Y", G7638="N", H7638="N"), AND(D7638="Y", E7638="N", F7638="N", G7638="Y", H7638="N"), AND(D7638="N", E7638="Y", F7638="N", G7638="N", H7638="N"), AND(D7638="N", E7638="Y", F7638="Y", G7638="N", H7638="N"), AND(D7638="N", E7638="Y", F7638="N", G7638="Y", H7638="N"), AND(D7638="N", E7638="N", F7638="Y", G7638="N", H7638="N"), AND(D7638="N", E7638="N", F7638="N", G7638="Y", H7638="N"), AND(D7638="N", E7638="N", F7638="N", G7638="N", H7638="Y")), "Y", "N"))</f>
        <v/>
      </c>
    </row>
    <row r="7639">
      <c r="A7639" s="5" t="n"/>
      <c r="B7639" s="5" t="n"/>
      <c r="C7639" s="5" t="n"/>
      <c r="D7639" s="5" t="n"/>
      <c r="E7639" s="5" t="n"/>
      <c r="F7639" s="5" t="n"/>
      <c r="G7639" s="5" t="n"/>
      <c r="H7639" s="5" t="n"/>
      <c r="I7639" s="5" t="n"/>
      <c r="J7639" s="5" t="n"/>
      <c r="K7639" s="5" t="n"/>
      <c r="L7639" s="6">
        <f>IF(OR(D7639="", E7639="", F7639="", G7639="", H7639=""), "", IF(OR(AND(D7639="Y", E7639="N", F7639="N", G7639="N", H7639="N"), AND(D7639="Y", E7639="N", F7639="Y", G7639="N", H7639="N"), AND(D7639="Y", E7639="N", F7639="N", G7639="Y", H7639="N"), AND(D7639="N", E7639="Y", F7639="N", G7639="N", H7639="N"), AND(D7639="N", E7639="Y", F7639="Y", G7639="N", H7639="N"), AND(D7639="N", E7639="Y", F7639="N", G7639="Y", H7639="N"), AND(D7639="N", E7639="N", F7639="Y", G7639="N", H7639="N"), AND(D7639="N", E7639="N", F7639="N", G7639="Y", H7639="N"), AND(D7639="N", E7639="N", F7639="N", G7639="N", H7639="Y")), "Y", "N"))</f>
        <v/>
      </c>
    </row>
    <row r="7640">
      <c r="A7640" s="5" t="n"/>
      <c r="B7640" s="5" t="n"/>
      <c r="C7640" s="5" t="n"/>
      <c r="D7640" s="5" t="n"/>
      <c r="E7640" s="5" t="n"/>
      <c r="F7640" s="5" t="n"/>
      <c r="G7640" s="5" t="n"/>
      <c r="H7640" s="5" t="n"/>
      <c r="I7640" s="5" t="n"/>
      <c r="J7640" s="5" t="n"/>
      <c r="K7640" s="5" t="n"/>
      <c r="L7640" s="6">
        <f>IF(OR(D7640="", E7640="", F7640="", G7640="", H7640=""), "", IF(OR(AND(D7640="Y", E7640="N", F7640="N", G7640="N", H7640="N"), AND(D7640="Y", E7640="N", F7640="Y", G7640="N", H7640="N"), AND(D7640="Y", E7640="N", F7640="N", G7640="Y", H7640="N"), AND(D7640="N", E7640="Y", F7640="N", G7640="N", H7640="N"), AND(D7640="N", E7640="Y", F7640="Y", G7640="N", H7640="N"), AND(D7640="N", E7640="Y", F7640="N", G7640="Y", H7640="N"), AND(D7640="N", E7640="N", F7640="Y", G7640="N", H7640="N"), AND(D7640="N", E7640="N", F7640="N", G7640="Y", H7640="N"), AND(D7640="N", E7640="N", F7640="N", G7640="N", H7640="Y")), "Y", "N"))</f>
        <v/>
      </c>
    </row>
    <row r="7641">
      <c r="A7641" s="5" t="n"/>
      <c r="B7641" s="5" t="n"/>
      <c r="C7641" s="5" t="n"/>
      <c r="D7641" s="5" t="n"/>
      <c r="E7641" s="5" t="n"/>
      <c r="F7641" s="5" t="n"/>
      <c r="G7641" s="5" t="n"/>
      <c r="H7641" s="5" t="n"/>
      <c r="I7641" s="5" t="n"/>
      <c r="J7641" s="5" t="n"/>
      <c r="K7641" s="5" t="n"/>
      <c r="L7641" s="6">
        <f>IF(OR(D7641="", E7641="", F7641="", G7641="", H7641=""), "", IF(OR(AND(D7641="Y", E7641="N", F7641="N", G7641="N", H7641="N"), AND(D7641="Y", E7641="N", F7641="Y", G7641="N", H7641="N"), AND(D7641="Y", E7641="N", F7641="N", G7641="Y", H7641="N"), AND(D7641="N", E7641="Y", F7641="N", G7641="N", H7641="N"), AND(D7641="N", E7641="Y", F7641="Y", G7641="N", H7641="N"), AND(D7641="N", E7641="Y", F7641="N", G7641="Y", H7641="N"), AND(D7641="N", E7641="N", F7641="Y", G7641="N", H7641="N"), AND(D7641="N", E7641="N", F7641="N", G7641="Y", H7641="N"), AND(D7641="N", E7641="N", F7641="N", G7641="N", H7641="Y")), "Y", "N"))</f>
        <v/>
      </c>
    </row>
    <row r="7642">
      <c r="A7642" s="5" t="n"/>
      <c r="B7642" s="5" t="n"/>
      <c r="C7642" s="5" t="n"/>
      <c r="D7642" s="5" t="n"/>
      <c r="E7642" s="5" t="n"/>
      <c r="F7642" s="5" t="n"/>
      <c r="G7642" s="5" t="n"/>
      <c r="H7642" s="5" t="n"/>
      <c r="I7642" s="5" t="n"/>
      <c r="J7642" s="5" t="n"/>
      <c r="K7642" s="5" t="n"/>
      <c r="L7642" s="6">
        <f>IF(OR(D7642="", E7642="", F7642="", G7642="", H7642=""), "", IF(OR(AND(D7642="Y", E7642="N", F7642="N", G7642="N", H7642="N"), AND(D7642="Y", E7642="N", F7642="Y", G7642="N", H7642="N"), AND(D7642="Y", E7642="N", F7642="N", G7642="Y", H7642="N"), AND(D7642="N", E7642="Y", F7642="N", G7642="N", H7642="N"), AND(D7642="N", E7642="Y", F7642="Y", G7642="N", H7642="N"), AND(D7642="N", E7642="Y", F7642="N", G7642="Y", H7642="N"), AND(D7642="N", E7642="N", F7642="Y", G7642="N", H7642="N"), AND(D7642="N", E7642="N", F7642="N", G7642="Y", H7642="N"), AND(D7642="N", E7642="N", F7642="N", G7642="N", H7642="Y")), "Y", "N"))</f>
        <v/>
      </c>
    </row>
    <row r="7643">
      <c r="A7643" s="5" t="n"/>
      <c r="B7643" s="5" t="n"/>
      <c r="C7643" s="5" t="n"/>
      <c r="D7643" s="5" t="n"/>
      <c r="E7643" s="5" t="n"/>
      <c r="F7643" s="5" t="n"/>
      <c r="G7643" s="5" t="n"/>
      <c r="H7643" s="5" t="n"/>
      <c r="I7643" s="5" t="n"/>
      <c r="J7643" s="5" t="n"/>
      <c r="K7643" s="5" t="n"/>
      <c r="L7643" s="6">
        <f>IF(OR(D7643="", E7643="", F7643="", G7643="", H7643=""), "", IF(OR(AND(D7643="Y", E7643="N", F7643="N", G7643="N", H7643="N"), AND(D7643="Y", E7643="N", F7643="Y", G7643="N", H7643="N"), AND(D7643="Y", E7643="N", F7643="N", G7643="Y", H7643="N"), AND(D7643="N", E7643="Y", F7643="N", G7643="N", H7643="N"), AND(D7643="N", E7643="Y", F7643="Y", G7643="N", H7643="N"), AND(D7643="N", E7643="Y", F7643="N", G7643="Y", H7643="N"), AND(D7643="N", E7643="N", F7643="Y", G7643="N", H7643="N"), AND(D7643="N", E7643="N", F7643="N", G7643="Y", H7643="N"), AND(D7643="N", E7643="N", F7643="N", G7643="N", H7643="Y")), "Y", "N"))</f>
        <v/>
      </c>
    </row>
    <row r="7644">
      <c r="A7644" s="5" t="n"/>
      <c r="B7644" s="5" t="n"/>
      <c r="C7644" s="5" t="n"/>
      <c r="D7644" s="5" t="n"/>
      <c r="E7644" s="5" t="n"/>
      <c r="F7644" s="5" t="n"/>
      <c r="G7644" s="5" t="n"/>
      <c r="H7644" s="5" t="n"/>
      <c r="I7644" s="5" t="n"/>
      <c r="J7644" s="5" t="n"/>
      <c r="K7644" s="5" t="n"/>
      <c r="L7644" s="6">
        <f>IF(OR(D7644="", E7644="", F7644="", G7644="", H7644=""), "", IF(OR(AND(D7644="Y", E7644="N", F7644="N", G7644="N", H7644="N"), AND(D7644="Y", E7644="N", F7644="Y", G7644="N", H7644="N"), AND(D7644="Y", E7644="N", F7644="N", G7644="Y", H7644="N"), AND(D7644="N", E7644="Y", F7644="N", G7644="N", H7644="N"), AND(D7644="N", E7644="Y", F7644="Y", G7644="N", H7644="N"), AND(D7644="N", E7644="Y", F7644="N", G7644="Y", H7644="N"), AND(D7644="N", E7644="N", F7644="Y", G7644="N", H7644="N"), AND(D7644="N", E7644="N", F7644="N", G7644="Y", H7644="N"), AND(D7644="N", E7644="N", F7644="N", G7644="N", H7644="Y")), "Y", "N"))</f>
        <v/>
      </c>
    </row>
    <row r="7645">
      <c r="A7645" s="5" t="n"/>
      <c r="B7645" s="5" t="n"/>
      <c r="C7645" s="5" t="n"/>
      <c r="D7645" s="5" t="n"/>
      <c r="E7645" s="5" t="n"/>
      <c r="F7645" s="5" t="n"/>
      <c r="G7645" s="5" t="n"/>
      <c r="H7645" s="5" t="n"/>
      <c r="I7645" s="5" t="n"/>
      <c r="J7645" s="5" t="n"/>
      <c r="K7645" s="5" t="n"/>
      <c r="L7645" s="6">
        <f>IF(OR(D7645="", E7645="", F7645="", G7645="", H7645=""), "", IF(OR(AND(D7645="Y", E7645="N", F7645="N", G7645="N", H7645="N"), AND(D7645="Y", E7645="N", F7645="Y", G7645="N", H7645="N"), AND(D7645="Y", E7645="N", F7645="N", G7645="Y", H7645="N"), AND(D7645="N", E7645="Y", F7645="N", G7645="N", H7645="N"), AND(D7645="N", E7645="Y", F7645="Y", G7645="N", H7645="N"), AND(D7645="N", E7645="Y", F7645="N", G7645="Y", H7645="N"), AND(D7645="N", E7645="N", F7645="Y", G7645="N", H7645="N"), AND(D7645="N", E7645="N", F7645="N", G7645="Y", H7645="N"), AND(D7645="N", E7645="N", F7645="N", G7645="N", H7645="Y")), "Y", "N"))</f>
        <v/>
      </c>
    </row>
    <row r="7646">
      <c r="A7646" s="5" t="n"/>
      <c r="B7646" s="5" t="n"/>
      <c r="C7646" s="5" t="n"/>
      <c r="D7646" s="5" t="n"/>
      <c r="E7646" s="5" t="n"/>
      <c r="F7646" s="5" t="n"/>
      <c r="G7646" s="5" t="n"/>
      <c r="H7646" s="5" t="n"/>
      <c r="I7646" s="5" t="n"/>
      <c r="J7646" s="5" t="n"/>
      <c r="K7646" s="5" t="n"/>
      <c r="L7646" s="6">
        <f>IF(OR(D7646="", E7646="", F7646="", G7646="", H7646=""), "", IF(OR(AND(D7646="Y", E7646="N", F7646="N", G7646="N", H7646="N"), AND(D7646="Y", E7646="N", F7646="Y", G7646="N", H7646="N"), AND(D7646="Y", E7646="N", F7646="N", G7646="Y", H7646="N"), AND(D7646="N", E7646="Y", F7646="N", G7646="N", H7646="N"), AND(D7646="N", E7646="Y", F7646="Y", G7646="N", H7646="N"), AND(D7646="N", E7646="Y", F7646="N", G7646="Y", H7646="N"), AND(D7646="N", E7646="N", F7646="Y", G7646="N", H7646="N"), AND(D7646="N", E7646="N", F7646="N", G7646="Y", H7646="N"), AND(D7646="N", E7646="N", F7646="N", G7646="N", H7646="Y")), "Y", "N"))</f>
        <v/>
      </c>
    </row>
    <row r="7647">
      <c r="A7647" s="5" t="n"/>
      <c r="B7647" s="5" t="n"/>
      <c r="C7647" s="5" t="n"/>
      <c r="D7647" s="5" t="n"/>
      <c r="E7647" s="5" t="n"/>
      <c r="F7647" s="5" t="n"/>
      <c r="G7647" s="5" t="n"/>
      <c r="H7647" s="5" t="n"/>
      <c r="I7647" s="5" t="n"/>
      <c r="J7647" s="5" t="n"/>
      <c r="K7647" s="5" t="n"/>
      <c r="L7647" s="6">
        <f>IF(OR(D7647="", E7647="", F7647="", G7647="", H7647=""), "", IF(OR(AND(D7647="Y", E7647="N", F7647="N", G7647="N", H7647="N"), AND(D7647="Y", E7647="N", F7647="Y", G7647="N", H7647="N"), AND(D7647="Y", E7647="N", F7647="N", G7647="Y", H7647="N"), AND(D7647="N", E7647="Y", F7647="N", G7647="N", H7647="N"), AND(D7647="N", E7647="Y", F7647="Y", G7647="N", H7647="N"), AND(D7647="N", E7647="Y", F7647="N", G7647="Y", H7647="N"), AND(D7647="N", E7647="N", F7647="Y", G7647="N", H7647="N"), AND(D7647="N", E7647="N", F7647="N", G7647="Y", H7647="N"), AND(D7647="N", E7647="N", F7647="N", G7647="N", H7647="Y")), "Y", "N"))</f>
        <v/>
      </c>
    </row>
    <row r="7648">
      <c r="A7648" s="5" t="n"/>
      <c r="B7648" s="5" t="n"/>
      <c r="C7648" s="5" t="n"/>
      <c r="D7648" s="5" t="n"/>
      <c r="E7648" s="5" t="n"/>
      <c r="F7648" s="5" t="n"/>
      <c r="G7648" s="5" t="n"/>
      <c r="H7648" s="5" t="n"/>
      <c r="I7648" s="5" t="n"/>
      <c r="J7648" s="5" t="n"/>
      <c r="K7648" s="5" t="n"/>
      <c r="L7648" s="6">
        <f>IF(OR(D7648="", E7648="", F7648="", G7648="", H7648=""), "", IF(OR(AND(D7648="Y", E7648="N", F7648="N", G7648="N", H7648="N"), AND(D7648="Y", E7648="N", F7648="Y", G7648="N", H7648="N"), AND(D7648="Y", E7648="N", F7648="N", G7648="Y", H7648="N"), AND(D7648="N", E7648="Y", F7648="N", G7648="N", H7648="N"), AND(D7648="N", E7648="Y", F7648="Y", G7648="N", H7648="N"), AND(D7648="N", E7648="Y", F7648="N", G7648="Y", H7648="N"), AND(D7648="N", E7648="N", F7648="Y", G7648="N", H7648="N"), AND(D7648="N", E7648="N", F7648="N", G7648="Y", H7648="N"), AND(D7648="N", E7648="N", F7648="N", G7648="N", H7648="Y")), "Y", "N"))</f>
        <v/>
      </c>
    </row>
    <row r="7649">
      <c r="A7649" s="5" t="n"/>
      <c r="B7649" s="5" t="n"/>
      <c r="C7649" s="5" t="n"/>
      <c r="D7649" s="5" t="n"/>
      <c r="E7649" s="5" t="n"/>
      <c r="F7649" s="5" t="n"/>
      <c r="G7649" s="5" t="n"/>
      <c r="H7649" s="5" t="n"/>
      <c r="I7649" s="5" t="n"/>
      <c r="J7649" s="5" t="n"/>
      <c r="K7649" s="5" t="n"/>
      <c r="L7649" s="6">
        <f>IF(OR(D7649="", E7649="", F7649="", G7649="", H7649=""), "", IF(OR(AND(D7649="Y", E7649="N", F7649="N", G7649="N", H7649="N"), AND(D7649="Y", E7649="N", F7649="Y", G7649="N", H7649="N"), AND(D7649="Y", E7649="N", F7649="N", G7649="Y", H7649="N"), AND(D7649="N", E7649="Y", F7649="N", G7649="N", H7649="N"), AND(D7649="N", E7649="Y", F7649="Y", G7649="N", H7649="N"), AND(D7649="N", E7649="Y", F7649="N", G7649="Y", H7649="N"), AND(D7649="N", E7649="N", F7649="Y", G7649="N", H7649="N"), AND(D7649="N", E7649="N", F7649="N", G7649="Y", H7649="N"), AND(D7649="N", E7649="N", F7649="N", G7649="N", H7649="Y")), "Y", "N"))</f>
        <v/>
      </c>
    </row>
    <row r="7650">
      <c r="A7650" s="5" t="n"/>
      <c r="B7650" s="5" t="n"/>
      <c r="C7650" s="5" t="n"/>
      <c r="D7650" s="5" t="n"/>
      <c r="E7650" s="5" t="n"/>
      <c r="F7650" s="5" t="n"/>
      <c r="G7650" s="5" t="n"/>
      <c r="H7650" s="5" t="n"/>
      <c r="I7650" s="5" t="n"/>
      <c r="J7650" s="5" t="n"/>
      <c r="K7650" s="5" t="n"/>
      <c r="L7650" s="6">
        <f>IF(OR(D7650="", E7650="", F7650="", G7650="", H7650=""), "", IF(OR(AND(D7650="Y", E7650="N", F7650="N", G7650="N", H7650="N"), AND(D7650="Y", E7650="N", F7650="Y", G7650="N", H7650="N"), AND(D7650="Y", E7650="N", F7650="N", G7650="Y", H7650="N"), AND(D7650="N", E7650="Y", F7650="N", G7650="N", H7650="N"), AND(D7650="N", E7650="Y", F7650="Y", G7650="N", H7650="N"), AND(D7650="N", E7650="Y", F7650="N", G7650="Y", H7650="N"), AND(D7650="N", E7650="N", F7650="Y", G7650="N", H7650="N"), AND(D7650="N", E7650="N", F7650="N", G7650="Y", H7650="N"), AND(D7650="N", E7650="N", F7650="N", G7650="N", H7650="Y")), "Y", "N"))</f>
        <v/>
      </c>
    </row>
    <row r="7651">
      <c r="A7651" s="5" t="n"/>
      <c r="B7651" s="5" t="n"/>
      <c r="C7651" s="5" t="n"/>
      <c r="D7651" s="5" t="n"/>
      <c r="E7651" s="5" t="n"/>
      <c r="F7651" s="5" t="n"/>
      <c r="G7651" s="5" t="n"/>
      <c r="H7651" s="5" t="n"/>
      <c r="I7651" s="5" t="n"/>
      <c r="J7651" s="5" t="n"/>
      <c r="K7651" s="5" t="n"/>
      <c r="L7651" s="6">
        <f>IF(OR(D7651="", E7651="", F7651="", G7651="", H7651=""), "", IF(OR(AND(D7651="Y", E7651="N", F7651="N", G7651="N", H7651="N"), AND(D7651="Y", E7651="N", F7651="Y", G7651="N", H7651="N"), AND(D7651="Y", E7651="N", F7651="N", G7651="Y", H7651="N"), AND(D7651="N", E7651="Y", F7651="N", G7651="N", H7651="N"), AND(D7651="N", E7651="Y", F7651="Y", G7651="N", H7651="N"), AND(D7651="N", E7651="Y", F7651="N", G7651="Y", H7651="N"), AND(D7651="N", E7651="N", F7651="Y", G7651="N", H7651="N"), AND(D7651="N", E7651="N", F7651="N", G7651="Y", H7651="N"), AND(D7651="N", E7651="N", F7651="N", G7651="N", H7651="Y")), "Y", "N"))</f>
        <v/>
      </c>
    </row>
    <row r="7652">
      <c r="A7652" s="5" t="n"/>
      <c r="B7652" s="5" t="n"/>
      <c r="C7652" s="5" t="n"/>
      <c r="D7652" s="5" t="n"/>
      <c r="E7652" s="5" t="n"/>
      <c r="F7652" s="5" t="n"/>
      <c r="G7652" s="5" t="n"/>
      <c r="H7652" s="5" t="n"/>
      <c r="I7652" s="5" t="n"/>
      <c r="J7652" s="5" t="n"/>
      <c r="K7652" s="5" t="n"/>
      <c r="L7652" s="6">
        <f>IF(OR(D7652="", E7652="", F7652="", G7652="", H7652=""), "", IF(OR(AND(D7652="Y", E7652="N", F7652="N", G7652="N", H7652="N"), AND(D7652="Y", E7652="N", F7652="Y", G7652="N", H7652="N"), AND(D7652="Y", E7652="N", F7652="N", G7652="Y", H7652="N"), AND(D7652="N", E7652="Y", F7652="N", G7652="N", H7652="N"), AND(D7652="N", E7652="Y", F7652="Y", G7652="N", H7652="N"), AND(D7652="N", E7652="Y", F7652="N", G7652="Y", H7652="N"), AND(D7652="N", E7652="N", F7652="Y", G7652="N", H7652="N"), AND(D7652="N", E7652="N", F7652="N", G7652="Y", H7652="N"), AND(D7652="N", E7652="N", F7652="N", G7652="N", H7652="Y")), "Y", "N"))</f>
        <v/>
      </c>
    </row>
    <row r="7653">
      <c r="A7653" s="5" t="n"/>
      <c r="B7653" s="5" t="n"/>
      <c r="C7653" s="5" t="n"/>
      <c r="D7653" s="5" t="n"/>
      <c r="E7653" s="5" t="n"/>
      <c r="F7653" s="5" t="n"/>
      <c r="G7653" s="5" t="n"/>
      <c r="H7653" s="5" t="n"/>
      <c r="I7653" s="5" t="n"/>
      <c r="J7653" s="5" t="n"/>
      <c r="K7653" s="5" t="n"/>
      <c r="L7653" s="6">
        <f>IF(OR(D7653="", E7653="", F7653="", G7653="", H7653=""), "", IF(OR(AND(D7653="Y", E7653="N", F7653="N", G7653="N", H7653="N"), AND(D7653="Y", E7653="N", F7653="Y", G7653="N", H7653="N"), AND(D7653="Y", E7653="N", F7653="N", G7653="Y", H7653="N"), AND(D7653="N", E7653="Y", F7653="N", G7653="N", H7653="N"), AND(D7653="N", E7653="Y", F7653="Y", G7653="N", H7653="N"), AND(D7653="N", E7653="Y", F7653="N", G7653="Y", H7653="N"), AND(D7653="N", E7653="N", F7653="Y", G7653="N", H7653="N"), AND(D7653="N", E7653="N", F7653="N", G7653="Y", H7653="N"), AND(D7653="N", E7653="N", F7653="N", G7653="N", H7653="Y")), "Y", "N"))</f>
        <v/>
      </c>
    </row>
    <row r="7654">
      <c r="A7654" s="5" t="n"/>
      <c r="B7654" s="5" t="n"/>
      <c r="C7654" s="5" t="n"/>
      <c r="D7654" s="5" t="n"/>
      <c r="E7654" s="5" t="n"/>
      <c r="F7654" s="5" t="n"/>
      <c r="G7654" s="5" t="n"/>
      <c r="H7654" s="5" t="n"/>
      <c r="I7654" s="5" t="n"/>
      <c r="J7654" s="5" t="n"/>
      <c r="K7654" s="5" t="n"/>
      <c r="L7654" s="6">
        <f>IF(OR(D7654="", E7654="", F7654="", G7654="", H7654=""), "", IF(OR(AND(D7654="Y", E7654="N", F7654="N", G7654="N", H7654="N"), AND(D7654="Y", E7654="N", F7654="Y", G7654="N", H7654="N"), AND(D7654="Y", E7654="N", F7654="N", G7654="Y", H7654="N"), AND(D7654="N", E7654="Y", F7654="N", G7654="N", H7654="N"), AND(D7654="N", E7654="Y", F7654="Y", G7654="N", H7654="N"), AND(D7654="N", E7654="Y", F7654="N", G7654="Y", H7654="N"), AND(D7654="N", E7654="N", F7654="Y", G7654="N", H7654="N"), AND(D7654="N", E7654="N", F7654="N", G7654="Y", H7654="N"), AND(D7654="N", E7654="N", F7654="N", G7654="N", H7654="Y")), "Y", "N"))</f>
        <v/>
      </c>
    </row>
    <row r="7655">
      <c r="A7655" s="5" t="n"/>
      <c r="B7655" s="5" t="n"/>
      <c r="C7655" s="5" t="n"/>
      <c r="D7655" s="5" t="n"/>
      <c r="E7655" s="5" t="n"/>
      <c r="F7655" s="5" t="n"/>
      <c r="G7655" s="5" t="n"/>
      <c r="H7655" s="5" t="n"/>
      <c r="I7655" s="5" t="n"/>
      <c r="J7655" s="5" t="n"/>
      <c r="K7655" s="5" t="n"/>
      <c r="L7655" s="6">
        <f>IF(OR(D7655="", E7655="", F7655="", G7655="", H7655=""), "", IF(OR(AND(D7655="Y", E7655="N", F7655="N", G7655="N", H7655="N"), AND(D7655="Y", E7655="N", F7655="Y", G7655="N", H7655="N"), AND(D7655="Y", E7655="N", F7655="N", G7655="Y", H7655="N"), AND(D7655="N", E7655="Y", F7655="N", G7655="N", H7655="N"), AND(D7655="N", E7655="Y", F7655="Y", G7655="N", H7655="N"), AND(D7655="N", E7655="Y", F7655="N", G7655="Y", H7655="N"), AND(D7655="N", E7655="N", F7655="Y", G7655="N", H7655="N"), AND(D7655="N", E7655="N", F7655="N", G7655="Y", H7655="N"), AND(D7655="N", E7655="N", F7655="N", G7655="N", H7655="Y")), "Y", "N"))</f>
        <v/>
      </c>
    </row>
    <row r="7656">
      <c r="A7656" s="5" t="n"/>
      <c r="B7656" s="5" t="n"/>
      <c r="C7656" s="5" t="n"/>
      <c r="D7656" s="5" t="n"/>
      <c r="E7656" s="5" t="n"/>
      <c r="F7656" s="5" t="n"/>
      <c r="G7656" s="5" t="n"/>
      <c r="H7656" s="5" t="n"/>
      <c r="I7656" s="5" t="n"/>
      <c r="J7656" s="5" t="n"/>
      <c r="K7656" s="5" t="n"/>
      <c r="L7656" s="6">
        <f>IF(OR(D7656="", E7656="", F7656="", G7656="", H7656=""), "", IF(OR(AND(D7656="Y", E7656="N", F7656="N", G7656="N", H7656="N"), AND(D7656="Y", E7656="N", F7656="Y", G7656="N", H7656="N"), AND(D7656="Y", E7656="N", F7656="N", G7656="Y", H7656="N"), AND(D7656="N", E7656="Y", F7656="N", G7656="N", H7656="N"), AND(D7656="N", E7656="Y", F7656="Y", G7656="N", H7656="N"), AND(D7656="N", E7656="Y", F7656="N", G7656="Y", H7656="N"), AND(D7656="N", E7656="N", F7656="Y", G7656="N", H7656="N"), AND(D7656="N", E7656="N", F7656="N", G7656="Y", H7656="N"), AND(D7656="N", E7656="N", F7656="N", G7656="N", H7656="Y")), "Y", "N"))</f>
        <v/>
      </c>
    </row>
    <row r="7657">
      <c r="A7657" s="5" t="n"/>
      <c r="B7657" s="5" t="n"/>
      <c r="C7657" s="5" t="n"/>
      <c r="D7657" s="5" t="n"/>
      <c r="E7657" s="5" t="n"/>
      <c r="F7657" s="5" t="n"/>
      <c r="G7657" s="5" t="n"/>
      <c r="H7657" s="5" t="n"/>
      <c r="I7657" s="5" t="n"/>
      <c r="J7657" s="5" t="n"/>
      <c r="K7657" s="5" t="n"/>
      <c r="L7657" s="6">
        <f>IF(OR(D7657="", E7657="", F7657="", G7657="", H7657=""), "", IF(OR(AND(D7657="Y", E7657="N", F7657="N", G7657="N", H7657="N"), AND(D7657="Y", E7657="N", F7657="Y", G7657="N", H7657="N"), AND(D7657="Y", E7657="N", F7657="N", G7657="Y", H7657="N"), AND(D7657="N", E7657="Y", F7657="N", G7657="N", H7657="N"), AND(D7657="N", E7657="Y", F7657="Y", G7657="N", H7657="N"), AND(D7657="N", E7657="Y", F7657="N", G7657="Y", H7657="N"), AND(D7657="N", E7657="N", F7657="Y", G7657="N", H7657="N"), AND(D7657="N", E7657="N", F7657="N", G7657="Y", H7657="N"), AND(D7657="N", E7657="N", F7657="N", G7657="N", H7657="Y")), "Y", "N"))</f>
        <v/>
      </c>
    </row>
    <row r="7658">
      <c r="A7658" s="5" t="n"/>
      <c r="B7658" s="5" t="n"/>
      <c r="C7658" s="5" t="n"/>
      <c r="D7658" s="5" t="n"/>
      <c r="E7658" s="5" t="n"/>
      <c r="F7658" s="5" t="n"/>
      <c r="G7658" s="5" t="n"/>
      <c r="H7658" s="5" t="n"/>
      <c r="I7658" s="5" t="n"/>
      <c r="J7658" s="5" t="n"/>
      <c r="K7658" s="5" t="n"/>
      <c r="L7658" s="6">
        <f>IF(OR(D7658="", E7658="", F7658="", G7658="", H7658=""), "", IF(OR(AND(D7658="Y", E7658="N", F7658="N", G7658="N", H7658="N"), AND(D7658="Y", E7658="N", F7658="Y", G7658="N", H7658="N"), AND(D7658="Y", E7658="N", F7658="N", G7658="Y", H7658="N"), AND(D7658="N", E7658="Y", F7658="N", G7658="N", H7658="N"), AND(D7658="N", E7658="Y", F7658="Y", G7658="N", H7658="N"), AND(D7658="N", E7658="Y", F7658="N", G7658="Y", H7658="N"), AND(D7658="N", E7658="N", F7658="Y", G7658="N", H7658="N"), AND(D7658="N", E7658="N", F7658="N", G7658="Y", H7658="N"), AND(D7658="N", E7658="N", F7658="N", G7658="N", H7658="Y")), "Y", "N"))</f>
        <v/>
      </c>
    </row>
    <row r="7659">
      <c r="A7659" s="5" t="n"/>
      <c r="B7659" s="5" t="n"/>
      <c r="C7659" s="5" t="n"/>
      <c r="D7659" s="5" t="n"/>
      <c r="E7659" s="5" t="n"/>
      <c r="F7659" s="5" t="n"/>
      <c r="G7659" s="5" t="n"/>
      <c r="H7659" s="5" t="n"/>
      <c r="I7659" s="5" t="n"/>
      <c r="J7659" s="5" t="n"/>
      <c r="K7659" s="5" t="n"/>
      <c r="L7659" s="6">
        <f>IF(OR(D7659="", E7659="", F7659="", G7659="", H7659=""), "", IF(OR(AND(D7659="Y", E7659="N", F7659="N", G7659="N", H7659="N"), AND(D7659="Y", E7659="N", F7659="Y", G7659="N", H7659="N"), AND(D7659="Y", E7659="N", F7659="N", G7659="Y", H7659="N"), AND(D7659="N", E7659="Y", F7659="N", G7659="N", H7659="N"), AND(D7659="N", E7659="Y", F7659="Y", G7659="N", H7659="N"), AND(D7659="N", E7659="Y", F7659="N", G7659="Y", H7659="N"), AND(D7659="N", E7659="N", F7659="Y", G7659="N", H7659="N"), AND(D7659="N", E7659="N", F7659="N", G7659="Y", H7659="N"), AND(D7659="N", E7659="N", F7659="N", G7659="N", H7659="Y")), "Y", "N"))</f>
        <v/>
      </c>
    </row>
    <row r="7660">
      <c r="A7660" s="5" t="n"/>
      <c r="B7660" s="5" t="n"/>
      <c r="C7660" s="5" t="n"/>
      <c r="D7660" s="5" t="n"/>
      <c r="E7660" s="5" t="n"/>
      <c r="F7660" s="5" t="n"/>
      <c r="G7660" s="5" t="n"/>
      <c r="H7660" s="5" t="n"/>
      <c r="I7660" s="5" t="n"/>
      <c r="J7660" s="5" t="n"/>
      <c r="K7660" s="5" t="n"/>
      <c r="L7660" s="6">
        <f>IF(OR(D7660="", E7660="", F7660="", G7660="", H7660=""), "", IF(OR(AND(D7660="Y", E7660="N", F7660="N", G7660="N", H7660="N"), AND(D7660="Y", E7660="N", F7660="Y", G7660="N", H7660="N"), AND(D7660="Y", E7660="N", F7660="N", G7660="Y", H7660="N"), AND(D7660="N", E7660="Y", F7660="N", G7660="N", H7660="N"), AND(D7660="N", E7660="Y", F7660="Y", G7660="N", H7660="N"), AND(D7660="N", E7660="Y", F7660="N", G7660="Y", H7660="N"), AND(D7660="N", E7660="N", F7660="Y", G7660="N", H7660="N"), AND(D7660="N", E7660="N", F7660="N", G7660="Y", H7660="N"), AND(D7660="N", E7660="N", F7660="N", G7660="N", H7660="Y")), "Y", "N"))</f>
        <v/>
      </c>
    </row>
    <row r="7661">
      <c r="A7661" s="5" t="n"/>
      <c r="B7661" s="5" t="n"/>
      <c r="C7661" s="5" t="n"/>
      <c r="D7661" s="5" t="n"/>
      <c r="E7661" s="5" t="n"/>
      <c r="F7661" s="5" t="n"/>
      <c r="G7661" s="5" t="n"/>
      <c r="H7661" s="5" t="n"/>
      <c r="I7661" s="5" t="n"/>
      <c r="J7661" s="5" t="n"/>
      <c r="K7661" s="5" t="n"/>
      <c r="L7661" s="6">
        <f>IF(OR(D7661="", E7661="", F7661="", G7661="", H7661=""), "", IF(OR(AND(D7661="Y", E7661="N", F7661="N", G7661="N", H7661="N"), AND(D7661="Y", E7661="N", F7661="Y", G7661="N", H7661="N"), AND(D7661="Y", E7661="N", F7661="N", G7661="Y", H7661="N"), AND(D7661="N", E7661="Y", F7661="N", G7661="N", H7661="N"), AND(D7661="N", E7661="Y", F7661="Y", G7661="N", H7661="N"), AND(D7661="N", E7661="Y", F7661="N", G7661="Y", H7661="N"), AND(D7661="N", E7661="N", F7661="Y", G7661="N", H7661="N"), AND(D7661="N", E7661="N", F7661="N", G7661="Y", H7661="N"), AND(D7661="N", E7661="N", F7661="N", G7661="N", H7661="Y")), "Y", "N"))</f>
        <v/>
      </c>
    </row>
    <row r="7662">
      <c r="A7662" s="5" t="n"/>
      <c r="B7662" s="5" t="n"/>
      <c r="C7662" s="5" t="n"/>
      <c r="D7662" s="5" t="n"/>
      <c r="E7662" s="5" t="n"/>
      <c r="F7662" s="5" t="n"/>
      <c r="G7662" s="5" t="n"/>
      <c r="H7662" s="5" t="n"/>
      <c r="I7662" s="5" t="n"/>
      <c r="J7662" s="5" t="n"/>
      <c r="K7662" s="5" t="n"/>
      <c r="L7662" s="6">
        <f>IF(OR(D7662="", E7662="", F7662="", G7662="", H7662=""), "", IF(OR(AND(D7662="Y", E7662="N", F7662="N", G7662="N", H7662="N"), AND(D7662="Y", E7662="N", F7662="Y", G7662="N", H7662="N"), AND(D7662="Y", E7662="N", F7662="N", G7662="Y", H7662="N"), AND(D7662="N", E7662="Y", F7662="N", G7662="N", H7662="N"), AND(D7662="N", E7662="Y", F7662="Y", G7662="N", H7662="N"), AND(D7662="N", E7662="Y", F7662="N", G7662="Y", H7662="N"), AND(D7662="N", E7662="N", F7662="Y", G7662="N", H7662="N"), AND(D7662="N", E7662="N", F7662="N", G7662="Y", H7662="N"), AND(D7662="N", E7662="N", F7662="N", G7662="N", H7662="Y")), "Y", "N"))</f>
        <v/>
      </c>
    </row>
    <row r="7663">
      <c r="A7663" s="5" t="n"/>
      <c r="B7663" s="5" t="n"/>
      <c r="C7663" s="5" t="n"/>
      <c r="D7663" s="5" t="n"/>
      <c r="E7663" s="5" t="n"/>
      <c r="F7663" s="5" t="n"/>
      <c r="G7663" s="5" t="n"/>
      <c r="H7663" s="5" t="n"/>
      <c r="I7663" s="5" t="n"/>
      <c r="J7663" s="5" t="n"/>
      <c r="K7663" s="5" t="n"/>
      <c r="L7663" s="6">
        <f>IF(OR(D7663="", E7663="", F7663="", G7663="", H7663=""), "", IF(OR(AND(D7663="Y", E7663="N", F7663="N", G7663="N", H7663="N"), AND(D7663="Y", E7663="N", F7663="Y", G7663="N", H7663="N"), AND(D7663="Y", E7663="N", F7663="N", G7663="Y", H7663="N"), AND(D7663="N", E7663="Y", F7663="N", G7663="N", H7663="N"), AND(D7663="N", E7663="Y", F7663="Y", G7663="N", H7663="N"), AND(D7663="N", E7663="Y", F7663="N", G7663="Y", H7663="N"), AND(D7663="N", E7663="N", F7663="Y", G7663="N", H7663="N"), AND(D7663="N", E7663="N", F7663="N", G7663="Y", H7663="N"), AND(D7663="N", E7663="N", F7663="N", G7663="N", H7663="Y")), "Y", "N"))</f>
        <v/>
      </c>
    </row>
    <row r="7664">
      <c r="A7664" s="5" t="n"/>
      <c r="B7664" s="5" t="n"/>
      <c r="C7664" s="5" t="n"/>
      <c r="D7664" s="5" t="n"/>
      <c r="E7664" s="5" t="n"/>
      <c r="F7664" s="5" t="n"/>
      <c r="G7664" s="5" t="n"/>
      <c r="H7664" s="5" t="n"/>
      <c r="I7664" s="5" t="n"/>
      <c r="J7664" s="5" t="n"/>
      <c r="K7664" s="5" t="n"/>
      <c r="L7664" s="6">
        <f>IF(OR(D7664="", E7664="", F7664="", G7664="", H7664=""), "", IF(OR(AND(D7664="Y", E7664="N", F7664="N", G7664="N", H7664="N"), AND(D7664="Y", E7664="N", F7664="Y", G7664="N", H7664="N"), AND(D7664="Y", E7664="N", F7664="N", G7664="Y", H7664="N"), AND(D7664="N", E7664="Y", F7664="N", G7664="N", H7664="N"), AND(D7664="N", E7664="Y", F7664="Y", G7664="N", H7664="N"), AND(D7664="N", E7664="Y", F7664="N", G7664="Y", H7664="N"), AND(D7664="N", E7664="N", F7664="Y", G7664="N", H7664="N"), AND(D7664="N", E7664="N", F7664="N", G7664="Y", H7664="N"), AND(D7664="N", E7664="N", F7664="N", G7664="N", H7664="Y")), "Y", "N"))</f>
        <v/>
      </c>
    </row>
    <row r="7665">
      <c r="A7665" s="5" t="n"/>
      <c r="B7665" s="5" t="n"/>
      <c r="C7665" s="5" t="n"/>
      <c r="D7665" s="5" t="n"/>
      <c r="E7665" s="5" t="n"/>
      <c r="F7665" s="5" t="n"/>
      <c r="G7665" s="5" t="n"/>
      <c r="H7665" s="5" t="n"/>
      <c r="I7665" s="5" t="n"/>
      <c r="J7665" s="5" t="n"/>
      <c r="K7665" s="5" t="n"/>
      <c r="L7665" s="6">
        <f>IF(OR(D7665="", E7665="", F7665="", G7665="", H7665=""), "", IF(OR(AND(D7665="Y", E7665="N", F7665="N", G7665="N", H7665="N"), AND(D7665="Y", E7665="N", F7665="Y", G7665="N", H7665="N"), AND(D7665="Y", E7665="N", F7665="N", G7665="Y", H7665="N"), AND(D7665="N", E7665="Y", F7665="N", G7665="N", H7665="N"), AND(D7665="N", E7665="Y", F7665="Y", G7665="N", H7665="N"), AND(D7665="N", E7665="Y", F7665="N", G7665="Y", H7665="N"), AND(D7665="N", E7665="N", F7665="Y", G7665="N", H7665="N"), AND(D7665="N", E7665="N", F7665="N", G7665="Y", H7665="N"), AND(D7665="N", E7665="N", F7665="N", G7665="N", H7665="Y")), "Y", "N"))</f>
        <v/>
      </c>
    </row>
    <row r="7666">
      <c r="A7666" s="5" t="n"/>
      <c r="B7666" s="5" t="n"/>
      <c r="C7666" s="5" t="n"/>
      <c r="D7666" s="5" t="n"/>
      <c r="E7666" s="5" t="n"/>
      <c r="F7666" s="5" t="n"/>
      <c r="G7666" s="5" t="n"/>
      <c r="H7666" s="5" t="n"/>
      <c r="I7666" s="5" t="n"/>
      <c r="J7666" s="5" t="n"/>
      <c r="K7666" s="5" t="n"/>
      <c r="L7666" s="6">
        <f>IF(OR(D7666="", E7666="", F7666="", G7666="", H7666=""), "", IF(OR(AND(D7666="Y", E7666="N", F7666="N", G7666="N", H7666="N"), AND(D7666="Y", E7666="N", F7666="Y", G7666="N", H7666="N"), AND(D7666="Y", E7666="N", F7666="N", G7666="Y", H7666="N"), AND(D7666="N", E7666="Y", F7666="N", G7666="N", H7666="N"), AND(D7666="N", E7666="Y", F7666="Y", G7666="N", H7666="N"), AND(D7666="N", E7666="Y", F7666="N", G7666="Y", H7666="N"), AND(D7666="N", E7666="N", F7666="Y", G7666="N", H7666="N"), AND(D7666="N", E7666="N", F7666="N", G7666="Y", H7666="N"), AND(D7666="N", E7666="N", F7666="N", G7666="N", H7666="Y")), "Y", "N"))</f>
        <v/>
      </c>
    </row>
    <row r="7667">
      <c r="A7667" s="5" t="n"/>
      <c r="B7667" s="5" t="n"/>
      <c r="C7667" s="5" t="n"/>
      <c r="D7667" s="5" t="n"/>
      <c r="E7667" s="5" t="n"/>
      <c r="F7667" s="5" t="n"/>
      <c r="G7667" s="5" t="n"/>
      <c r="H7667" s="5" t="n"/>
      <c r="I7667" s="5" t="n"/>
      <c r="J7667" s="5" t="n"/>
      <c r="K7667" s="5" t="n"/>
      <c r="L7667" s="6">
        <f>IF(OR(D7667="", E7667="", F7667="", G7667="", H7667=""), "", IF(OR(AND(D7667="Y", E7667="N", F7667="N", G7667="N", H7667="N"), AND(D7667="Y", E7667="N", F7667="Y", G7667="N", H7667="N"), AND(D7667="Y", E7667="N", F7667="N", G7667="Y", H7667="N"), AND(D7667="N", E7667="Y", F7667="N", G7667="N", H7667="N"), AND(D7667="N", E7667="Y", F7667="Y", G7667="N", H7667="N"), AND(D7667="N", E7667="Y", F7667="N", G7667="Y", H7667="N"), AND(D7667="N", E7667="N", F7667="Y", G7667="N", H7667="N"), AND(D7667="N", E7667="N", F7667="N", G7667="Y", H7667="N"), AND(D7667="N", E7667="N", F7667="N", G7667="N", H7667="Y")), "Y", "N"))</f>
        <v/>
      </c>
    </row>
    <row r="7668">
      <c r="A7668" s="5" t="n"/>
      <c r="B7668" s="5" t="n"/>
      <c r="C7668" s="5" t="n"/>
      <c r="D7668" s="5" t="n"/>
      <c r="E7668" s="5" t="n"/>
      <c r="F7668" s="5" t="n"/>
      <c r="G7668" s="5" t="n"/>
      <c r="H7668" s="5" t="n"/>
      <c r="I7668" s="5" t="n"/>
      <c r="J7668" s="5" t="n"/>
      <c r="K7668" s="5" t="n"/>
      <c r="L7668" s="6">
        <f>IF(OR(D7668="", E7668="", F7668="", G7668="", H7668=""), "", IF(OR(AND(D7668="Y", E7668="N", F7668="N", G7668="N", H7668="N"), AND(D7668="Y", E7668="N", F7668="Y", G7668="N", H7668="N"), AND(D7668="Y", E7668="N", F7668="N", G7668="Y", H7668="N"), AND(D7668="N", E7668="Y", F7668="N", G7668="N", H7668="N"), AND(D7668="N", E7668="Y", F7668="Y", G7668="N", H7668="N"), AND(D7668="N", E7668="Y", F7668="N", G7668="Y", H7668="N"), AND(D7668="N", E7668="N", F7668="Y", G7668="N", H7668="N"), AND(D7668="N", E7668="N", F7668="N", G7668="Y", H7668="N"), AND(D7668="N", E7668="N", F7668="N", G7668="N", H7668="Y")), "Y", "N"))</f>
        <v/>
      </c>
    </row>
    <row r="7669">
      <c r="A7669" s="5" t="n"/>
      <c r="B7669" s="5" t="n"/>
      <c r="C7669" s="5" t="n"/>
      <c r="D7669" s="5" t="n"/>
      <c r="E7669" s="5" t="n"/>
      <c r="F7669" s="5" t="n"/>
      <c r="G7669" s="5" t="n"/>
      <c r="H7669" s="5" t="n"/>
      <c r="I7669" s="5" t="n"/>
      <c r="J7669" s="5" t="n"/>
      <c r="K7669" s="5" t="n"/>
      <c r="L7669" s="6">
        <f>IF(OR(D7669="", E7669="", F7669="", G7669="", H7669=""), "", IF(OR(AND(D7669="Y", E7669="N", F7669="N", G7669="N", H7669="N"), AND(D7669="Y", E7669="N", F7669="Y", G7669="N", H7669="N"), AND(D7669="Y", E7669="N", F7669="N", G7669="Y", H7669="N"), AND(D7669="N", E7669="Y", F7669="N", G7669="N", H7669="N"), AND(D7669="N", E7669="Y", F7669="Y", G7669="N", H7669="N"), AND(D7669="N", E7669="Y", F7669="N", G7669="Y", H7669="N"), AND(D7669="N", E7669="N", F7669="Y", G7669="N", H7669="N"), AND(D7669="N", E7669="N", F7669="N", G7669="Y", H7669="N"), AND(D7669="N", E7669="N", F7669="N", G7669="N", H7669="Y")), "Y", "N"))</f>
        <v/>
      </c>
    </row>
    <row r="7670">
      <c r="A7670" s="5" t="n"/>
      <c r="B7670" s="5" t="n"/>
      <c r="C7670" s="5" t="n"/>
      <c r="D7670" s="5" t="n"/>
      <c r="E7670" s="5" t="n"/>
      <c r="F7670" s="5" t="n"/>
      <c r="G7670" s="5" t="n"/>
      <c r="H7670" s="5" t="n"/>
      <c r="I7670" s="5" t="n"/>
      <c r="J7670" s="5" t="n"/>
      <c r="K7670" s="5" t="n"/>
      <c r="L7670" s="6">
        <f>IF(OR(D7670="", E7670="", F7670="", G7670="", H7670=""), "", IF(OR(AND(D7670="Y", E7670="N", F7670="N", G7670="N", H7670="N"), AND(D7670="Y", E7670="N", F7670="Y", G7670="N", H7670="N"), AND(D7670="Y", E7670="N", F7670="N", G7670="Y", H7670="N"), AND(D7670="N", E7670="Y", F7670="N", G7670="N", H7670="N"), AND(D7670="N", E7670="Y", F7670="Y", G7670="N", H7670="N"), AND(D7670="N", E7670="Y", F7670="N", G7670="Y", H7670="N"), AND(D7670="N", E7670="N", F7670="Y", G7670="N", H7670="N"), AND(D7670="N", E7670="N", F7670="N", G7670="Y", H7670="N"), AND(D7670="N", E7670="N", F7670="N", G7670="N", H7670="Y")), "Y", "N"))</f>
        <v/>
      </c>
    </row>
    <row r="7671">
      <c r="A7671" s="5" t="n"/>
      <c r="B7671" s="5" t="n"/>
      <c r="C7671" s="5" t="n"/>
      <c r="D7671" s="5" t="n"/>
      <c r="E7671" s="5" t="n"/>
      <c r="F7671" s="5" t="n"/>
      <c r="G7671" s="5" t="n"/>
      <c r="H7671" s="5" t="n"/>
      <c r="I7671" s="5" t="n"/>
      <c r="J7671" s="5" t="n"/>
      <c r="K7671" s="5" t="n"/>
      <c r="L7671" s="6">
        <f>IF(OR(D7671="", E7671="", F7671="", G7671="", H7671=""), "", IF(OR(AND(D7671="Y", E7671="N", F7671="N", G7671="N", H7671="N"), AND(D7671="Y", E7671="N", F7671="Y", G7671="N", H7671="N"), AND(D7671="Y", E7671="N", F7671="N", G7671="Y", H7671="N"), AND(D7671="N", E7671="Y", F7671="N", G7671="N", H7671="N"), AND(D7671="N", E7671="Y", F7671="Y", G7671="N", H7671="N"), AND(D7671="N", E7671="Y", F7671="N", G7671="Y", H7671="N"), AND(D7671="N", E7671="N", F7671="Y", G7671="N", H7671="N"), AND(D7671="N", E7671="N", F7671="N", G7671="Y", H7671="N"), AND(D7671="N", E7671="N", F7671="N", G7671="N", H7671="Y")), "Y", "N"))</f>
        <v/>
      </c>
    </row>
    <row r="7672">
      <c r="A7672" s="5" t="n"/>
      <c r="B7672" s="5" t="n"/>
      <c r="C7672" s="5" t="n"/>
      <c r="D7672" s="5" t="n"/>
      <c r="E7672" s="5" t="n"/>
      <c r="F7672" s="5" t="n"/>
      <c r="G7672" s="5" t="n"/>
      <c r="H7672" s="5" t="n"/>
      <c r="I7672" s="5" t="n"/>
      <c r="J7672" s="5" t="n"/>
      <c r="K7672" s="5" t="n"/>
      <c r="L7672" s="6">
        <f>IF(OR(D7672="", E7672="", F7672="", G7672="", H7672=""), "", IF(OR(AND(D7672="Y", E7672="N", F7672="N", G7672="N", H7672="N"), AND(D7672="Y", E7672="N", F7672="Y", G7672="N", H7672="N"), AND(D7672="Y", E7672="N", F7672="N", G7672="Y", H7672="N"), AND(D7672="N", E7672="Y", F7672="N", G7672="N", H7672="N"), AND(D7672="N", E7672="Y", F7672="Y", G7672="N", H7672="N"), AND(D7672="N", E7672="Y", F7672="N", G7672="Y", H7672="N"), AND(D7672="N", E7672="N", F7672="Y", G7672="N", H7672="N"), AND(D7672="N", E7672="N", F7672="N", G7672="Y", H7672="N"), AND(D7672="N", E7672="N", F7672="N", G7672="N", H7672="Y")), "Y", "N"))</f>
        <v/>
      </c>
    </row>
    <row r="7673">
      <c r="A7673" s="5" t="n"/>
      <c r="B7673" s="5" t="n"/>
      <c r="C7673" s="5" t="n"/>
      <c r="D7673" s="5" t="n"/>
      <c r="E7673" s="5" t="n"/>
      <c r="F7673" s="5" t="n"/>
      <c r="G7673" s="5" t="n"/>
      <c r="H7673" s="5" t="n"/>
      <c r="I7673" s="5" t="n"/>
      <c r="J7673" s="5" t="n"/>
      <c r="K7673" s="5" t="n"/>
      <c r="L7673" s="6">
        <f>IF(OR(D7673="", E7673="", F7673="", G7673="", H7673=""), "", IF(OR(AND(D7673="Y", E7673="N", F7673="N", G7673="N", H7673="N"), AND(D7673="Y", E7673="N", F7673="Y", G7673="N", H7673="N"), AND(D7673="Y", E7673="N", F7673="N", G7673="Y", H7673="N"), AND(D7673="N", E7673="Y", F7673="N", G7673="N", H7673="N"), AND(D7673="N", E7673="Y", F7673="Y", G7673="N", H7673="N"), AND(D7673="N", E7673="Y", F7673="N", G7673="Y", H7673="N"), AND(D7673="N", E7673="N", F7673="Y", G7673="N", H7673="N"), AND(D7673="N", E7673="N", F7673="N", G7673="Y", H7673="N"), AND(D7673="N", E7673="N", F7673="N", G7673="N", H7673="Y")), "Y", "N"))</f>
        <v/>
      </c>
    </row>
    <row r="7674">
      <c r="A7674" s="5" t="n"/>
      <c r="B7674" s="5" t="n"/>
      <c r="C7674" s="5" t="n"/>
      <c r="D7674" s="5" t="n"/>
      <c r="E7674" s="5" t="n"/>
      <c r="F7674" s="5" t="n"/>
      <c r="G7674" s="5" t="n"/>
      <c r="H7674" s="5" t="n"/>
      <c r="I7674" s="5" t="n"/>
      <c r="J7674" s="5" t="n"/>
      <c r="K7674" s="5" t="n"/>
      <c r="L7674" s="6">
        <f>IF(OR(D7674="", E7674="", F7674="", G7674="", H7674=""), "", IF(OR(AND(D7674="Y", E7674="N", F7674="N", G7674="N", H7674="N"), AND(D7674="Y", E7674="N", F7674="Y", G7674="N", H7674="N"), AND(D7674="Y", E7674="N", F7674="N", G7674="Y", H7674="N"), AND(D7674="N", E7674="Y", F7674="N", G7674="N", H7674="N"), AND(D7674="N", E7674="Y", F7674="Y", G7674="N", H7674="N"), AND(D7674="N", E7674="Y", F7674="N", G7674="Y", H7674="N"), AND(D7674="N", E7674="N", F7674="Y", G7674="N", H7674="N"), AND(D7674="N", E7674="N", F7674="N", G7674="Y", H7674="N"), AND(D7674="N", E7674="N", F7674="N", G7674="N", H7674="Y")), "Y", "N"))</f>
        <v/>
      </c>
    </row>
    <row r="7675">
      <c r="A7675" s="5" t="n"/>
      <c r="B7675" s="5" t="n"/>
      <c r="C7675" s="5" t="n"/>
      <c r="D7675" s="5" t="n"/>
      <c r="E7675" s="5" t="n"/>
      <c r="F7675" s="5" t="n"/>
      <c r="G7675" s="5" t="n"/>
      <c r="H7675" s="5" t="n"/>
      <c r="I7675" s="5" t="n"/>
      <c r="J7675" s="5" t="n"/>
      <c r="K7675" s="5" t="n"/>
      <c r="L7675" s="6">
        <f>IF(OR(D7675="", E7675="", F7675="", G7675="", H7675=""), "", IF(OR(AND(D7675="Y", E7675="N", F7675="N", G7675="N", H7675="N"), AND(D7675="Y", E7675="N", F7675="Y", G7675="N", H7675="N"), AND(D7675="Y", E7675="N", F7675="N", G7675="Y", H7675="N"), AND(D7675="N", E7675="Y", F7675="N", G7675="N", H7675="N"), AND(D7675="N", E7675="Y", F7675="Y", G7675="N", H7675="N"), AND(D7675="N", E7675="Y", F7675="N", G7675="Y", H7675="N"), AND(D7675="N", E7675="N", F7675="Y", G7675="N", H7675="N"), AND(D7675="N", E7675="N", F7675="N", G7675="Y", H7675="N"), AND(D7675="N", E7675="N", F7675="N", G7675="N", H7675="Y")), "Y", "N"))</f>
        <v/>
      </c>
    </row>
    <row r="7676">
      <c r="A7676" s="5" t="n"/>
      <c r="B7676" s="5" t="n"/>
      <c r="C7676" s="5" t="n"/>
      <c r="D7676" s="5" t="n"/>
      <c r="E7676" s="5" t="n"/>
      <c r="F7676" s="5" t="n"/>
      <c r="G7676" s="5" t="n"/>
      <c r="H7676" s="5" t="n"/>
      <c r="I7676" s="5" t="n"/>
      <c r="J7676" s="5" t="n"/>
      <c r="K7676" s="5" t="n"/>
      <c r="L7676" s="6">
        <f>IF(OR(D7676="", E7676="", F7676="", G7676="", H7676=""), "", IF(OR(AND(D7676="Y", E7676="N", F7676="N", G7676="N", H7676="N"), AND(D7676="Y", E7676="N", F7676="Y", G7676="N", H7676="N"), AND(D7676="Y", E7676="N", F7676="N", G7676="Y", H7676="N"), AND(D7676="N", E7676="Y", F7676="N", G7676="N", H7676="N"), AND(D7676="N", E7676="Y", F7676="Y", G7676="N", H7676="N"), AND(D7676="N", E7676="Y", F7676="N", G7676="Y", H7676="N"), AND(D7676="N", E7676="N", F7676="Y", G7676="N", H7676="N"), AND(D7676="N", E7676="N", F7676="N", G7676="Y", H7676="N"), AND(D7676="N", E7676="N", F7676="N", G7676="N", H7676="Y")), "Y", "N"))</f>
        <v/>
      </c>
    </row>
    <row r="7677">
      <c r="A7677" s="5" t="n"/>
      <c r="B7677" s="5" t="n"/>
      <c r="C7677" s="5" t="n"/>
      <c r="D7677" s="5" t="n"/>
      <c r="E7677" s="5" t="n"/>
      <c r="F7677" s="5" t="n"/>
      <c r="G7677" s="5" t="n"/>
      <c r="H7677" s="5" t="n"/>
      <c r="I7677" s="5" t="n"/>
      <c r="J7677" s="5" t="n"/>
      <c r="K7677" s="5" t="n"/>
      <c r="L7677" s="6">
        <f>IF(OR(D7677="", E7677="", F7677="", G7677="", H7677=""), "", IF(OR(AND(D7677="Y", E7677="N", F7677="N", G7677="N", H7677="N"), AND(D7677="Y", E7677="N", F7677="Y", G7677="N", H7677="N"), AND(D7677="Y", E7677="N", F7677="N", G7677="Y", H7677="N"), AND(D7677="N", E7677="Y", F7677="N", G7677="N", H7677="N"), AND(D7677="N", E7677="Y", F7677="Y", G7677="N", H7677="N"), AND(D7677="N", E7677="Y", F7677="N", G7677="Y", H7677="N"), AND(D7677="N", E7677="N", F7677="Y", G7677="N", H7677="N"), AND(D7677="N", E7677="N", F7677="N", G7677="Y", H7677="N"), AND(D7677="N", E7677="N", F7677="N", G7677="N", H7677="Y")), "Y", "N"))</f>
        <v/>
      </c>
    </row>
    <row r="7678">
      <c r="A7678" s="5" t="n"/>
      <c r="B7678" s="5" t="n"/>
      <c r="C7678" s="5" t="n"/>
      <c r="D7678" s="5" t="n"/>
      <c r="E7678" s="5" t="n"/>
      <c r="F7678" s="5" t="n"/>
      <c r="G7678" s="5" t="n"/>
      <c r="H7678" s="5" t="n"/>
      <c r="I7678" s="5" t="n"/>
      <c r="J7678" s="5" t="n"/>
      <c r="K7678" s="5" t="n"/>
      <c r="L7678" s="6">
        <f>IF(OR(D7678="", E7678="", F7678="", G7678="", H7678=""), "", IF(OR(AND(D7678="Y", E7678="N", F7678="N", G7678="N", H7678="N"), AND(D7678="Y", E7678="N", F7678="Y", G7678="N", H7678="N"), AND(D7678="Y", E7678="N", F7678="N", G7678="Y", H7678="N"), AND(D7678="N", E7678="Y", F7678="N", G7678="N", H7678="N"), AND(D7678="N", E7678="Y", F7678="Y", G7678="N", H7678="N"), AND(D7678="N", E7678="Y", F7678="N", G7678="Y", H7678="N"), AND(D7678="N", E7678="N", F7678="Y", G7678="N", H7678="N"), AND(D7678="N", E7678="N", F7678="N", G7678="Y", H7678="N"), AND(D7678="N", E7678="N", F7678="N", G7678="N", H7678="Y")), "Y", "N"))</f>
        <v/>
      </c>
    </row>
    <row r="7679">
      <c r="A7679" s="5" t="n"/>
      <c r="B7679" s="5" t="n"/>
      <c r="C7679" s="5" t="n"/>
      <c r="D7679" s="5" t="n"/>
      <c r="E7679" s="5" t="n"/>
      <c r="F7679" s="5" t="n"/>
      <c r="G7679" s="5" t="n"/>
      <c r="H7679" s="5" t="n"/>
      <c r="I7679" s="5" t="n"/>
      <c r="J7679" s="5" t="n"/>
      <c r="K7679" s="5" t="n"/>
      <c r="L7679" s="6">
        <f>IF(OR(D7679="", E7679="", F7679="", G7679="", H7679=""), "", IF(OR(AND(D7679="Y", E7679="N", F7679="N", G7679="N", H7679="N"), AND(D7679="Y", E7679="N", F7679="Y", G7679="N", H7679="N"), AND(D7679="Y", E7679="N", F7679="N", G7679="Y", H7679="N"), AND(D7679="N", E7679="Y", F7679="N", G7679="N", H7679="N"), AND(D7679="N", E7679="Y", F7679="Y", G7679="N", H7679="N"), AND(D7679="N", E7679="Y", F7679="N", G7679="Y", H7679="N"), AND(D7679="N", E7679="N", F7679="Y", G7679="N", H7679="N"), AND(D7679="N", E7679="N", F7679="N", G7679="Y", H7679="N"), AND(D7679="N", E7679="N", F7679="N", G7679="N", H7679="Y")), "Y", "N"))</f>
        <v/>
      </c>
    </row>
    <row r="7680">
      <c r="A7680" s="5" t="n"/>
      <c r="B7680" s="5" t="n"/>
      <c r="C7680" s="5" t="n"/>
      <c r="D7680" s="5" t="n"/>
      <c r="E7680" s="5" t="n"/>
      <c r="F7680" s="5" t="n"/>
      <c r="G7680" s="5" t="n"/>
      <c r="H7680" s="5" t="n"/>
      <c r="I7680" s="5" t="n"/>
      <c r="J7680" s="5" t="n"/>
      <c r="K7680" s="5" t="n"/>
      <c r="L7680" s="6">
        <f>IF(OR(D7680="", E7680="", F7680="", G7680="", H7680=""), "", IF(OR(AND(D7680="Y", E7680="N", F7680="N", G7680="N", H7680="N"), AND(D7680="Y", E7680="N", F7680="Y", G7680="N", H7680="N"), AND(D7680="Y", E7680="N", F7680="N", G7680="Y", H7680="N"), AND(D7680="N", E7680="Y", F7680="N", G7680="N", H7680="N"), AND(D7680="N", E7680="Y", F7680="Y", G7680="N", H7680="N"), AND(D7680="N", E7680="Y", F7680="N", G7680="Y", H7680="N"), AND(D7680="N", E7680="N", F7680="Y", G7680="N", H7680="N"), AND(D7680="N", E7680="N", F7680="N", G7680="Y", H7680="N"), AND(D7680="N", E7680="N", F7680="N", G7680="N", H7680="Y")), "Y", "N"))</f>
        <v/>
      </c>
    </row>
    <row r="7681">
      <c r="A7681" s="5" t="n"/>
      <c r="B7681" s="5" t="n"/>
      <c r="C7681" s="5" t="n"/>
      <c r="D7681" s="5" t="n"/>
      <c r="E7681" s="5" t="n"/>
      <c r="F7681" s="5" t="n"/>
      <c r="G7681" s="5" t="n"/>
      <c r="H7681" s="5" t="n"/>
      <c r="I7681" s="5" t="n"/>
      <c r="J7681" s="5" t="n"/>
      <c r="K7681" s="5" t="n"/>
      <c r="L7681" s="6">
        <f>IF(OR(D7681="", E7681="", F7681="", G7681="", H7681=""), "", IF(OR(AND(D7681="Y", E7681="N", F7681="N", G7681="N", H7681="N"), AND(D7681="Y", E7681="N", F7681="Y", G7681="N", H7681="N"), AND(D7681="Y", E7681="N", F7681="N", G7681="Y", H7681="N"), AND(D7681="N", E7681="Y", F7681="N", G7681="N", H7681="N"), AND(D7681="N", E7681="Y", F7681="Y", G7681="N", H7681="N"), AND(D7681="N", E7681="Y", F7681="N", G7681="Y", H7681="N"), AND(D7681="N", E7681="N", F7681="Y", G7681="N", H7681="N"), AND(D7681="N", E7681="N", F7681="N", G7681="Y", H7681="N"), AND(D7681="N", E7681="N", F7681="N", G7681="N", H7681="Y")), "Y", "N"))</f>
        <v/>
      </c>
    </row>
    <row r="7682">
      <c r="A7682" s="5" t="n"/>
      <c r="B7682" s="5" t="n"/>
      <c r="C7682" s="5" t="n"/>
      <c r="D7682" s="5" t="n"/>
      <c r="E7682" s="5" t="n"/>
      <c r="F7682" s="5" t="n"/>
      <c r="G7682" s="5" t="n"/>
      <c r="H7682" s="5" t="n"/>
      <c r="I7682" s="5" t="n"/>
      <c r="J7682" s="5" t="n"/>
      <c r="K7682" s="5" t="n"/>
      <c r="L7682" s="6">
        <f>IF(OR(D7682="", E7682="", F7682="", G7682="", H7682=""), "", IF(OR(AND(D7682="Y", E7682="N", F7682="N", G7682="N", H7682="N"), AND(D7682="Y", E7682="N", F7682="Y", G7682="N", H7682="N"), AND(D7682="Y", E7682="N", F7682="N", G7682="Y", H7682="N"), AND(D7682="N", E7682="Y", F7682="N", G7682="N", H7682="N"), AND(D7682="N", E7682="Y", F7682="Y", G7682="N", H7682="N"), AND(D7682="N", E7682="Y", F7682="N", G7682="Y", H7682="N"), AND(D7682="N", E7682="N", F7682="Y", G7682="N", H7682="N"), AND(D7682="N", E7682="N", F7682="N", G7682="Y", H7682="N"), AND(D7682="N", E7682="N", F7682="N", G7682="N", H7682="Y")), "Y", "N"))</f>
        <v/>
      </c>
    </row>
    <row r="7683">
      <c r="A7683" s="5" t="n"/>
      <c r="B7683" s="5" t="n"/>
      <c r="C7683" s="5" t="n"/>
      <c r="D7683" s="5" t="n"/>
      <c r="E7683" s="5" t="n"/>
      <c r="F7683" s="5" t="n"/>
      <c r="G7683" s="5" t="n"/>
      <c r="H7683" s="5" t="n"/>
      <c r="I7683" s="5" t="n"/>
      <c r="J7683" s="5" t="n"/>
      <c r="K7683" s="5" t="n"/>
      <c r="L7683" s="6">
        <f>IF(OR(D7683="", E7683="", F7683="", G7683="", H7683=""), "", IF(OR(AND(D7683="Y", E7683="N", F7683="N", G7683="N", H7683="N"), AND(D7683="Y", E7683="N", F7683="Y", G7683="N", H7683="N"), AND(D7683="Y", E7683="N", F7683="N", G7683="Y", H7683="N"), AND(D7683="N", E7683="Y", F7683="N", G7683="N", H7683="N"), AND(D7683="N", E7683="Y", F7683="Y", G7683="N", H7683="N"), AND(D7683="N", E7683="Y", F7683="N", G7683="Y", H7683="N"), AND(D7683="N", E7683="N", F7683="Y", G7683="N", H7683="N"), AND(D7683="N", E7683="N", F7683="N", G7683="Y", H7683="N"), AND(D7683="N", E7683="N", F7683="N", G7683="N", H7683="Y")), "Y", "N"))</f>
        <v/>
      </c>
    </row>
    <row r="7684">
      <c r="A7684" s="5" t="n"/>
      <c r="B7684" s="5" t="n"/>
      <c r="C7684" s="5" t="n"/>
      <c r="D7684" s="5" t="n"/>
      <c r="E7684" s="5" t="n"/>
      <c r="F7684" s="5" t="n"/>
      <c r="G7684" s="5" t="n"/>
      <c r="H7684" s="5" t="n"/>
      <c r="I7684" s="5" t="n"/>
      <c r="J7684" s="5" t="n"/>
      <c r="K7684" s="5" t="n"/>
      <c r="L7684" s="6">
        <f>IF(OR(D7684="", E7684="", F7684="", G7684="", H7684=""), "", IF(OR(AND(D7684="Y", E7684="N", F7684="N", G7684="N", H7684="N"), AND(D7684="Y", E7684="N", F7684="Y", G7684="N", H7684="N"), AND(D7684="Y", E7684="N", F7684="N", G7684="Y", H7684="N"), AND(D7684="N", E7684="Y", F7684="N", G7684="N", H7684="N"), AND(D7684="N", E7684="Y", F7684="Y", G7684="N", H7684="N"), AND(D7684="N", E7684="Y", F7684="N", G7684="Y", H7684="N"), AND(D7684="N", E7684="N", F7684="Y", G7684="N", H7684="N"), AND(D7684="N", E7684="N", F7684="N", G7684="Y", H7684="N"), AND(D7684="N", E7684="N", F7684="N", G7684="N", H7684="Y")), "Y", "N"))</f>
        <v/>
      </c>
    </row>
    <row r="7685">
      <c r="A7685" s="5" t="n"/>
      <c r="B7685" s="5" t="n"/>
      <c r="C7685" s="5" t="n"/>
      <c r="D7685" s="5" t="n"/>
      <c r="E7685" s="5" t="n"/>
      <c r="F7685" s="5" t="n"/>
      <c r="G7685" s="5" t="n"/>
      <c r="H7685" s="5" t="n"/>
      <c r="I7685" s="5" t="n"/>
      <c r="J7685" s="5" t="n"/>
      <c r="K7685" s="5" t="n"/>
      <c r="L7685" s="6">
        <f>IF(OR(D7685="", E7685="", F7685="", G7685="", H7685=""), "", IF(OR(AND(D7685="Y", E7685="N", F7685="N", G7685="N", H7685="N"), AND(D7685="Y", E7685="N", F7685="Y", G7685="N", H7685="N"), AND(D7685="Y", E7685="N", F7685="N", G7685="Y", H7685="N"), AND(D7685="N", E7685="Y", F7685="N", G7685="N", H7685="N"), AND(D7685="N", E7685="Y", F7685="Y", G7685="N", H7685="N"), AND(D7685="N", E7685="Y", F7685="N", G7685="Y", H7685="N"), AND(D7685="N", E7685="N", F7685="Y", G7685="N", H7685="N"), AND(D7685="N", E7685="N", F7685="N", G7685="Y", H7685="N"), AND(D7685="N", E7685="N", F7685="N", G7685="N", H7685="Y")), "Y", "N"))</f>
        <v/>
      </c>
    </row>
    <row r="7686">
      <c r="A7686" s="5" t="n"/>
      <c r="B7686" s="5" t="n"/>
      <c r="C7686" s="5" t="n"/>
      <c r="D7686" s="5" t="n"/>
      <c r="E7686" s="5" t="n"/>
      <c r="F7686" s="5" t="n"/>
      <c r="G7686" s="5" t="n"/>
      <c r="H7686" s="5" t="n"/>
      <c r="I7686" s="5" t="n"/>
      <c r="J7686" s="5" t="n"/>
      <c r="K7686" s="5" t="n"/>
      <c r="L7686" s="6">
        <f>IF(OR(D7686="", E7686="", F7686="", G7686="", H7686=""), "", IF(OR(AND(D7686="Y", E7686="N", F7686="N", G7686="N", H7686="N"), AND(D7686="Y", E7686="N", F7686="Y", G7686="N", H7686="N"), AND(D7686="Y", E7686="N", F7686="N", G7686="Y", H7686="N"), AND(D7686="N", E7686="Y", F7686="N", G7686="N", H7686="N"), AND(D7686="N", E7686="Y", F7686="Y", G7686="N", H7686="N"), AND(D7686="N", E7686="Y", F7686="N", G7686="Y", H7686="N"), AND(D7686="N", E7686="N", F7686="Y", G7686="N", H7686="N"), AND(D7686="N", E7686="N", F7686="N", G7686="Y", H7686="N"), AND(D7686="N", E7686="N", F7686="N", G7686="N", H7686="Y")), "Y", "N"))</f>
        <v/>
      </c>
    </row>
    <row r="7687">
      <c r="A7687" s="5" t="n"/>
      <c r="B7687" s="5" t="n"/>
      <c r="C7687" s="5" t="n"/>
      <c r="D7687" s="5" t="n"/>
      <c r="E7687" s="5" t="n"/>
      <c r="F7687" s="5" t="n"/>
      <c r="G7687" s="5" t="n"/>
      <c r="H7687" s="5" t="n"/>
      <c r="I7687" s="5" t="n"/>
      <c r="J7687" s="5" t="n"/>
      <c r="K7687" s="5" t="n"/>
      <c r="L7687" s="6">
        <f>IF(OR(D7687="", E7687="", F7687="", G7687="", H7687=""), "", IF(OR(AND(D7687="Y", E7687="N", F7687="N", G7687="N", H7687="N"), AND(D7687="Y", E7687="N", F7687="Y", G7687="N", H7687="N"), AND(D7687="Y", E7687="N", F7687="N", G7687="Y", H7687="N"), AND(D7687="N", E7687="Y", F7687="N", G7687="N", H7687="N"), AND(D7687="N", E7687="Y", F7687="Y", G7687="N", H7687="N"), AND(D7687="N", E7687="Y", F7687="N", G7687="Y", H7687="N"), AND(D7687="N", E7687="N", F7687="Y", G7687="N", H7687="N"), AND(D7687="N", E7687="N", F7687="N", G7687="Y", H7687="N"), AND(D7687="N", E7687="N", F7687="N", G7687="N", H7687="Y")), "Y", "N"))</f>
        <v/>
      </c>
    </row>
    <row r="7688">
      <c r="A7688" s="5" t="n"/>
      <c r="B7688" s="5" t="n"/>
      <c r="C7688" s="5" t="n"/>
      <c r="D7688" s="5" t="n"/>
      <c r="E7688" s="5" t="n"/>
      <c r="F7688" s="5" t="n"/>
      <c r="G7688" s="5" t="n"/>
      <c r="H7688" s="5" t="n"/>
      <c r="I7688" s="5" t="n"/>
      <c r="J7688" s="5" t="n"/>
      <c r="K7688" s="5" t="n"/>
      <c r="L7688" s="6">
        <f>IF(OR(D7688="", E7688="", F7688="", G7688="", H7688=""), "", IF(OR(AND(D7688="Y", E7688="N", F7688="N", G7688="N", H7688="N"), AND(D7688="Y", E7688="N", F7688="Y", G7688="N", H7688="N"), AND(D7688="Y", E7688="N", F7688="N", G7688="Y", H7688="N"), AND(D7688="N", E7688="Y", F7688="N", G7688="N", H7688="N"), AND(D7688="N", E7688="Y", F7688="Y", G7688="N", H7688="N"), AND(D7688="N", E7688="Y", F7688="N", G7688="Y", H7688="N"), AND(D7688="N", E7688="N", F7688="Y", G7688="N", H7688="N"), AND(D7688="N", E7688="N", F7688="N", G7688="Y", H7688="N"), AND(D7688="N", E7688="N", F7688="N", G7688="N", H7688="Y")), "Y", "N"))</f>
        <v/>
      </c>
    </row>
    <row r="7689">
      <c r="A7689" s="5" t="n"/>
      <c r="B7689" s="5" t="n"/>
      <c r="C7689" s="5" t="n"/>
      <c r="D7689" s="5" t="n"/>
      <c r="E7689" s="5" t="n"/>
      <c r="F7689" s="5" t="n"/>
      <c r="G7689" s="5" t="n"/>
      <c r="H7689" s="5" t="n"/>
      <c r="I7689" s="5" t="n"/>
      <c r="J7689" s="5" t="n"/>
      <c r="K7689" s="5" t="n"/>
      <c r="L7689" s="6">
        <f>IF(OR(D7689="", E7689="", F7689="", G7689="", H7689=""), "", IF(OR(AND(D7689="Y", E7689="N", F7689="N", G7689="N", H7689="N"), AND(D7689="Y", E7689="N", F7689="Y", G7689="N", H7689="N"), AND(D7689="Y", E7689="N", F7689="N", G7689="Y", H7689="N"), AND(D7689="N", E7689="Y", F7689="N", G7689="N", H7689="N"), AND(D7689="N", E7689="Y", F7689="Y", G7689="N", H7689="N"), AND(D7689="N", E7689="Y", F7689="N", G7689="Y", H7689="N"), AND(D7689="N", E7689="N", F7689="Y", G7689="N", H7689="N"), AND(D7689="N", E7689="N", F7689="N", G7689="Y", H7689="N"), AND(D7689="N", E7689="N", F7689="N", G7689="N", H7689="Y")), "Y", "N"))</f>
        <v/>
      </c>
    </row>
    <row r="7690">
      <c r="A7690" s="5" t="n"/>
      <c r="B7690" s="5" t="n"/>
      <c r="C7690" s="5" t="n"/>
      <c r="D7690" s="5" t="n"/>
      <c r="E7690" s="5" t="n"/>
      <c r="F7690" s="5" t="n"/>
      <c r="G7690" s="5" t="n"/>
      <c r="H7690" s="5" t="n"/>
      <c r="I7690" s="5" t="n"/>
      <c r="J7690" s="5" t="n"/>
      <c r="K7690" s="5" t="n"/>
      <c r="L7690" s="6">
        <f>IF(OR(D7690="", E7690="", F7690="", G7690="", H7690=""), "", IF(OR(AND(D7690="Y", E7690="N", F7690="N", G7690="N", H7690="N"), AND(D7690="Y", E7690="N", F7690="Y", G7690="N", H7690="N"), AND(D7690="Y", E7690="N", F7690="N", G7690="Y", H7690="N"), AND(D7690="N", E7690="Y", F7690="N", G7690="N", H7690="N"), AND(D7690="N", E7690="Y", F7690="Y", G7690="N", H7690="N"), AND(D7690="N", E7690="Y", F7690="N", G7690="Y", H7690="N"), AND(D7690="N", E7690="N", F7690="Y", G7690="N", H7690="N"), AND(D7690="N", E7690="N", F7690="N", G7690="Y", H7690="N"), AND(D7690="N", E7690="N", F7690="N", G7690="N", H7690="Y")), "Y", "N"))</f>
        <v/>
      </c>
    </row>
    <row r="7691">
      <c r="A7691" s="5" t="n"/>
      <c r="B7691" s="5" t="n"/>
      <c r="C7691" s="5" t="n"/>
      <c r="D7691" s="5" t="n"/>
      <c r="E7691" s="5" t="n"/>
      <c r="F7691" s="5" t="n"/>
      <c r="G7691" s="5" t="n"/>
      <c r="H7691" s="5" t="n"/>
      <c r="I7691" s="5" t="n"/>
      <c r="J7691" s="5" t="n"/>
      <c r="K7691" s="5" t="n"/>
      <c r="L7691" s="6">
        <f>IF(OR(D7691="", E7691="", F7691="", G7691="", H7691=""), "", IF(OR(AND(D7691="Y", E7691="N", F7691="N", G7691="N", H7691="N"), AND(D7691="Y", E7691="N", F7691="Y", G7691="N", H7691="N"), AND(D7691="Y", E7691="N", F7691="N", G7691="Y", H7691="N"), AND(D7691="N", E7691="Y", F7691="N", G7691="N", H7691="N"), AND(D7691="N", E7691="Y", F7691="Y", G7691="N", H7691="N"), AND(D7691="N", E7691="Y", F7691="N", G7691="Y", H7691="N"), AND(D7691="N", E7691="N", F7691="Y", G7691="N", H7691="N"), AND(D7691="N", E7691="N", F7691="N", G7691="Y", H7691="N"), AND(D7691="N", E7691="N", F7691="N", G7691="N", H7691="Y")), "Y", "N"))</f>
        <v/>
      </c>
    </row>
    <row r="7692">
      <c r="A7692" s="5" t="n"/>
      <c r="B7692" s="5" t="n"/>
      <c r="C7692" s="5" t="n"/>
      <c r="D7692" s="5" t="n"/>
      <c r="E7692" s="5" t="n"/>
      <c r="F7692" s="5" t="n"/>
      <c r="G7692" s="5" t="n"/>
      <c r="H7692" s="5" t="n"/>
      <c r="I7692" s="5" t="n"/>
      <c r="J7692" s="5" t="n"/>
      <c r="K7692" s="5" t="n"/>
      <c r="L7692" s="6">
        <f>IF(OR(D7692="", E7692="", F7692="", G7692="", H7692=""), "", IF(OR(AND(D7692="Y", E7692="N", F7692="N", G7692="N", H7692="N"), AND(D7692="Y", E7692="N", F7692="Y", G7692="N", H7692="N"), AND(D7692="Y", E7692="N", F7692="N", G7692="Y", H7692="N"), AND(D7692="N", E7692="Y", F7692="N", G7692="N", H7692="N"), AND(D7692="N", E7692="Y", F7692="Y", G7692="N", H7692="N"), AND(D7692="N", E7692="Y", F7692="N", G7692="Y", H7692="N"), AND(D7692="N", E7692="N", F7692="Y", G7692="N", H7692="N"), AND(D7692="N", E7692="N", F7692="N", G7692="Y", H7692="N"), AND(D7692="N", E7692="N", F7692="N", G7692="N", H7692="Y")), "Y", "N"))</f>
        <v/>
      </c>
    </row>
    <row r="7693">
      <c r="A7693" s="5" t="n"/>
      <c r="B7693" s="5" t="n"/>
      <c r="C7693" s="5" t="n"/>
      <c r="D7693" s="5" t="n"/>
      <c r="E7693" s="5" t="n"/>
      <c r="F7693" s="5" t="n"/>
      <c r="G7693" s="5" t="n"/>
      <c r="H7693" s="5" t="n"/>
      <c r="I7693" s="5" t="n"/>
      <c r="J7693" s="5" t="n"/>
      <c r="K7693" s="5" t="n"/>
      <c r="L7693" s="6">
        <f>IF(OR(D7693="", E7693="", F7693="", G7693="", H7693=""), "", IF(OR(AND(D7693="Y", E7693="N", F7693="N", G7693="N", H7693="N"), AND(D7693="Y", E7693="N", F7693="Y", G7693="N", H7693="N"), AND(D7693="Y", E7693="N", F7693="N", G7693="Y", H7693="N"), AND(D7693="N", E7693="Y", F7693="N", G7693="N", H7693="N"), AND(D7693="N", E7693="Y", F7693="Y", G7693="N", H7693="N"), AND(D7693="N", E7693="Y", F7693="N", G7693="Y", H7693="N"), AND(D7693="N", E7693="N", F7693="Y", G7693="N", H7693="N"), AND(D7693="N", E7693="N", F7693="N", G7693="Y", H7693="N"), AND(D7693="N", E7693="N", F7693="N", G7693="N", H7693="Y")), "Y", "N"))</f>
        <v/>
      </c>
    </row>
    <row r="7694">
      <c r="A7694" s="5" t="n"/>
      <c r="B7694" s="5" t="n"/>
      <c r="C7694" s="5" t="n"/>
      <c r="D7694" s="5" t="n"/>
      <c r="E7694" s="5" t="n"/>
      <c r="F7694" s="5" t="n"/>
      <c r="G7694" s="5" t="n"/>
      <c r="H7694" s="5" t="n"/>
      <c r="I7694" s="5" t="n"/>
      <c r="J7694" s="5" t="n"/>
      <c r="K7694" s="5" t="n"/>
      <c r="L7694" s="6">
        <f>IF(OR(D7694="", E7694="", F7694="", G7694="", H7694=""), "", IF(OR(AND(D7694="Y", E7694="N", F7694="N", G7694="N", H7694="N"), AND(D7694="Y", E7694="N", F7694="Y", G7694="N", H7694="N"), AND(D7694="Y", E7694="N", F7694="N", G7694="Y", H7694="N"), AND(D7694="N", E7694="Y", F7694="N", G7694="N", H7694="N"), AND(D7694="N", E7694="Y", F7694="Y", G7694="N", H7694="N"), AND(D7694="N", E7694="Y", F7694="N", G7694="Y", H7694="N"), AND(D7694="N", E7694="N", F7694="Y", G7694="N", H7694="N"), AND(D7694="N", E7694="N", F7694="N", G7694="Y", H7694="N"), AND(D7694="N", E7694="N", F7694="N", G7694="N", H7694="Y")), "Y", "N"))</f>
        <v/>
      </c>
    </row>
    <row r="7695">
      <c r="A7695" s="5" t="n"/>
      <c r="B7695" s="5" t="n"/>
      <c r="C7695" s="5" t="n"/>
      <c r="D7695" s="5" t="n"/>
      <c r="E7695" s="5" t="n"/>
      <c r="F7695" s="5" t="n"/>
      <c r="G7695" s="5" t="n"/>
      <c r="H7695" s="5" t="n"/>
      <c r="I7695" s="5" t="n"/>
      <c r="J7695" s="5" t="n"/>
      <c r="K7695" s="5" t="n"/>
      <c r="L7695" s="6">
        <f>IF(OR(D7695="", E7695="", F7695="", G7695="", H7695=""), "", IF(OR(AND(D7695="Y", E7695="N", F7695="N", G7695="N", H7695="N"), AND(D7695="Y", E7695="N", F7695="Y", G7695="N", H7695="N"), AND(D7695="Y", E7695="N", F7695="N", G7695="Y", H7695="N"), AND(D7695="N", E7695="Y", F7695="N", G7695="N", H7695="N"), AND(D7695="N", E7695="Y", F7695="Y", G7695="N", H7695="N"), AND(D7695="N", E7695="Y", F7695="N", G7695="Y", H7695="N"), AND(D7695="N", E7695="N", F7695="Y", G7695="N", H7695="N"), AND(D7695="N", E7695="N", F7695="N", G7695="Y", H7695="N"), AND(D7695="N", E7695="N", F7695="N", G7695="N", H7695="Y")), "Y", "N"))</f>
        <v/>
      </c>
    </row>
    <row r="7696">
      <c r="A7696" s="5" t="n"/>
      <c r="B7696" s="5" t="n"/>
      <c r="C7696" s="5" t="n"/>
      <c r="D7696" s="5" t="n"/>
      <c r="E7696" s="5" t="n"/>
      <c r="F7696" s="5" t="n"/>
      <c r="G7696" s="5" t="n"/>
      <c r="H7696" s="5" t="n"/>
      <c r="I7696" s="5" t="n"/>
      <c r="J7696" s="5" t="n"/>
      <c r="K7696" s="5" t="n"/>
      <c r="L7696" s="6">
        <f>IF(OR(D7696="", E7696="", F7696="", G7696="", H7696=""), "", IF(OR(AND(D7696="Y", E7696="N", F7696="N", G7696="N", H7696="N"), AND(D7696="Y", E7696="N", F7696="Y", G7696="N", H7696="N"), AND(D7696="Y", E7696="N", F7696="N", G7696="Y", H7696="N"), AND(D7696="N", E7696="Y", F7696="N", G7696="N", H7696="N"), AND(D7696="N", E7696="Y", F7696="Y", G7696="N", H7696="N"), AND(D7696="N", E7696="Y", F7696="N", G7696="Y", H7696="N"), AND(D7696="N", E7696="N", F7696="Y", G7696="N", H7696="N"), AND(D7696="N", E7696="N", F7696="N", G7696="Y", H7696="N"), AND(D7696="N", E7696="N", F7696="N", G7696="N", H7696="Y")), "Y", "N"))</f>
        <v/>
      </c>
    </row>
    <row r="7697">
      <c r="A7697" s="5" t="n"/>
      <c r="B7697" s="5" t="n"/>
      <c r="C7697" s="5" t="n"/>
      <c r="D7697" s="5" t="n"/>
      <c r="E7697" s="5" t="n"/>
      <c r="F7697" s="5" t="n"/>
      <c r="G7697" s="5" t="n"/>
      <c r="H7697" s="5" t="n"/>
      <c r="I7697" s="5" t="n"/>
      <c r="J7697" s="5" t="n"/>
      <c r="K7697" s="5" t="n"/>
      <c r="L7697" s="6">
        <f>IF(OR(D7697="", E7697="", F7697="", G7697="", H7697=""), "", IF(OR(AND(D7697="Y", E7697="N", F7697="N", G7697="N", H7697="N"), AND(D7697="Y", E7697="N", F7697="Y", G7697="N", H7697="N"), AND(D7697="Y", E7697="N", F7697="N", G7697="Y", H7697="N"), AND(D7697="N", E7697="Y", F7697="N", G7697="N", H7697="N"), AND(D7697="N", E7697="Y", F7697="Y", G7697="N", H7697="N"), AND(D7697="N", E7697="Y", F7697="N", G7697="Y", H7697="N"), AND(D7697="N", E7697="N", F7697="Y", G7697="N", H7697="N"), AND(D7697="N", E7697="N", F7697="N", G7697="Y", H7697="N"), AND(D7697="N", E7697="N", F7697="N", G7697="N", H7697="Y")), "Y", "N"))</f>
        <v/>
      </c>
    </row>
    <row r="7698">
      <c r="A7698" s="5" t="n"/>
      <c r="B7698" s="5" t="n"/>
      <c r="C7698" s="5" t="n"/>
      <c r="D7698" s="5" t="n"/>
      <c r="E7698" s="5" t="n"/>
      <c r="F7698" s="5" t="n"/>
      <c r="G7698" s="5" t="n"/>
      <c r="H7698" s="5" t="n"/>
      <c r="I7698" s="5" t="n"/>
      <c r="J7698" s="5" t="n"/>
      <c r="K7698" s="5" t="n"/>
      <c r="L7698" s="6">
        <f>IF(OR(D7698="", E7698="", F7698="", G7698="", H7698=""), "", IF(OR(AND(D7698="Y", E7698="N", F7698="N", G7698="N", H7698="N"), AND(D7698="Y", E7698="N", F7698="Y", G7698="N", H7698="N"), AND(D7698="Y", E7698="N", F7698="N", G7698="Y", H7698="N"), AND(D7698="N", E7698="Y", F7698="N", G7698="N", H7698="N"), AND(D7698="N", E7698="Y", F7698="Y", G7698="N", H7698="N"), AND(D7698="N", E7698="Y", F7698="N", G7698="Y", H7698="N"), AND(D7698="N", E7698="N", F7698="Y", G7698="N", H7698="N"), AND(D7698="N", E7698="N", F7698="N", G7698="Y", H7698="N"), AND(D7698="N", E7698="N", F7698="N", G7698="N", H7698="Y")), "Y", "N"))</f>
        <v/>
      </c>
    </row>
    <row r="7699">
      <c r="A7699" s="5" t="n"/>
      <c r="B7699" s="5" t="n"/>
      <c r="C7699" s="5" t="n"/>
      <c r="D7699" s="5" t="n"/>
      <c r="E7699" s="5" t="n"/>
      <c r="F7699" s="5" t="n"/>
      <c r="G7699" s="5" t="n"/>
      <c r="H7699" s="5" t="n"/>
      <c r="I7699" s="5" t="n"/>
      <c r="J7699" s="5" t="n"/>
      <c r="K7699" s="5" t="n"/>
      <c r="L7699" s="6">
        <f>IF(OR(D7699="", E7699="", F7699="", G7699="", H7699=""), "", IF(OR(AND(D7699="Y", E7699="N", F7699="N", G7699="N", H7699="N"), AND(D7699="Y", E7699="N", F7699="Y", G7699="N", H7699="N"), AND(D7699="Y", E7699="N", F7699="N", G7699="Y", H7699="N"), AND(D7699="N", E7699="Y", F7699="N", G7699="N", H7699="N"), AND(D7699="N", E7699="Y", F7699="Y", G7699="N", H7699="N"), AND(D7699="N", E7699="Y", F7699="N", G7699="Y", H7699="N"), AND(D7699="N", E7699="N", F7699="Y", G7699="N", H7699="N"), AND(D7699="N", E7699="N", F7699="N", G7699="Y", H7699="N"), AND(D7699="N", E7699="N", F7699="N", G7699="N", H7699="Y")), "Y", "N"))</f>
        <v/>
      </c>
    </row>
    <row r="7700">
      <c r="A7700" s="5" t="n"/>
      <c r="B7700" s="5" t="n"/>
      <c r="C7700" s="5" t="n"/>
      <c r="D7700" s="5" t="n"/>
      <c r="E7700" s="5" t="n"/>
      <c r="F7700" s="5" t="n"/>
      <c r="G7700" s="5" t="n"/>
      <c r="H7700" s="5" t="n"/>
      <c r="I7700" s="5" t="n"/>
      <c r="J7700" s="5" t="n"/>
      <c r="K7700" s="5" t="n"/>
      <c r="L7700" s="6">
        <f>IF(OR(D7700="", E7700="", F7700="", G7700="", H7700=""), "", IF(OR(AND(D7700="Y", E7700="N", F7700="N", G7700="N", H7700="N"), AND(D7700="Y", E7700="N", F7700="Y", G7700="N", H7700="N"), AND(D7700="Y", E7700="N", F7700="N", G7700="Y", H7700="N"), AND(D7700="N", E7700="Y", F7700="N", G7700="N", H7700="N"), AND(D7700="N", E7700="Y", F7700="Y", G7700="N", H7700="N"), AND(D7700="N", E7700="Y", F7700="N", G7700="Y", H7700="N"), AND(D7700="N", E7700="N", F7700="Y", G7700="N", H7700="N"), AND(D7700="N", E7700="N", F7700="N", G7700="Y", H7700="N"), AND(D7700="N", E7700="N", F7700="N", G7700="N", H7700="Y")), "Y", "N"))</f>
        <v/>
      </c>
    </row>
    <row r="7701">
      <c r="A7701" s="5" t="n"/>
      <c r="B7701" s="5" t="n"/>
      <c r="C7701" s="5" t="n"/>
      <c r="D7701" s="5" t="n"/>
      <c r="E7701" s="5" t="n"/>
      <c r="F7701" s="5" t="n"/>
      <c r="G7701" s="5" t="n"/>
      <c r="H7701" s="5" t="n"/>
      <c r="I7701" s="5" t="n"/>
      <c r="J7701" s="5" t="n"/>
      <c r="K7701" s="5" t="n"/>
      <c r="L7701" s="6">
        <f>IF(OR(D7701="", E7701="", F7701="", G7701="", H7701=""), "", IF(OR(AND(D7701="Y", E7701="N", F7701="N", G7701="N", H7701="N"), AND(D7701="Y", E7701="N", F7701="Y", G7701="N", H7701="N"), AND(D7701="Y", E7701="N", F7701="N", G7701="Y", H7701="N"), AND(D7701="N", E7701="Y", F7701="N", G7701="N", H7701="N"), AND(D7701="N", E7701="Y", F7701="Y", G7701="N", H7701="N"), AND(D7701="N", E7701="Y", F7701="N", G7701="Y", H7701="N"), AND(D7701="N", E7701="N", F7701="Y", G7701="N", H7701="N"), AND(D7701="N", E7701="N", F7701="N", G7701="Y", H7701="N"), AND(D7701="N", E7701="N", F7701="N", G7701="N", H7701="Y")), "Y", "N"))</f>
        <v/>
      </c>
    </row>
    <row r="7702">
      <c r="A7702" s="5" t="n"/>
      <c r="B7702" s="5" t="n"/>
      <c r="C7702" s="5" t="n"/>
      <c r="D7702" s="5" t="n"/>
      <c r="E7702" s="5" t="n"/>
      <c r="F7702" s="5" t="n"/>
      <c r="G7702" s="5" t="n"/>
      <c r="H7702" s="5" t="n"/>
      <c r="I7702" s="5" t="n"/>
      <c r="J7702" s="5" t="n"/>
      <c r="K7702" s="5" t="n"/>
      <c r="L7702" s="6">
        <f>IF(OR(D7702="", E7702="", F7702="", G7702="", H7702=""), "", IF(OR(AND(D7702="Y", E7702="N", F7702="N", G7702="N", H7702="N"), AND(D7702="Y", E7702="N", F7702="Y", G7702="N", H7702="N"), AND(D7702="Y", E7702="N", F7702="N", G7702="Y", H7702="N"), AND(D7702="N", E7702="Y", F7702="N", G7702="N", H7702="N"), AND(D7702="N", E7702="Y", F7702="Y", G7702="N", H7702="N"), AND(D7702="N", E7702="Y", F7702="N", G7702="Y", H7702="N"), AND(D7702="N", E7702="N", F7702="Y", G7702="N", H7702="N"), AND(D7702="N", E7702="N", F7702="N", G7702="Y", H7702="N"), AND(D7702="N", E7702="N", F7702="N", G7702="N", H7702="Y")), "Y", "N"))</f>
        <v/>
      </c>
    </row>
    <row r="7703">
      <c r="A7703" s="5" t="n"/>
      <c r="B7703" s="5" t="n"/>
      <c r="C7703" s="5" t="n"/>
      <c r="D7703" s="5" t="n"/>
      <c r="E7703" s="5" t="n"/>
      <c r="F7703" s="5" t="n"/>
      <c r="G7703" s="5" t="n"/>
      <c r="H7703" s="5" t="n"/>
      <c r="I7703" s="5" t="n"/>
      <c r="J7703" s="5" t="n"/>
      <c r="K7703" s="5" t="n"/>
      <c r="L7703" s="6">
        <f>IF(OR(D7703="", E7703="", F7703="", G7703="", H7703=""), "", IF(OR(AND(D7703="Y", E7703="N", F7703="N", G7703="N", H7703="N"), AND(D7703="Y", E7703="N", F7703="Y", G7703="N", H7703="N"), AND(D7703="Y", E7703="N", F7703="N", G7703="Y", H7703="N"), AND(D7703="N", E7703="Y", F7703="N", G7703="N", H7703="N"), AND(D7703="N", E7703="Y", F7703="Y", G7703="N", H7703="N"), AND(D7703="N", E7703="Y", F7703="N", G7703="Y", H7703="N"), AND(D7703="N", E7703="N", F7703="Y", G7703="N", H7703="N"), AND(D7703="N", E7703="N", F7703="N", G7703="Y", H7703="N"), AND(D7703="N", E7703="N", F7703="N", G7703="N", H7703="Y")), "Y", "N"))</f>
        <v/>
      </c>
    </row>
    <row r="7704">
      <c r="A7704" s="5" t="n"/>
      <c r="B7704" s="5" t="n"/>
      <c r="C7704" s="5" t="n"/>
      <c r="D7704" s="5" t="n"/>
      <c r="E7704" s="5" t="n"/>
      <c r="F7704" s="5" t="n"/>
      <c r="G7704" s="5" t="n"/>
      <c r="H7704" s="5" t="n"/>
      <c r="I7704" s="5" t="n"/>
      <c r="J7704" s="5" t="n"/>
      <c r="K7704" s="5" t="n"/>
      <c r="L7704" s="6">
        <f>IF(OR(D7704="", E7704="", F7704="", G7704="", H7704=""), "", IF(OR(AND(D7704="Y", E7704="N", F7704="N", G7704="N", H7704="N"), AND(D7704="Y", E7704="N", F7704="Y", G7704="N", H7704="N"), AND(D7704="Y", E7704="N", F7704="N", G7704="Y", H7704="N"), AND(D7704="N", E7704="Y", F7704="N", G7704="N", H7704="N"), AND(D7704="N", E7704="Y", F7704="Y", G7704="N", H7704="N"), AND(D7704="N", E7704="Y", F7704="N", G7704="Y", H7704="N"), AND(D7704="N", E7704="N", F7704="Y", G7704="N", H7704="N"), AND(D7704="N", E7704="N", F7704="N", G7704="Y", H7704="N"), AND(D7704="N", E7704="N", F7704="N", G7704="N", H7704="Y")), "Y", "N"))</f>
        <v/>
      </c>
    </row>
    <row r="7705">
      <c r="A7705" s="5" t="n"/>
      <c r="B7705" s="5" t="n"/>
      <c r="C7705" s="5" t="n"/>
      <c r="D7705" s="5" t="n"/>
      <c r="E7705" s="5" t="n"/>
      <c r="F7705" s="5" t="n"/>
      <c r="G7705" s="5" t="n"/>
      <c r="H7705" s="5" t="n"/>
      <c r="I7705" s="5" t="n"/>
      <c r="J7705" s="5" t="n"/>
      <c r="K7705" s="5" t="n"/>
      <c r="L7705" s="6">
        <f>IF(OR(D7705="", E7705="", F7705="", G7705="", H7705=""), "", IF(OR(AND(D7705="Y", E7705="N", F7705="N", G7705="N", H7705="N"), AND(D7705="Y", E7705="N", F7705="Y", G7705="N", H7705="N"), AND(D7705="Y", E7705="N", F7705="N", G7705="Y", H7705="N"), AND(D7705="N", E7705="Y", F7705="N", G7705="N", H7705="N"), AND(D7705="N", E7705="Y", F7705="Y", G7705="N", H7705="N"), AND(D7705="N", E7705="Y", F7705="N", G7705="Y", H7705="N"), AND(D7705="N", E7705="N", F7705="Y", G7705="N", H7705="N"), AND(D7705="N", E7705="N", F7705="N", G7705="Y", H7705="N"), AND(D7705="N", E7705="N", F7705="N", G7705="N", H7705="Y")), "Y", "N"))</f>
        <v/>
      </c>
    </row>
    <row r="7706">
      <c r="A7706" s="5" t="n"/>
      <c r="B7706" s="5" t="n"/>
      <c r="C7706" s="5" t="n"/>
      <c r="D7706" s="5" t="n"/>
      <c r="E7706" s="5" t="n"/>
      <c r="F7706" s="5" t="n"/>
      <c r="G7706" s="5" t="n"/>
      <c r="H7706" s="5" t="n"/>
      <c r="I7706" s="5" t="n"/>
      <c r="J7706" s="5" t="n"/>
      <c r="K7706" s="5" t="n"/>
      <c r="L7706" s="6">
        <f>IF(OR(D7706="", E7706="", F7706="", G7706="", H7706=""), "", IF(OR(AND(D7706="Y", E7706="N", F7706="N", G7706="N", H7706="N"), AND(D7706="Y", E7706="N", F7706="Y", G7706="N", H7706="N"), AND(D7706="Y", E7706="N", F7706="N", G7706="Y", H7706="N"), AND(D7706="N", E7706="Y", F7706="N", G7706="N", H7706="N"), AND(D7706="N", E7706="Y", F7706="Y", G7706="N", H7706="N"), AND(D7706="N", E7706="Y", F7706="N", G7706="Y", H7706="N"), AND(D7706="N", E7706="N", F7706="Y", G7706="N", H7706="N"), AND(D7706="N", E7706="N", F7706="N", G7706="Y", H7706="N"), AND(D7706="N", E7706="N", F7706="N", G7706="N", H7706="Y")), "Y", "N"))</f>
        <v/>
      </c>
    </row>
    <row r="7707">
      <c r="A7707" s="5" t="n"/>
      <c r="B7707" s="5" t="n"/>
      <c r="C7707" s="5" t="n"/>
      <c r="D7707" s="5" t="n"/>
      <c r="E7707" s="5" t="n"/>
      <c r="F7707" s="5" t="n"/>
      <c r="G7707" s="5" t="n"/>
      <c r="H7707" s="5" t="n"/>
      <c r="I7707" s="5" t="n"/>
      <c r="J7707" s="5" t="n"/>
      <c r="K7707" s="5" t="n"/>
      <c r="L7707" s="6">
        <f>IF(OR(D7707="", E7707="", F7707="", G7707="", H7707=""), "", IF(OR(AND(D7707="Y", E7707="N", F7707="N", G7707="N", H7707="N"), AND(D7707="Y", E7707="N", F7707="Y", G7707="N", H7707="N"), AND(D7707="Y", E7707="N", F7707="N", G7707="Y", H7707="N"), AND(D7707="N", E7707="Y", F7707="N", G7707="N", H7707="N"), AND(D7707="N", E7707="Y", F7707="Y", G7707="N", H7707="N"), AND(D7707="N", E7707="Y", F7707="N", G7707="Y", H7707="N"), AND(D7707="N", E7707="N", F7707="Y", G7707="N", H7707="N"), AND(D7707="N", E7707="N", F7707="N", G7707="Y", H7707="N"), AND(D7707="N", E7707="N", F7707="N", G7707="N", H7707="Y")), "Y", "N"))</f>
        <v/>
      </c>
    </row>
    <row r="7708">
      <c r="A7708" s="5" t="n"/>
      <c r="B7708" s="5" t="n"/>
      <c r="C7708" s="5" t="n"/>
      <c r="D7708" s="5" t="n"/>
      <c r="E7708" s="5" t="n"/>
      <c r="F7708" s="5" t="n"/>
      <c r="G7708" s="5" t="n"/>
      <c r="H7708" s="5" t="n"/>
      <c r="I7708" s="5" t="n"/>
      <c r="J7708" s="5" t="n"/>
      <c r="K7708" s="5" t="n"/>
      <c r="L7708" s="6">
        <f>IF(OR(D7708="", E7708="", F7708="", G7708="", H7708=""), "", IF(OR(AND(D7708="Y", E7708="N", F7708="N", G7708="N", H7708="N"), AND(D7708="Y", E7708="N", F7708="Y", G7708="N", H7708="N"), AND(D7708="Y", E7708="N", F7708="N", G7708="Y", H7708="N"), AND(D7708="N", E7708="Y", F7708="N", G7708="N", H7708="N"), AND(D7708="N", E7708="Y", F7708="Y", G7708="N", H7708="N"), AND(D7708="N", E7708="Y", F7708="N", G7708="Y", H7708="N"), AND(D7708="N", E7708="N", F7708="Y", G7708="N", H7708="N"), AND(D7708="N", E7708="N", F7708="N", G7708="Y", H7708="N"), AND(D7708="N", E7708="N", F7708="N", G7708="N", H7708="Y")), "Y", "N"))</f>
        <v/>
      </c>
    </row>
    <row r="7709">
      <c r="A7709" s="5" t="n"/>
      <c r="B7709" s="5" t="n"/>
      <c r="C7709" s="5" t="n"/>
      <c r="D7709" s="5" t="n"/>
      <c r="E7709" s="5" t="n"/>
      <c r="F7709" s="5" t="n"/>
      <c r="G7709" s="5" t="n"/>
      <c r="H7709" s="5" t="n"/>
      <c r="I7709" s="5" t="n"/>
      <c r="J7709" s="5" t="n"/>
      <c r="K7709" s="5" t="n"/>
      <c r="L7709" s="6">
        <f>IF(OR(D7709="", E7709="", F7709="", G7709="", H7709=""), "", IF(OR(AND(D7709="Y", E7709="N", F7709="N", G7709="N", H7709="N"), AND(D7709="Y", E7709="N", F7709="Y", G7709="N", H7709="N"), AND(D7709="Y", E7709="N", F7709="N", G7709="Y", H7709="N"), AND(D7709="N", E7709="Y", F7709="N", G7709="N", H7709="N"), AND(D7709="N", E7709="Y", F7709="Y", G7709="N", H7709="N"), AND(D7709="N", E7709="Y", F7709="N", G7709="Y", H7709="N"), AND(D7709="N", E7709="N", F7709="Y", G7709="N", H7709="N"), AND(D7709="N", E7709="N", F7709="N", G7709="Y", H7709="N"), AND(D7709="N", E7709="N", F7709="N", G7709="N", H7709="Y")), "Y", "N"))</f>
        <v/>
      </c>
    </row>
    <row r="7710">
      <c r="A7710" s="5" t="n"/>
      <c r="B7710" s="5" t="n"/>
      <c r="C7710" s="5" t="n"/>
      <c r="D7710" s="5" t="n"/>
      <c r="E7710" s="5" t="n"/>
      <c r="F7710" s="5" t="n"/>
      <c r="G7710" s="5" t="n"/>
      <c r="H7710" s="5" t="n"/>
      <c r="I7710" s="5" t="n"/>
      <c r="J7710" s="5" t="n"/>
      <c r="K7710" s="5" t="n"/>
      <c r="L7710" s="6">
        <f>IF(OR(D7710="", E7710="", F7710="", G7710="", H7710=""), "", IF(OR(AND(D7710="Y", E7710="N", F7710="N", G7710="N", H7710="N"), AND(D7710="Y", E7710="N", F7710="Y", G7710="N", H7710="N"), AND(D7710="Y", E7710="N", F7710="N", G7710="Y", H7710="N"), AND(D7710="N", E7710="Y", F7710="N", G7710="N", H7710="N"), AND(D7710="N", E7710="Y", F7710="Y", G7710="N", H7710="N"), AND(D7710="N", E7710="Y", F7710="N", G7710="Y", H7710="N"), AND(D7710="N", E7710="N", F7710="Y", G7710="N", H7710="N"), AND(D7710="N", E7710="N", F7710="N", G7710="Y", H7710="N"), AND(D7710="N", E7710="N", F7710="N", G7710="N", H7710="Y")), "Y", "N"))</f>
        <v/>
      </c>
    </row>
    <row r="7711">
      <c r="A7711" s="5" t="n"/>
      <c r="B7711" s="5" t="n"/>
      <c r="C7711" s="5" t="n"/>
      <c r="D7711" s="5" t="n"/>
      <c r="E7711" s="5" t="n"/>
      <c r="F7711" s="5" t="n"/>
      <c r="G7711" s="5" t="n"/>
      <c r="H7711" s="5" t="n"/>
      <c r="I7711" s="5" t="n"/>
      <c r="J7711" s="5" t="n"/>
      <c r="K7711" s="5" t="n"/>
      <c r="L7711" s="6">
        <f>IF(OR(D7711="", E7711="", F7711="", G7711="", H7711=""), "", IF(OR(AND(D7711="Y", E7711="N", F7711="N", G7711="N", H7711="N"), AND(D7711="Y", E7711="N", F7711="Y", G7711="N", H7711="N"), AND(D7711="Y", E7711="N", F7711="N", G7711="Y", H7711="N"), AND(D7711="N", E7711="Y", F7711="N", G7711="N", H7711="N"), AND(D7711="N", E7711="Y", F7711="Y", G7711="N", H7711="N"), AND(D7711="N", E7711="Y", F7711="N", G7711="Y", H7711="N"), AND(D7711="N", E7711="N", F7711="Y", G7711="N", H7711="N"), AND(D7711="N", E7711="N", F7711="N", G7711="Y", H7711="N"), AND(D7711="N", E7711="N", F7711="N", G7711="N", H7711="Y")), "Y", "N"))</f>
        <v/>
      </c>
    </row>
    <row r="7712">
      <c r="A7712" s="5" t="n"/>
      <c r="B7712" s="5" t="n"/>
      <c r="C7712" s="5" t="n"/>
      <c r="D7712" s="5" t="n"/>
      <c r="E7712" s="5" t="n"/>
      <c r="F7712" s="5" t="n"/>
      <c r="G7712" s="5" t="n"/>
      <c r="H7712" s="5" t="n"/>
      <c r="I7712" s="5" t="n"/>
      <c r="J7712" s="5" t="n"/>
      <c r="K7712" s="5" t="n"/>
      <c r="L7712" s="6">
        <f>IF(OR(D7712="", E7712="", F7712="", G7712="", H7712=""), "", IF(OR(AND(D7712="Y", E7712="N", F7712="N", G7712="N", H7712="N"), AND(D7712="Y", E7712="N", F7712="Y", G7712="N", H7712="N"), AND(D7712="Y", E7712="N", F7712="N", G7712="Y", H7712="N"), AND(D7712="N", E7712="Y", F7712="N", G7712="N", H7712="N"), AND(D7712="N", E7712="Y", F7712="Y", G7712="N", H7712="N"), AND(D7712="N", E7712="Y", F7712="N", G7712="Y", H7712="N"), AND(D7712="N", E7712="N", F7712="Y", G7712="N", H7712="N"), AND(D7712="N", E7712="N", F7712="N", G7712="Y", H7712="N"), AND(D7712="N", E7712="N", F7712="N", G7712="N", H7712="Y")), "Y", "N"))</f>
        <v/>
      </c>
    </row>
    <row r="7713">
      <c r="A7713" s="5" t="n"/>
      <c r="B7713" s="5" t="n"/>
      <c r="C7713" s="5" t="n"/>
      <c r="D7713" s="5" t="n"/>
      <c r="E7713" s="5" t="n"/>
      <c r="F7713" s="5" t="n"/>
      <c r="G7713" s="5" t="n"/>
      <c r="H7713" s="5" t="n"/>
      <c r="I7713" s="5" t="n"/>
      <c r="J7713" s="5" t="n"/>
      <c r="K7713" s="5" t="n"/>
      <c r="L7713" s="6">
        <f>IF(OR(D7713="", E7713="", F7713="", G7713="", H7713=""), "", IF(OR(AND(D7713="Y", E7713="N", F7713="N", G7713="N", H7713="N"), AND(D7713="Y", E7713="N", F7713="Y", G7713="N", H7713="N"), AND(D7713="Y", E7713="N", F7713="N", G7713="Y", H7713="N"), AND(D7713="N", E7713="Y", F7713="N", G7713="N", H7713="N"), AND(D7713="N", E7713="Y", F7713="Y", G7713="N", H7713="N"), AND(D7713="N", E7713="Y", F7713="N", G7713="Y", H7713="N"), AND(D7713="N", E7713="N", F7713="Y", G7713="N", H7713="N"), AND(D7713="N", E7713="N", F7713="N", G7713="Y", H7713="N"), AND(D7713="N", E7713="N", F7713="N", G7713="N", H7713="Y")), "Y", "N"))</f>
        <v/>
      </c>
    </row>
    <row r="7714">
      <c r="A7714" s="5" t="n"/>
      <c r="B7714" s="5" t="n"/>
      <c r="C7714" s="5" t="n"/>
      <c r="D7714" s="5" t="n"/>
      <c r="E7714" s="5" t="n"/>
      <c r="F7714" s="5" t="n"/>
      <c r="G7714" s="5" t="n"/>
      <c r="H7714" s="5" t="n"/>
      <c r="I7714" s="5" t="n"/>
      <c r="J7714" s="5" t="n"/>
      <c r="K7714" s="5" t="n"/>
      <c r="L7714" s="6">
        <f>IF(OR(D7714="", E7714="", F7714="", G7714="", H7714=""), "", IF(OR(AND(D7714="Y", E7714="N", F7714="N", G7714="N", H7714="N"), AND(D7714="Y", E7714="N", F7714="Y", G7714="N", H7714="N"), AND(D7714="Y", E7714="N", F7714="N", G7714="Y", H7714="N"), AND(D7714="N", E7714="Y", F7714="N", G7714="N", H7714="N"), AND(D7714="N", E7714="Y", F7714="Y", G7714="N", H7714="N"), AND(D7714="N", E7714="Y", F7714="N", G7714="Y", H7714="N"), AND(D7714="N", E7714="N", F7714="Y", G7714="N", H7714="N"), AND(D7714="N", E7714="N", F7714="N", G7714="Y", H7714="N"), AND(D7714="N", E7714="N", F7714="N", G7714="N", H7714="Y")), "Y", "N"))</f>
        <v/>
      </c>
    </row>
    <row r="7715">
      <c r="A7715" s="5" t="n"/>
      <c r="B7715" s="5" t="n"/>
      <c r="C7715" s="5" t="n"/>
      <c r="D7715" s="5" t="n"/>
      <c r="E7715" s="5" t="n"/>
      <c r="F7715" s="5" t="n"/>
      <c r="G7715" s="5" t="n"/>
      <c r="H7715" s="5" t="n"/>
      <c r="I7715" s="5" t="n"/>
      <c r="J7715" s="5" t="n"/>
      <c r="K7715" s="5" t="n"/>
      <c r="L7715" s="6">
        <f>IF(OR(D7715="", E7715="", F7715="", G7715="", H7715=""), "", IF(OR(AND(D7715="Y", E7715="N", F7715="N", G7715="N", H7715="N"), AND(D7715="Y", E7715="N", F7715="Y", G7715="N", H7715="N"), AND(D7715="Y", E7715="N", F7715="N", G7715="Y", H7715="N"), AND(D7715="N", E7715="Y", F7715="N", G7715="N", H7715="N"), AND(D7715="N", E7715="Y", F7715="Y", G7715="N", H7715="N"), AND(D7715="N", E7715="Y", F7715="N", G7715="Y", H7715="N"), AND(D7715="N", E7715="N", F7715="Y", G7715="N", H7715="N"), AND(D7715="N", E7715="N", F7715="N", G7715="Y", H7715="N"), AND(D7715="N", E7715="N", F7715="N", G7715="N", H7715="Y")), "Y", "N"))</f>
        <v/>
      </c>
    </row>
    <row r="7716">
      <c r="A7716" s="5" t="n"/>
      <c r="B7716" s="5" t="n"/>
      <c r="C7716" s="5" t="n"/>
      <c r="D7716" s="5" t="n"/>
      <c r="E7716" s="5" t="n"/>
      <c r="F7716" s="5" t="n"/>
      <c r="G7716" s="5" t="n"/>
      <c r="H7716" s="5" t="n"/>
      <c r="I7716" s="5" t="n"/>
      <c r="J7716" s="5" t="n"/>
      <c r="K7716" s="5" t="n"/>
      <c r="L7716" s="6">
        <f>IF(OR(D7716="", E7716="", F7716="", G7716="", H7716=""), "", IF(OR(AND(D7716="Y", E7716="N", F7716="N", G7716="N", H7716="N"), AND(D7716="Y", E7716="N", F7716="Y", G7716="N", H7716="N"), AND(D7716="Y", E7716="N", F7716="N", G7716="Y", H7716="N"), AND(D7716="N", E7716="Y", F7716="N", G7716="N", H7716="N"), AND(D7716="N", E7716="Y", F7716="Y", G7716="N", H7716="N"), AND(D7716="N", E7716="Y", F7716="N", G7716="Y", H7716="N"), AND(D7716="N", E7716="N", F7716="Y", G7716="N", H7716="N"), AND(D7716="N", E7716="N", F7716="N", G7716="Y", H7716="N"), AND(D7716="N", E7716="N", F7716="N", G7716="N", H7716="Y")), "Y", "N"))</f>
        <v/>
      </c>
    </row>
    <row r="7717">
      <c r="A7717" s="5" t="n"/>
      <c r="B7717" s="5" t="n"/>
      <c r="C7717" s="5" t="n"/>
      <c r="D7717" s="5" t="n"/>
      <c r="E7717" s="5" t="n"/>
      <c r="F7717" s="5" t="n"/>
      <c r="G7717" s="5" t="n"/>
      <c r="H7717" s="5" t="n"/>
      <c r="I7717" s="5" t="n"/>
      <c r="J7717" s="5" t="n"/>
      <c r="K7717" s="5" t="n"/>
      <c r="L7717" s="6">
        <f>IF(OR(D7717="", E7717="", F7717="", G7717="", H7717=""), "", IF(OR(AND(D7717="Y", E7717="N", F7717="N", G7717="N", H7717="N"), AND(D7717="Y", E7717="N", F7717="Y", G7717="N", H7717="N"), AND(D7717="Y", E7717="N", F7717="N", G7717="Y", H7717="N"), AND(D7717="N", E7717="Y", F7717="N", G7717="N", H7717="N"), AND(D7717="N", E7717="Y", F7717="Y", G7717="N", H7717="N"), AND(D7717="N", E7717="Y", F7717="N", G7717="Y", H7717="N"), AND(D7717="N", E7717="N", F7717="Y", G7717="N", H7717="N"), AND(D7717="N", E7717="N", F7717="N", G7717="Y", H7717="N"), AND(D7717="N", E7717="N", F7717="N", G7717="N", H7717="Y")), "Y", "N"))</f>
        <v/>
      </c>
    </row>
    <row r="7718">
      <c r="A7718" s="5" t="n"/>
      <c r="B7718" s="5" t="n"/>
      <c r="C7718" s="5" t="n"/>
      <c r="D7718" s="5" t="n"/>
      <c r="E7718" s="5" t="n"/>
      <c r="F7718" s="5" t="n"/>
      <c r="G7718" s="5" t="n"/>
      <c r="H7718" s="5" t="n"/>
      <c r="I7718" s="5" t="n"/>
      <c r="J7718" s="5" t="n"/>
      <c r="K7718" s="5" t="n"/>
      <c r="L7718" s="6">
        <f>IF(OR(D7718="", E7718="", F7718="", G7718="", H7718=""), "", IF(OR(AND(D7718="Y", E7718="N", F7718="N", G7718="N", H7718="N"), AND(D7718="Y", E7718="N", F7718="Y", G7718="N", H7718="N"), AND(D7718="Y", E7718="N", F7718="N", G7718="Y", H7718="N"), AND(D7718="N", E7718="Y", F7718="N", G7718="N", H7718="N"), AND(D7718="N", E7718="Y", F7718="Y", G7718="N", H7718="N"), AND(D7718="N", E7718="Y", F7718="N", G7718="Y", H7718="N"), AND(D7718="N", E7718="N", F7718="Y", G7718="N", H7718="N"), AND(D7718="N", E7718="N", F7718="N", G7718="Y", H7718="N"), AND(D7718="N", E7718="N", F7718="N", G7718="N", H7718="Y")), "Y", "N"))</f>
        <v/>
      </c>
    </row>
    <row r="7719">
      <c r="A7719" s="5" t="n"/>
      <c r="B7719" s="5" t="n"/>
      <c r="C7719" s="5" t="n"/>
      <c r="D7719" s="5" t="n"/>
      <c r="E7719" s="5" t="n"/>
      <c r="F7719" s="5" t="n"/>
      <c r="G7719" s="5" t="n"/>
      <c r="H7719" s="5" t="n"/>
      <c r="I7719" s="5" t="n"/>
      <c r="J7719" s="5" t="n"/>
      <c r="K7719" s="5" t="n"/>
      <c r="L7719" s="6">
        <f>IF(OR(D7719="", E7719="", F7719="", G7719="", H7719=""), "", IF(OR(AND(D7719="Y", E7719="N", F7719="N", G7719="N", H7719="N"), AND(D7719="Y", E7719="N", F7719="Y", G7719="N", H7719="N"), AND(D7719="Y", E7719="N", F7719="N", G7719="Y", H7719="N"), AND(D7719="N", E7719="Y", F7719="N", G7719="N", H7719="N"), AND(D7719="N", E7719="Y", F7719="Y", G7719="N", H7719="N"), AND(D7719="N", E7719="Y", F7719="N", G7719="Y", H7719="N"), AND(D7719="N", E7719="N", F7719="Y", G7719="N", H7719="N"), AND(D7719="N", E7719="N", F7719="N", G7719="Y", H7719="N"), AND(D7719="N", E7719="N", F7719="N", G7719="N", H7719="Y")), "Y", "N"))</f>
        <v/>
      </c>
    </row>
    <row r="7720">
      <c r="A7720" s="5" t="n"/>
      <c r="B7720" s="5" t="n"/>
      <c r="C7720" s="5" t="n"/>
      <c r="D7720" s="5" t="n"/>
      <c r="E7720" s="5" t="n"/>
      <c r="F7720" s="5" t="n"/>
      <c r="G7720" s="5" t="n"/>
      <c r="H7720" s="5" t="n"/>
      <c r="I7720" s="5" t="n"/>
      <c r="J7720" s="5" t="n"/>
      <c r="K7720" s="5" t="n"/>
      <c r="L7720" s="6">
        <f>IF(OR(D7720="", E7720="", F7720="", G7720="", H7720=""), "", IF(OR(AND(D7720="Y", E7720="N", F7720="N", G7720="N", H7720="N"), AND(D7720="Y", E7720="N", F7720="Y", G7720="N", H7720="N"), AND(D7720="Y", E7720="N", F7720="N", G7720="Y", H7720="N"), AND(D7720="N", E7720="Y", F7720="N", G7720="N", H7720="N"), AND(D7720="N", E7720="Y", F7720="Y", G7720="N", H7720="N"), AND(D7720="N", E7720="Y", F7720="N", G7720="Y", H7720="N"), AND(D7720="N", E7720="N", F7720="Y", G7720="N", H7720="N"), AND(D7720="N", E7720="N", F7720="N", G7720="Y", H7720="N"), AND(D7720="N", E7720="N", F7720="N", G7720="N", H7720="Y")), "Y", "N"))</f>
        <v/>
      </c>
    </row>
    <row r="7721">
      <c r="A7721" s="5" t="n"/>
      <c r="B7721" s="5" t="n"/>
      <c r="C7721" s="5" t="n"/>
      <c r="D7721" s="5" t="n"/>
      <c r="E7721" s="5" t="n"/>
      <c r="F7721" s="5" t="n"/>
      <c r="G7721" s="5" t="n"/>
      <c r="H7721" s="5" t="n"/>
      <c r="I7721" s="5" t="n"/>
      <c r="J7721" s="5" t="n"/>
      <c r="K7721" s="5" t="n"/>
      <c r="L7721" s="6">
        <f>IF(OR(D7721="", E7721="", F7721="", G7721="", H7721=""), "", IF(OR(AND(D7721="Y", E7721="N", F7721="N", G7721="N", H7721="N"), AND(D7721="Y", E7721="N", F7721="Y", G7721="N", H7721="N"), AND(D7721="Y", E7721="N", F7721="N", G7721="Y", H7721="N"), AND(D7721="N", E7721="Y", F7721="N", G7721="N", H7721="N"), AND(D7721="N", E7721="Y", F7721="Y", G7721="N", H7721="N"), AND(D7721="N", E7721="Y", F7721="N", G7721="Y", H7721="N"), AND(D7721="N", E7721="N", F7721="Y", G7721="N", H7721="N"), AND(D7721="N", E7721="N", F7721="N", G7721="Y", H7721="N"), AND(D7721="N", E7721="N", F7721="N", G7721="N", H7721="Y")), "Y", "N"))</f>
        <v/>
      </c>
    </row>
    <row r="7722">
      <c r="A7722" s="5" t="n"/>
      <c r="B7722" s="5" t="n"/>
      <c r="C7722" s="5" t="n"/>
      <c r="D7722" s="5" t="n"/>
      <c r="E7722" s="5" t="n"/>
      <c r="F7722" s="5" t="n"/>
      <c r="G7722" s="5" t="n"/>
      <c r="H7722" s="5" t="n"/>
      <c r="I7722" s="5" t="n"/>
      <c r="J7722" s="5" t="n"/>
      <c r="K7722" s="5" t="n"/>
      <c r="L7722" s="6">
        <f>IF(OR(D7722="", E7722="", F7722="", G7722="", H7722=""), "", IF(OR(AND(D7722="Y", E7722="N", F7722="N", G7722="N", H7722="N"), AND(D7722="Y", E7722="N", F7722="Y", G7722="N", H7722="N"), AND(D7722="Y", E7722="N", F7722="N", G7722="Y", H7722="N"), AND(D7722="N", E7722="Y", F7722="N", G7722="N", H7722="N"), AND(D7722="N", E7722="Y", F7722="Y", G7722="N", H7722="N"), AND(D7722="N", E7722="Y", F7722="N", G7722="Y", H7722="N"), AND(D7722="N", E7722="N", F7722="Y", G7722="N", H7722="N"), AND(D7722="N", E7722="N", F7722="N", G7722="Y", H7722="N"), AND(D7722="N", E7722="N", F7722="N", G7722="N", H7722="Y")), "Y", "N"))</f>
        <v/>
      </c>
    </row>
    <row r="7723">
      <c r="A7723" s="5" t="n"/>
      <c r="B7723" s="5" t="n"/>
      <c r="C7723" s="5" t="n"/>
      <c r="D7723" s="5" t="n"/>
      <c r="E7723" s="5" t="n"/>
      <c r="F7723" s="5" t="n"/>
      <c r="G7723" s="5" t="n"/>
      <c r="H7723" s="5" t="n"/>
      <c r="I7723" s="5" t="n"/>
      <c r="J7723" s="5" t="n"/>
      <c r="K7723" s="5" t="n"/>
      <c r="L7723" s="6">
        <f>IF(OR(D7723="", E7723="", F7723="", G7723="", H7723=""), "", IF(OR(AND(D7723="Y", E7723="N", F7723="N", G7723="N", H7723="N"), AND(D7723="Y", E7723="N", F7723="Y", G7723="N", H7723="N"), AND(D7723="Y", E7723="N", F7723="N", G7723="Y", H7723="N"), AND(D7723="N", E7723="Y", F7723="N", G7723="N", H7723="N"), AND(D7723="N", E7723="Y", F7723="Y", G7723="N", H7723="N"), AND(D7723="N", E7723="Y", F7723="N", G7723="Y", H7723="N"), AND(D7723="N", E7723="N", F7723="Y", G7723="N", H7723="N"), AND(D7723="N", E7723="N", F7723="N", G7723="Y", H7723="N"), AND(D7723="N", E7723="N", F7723="N", G7723="N", H7723="Y")), "Y", "N"))</f>
        <v/>
      </c>
    </row>
    <row r="7724">
      <c r="A7724" s="5" t="n"/>
      <c r="B7724" s="5" t="n"/>
      <c r="C7724" s="5" t="n"/>
      <c r="D7724" s="5" t="n"/>
      <c r="E7724" s="5" t="n"/>
      <c r="F7724" s="5" t="n"/>
      <c r="G7724" s="5" t="n"/>
      <c r="H7724" s="5" t="n"/>
      <c r="I7724" s="5" t="n"/>
      <c r="J7724" s="5" t="n"/>
      <c r="K7724" s="5" t="n"/>
      <c r="L7724" s="6">
        <f>IF(OR(D7724="", E7724="", F7724="", G7724="", H7724=""), "", IF(OR(AND(D7724="Y", E7724="N", F7724="N", G7724="N", H7724="N"), AND(D7724="Y", E7724="N", F7724="Y", G7724="N", H7724="N"), AND(D7724="Y", E7724="N", F7724="N", G7724="Y", H7724="N"), AND(D7724="N", E7724="Y", F7724="N", G7724="N", H7724="N"), AND(D7724="N", E7724="Y", F7724="Y", G7724="N", H7724="N"), AND(D7724="N", E7724="Y", F7724="N", G7724="Y", H7724="N"), AND(D7724="N", E7724="N", F7724="Y", G7724="N", H7724="N"), AND(D7724="N", E7724="N", F7724="N", G7724="Y", H7724="N"), AND(D7724="N", E7724="N", F7724="N", G7724="N", H7724="Y")), "Y", "N"))</f>
        <v/>
      </c>
    </row>
    <row r="7725">
      <c r="A7725" s="5" t="n"/>
      <c r="B7725" s="5" t="n"/>
      <c r="C7725" s="5" t="n"/>
      <c r="D7725" s="5" t="n"/>
      <c r="E7725" s="5" t="n"/>
      <c r="F7725" s="5" t="n"/>
      <c r="G7725" s="5" t="n"/>
      <c r="H7725" s="5" t="n"/>
      <c r="I7725" s="5" t="n"/>
      <c r="J7725" s="5" t="n"/>
      <c r="K7725" s="5" t="n"/>
      <c r="L7725" s="6">
        <f>IF(OR(D7725="", E7725="", F7725="", G7725="", H7725=""), "", IF(OR(AND(D7725="Y", E7725="N", F7725="N", G7725="N", H7725="N"), AND(D7725="Y", E7725="N", F7725="Y", G7725="N", H7725="N"), AND(D7725="Y", E7725="N", F7725="N", G7725="Y", H7725="N"), AND(D7725="N", E7725="Y", F7725="N", G7725="N", H7725="N"), AND(D7725="N", E7725="Y", F7725="Y", G7725="N", H7725="N"), AND(D7725="N", E7725="Y", F7725="N", G7725="Y", H7725="N"), AND(D7725="N", E7725="N", F7725="Y", G7725="N", H7725="N"), AND(D7725="N", E7725="N", F7725="N", G7725="Y", H7725="N"), AND(D7725="N", E7725="N", F7725="N", G7725="N", H7725="Y")), "Y", "N"))</f>
        <v/>
      </c>
    </row>
    <row r="7726">
      <c r="A7726" s="5" t="n"/>
      <c r="B7726" s="5" t="n"/>
      <c r="C7726" s="5" t="n"/>
      <c r="D7726" s="5" t="n"/>
      <c r="E7726" s="5" t="n"/>
      <c r="F7726" s="5" t="n"/>
      <c r="G7726" s="5" t="n"/>
      <c r="H7726" s="5" t="n"/>
      <c r="I7726" s="5" t="n"/>
      <c r="J7726" s="5" t="n"/>
      <c r="K7726" s="5" t="n"/>
      <c r="L7726" s="6">
        <f>IF(OR(D7726="", E7726="", F7726="", G7726="", H7726=""), "", IF(OR(AND(D7726="Y", E7726="N", F7726="N", G7726="N", H7726="N"), AND(D7726="Y", E7726="N", F7726="Y", G7726="N", H7726="N"), AND(D7726="Y", E7726="N", F7726="N", G7726="Y", H7726="N"), AND(D7726="N", E7726="Y", F7726="N", G7726="N", H7726="N"), AND(D7726="N", E7726="Y", F7726="Y", G7726="N", H7726="N"), AND(D7726="N", E7726="Y", F7726="N", G7726="Y", H7726="N"), AND(D7726="N", E7726="N", F7726="Y", G7726="N", H7726="N"), AND(D7726="N", E7726="N", F7726="N", G7726="Y", H7726="N"), AND(D7726="N", E7726="N", F7726="N", G7726="N", H7726="Y")), "Y", "N"))</f>
        <v/>
      </c>
    </row>
    <row r="7727">
      <c r="A7727" s="5" t="n"/>
      <c r="B7727" s="5" t="n"/>
      <c r="C7727" s="5" t="n"/>
      <c r="D7727" s="5" t="n"/>
      <c r="E7727" s="5" t="n"/>
      <c r="F7727" s="5" t="n"/>
      <c r="G7727" s="5" t="n"/>
      <c r="H7727" s="5" t="n"/>
      <c r="I7727" s="5" t="n"/>
      <c r="J7727" s="5" t="n"/>
      <c r="K7727" s="5" t="n"/>
      <c r="L7727" s="6">
        <f>IF(OR(D7727="", E7727="", F7727="", G7727="", H7727=""), "", IF(OR(AND(D7727="Y", E7727="N", F7727="N", G7727="N", H7727="N"), AND(D7727="Y", E7727="N", F7727="Y", G7727="N", H7727="N"), AND(D7727="Y", E7727="N", F7727="N", G7727="Y", H7727="N"), AND(D7727="N", E7727="Y", F7727="N", G7727="N", H7727="N"), AND(D7727="N", E7727="Y", F7727="Y", G7727="N", H7727="N"), AND(D7727="N", E7727="Y", F7727="N", G7727="Y", H7727="N"), AND(D7727="N", E7727="N", F7727="Y", G7727="N", H7727="N"), AND(D7727="N", E7727="N", F7727="N", G7727="Y", H7727="N"), AND(D7727="N", E7727="N", F7727="N", G7727="N", H7727="Y")), "Y", "N"))</f>
        <v/>
      </c>
    </row>
    <row r="7728">
      <c r="A7728" s="5" t="n"/>
      <c r="B7728" s="5" t="n"/>
      <c r="C7728" s="5" t="n"/>
      <c r="D7728" s="5" t="n"/>
      <c r="E7728" s="5" t="n"/>
      <c r="F7728" s="5" t="n"/>
      <c r="G7728" s="5" t="n"/>
      <c r="H7728" s="5" t="n"/>
      <c r="I7728" s="5" t="n"/>
      <c r="J7728" s="5" t="n"/>
      <c r="K7728" s="5" t="n"/>
      <c r="L7728" s="6">
        <f>IF(OR(D7728="", E7728="", F7728="", G7728="", H7728=""), "", IF(OR(AND(D7728="Y", E7728="N", F7728="N", G7728="N", H7728="N"), AND(D7728="Y", E7728="N", F7728="Y", G7728="N", H7728="N"), AND(D7728="Y", E7728="N", F7728="N", G7728="Y", H7728="N"), AND(D7728="N", E7728="Y", F7728="N", G7728="N", H7728="N"), AND(D7728="N", E7728="Y", F7728="Y", G7728="N", H7728="N"), AND(D7728="N", E7728="Y", F7728="N", G7728="Y", H7728="N"), AND(D7728="N", E7728="N", F7728="Y", G7728="N", H7728="N"), AND(D7728="N", E7728="N", F7728="N", G7728="Y", H7728="N"), AND(D7728="N", E7728="N", F7728="N", G7728="N", H7728="Y")), "Y", "N"))</f>
        <v/>
      </c>
    </row>
    <row r="7729">
      <c r="A7729" s="5" t="n"/>
      <c r="B7729" s="5" t="n"/>
      <c r="C7729" s="5" t="n"/>
      <c r="D7729" s="5" t="n"/>
      <c r="E7729" s="5" t="n"/>
      <c r="F7729" s="5" t="n"/>
      <c r="G7729" s="5" t="n"/>
      <c r="H7729" s="5" t="n"/>
      <c r="I7729" s="5" t="n"/>
      <c r="J7729" s="5" t="n"/>
      <c r="K7729" s="5" t="n"/>
      <c r="L7729" s="6">
        <f>IF(OR(D7729="", E7729="", F7729="", G7729="", H7729=""), "", IF(OR(AND(D7729="Y", E7729="N", F7729="N", G7729="N", H7729="N"), AND(D7729="Y", E7729="N", F7729="Y", G7729="N", H7729="N"), AND(D7729="Y", E7729="N", F7729="N", G7729="Y", H7729="N"), AND(D7729="N", E7729="Y", F7729="N", G7729="N", H7729="N"), AND(D7729="N", E7729="Y", F7729="Y", G7729="N", H7729="N"), AND(D7729="N", E7729="Y", F7729="N", G7729="Y", H7729="N"), AND(D7729="N", E7729="N", F7729="Y", G7729="N", H7729="N"), AND(D7729="N", E7729="N", F7729="N", G7729="Y", H7729="N"), AND(D7729="N", E7729="N", F7729="N", G7729="N", H7729="Y")), "Y", "N"))</f>
        <v/>
      </c>
    </row>
    <row r="7730">
      <c r="A7730" s="5" t="n"/>
      <c r="B7730" s="5" t="n"/>
      <c r="C7730" s="5" t="n"/>
      <c r="D7730" s="5" t="n"/>
      <c r="E7730" s="5" t="n"/>
      <c r="F7730" s="5" t="n"/>
      <c r="G7730" s="5" t="n"/>
      <c r="H7730" s="5" t="n"/>
      <c r="I7730" s="5" t="n"/>
      <c r="J7730" s="5" t="n"/>
      <c r="K7730" s="5" t="n"/>
      <c r="L7730" s="6">
        <f>IF(OR(D7730="", E7730="", F7730="", G7730="", H7730=""), "", IF(OR(AND(D7730="Y", E7730="N", F7730="N", G7730="N", H7730="N"), AND(D7730="Y", E7730="N", F7730="Y", G7730="N", H7730="N"), AND(D7730="Y", E7730="N", F7730="N", G7730="Y", H7730="N"), AND(D7730="N", E7730="Y", F7730="N", G7730="N", H7730="N"), AND(D7730="N", E7730="Y", F7730="Y", G7730="N", H7730="N"), AND(D7730="N", E7730="Y", F7730="N", G7730="Y", H7730="N"), AND(D7730="N", E7730="N", F7730="Y", G7730="N", H7730="N"), AND(D7730="N", E7730="N", F7730="N", G7730="Y", H7730="N"), AND(D7730="N", E7730="N", F7730="N", G7730="N", H7730="Y")), "Y", "N"))</f>
        <v/>
      </c>
    </row>
    <row r="7731">
      <c r="A7731" s="5" t="n"/>
      <c r="B7731" s="5" t="n"/>
      <c r="C7731" s="5" t="n"/>
      <c r="D7731" s="5" t="n"/>
      <c r="E7731" s="5" t="n"/>
      <c r="F7731" s="5" t="n"/>
      <c r="G7731" s="5" t="n"/>
      <c r="H7731" s="5" t="n"/>
      <c r="I7731" s="5" t="n"/>
      <c r="J7731" s="5" t="n"/>
      <c r="K7731" s="5" t="n"/>
      <c r="L7731" s="6">
        <f>IF(OR(D7731="", E7731="", F7731="", G7731="", H7731=""), "", IF(OR(AND(D7731="Y", E7731="N", F7731="N", G7731="N", H7731="N"), AND(D7731="Y", E7731="N", F7731="Y", G7731="N", H7731="N"), AND(D7731="Y", E7731="N", F7731="N", G7731="Y", H7731="N"), AND(D7731="N", E7731="Y", F7731="N", G7731="N", H7731="N"), AND(D7731="N", E7731="Y", F7731="Y", G7731="N", H7731="N"), AND(D7731="N", E7731="Y", F7731="N", G7731="Y", H7731="N"), AND(D7731="N", E7731="N", F7731="Y", G7731="N", H7731="N"), AND(D7731="N", E7731="N", F7731="N", G7731="Y", H7731="N"), AND(D7731="N", E7731="N", F7731="N", G7731="N", H7731="Y")), "Y", "N"))</f>
        <v/>
      </c>
    </row>
    <row r="7732">
      <c r="A7732" s="5" t="n"/>
      <c r="B7732" s="5" t="n"/>
      <c r="C7732" s="5" t="n"/>
      <c r="D7732" s="5" t="n"/>
      <c r="E7732" s="5" t="n"/>
      <c r="F7732" s="5" t="n"/>
      <c r="G7732" s="5" t="n"/>
      <c r="H7732" s="5" t="n"/>
      <c r="I7732" s="5" t="n"/>
      <c r="J7732" s="5" t="n"/>
      <c r="K7732" s="5" t="n"/>
      <c r="L7732" s="6">
        <f>IF(OR(D7732="", E7732="", F7732="", G7732="", H7732=""), "", IF(OR(AND(D7732="Y", E7732="N", F7732="N", G7732="N", H7732="N"), AND(D7732="Y", E7732="N", F7732="Y", G7732="N", H7732="N"), AND(D7732="Y", E7732="N", F7732="N", G7732="Y", H7732="N"), AND(D7732="N", E7732="Y", F7732="N", G7732="N", H7732="N"), AND(D7732="N", E7732="Y", F7732="Y", G7732="N", H7732="N"), AND(D7732="N", E7732="Y", F7732="N", G7732="Y", H7732="N"), AND(D7732="N", E7732="N", F7732="Y", G7732="N", H7732="N"), AND(D7732="N", E7732="N", F7732="N", G7732="Y", H7732="N"), AND(D7732="N", E7732="N", F7732="N", G7732="N", H7732="Y")), "Y", "N"))</f>
        <v/>
      </c>
    </row>
    <row r="7733">
      <c r="A7733" s="5" t="n"/>
      <c r="B7733" s="5" t="n"/>
      <c r="C7733" s="5" t="n"/>
      <c r="D7733" s="5" t="n"/>
      <c r="E7733" s="5" t="n"/>
      <c r="F7733" s="5" t="n"/>
      <c r="G7733" s="5" t="n"/>
      <c r="H7733" s="5" t="n"/>
      <c r="I7733" s="5" t="n"/>
      <c r="J7733" s="5" t="n"/>
      <c r="K7733" s="5" t="n"/>
      <c r="L7733" s="6">
        <f>IF(OR(D7733="", E7733="", F7733="", G7733="", H7733=""), "", IF(OR(AND(D7733="Y", E7733="N", F7733="N", G7733="N", H7733="N"), AND(D7733="Y", E7733="N", F7733="Y", G7733="N", H7733="N"), AND(D7733="Y", E7733="N", F7733="N", G7733="Y", H7733="N"), AND(D7733="N", E7733="Y", F7733="N", G7733="N", H7733="N"), AND(D7733="N", E7733="Y", F7733="Y", G7733="N", H7733="N"), AND(D7733="N", E7733="Y", F7733="N", G7733="Y", H7733="N"), AND(D7733="N", E7733="N", F7733="Y", G7733="N", H7733="N"), AND(D7733="N", E7733="N", F7733="N", G7733="Y", H7733="N"), AND(D7733="N", E7733="N", F7733="N", G7733="N", H7733="Y")), "Y", "N"))</f>
        <v/>
      </c>
    </row>
    <row r="7734">
      <c r="A7734" s="5" t="n"/>
      <c r="B7734" s="5" t="n"/>
      <c r="C7734" s="5" t="n"/>
      <c r="D7734" s="5" t="n"/>
      <c r="E7734" s="5" t="n"/>
      <c r="F7734" s="5" t="n"/>
      <c r="G7734" s="5" t="n"/>
      <c r="H7734" s="5" t="n"/>
      <c r="I7734" s="5" t="n"/>
      <c r="J7734" s="5" t="n"/>
      <c r="K7734" s="5" t="n"/>
      <c r="L7734" s="6">
        <f>IF(OR(D7734="", E7734="", F7734="", G7734="", H7734=""), "", IF(OR(AND(D7734="Y", E7734="N", F7734="N", G7734="N", H7734="N"), AND(D7734="Y", E7734="N", F7734="Y", G7734="N", H7734="N"), AND(D7734="Y", E7734="N", F7734="N", G7734="Y", H7734="N"), AND(D7734="N", E7734="Y", F7734="N", G7734="N", H7734="N"), AND(D7734="N", E7734="Y", F7734="Y", G7734="N", H7734="N"), AND(D7734="N", E7734="Y", F7734="N", G7734="Y", H7734="N"), AND(D7734="N", E7734="N", F7734="Y", G7734="N", H7734="N"), AND(D7734="N", E7734="N", F7734="N", G7734="Y", H7734="N"), AND(D7734="N", E7734="N", F7734="N", G7734="N", H7734="Y")), "Y", "N"))</f>
        <v/>
      </c>
    </row>
    <row r="7735">
      <c r="A7735" s="5" t="n"/>
      <c r="B7735" s="5" t="n"/>
      <c r="C7735" s="5" t="n"/>
      <c r="D7735" s="5" t="n"/>
      <c r="E7735" s="5" t="n"/>
      <c r="F7735" s="5" t="n"/>
      <c r="G7735" s="5" t="n"/>
      <c r="H7735" s="5" t="n"/>
      <c r="I7735" s="5" t="n"/>
      <c r="J7735" s="5" t="n"/>
      <c r="K7735" s="5" t="n"/>
      <c r="L7735" s="6">
        <f>IF(OR(D7735="", E7735="", F7735="", G7735="", H7735=""), "", IF(OR(AND(D7735="Y", E7735="N", F7735="N", G7735="N", H7735="N"), AND(D7735="Y", E7735="N", F7735="Y", G7735="N", H7735="N"), AND(D7735="Y", E7735="N", F7735="N", G7735="Y", H7735="N"), AND(D7735="N", E7735="Y", F7735="N", G7735="N", H7735="N"), AND(D7735="N", E7735="Y", F7735="Y", G7735="N", H7735="N"), AND(D7735="N", E7735="Y", F7735="N", G7735="Y", H7735="N"), AND(D7735="N", E7735="N", F7735="Y", G7735="N", H7735="N"), AND(D7735="N", E7735="N", F7735="N", G7735="Y", H7735="N"), AND(D7735="N", E7735="N", F7735="N", G7735="N", H7735="Y")), "Y", "N"))</f>
        <v/>
      </c>
    </row>
    <row r="7736">
      <c r="A7736" s="5" t="n"/>
      <c r="B7736" s="5" t="n"/>
      <c r="C7736" s="5" t="n"/>
      <c r="D7736" s="5" t="n"/>
      <c r="E7736" s="5" t="n"/>
      <c r="F7736" s="5" t="n"/>
      <c r="G7736" s="5" t="n"/>
      <c r="H7736" s="5" t="n"/>
      <c r="I7736" s="5" t="n"/>
      <c r="J7736" s="5" t="n"/>
      <c r="K7736" s="5" t="n"/>
      <c r="L7736" s="6">
        <f>IF(OR(D7736="", E7736="", F7736="", G7736="", H7736=""), "", IF(OR(AND(D7736="Y", E7736="N", F7736="N", G7736="N", H7736="N"), AND(D7736="Y", E7736="N", F7736="Y", G7736="N", H7736="N"), AND(D7736="Y", E7736="N", F7736="N", G7736="Y", H7736="N"), AND(D7736="N", E7736="Y", F7736="N", G7736="N", H7736="N"), AND(D7736="N", E7736="Y", F7736="Y", G7736="N", H7736="N"), AND(D7736="N", E7736="Y", F7736="N", G7736="Y", H7736="N"), AND(D7736="N", E7736="N", F7736="Y", G7736="N", H7736="N"), AND(D7736="N", E7736="N", F7736="N", G7736="Y", H7736="N"), AND(D7736="N", E7736="N", F7736="N", G7736="N", H7736="Y")), "Y", "N"))</f>
        <v/>
      </c>
    </row>
    <row r="7737">
      <c r="A7737" s="5" t="n"/>
      <c r="B7737" s="5" t="n"/>
      <c r="C7737" s="5" t="n"/>
      <c r="D7737" s="5" t="n"/>
      <c r="E7737" s="5" t="n"/>
      <c r="F7737" s="5" t="n"/>
      <c r="G7737" s="5" t="n"/>
      <c r="H7737" s="5" t="n"/>
      <c r="I7737" s="5" t="n"/>
      <c r="J7737" s="5" t="n"/>
      <c r="K7737" s="5" t="n"/>
      <c r="L7737" s="6">
        <f>IF(OR(D7737="", E7737="", F7737="", G7737="", H7737=""), "", IF(OR(AND(D7737="Y", E7737="N", F7737="N", G7737="N", H7737="N"), AND(D7737="Y", E7737="N", F7737="Y", G7737="N", H7737="N"), AND(D7737="Y", E7737="N", F7737="N", G7737="Y", H7737="N"), AND(D7737="N", E7737="Y", F7737="N", G7737="N", H7737="N"), AND(D7737="N", E7737="Y", F7737="Y", G7737="N", H7737="N"), AND(D7737="N", E7737="Y", F7737="N", G7737="Y", H7737="N"), AND(D7737="N", E7737="N", F7737="Y", G7737="N", H7737="N"), AND(D7737="N", E7737="N", F7737="N", G7737="Y", H7737="N"), AND(D7737="N", E7737="N", F7737="N", G7737="N", H7737="Y")), "Y", "N"))</f>
        <v/>
      </c>
    </row>
    <row r="7738">
      <c r="A7738" s="5" t="n"/>
      <c r="B7738" s="5" t="n"/>
      <c r="C7738" s="5" t="n"/>
      <c r="D7738" s="5" t="n"/>
      <c r="E7738" s="5" t="n"/>
      <c r="F7738" s="5" t="n"/>
      <c r="G7738" s="5" t="n"/>
      <c r="H7738" s="5" t="n"/>
      <c r="I7738" s="5" t="n"/>
      <c r="J7738" s="5" t="n"/>
      <c r="K7738" s="5" t="n"/>
      <c r="L7738" s="6">
        <f>IF(OR(D7738="", E7738="", F7738="", G7738="", H7738=""), "", IF(OR(AND(D7738="Y", E7738="N", F7738="N", G7738="N", H7738="N"), AND(D7738="Y", E7738="N", F7738="Y", G7738="N", H7738="N"), AND(D7738="Y", E7738="N", F7738="N", G7738="Y", H7738="N"), AND(D7738="N", E7738="Y", F7738="N", G7738="N", H7738="N"), AND(D7738="N", E7738="Y", F7738="Y", G7738="N", H7738="N"), AND(D7738="N", E7738="Y", F7738="N", G7738="Y", H7738="N"), AND(D7738="N", E7738="N", F7738="Y", G7738="N", H7738="N"), AND(D7738="N", E7738="N", F7738="N", G7738="Y", H7738="N"), AND(D7738="N", E7738="N", F7738="N", G7738="N", H7738="Y")), "Y", "N"))</f>
        <v/>
      </c>
    </row>
    <row r="7739">
      <c r="A7739" s="5" t="n"/>
      <c r="B7739" s="5" t="n"/>
      <c r="C7739" s="5" t="n"/>
      <c r="D7739" s="5" t="n"/>
      <c r="E7739" s="5" t="n"/>
      <c r="F7739" s="5" t="n"/>
      <c r="G7739" s="5" t="n"/>
      <c r="H7739" s="5" t="n"/>
      <c r="I7739" s="5" t="n"/>
      <c r="J7739" s="5" t="n"/>
      <c r="K7739" s="5" t="n"/>
      <c r="L7739" s="6">
        <f>IF(OR(D7739="", E7739="", F7739="", G7739="", H7739=""), "", IF(OR(AND(D7739="Y", E7739="N", F7739="N", G7739="N", H7739="N"), AND(D7739="Y", E7739="N", F7739="Y", G7739="N", H7739="N"), AND(D7739="Y", E7739="N", F7739="N", G7739="Y", H7739="N"), AND(D7739="N", E7739="Y", F7739="N", G7739="N", H7739="N"), AND(D7739="N", E7739="Y", F7739="Y", G7739="N", H7739="N"), AND(D7739="N", E7739="Y", F7739="N", G7739="Y", H7739="N"), AND(D7739="N", E7739="N", F7739="Y", G7739="N", H7739="N"), AND(D7739="N", E7739="N", F7739="N", G7739="Y", H7739="N"), AND(D7739="N", E7739="N", F7739="N", G7739="N", H7739="Y")), "Y", "N"))</f>
        <v/>
      </c>
    </row>
    <row r="7740">
      <c r="A7740" s="5" t="n"/>
      <c r="B7740" s="5" t="n"/>
      <c r="C7740" s="5" t="n"/>
      <c r="D7740" s="5" t="n"/>
      <c r="E7740" s="5" t="n"/>
      <c r="F7740" s="5" t="n"/>
      <c r="G7740" s="5" t="n"/>
      <c r="H7740" s="5" t="n"/>
      <c r="I7740" s="5" t="n"/>
      <c r="J7740" s="5" t="n"/>
      <c r="K7740" s="5" t="n"/>
      <c r="L7740" s="6">
        <f>IF(OR(D7740="", E7740="", F7740="", G7740="", H7740=""), "", IF(OR(AND(D7740="Y", E7740="N", F7740="N", G7740="N", H7740="N"), AND(D7740="Y", E7740="N", F7740="Y", G7740="N", H7740="N"), AND(D7740="Y", E7740="N", F7740="N", G7740="Y", H7740="N"), AND(D7740="N", E7740="Y", F7740="N", G7740="N", H7740="N"), AND(D7740="N", E7740="Y", F7740="Y", G7740="N", H7740="N"), AND(D7740="N", E7740="Y", F7740="N", G7740="Y", H7740="N"), AND(D7740="N", E7740="N", F7740="Y", G7740="N", H7740="N"), AND(D7740="N", E7740="N", F7740="N", G7740="Y", H7740="N"), AND(D7740="N", E7740="N", F7740="N", G7740="N", H7740="Y")), "Y", "N"))</f>
        <v/>
      </c>
    </row>
    <row r="7741">
      <c r="A7741" s="5" t="n"/>
      <c r="B7741" s="5" t="n"/>
      <c r="C7741" s="5" t="n"/>
      <c r="D7741" s="5" t="n"/>
      <c r="E7741" s="5" t="n"/>
      <c r="F7741" s="5" t="n"/>
      <c r="G7741" s="5" t="n"/>
      <c r="H7741" s="5" t="n"/>
      <c r="I7741" s="5" t="n"/>
      <c r="J7741" s="5" t="n"/>
      <c r="K7741" s="5" t="n"/>
      <c r="L7741" s="6">
        <f>IF(OR(D7741="", E7741="", F7741="", G7741="", H7741=""), "", IF(OR(AND(D7741="Y", E7741="N", F7741="N", G7741="N", H7741="N"), AND(D7741="Y", E7741="N", F7741="Y", G7741="N", H7741="N"), AND(D7741="Y", E7741="N", F7741="N", G7741="Y", H7741="N"), AND(D7741="N", E7741="Y", F7741="N", G7741="N", H7741="N"), AND(D7741="N", E7741="Y", F7741="Y", G7741="N", H7741="N"), AND(D7741="N", E7741="Y", F7741="N", G7741="Y", H7741="N"), AND(D7741="N", E7741="N", F7741="Y", G7741="N", H7741="N"), AND(D7741="N", E7741="N", F7741="N", G7741="Y", H7741="N"), AND(D7741="N", E7741="N", F7741="N", G7741="N", H7741="Y")), "Y", "N"))</f>
        <v/>
      </c>
    </row>
    <row r="7742">
      <c r="A7742" s="5" t="n"/>
      <c r="B7742" s="5" t="n"/>
      <c r="C7742" s="5" t="n"/>
      <c r="D7742" s="5" t="n"/>
      <c r="E7742" s="5" t="n"/>
      <c r="F7742" s="5" t="n"/>
      <c r="G7742" s="5" t="n"/>
      <c r="H7742" s="5" t="n"/>
      <c r="I7742" s="5" t="n"/>
      <c r="J7742" s="5" t="n"/>
      <c r="K7742" s="5" t="n"/>
      <c r="L7742" s="6">
        <f>IF(OR(D7742="", E7742="", F7742="", G7742="", H7742=""), "", IF(OR(AND(D7742="Y", E7742="N", F7742="N", G7742="N", H7742="N"), AND(D7742="Y", E7742="N", F7742="Y", G7742="N", H7742="N"), AND(D7742="Y", E7742="N", F7742="N", G7742="Y", H7742="N"), AND(D7742="N", E7742="Y", F7742="N", G7742="N", H7742="N"), AND(D7742="N", E7742="Y", F7742="Y", G7742="N", H7742="N"), AND(D7742="N", E7742="Y", F7742="N", G7742="Y", H7742="N"), AND(D7742="N", E7742="N", F7742="Y", G7742="N", H7742="N"), AND(D7742="N", E7742="N", F7742="N", G7742="Y", H7742="N"), AND(D7742="N", E7742="N", F7742="N", G7742="N", H7742="Y")), "Y", "N"))</f>
        <v/>
      </c>
    </row>
    <row r="7743">
      <c r="A7743" s="5" t="n"/>
      <c r="B7743" s="5" t="n"/>
      <c r="C7743" s="5" t="n"/>
      <c r="D7743" s="5" t="n"/>
      <c r="E7743" s="5" t="n"/>
      <c r="F7743" s="5" t="n"/>
      <c r="G7743" s="5" t="n"/>
      <c r="H7743" s="5" t="n"/>
      <c r="I7743" s="5" t="n"/>
      <c r="J7743" s="5" t="n"/>
      <c r="K7743" s="5" t="n"/>
      <c r="L7743" s="6">
        <f>IF(OR(D7743="", E7743="", F7743="", G7743="", H7743=""), "", IF(OR(AND(D7743="Y", E7743="N", F7743="N", G7743="N", H7743="N"), AND(D7743="Y", E7743="N", F7743="Y", G7743="N", H7743="N"), AND(D7743="Y", E7743="N", F7743="N", G7743="Y", H7743="N"), AND(D7743="N", E7743="Y", F7743="N", G7743="N", H7743="N"), AND(D7743="N", E7743="Y", F7743="Y", G7743="N", H7743="N"), AND(D7743="N", E7743="Y", F7743="N", G7743="Y", H7743="N"), AND(D7743="N", E7743="N", F7743="Y", G7743="N", H7743="N"), AND(D7743="N", E7743="N", F7743="N", G7743="Y", H7743="N"), AND(D7743="N", E7743="N", F7743="N", G7743="N", H7743="Y")), "Y", "N"))</f>
        <v/>
      </c>
    </row>
    <row r="7744">
      <c r="A7744" s="5" t="n"/>
      <c r="B7744" s="5" t="n"/>
      <c r="C7744" s="5" t="n"/>
      <c r="D7744" s="5" t="n"/>
      <c r="E7744" s="5" t="n"/>
      <c r="F7744" s="5" t="n"/>
      <c r="G7744" s="5" t="n"/>
      <c r="H7744" s="5" t="n"/>
      <c r="I7744" s="5" t="n"/>
      <c r="J7744" s="5" t="n"/>
      <c r="K7744" s="5" t="n"/>
      <c r="L7744" s="6">
        <f>IF(OR(D7744="", E7744="", F7744="", G7744="", H7744=""), "", IF(OR(AND(D7744="Y", E7744="N", F7744="N", G7744="N", H7744="N"), AND(D7744="Y", E7744="N", F7744="Y", G7744="N", H7744="N"), AND(D7744="Y", E7744="N", F7744="N", G7744="Y", H7744="N"), AND(D7744="N", E7744="Y", F7744="N", G7744="N", H7744="N"), AND(D7744="N", E7744="Y", F7744="Y", G7744="N", H7744="N"), AND(D7744="N", E7744="Y", F7744="N", G7744="Y", H7744="N"), AND(D7744="N", E7744="N", F7744="Y", G7744="N", H7744="N"), AND(D7744="N", E7744="N", F7744="N", G7744="Y", H7744="N"), AND(D7744="N", E7744="N", F7744="N", G7744="N", H7744="Y")), "Y", "N"))</f>
        <v/>
      </c>
    </row>
    <row r="7745">
      <c r="A7745" s="5" t="n"/>
      <c r="B7745" s="5" t="n"/>
      <c r="C7745" s="5" t="n"/>
      <c r="D7745" s="5" t="n"/>
      <c r="E7745" s="5" t="n"/>
      <c r="F7745" s="5" t="n"/>
      <c r="G7745" s="5" t="n"/>
      <c r="H7745" s="5" t="n"/>
      <c r="I7745" s="5" t="n"/>
      <c r="J7745" s="5" t="n"/>
      <c r="K7745" s="5" t="n"/>
      <c r="L7745" s="6">
        <f>IF(OR(D7745="", E7745="", F7745="", G7745="", H7745=""), "", IF(OR(AND(D7745="Y", E7745="N", F7745="N", G7745="N", H7745="N"), AND(D7745="Y", E7745="N", F7745="Y", G7745="N", H7745="N"), AND(D7745="Y", E7745="N", F7745="N", G7745="Y", H7745="N"), AND(D7745="N", E7745="Y", F7745="N", G7745="N", H7745="N"), AND(D7745="N", E7745="Y", F7745="Y", G7745="N", H7745="N"), AND(D7745="N", E7745="Y", F7745="N", G7745="Y", H7745="N"), AND(D7745="N", E7745="N", F7745="Y", G7745="N", H7745="N"), AND(D7745="N", E7745="N", F7745="N", G7745="Y", H7745="N"), AND(D7745="N", E7745="N", F7745="N", G7745="N", H7745="Y")), "Y", "N"))</f>
        <v/>
      </c>
    </row>
    <row r="7746">
      <c r="A7746" s="5" t="n"/>
      <c r="B7746" s="5" t="n"/>
      <c r="C7746" s="5" t="n"/>
      <c r="D7746" s="5" t="n"/>
      <c r="E7746" s="5" t="n"/>
      <c r="F7746" s="5" t="n"/>
      <c r="G7746" s="5" t="n"/>
      <c r="H7746" s="5" t="n"/>
      <c r="I7746" s="5" t="n"/>
      <c r="J7746" s="5" t="n"/>
      <c r="K7746" s="5" t="n"/>
      <c r="L7746" s="6">
        <f>IF(OR(D7746="", E7746="", F7746="", G7746="", H7746=""), "", IF(OR(AND(D7746="Y", E7746="N", F7746="N", G7746="N", H7746="N"), AND(D7746="Y", E7746="N", F7746="Y", G7746="N", H7746="N"), AND(D7746="Y", E7746="N", F7746="N", G7746="Y", H7746="N"), AND(D7746="N", E7746="Y", F7746="N", G7746="N", H7746="N"), AND(D7746="N", E7746="Y", F7746="Y", G7746="N", H7746="N"), AND(D7746="N", E7746="Y", F7746="N", G7746="Y", H7746="N"), AND(D7746="N", E7746="N", F7746="Y", G7746="N", H7746="N"), AND(D7746="N", E7746="N", F7746="N", G7746="Y", H7746="N"), AND(D7746="N", E7746="N", F7746="N", G7746="N", H7746="Y")), "Y", "N"))</f>
        <v/>
      </c>
    </row>
    <row r="7747">
      <c r="A7747" s="5" t="n"/>
      <c r="B7747" s="5" t="n"/>
      <c r="C7747" s="5" t="n"/>
      <c r="D7747" s="5" t="n"/>
      <c r="E7747" s="5" t="n"/>
      <c r="F7747" s="5" t="n"/>
      <c r="G7747" s="5" t="n"/>
      <c r="H7747" s="5" t="n"/>
      <c r="I7747" s="5" t="n"/>
      <c r="J7747" s="5" t="n"/>
      <c r="K7747" s="5" t="n"/>
      <c r="L7747" s="6">
        <f>IF(OR(D7747="", E7747="", F7747="", G7747="", H7747=""), "", IF(OR(AND(D7747="Y", E7747="N", F7747="N", G7747="N", H7747="N"), AND(D7747="Y", E7747="N", F7747="Y", G7747="N", H7747="N"), AND(D7747="Y", E7747="N", F7747="N", G7747="Y", H7747="N"), AND(D7747="N", E7747="Y", F7747="N", G7747="N", H7747="N"), AND(D7747="N", E7747="Y", F7747="Y", G7747="N", H7747="N"), AND(D7747="N", E7747="Y", F7747="N", G7747="Y", H7747="N"), AND(D7747="N", E7747="N", F7747="Y", G7747="N", H7747="N"), AND(D7747="N", E7747="N", F7747="N", G7747="Y", H7747="N"), AND(D7747="N", E7747="N", F7747="N", G7747="N", H7747="Y")), "Y", "N"))</f>
        <v/>
      </c>
    </row>
    <row r="7748">
      <c r="A7748" s="5" t="n"/>
      <c r="B7748" s="5" t="n"/>
      <c r="C7748" s="5" t="n"/>
      <c r="D7748" s="5" t="n"/>
      <c r="E7748" s="5" t="n"/>
      <c r="F7748" s="5" t="n"/>
      <c r="G7748" s="5" t="n"/>
      <c r="H7748" s="5" t="n"/>
      <c r="I7748" s="5" t="n"/>
      <c r="J7748" s="5" t="n"/>
      <c r="K7748" s="5" t="n"/>
      <c r="L7748" s="6">
        <f>IF(OR(D7748="", E7748="", F7748="", G7748="", H7748=""), "", IF(OR(AND(D7748="Y", E7748="N", F7748="N", G7748="N", H7748="N"), AND(D7748="Y", E7748="N", F7748="Y", G7748="N", H7748="N"), AND(D7748="Y", E7748="N", F7748="N", G7748="Y", H7748="N"), AND(D7748="N", E7748="Y", F7748="N", G7748="N", H7748="N"), AND(D7748="N", E7748="Y", F7748="Y", G7748="N", H7748="N"), AND(D7748="N", E7748="Y", F7748="N", G7748="Y", H7748="N"), AND(D7748="N", E7748="N", F7748="Y", G7748="N", H7748="N"), AND(D7748="N", E7748="N", F7748="N", G7748="Y", H7748="N"), AND(D7748="N", E7748="N", F7748="N", G7748="N", H7748="Y")), "Y", "N"))</f>
        <v/>
      </c>
    </row>
    <row r="7749">
      <c r="A7749" s="5" t="n"/>
      <c r="B7749" s="5" t="n"/>
      <c r="C7749" s="5" t="n"/>
      <c r="D7749" s="5" t="n"/>
      <c r="E7749" s="5" t="n"/>
      <c r="F7749" s="5" t="n"/>
      <c r="G7749" s="5" t="n"/>
      <c r="H7749" s="5" t="n"/>
      <c r="I7749" s="5" t="n"/>
      <c r="J7749" s="5" t="n"/>
      <c r="K7749" s="5" t="n"/>
      <c r="L7749" s="6">
        <f>IF(OR(D7749="", E7749="", F7749="", G7749="", H7749=""), "", IF(OR(AND(D7749="Y", E7749="N", F7749="N", G7749="N", H7749="N"), AND(D7749="Y", E7749="N", F7749="Y", G7749="N", H7749="N"), AND(D7749="Y", E7749="N", F7749="N", G7749="Y", H7749="N"), AND(D7749="N", E7749="Y", F7749="N", G7749="N", H7749="N"), AND(D7749="N", E7749="Y", F7749="Y", G7749="N", H7749="N"), AND(D7749="N", E7749="Y", F7749="N", G7749="Y", H7749="N"), AND(D7749="N", E7749="N", F7749="Y", G7749="N", H7749="N"), AND(D7749="N", E7749="N", F7749="N", G7749="Y", H7749="N"), AND(D7749="N", E7749="N", F7749="N", G7749="N", H7749="Y")), "Y", "N"))</f>
        <v/>
      </c>
    </row>
    <row r="7750">
      <c r="A7750" s="5" t="n"/>
      <c r="B7750" s="5" t="n"/>
      <c r="C7750" s="5" t="n"/>
      <c r="D7750" s="5" t="n"/>
      <c r="E7750" s="5" t="n"/>
      <c r="F7750" s="5" t="n"/>
      <c r="G7750" s="5" t="n"/>
      <c r="H7750" s="5" t="n"/>
      <c r="I7750" s="5" t="n"/>
      <c r="J7750" s="5" t="n"/>
      <c r="K7750" s="5" t="n"/>
      <c r="L7750" s="6">
        <f>IF(OR(D7750="", E7750="", F7750="", G7750="", H7750=""), "", IF(OR(AND(D7750="Y", E7750="N", F7750="N", G7750="N", H7750="N"), AND(D7750="Y", E7750="N", F7750="Y", G7750="N", H7750="N"), AND(D7750="Y", E7750="N", F7750="N", G7750="Y", H7750="N"), AND(D7750="N", E7750="Y", F7750="N", G7750="N", H7750="N"), AND(D7750="N", E7750="Y", F7750="Y", G7750="N", H7750="N"), AND(D7750="N", E7750="Y", F7750="N", G7750="Y", H7750="N"), AND(D7750="N", E7750="N", F7750="Y", G7750="N", H7750="N"), AND(D7750="N", E7750="N", F7750="N", G7750="Y", H7750="N"), AND(D7750="N", E7750="N", F7750="N", G7750="N", H7750="Y")), "Y", "N"))</f>
        <v/>
      </c>
    </row>
    <row r="7751">
      <c r="A7751" s="5" t="n"/>
      <c r="B7751" s="5" t="n"/>
      <c r="C7751" s="5" t="n"/>
      <c r="D7751" s="5" t="n"/>
      <c r="E7751" s="5" t="n"/>
      <c r="F7751" s="5" t="n"/>
      <c r="G7751" s="5" t="n"/>
      <c r="H7751" s="5" t="n"/>
      <c r="I7751" s="5" t="n"/>
      <c r="J7751" s="5" t="n"/>
      <c r="K7751" s="5" t="n"/>
      <c r="L7751" s="6">
        <f>IF(OR(D7751="", E7751="", F7751="", G7751="", H7751=""), "", IF(OR(AND(D7751="Y", E7751="N", F7751="N", G7751="N", H7751="N"), AND(D7751="Y", E7751="N", F7751="Y", G7751="N", H7751="N"), AND(D7751="Y", E7751="N", F7751="N", G7751="Y", H7751="N"), AND(D7751="N", E7751="Y", F7751="N", G7751="N", H7751="N"), AND(D7751="N", E7751="Y", F7751="Y", G7751="N", H7751="N"), AND(D7751="N", E7751="Y", F7751="N", G7751="Y", H7751="N"), AND(D7751="N", E7751="N", F7751="Y", G7751="N", H7751="N"), AND(D7751="N", E7751="N", F7751="N", G7751="Y", H7751="N"), AND(D7751="N", E7751="N", F7751="N", G7751="N", H7751="Y")), "Y", "N"))</f>
        <v/>
      </c>
    </row>
    <row r="7752">
      <c r="A7752" s="5" t="n"/>
      <c r="B7752" s="5" t="n"/>
      <c r="C7752" s="5" t="n"/>
      <c r="D7752" s="5" t="n"/>
      <c r="E7752" s="5" t="n"/>
      <c r="F7752" s="5" t="n"/>
      <c r="G7752" s="5" t="n"/>
      <c r="H7752" s="5" t="n"/>
      <c r="I7752" s="5" t="n"/>
      <c r="J7752" s="5" t="n"/>
      <c r="K7752" s="5" t="n"/>
      <c r="L7752" s="6">
        <f>IF(OR(D7752="", E7752="", F7752="", G7752="", H7752=""), "", IF(OR(AND(D7752="Y", E7752="N", F7752="N", G7752="N", H7752="N"), AND(D7752="Y", E7752="N", F7752="Y", G7752="N", H7752="N"), AND(D7752="Y", E7752="N", F7752="N", G7752="Y", H7752="N"), AND(D7752="N", E7752="Y", F7752="N", G7752="N", H7752="N"), AND(D7752="N", E7752="Y", F7752="Y", G7752="N", H7752="N"), AND(D7752="N", E7752="Y", F7752="N", G7752="Y", H7752="N"), AND(D7752="N", E7752="N", F7752="Y", G7752="N", H7752="N"), AND(D7752="N", E7752="N", F7752="N", G7752="Y", H7752="N"), AND(D7752="N", E7752="N", F7752="N", G7752="N", H7752="Y")), "Y", "N"))</f>
        <v/>
      </c>
    </row>
    <row r="7753">
      <c r="A7753" s="5" t="n"/>
      <c r="B7753" s="5" t="n"/>
      <c r="C7753" s="5" t="n"/>
      <c r="D7753" s="5" t="n"/>
      <c r="E7753" s="5" t="n"/>
      <c r="F7753" s="5" t="n"/>
      <c r="G7753" s="5" t="n"/>
      <c r="H7753" s="5" t="n"/>
      <c r="I7753" s="5" t="n"/>
      <c r="J7753" s="5" t="n"/>
      <c r="K7753" s="5" t="n"/>
      <c r="L7753" s="6">
        <f>IF(OR(D7753="", E7753="", F7753="", G7753="", H7753=""), "", IF(OR(AND(D7753="Y", E7753="N", F7753="N", G7753="N", H7753="N"), AND(D7753="Y", E7753="N", F7753="Y", G7753="N", H7753="N"), AND(D7753="Y", E7753="N", F7753="N", G7753="Y", H7753="N"), AND(D7753="N", E7753="Y", F7753="N", G7753="N", H7753="N"), AND(D7753="N", E7753="Y", F7753="Y", G7753="N", H7753="N"), AND(D7753="N", E7753="Y", F7753="N", G7753="Y", H7753="N"), AND(D7753="N", E7753="N", F7753="Y", G7753="N", H7753="N"), AND(D7753="N", E7753="N", F7753="N", G7753="Y", H7753="N"), AND(D7753="N", E7753="N", F7753="N", G7753="N", H7753="Y")), "Y", "N"))</f>
        <v/>
      </c>
    </row>
    <row r="7754">
      <c r="A7754" s="5" t="n"/>
      <c r="B7754" s="5" t="n"/>
      <c r="C7754" s="5" t="n"/>
      <c r="D7754" s="5" t="n"/>
      <c r="E7754" s="5" t="n"/>
      <c r="F7754" s="5" t="n"/>
      <c r="G7754" s="5" t="n"/>
      <c r="H7754" s="5" t="n"/>
      <c r="I7754" s="5" t="n"/>
      <c r="J7754" s="5" t="n"/>
      <c r="K7754" s="5" t="n"/>
      <c r="L7754" s="6">
        <f>IF(OR(D7754="", E7754="", F7754="", G7754="", H7754=""), "", IF(OR(AND(D7754="Y", E7754="N", F7754="N", G7754="N", H7754="N"), AND(D7754="Y", E7754="N", F7754="Y", G7754="N", H7754="N"), AND(D7754="Y", E7754="N", F7754="N", G7754="Y", H7754="N"), AND(D7754="N", E7754="Y", F7754="N", G7754="N", H7754="N"), AND(D7754="N", E7754="Y", F7754="Y", G7754="N", H7754="N"), AND(D7754="N", E7754="Y", F7754="N", G7754="Y", H7754="N"), AND(D7754="N", E7754="N", F7754="Y", G7754="N", H7754="N"), AND(D7754="N", E7754="N", F7754="N", G7754="Y", H7754="N"), AND(D7754="N", E7754="N", F7754="N", G7754="N", H7754="Y")), "Y", "N"))</f>
        <v/>
      </c>
    </row>
    <row r="7755">
      <c r="A7755" s="5" t="n"/>
      <c r="B7755" s="5" t="n"/>
      <c r="C7755" s="5" t="n"/>
      <c r="D7755" s="5" t="n"/>
      <c r="E7755" s="5" t="n"/>
      <c r="F7755" s="5" t="n"/>
      <c r="G7755" s="5" t="n"/>
      <c r="H7755" s="5" t="n"/>
      <c r="I7755" s="5" t="n"/>
      <c r="J7755" s="5" t="n"/>
      <c r="K7755" s="5" t="n"/>
      <c r="L7755" s="6">
        <f>IF(OR(D7755="", E7755="", F7755="", G7755="", H7755=""), "", IF(OR(AND(D7755="Y", E7755="N", F7755="N", G7755="N", H7755="N"), AND(D7755="Y", E7755="N", F7755="Y", G7755="N", H7755="N"), AND(D7755="Y", E7755="N", F7755="N", G7755="Y", H7755="N"), AND(D7755="N", E7755="Y", F7755="N", G7755="N", H7755="N"), AND(D7755="N", E7755="Y", F7755="Y", G7755="N", H7755="N"), AND(D7755="N", E7755="Y", F7755="N", G7755="Y", H7755="N"), AND(D7755="N", E7755="N", F7755="Y", G7755="N", H7755="N"), AND(D7755="N", E7755="N", F7755="N", G7755="Y", H7755="N"), AND(D7755="N", E7755="N", F7755="N", G7755="N", H7755="Y")), "Y", "N"))</f>
        <v/>
      </c>
    </row>
    <row r="7756">
      <c r="A7756" s="5" t="n"/>
      <c r="B7756" s="5" t="n"/>
      <c r="C7756" s="5" t="n"/>
      <c r="D7756" s="5" t="n"/>
      <c r="E7756" s="5" t="n"/>
      <c r="F7756" s="5" t="n"/>
      <c r="G7756" s="5" t="n"/>
      <c r="H7756" s="5" t="n"/>
      <c r="I7756" s="5" t="n"/>
      <c r="J7756" s="5" t="n"/>
      <c r="K7756" s="5" t="n"/>
      <c r="L7756" s="6">
        <f>IF(OR(D7756="", E7756="", F7756="", G7756="", H7756=""), "", IF(OR(AND(D7756="Y", E7756="N", F7756="N", G7756="N", H7756="N"), AND(D7756="Y", E7756="N", F7756="Y", G7756="N", H7756="N"), AND(D7756="Y", E7756="N", F7756="N", G7756="Y", H7756="N"), AND(D7756="N", E7756="Y", F7756="N", G7756="N", H7756="N"), AND(D7756="N", E7756="Y", F7756="Y", G7756="N", H7756="N"), AND(D7756="N", E7756="Y", F7756="N", G7756="Y", H7756="N"), AND(D7756="N", E7756="N", F7756="Y", G7756="N", H7756="N"), AND(D7756="N", E7756="N", F7756="N", G7756="Y", H7756="N"), AND(D7756="N", E7756="N", F7756="N", G7756="N", H7756="Y")), "Y", "N"))</f>
        <v/>
      </c>
    </row>
    <row r="7757">
      <c r="A7757" s="5" t="n"/>
      <c r="B7757" s="5" t="n"/>
      <c r="C7757" s="5" t="n"/>
      <c r="D7757" s="5" t="n"/>
      <c r="E7757" s="5" t="n"/>
      <c r="F7757" s="5" t="n"/>
      <c r="G7757" s="5" t="n"/>
      <c r="H7757" s="5" t="n"/>
      <c r="I7757" s="5" t="n"/>
      <c r="J7757" s="5" t="n"/>
      <c r="K7757" s="5" t="n"/>
      <c r="L7757" s="6">
        <f>IF(OR(D7757="", E7757="", F7757="", G7757="", H7757=""), "", IF(OR(AND(D7757="Y", E7757="N", F7757="N", G7757="N", H7757="N"), AND(D7757="Y", E7757="N", F7757="Y", G7757="N", H7757="N"), AND(D7757="Y", E7757="N", F7757="N", G7757="Y", H7757="N"), AND(D7757="N", E7757="Y", F7757="N", G7757="N", H7757="N"), AND(D7757="N", E7757="Y", F7757="Y", G7757="N", H7757="N"), AND(D7757="N", E7757="Y", F7757="N", G7757="Y", H7757="N"), AND(D7757="N", E7757="N", F7757="Y", G7757="N", H7757="N"), AND(D7757="N", E7757="N", F7757="N", G7757="Y", H7757="N"), AND(D7757="N", E7757="N", F7757="N", G7757="N", H7757="Y")), "Y", "N"))</f>
        <v/>
      </c>
    </row>
    <row r="7758">
      <c r="A7758" s="5" t="n"/>
      <c r="B7758" s="5" t="n"/>
      <c r="C7758" s="5" t="n"/>
      <c r="D7758" s="5" t="n"/>
      <c r="E7758" s="5" t="n"/>
      <c r="F7758" s="5" t="n"/>
      <c r="G7758" s="5" t="n"/>
      <c r="H7758" s="5" t="n"/>
      <c r="I7758" s="5" t="n"/>
      <c r="J7758" s="5" t="n"/>
      <c r="K7758" s="5" t="n"/>
      <c r="L7758" s="6">
        <f>IF(OR(D7758="", E7758="", F7758="", G7758="", H7758=""), "", IF(OR(AND(D7758="Y", E7758="N", F7758="N", G7758="N", H7758="N"), AND(D7758="Y", E7758="N", F7758="Y", G7758="N", H7758="N"), AND(D7758="Y", E7758="N", F7758="N", G7758="Y", H7758="N"), AND(D7758="N", E7758="Y", F7758="N", G7758="N", H7758="N"), AND(D7758="N", E7758="Y", F7758="Y", G7758="N", H7758="N"), AND(D7758="N", E7758="Y", F7758="N", G7758="Y", H7758="N"), AND(D7758="N", E7758="N", F7758="Y", G7758="N", H7758="N"), AND(D7758="N", E7758="N", F7758="N", G7758="Y", H7758="N"), AND(D7758="N", E7758="N", F7758="N", G7758="N", H7758="Y")), "Y", "N"))</f>
        <v/>
      </c>
    </row>
    <row r="7759">
      <c r="A7759" s="5" t="n"/>
      <c r="B7759" s="5" t="n"/>
      <c r="C7759" s="5" t="n"/>
      <c r="D7759" s="5" t="n"/>
      <c r="E7759" s="5" t="n"/>
      <c r="F7759" s="5" t="n"/>
      <c r="G7759" s="5" t="n"/>
      <c r="H7759" s="5" t="n"/>
      <c r="I7759" s="5" t="n"/>
      <c r="J7759" s="5" t="n"/>
      <c r="K7759" s="5" t="n"/>
      <c r="L7759" s="6">
        <f>IF(OR(D7759="", E7759="", F7759="", G7759="", H7759=""), "", IF(OR(AND(D7759="Y", E7759="N", F7759="N", G7759="N", H7759="N"), AND(D7759="Y", E7759="N", F7759="Y", G7759="N", H7759="N"), AND(D7759="Y", E7759="N", F7759="N", G7759="Y", H7759="N"), AND(D7759="N", E7759="Y", F7759="N", G7759="N", H7759="N"), AND(D7759="N", E7759="Y", F7759="Y", G7759="N", H7759="N"), AND(D7759="N", E7759="Y", F7759="N", G7759="Y", H7759="N"), AND(D7759="N", E7759="N", F7759="Y", G7759="N", H7759="N"), AND(D7759="N", E7759="N", F7759="N", G7759="Y", H7759="N"), AND(D7759="N", E7759="N", F7759="N", G7759="N", H7759="Y")), "Y", "N"))</f>
        <v/>
      </c>
    </row>
    <row r="7760">
      <c r="A7760" s="5" t="n"/>
      <c r="B7760" s="5" t="n"/>
      <c r="C7760" s="5" t="n"/>
      <c r="D7760" s="5" t="n"/>
      <c r="E7760" s="5" t="n"/>
      <c r="F7760" s="5" t="n"/>
      <c r="G7760" s="5" t="n"/>
      <c r="H7760" s="5" t="n"/>
      <c r="I7760" s="5" t="n"/>
      <c r="J7760" s="5" t="n"/>
      <c r="K7760" s="5" t="n"/>
      <c r="L7760" s="6">
        <f>IF(OR(D7760="", E7760="", F7760="", G7760="", H7760=""), "", IF(OR(AND(D7760="Y", E7760="N", F7760="N", G7760="N", H7760="N"), AND(D7760="Y", E7760="N", F7760="Y", G7760="N", H7760="N"), AND(D7760="Y", E7760="N", F7760="N", G7760="Y", H7760="N"), AND(D7760="N", E7760="Y", F7760="N", G7760="N", H7760="N"), AND(D7760="N", E7760="Y", F7760="Y", G7760="N", H7760="N"), AND(D7760="N", E7760="Y", F7760="N", G7760="Y", H7760="N"), AND(D7760="N", E7760="N", F7760="Y", G7760="N", H7760="N"), AND(D7760="N", E7760="N", F7760="N", G7760="Y", H7760="N"), AND(D7760="N", E7760="N", F7760="N", G7760="N", H7760="Y")), "Y", "N"))</f>
        <v/>
      </c>
    </row>
    <row r="7761">
      <c r="A7761" s="5" t="n"/>
      <c r="B7761" s="5" t="n"/>
      <c r="C7761" s="5" t="n"/>
      <c r="D7761" s="5" t="n"/>
      <c r="E7761" s="5" t="n"/>
      <c r="F7761" s="5" t="n"/>
      <c r="G7761" s="5" t="n"/>
      <c r="H7761" s="5" t="n"/>
      <c r="I7761" s="5" t="n"/>
      <c r="J7761" s="5" t="n"/>
      <c r="K7761" s="5" t="n"/>
      <c r="L7761" s="6">
        <f>IF(OR(D7761="", E7761="", F7761="", G7761="", H7761=""), "", IF(OR(AND(D7761="Y", E7761="N", F7761="N", G7761="N", H7761="N"), AND(D7761="Y", E7761="N", F7761="Y", G7761="N", H7761="N"), AND(D7761="Y", E7761="N", F7761="N", G7761="Y", H7761="N"), AND(D7761="N", E7761="Y", F7761="N", G7761="N", H7761="N"), AND(D7761="N", E7761="Y", F7761="Y", G7761="N", H7761="N"), AND(D7761="N", E7761="Y", F7761="N", G7761="Y", H7761="N"), AND(D7761="N", E7761="N", F7761="Y", G7761="N", H7761="N"), AND(D7761="N", E7761="N", F7761="N", G7761="Y", H7761="N"), AND(D7761="N", E7761="N", F7761="N", G7761="N", H7761="Y")), "Y", "N"))</f>
        <v/>
      </c>
    </row>
    <row r="7762">
      <c r="A7762" s="5" t="n"/>
      <c r="B7762" s="5" t="n"/>
      <c r="C7762" s="5" t="n"/>
      <c r="D7762" s="5" t="n"/>
      <c r="E7762" s="5" t="n"/>
      <c r="F7762" s="5" t="n"/>
      <c r="G7762" s="5" t="n"/>
      <c r="H7762" s="5" t="n"/>
      <c r="I7762" s="5" t="n"/>
      <c r="J7762" s="5" t="n"/>
      <c r="K7762" s="5" t="n"/>
      <c r="L7762" s="6">
        <f>IF(OR(D7762="", E7762="", F7762="", G7762="", H7762=""), "", IF(OR(AND(D7762="Y", E7762="N", F7762="N", G7762="N", H7762="N"), AND(D7762="Y", E7762="N", F7762="Y", G7762="N", H7762="N"), AND(D7762="Y", E7762="N", F7762="N", G7762="Y", H7762="N"), AND(D7762="N", E7762="Y", F7762="N", G7762="N", H7762="N"), AND(D7762="N", E7762="Y", F7762="Y", G7762="N", H7762="N"), AND(D7762="N", E7762="Y", F7762="N", G7762="Y", H7762="N"), AND(D7762="N", E7762="N", F7762="Y", G7762="N", H7762="N"), AND(D7762="N", E7762="N", F7762="N", G7762="Y", H7762="N"), AND(D7762="N", E7762="N", F7762="N", G7762="N", H7762="Y")), "Y", "N"))</f>
        <v/>
      </c>
    </row>
    <row r="7763">
      <c r="A7763" s="5" t="n"/>
      <c r="B7763" s="5" t="n"/>
      <c r="C7763" s="5" t="n"/>
      <c r="D7763" s="5" t="n"/>
      <c r="E7763" s="5" t="n"/>
      <c r="F7763" s="5" t="n"/>
      <c r="G7763" s="5" t="n"/>
      <c r="H7763" s="5" t="n"/>
      <c r="I7763" s="5" t="n"/>
      <c r="J7763" s="5" t="n"/>
      <c r="K7763" s="5" t="n"/>
      <c r="L7763" s="6">
        <f>IF(OR(D7763="", E7763="", F7763="", G7763="", H7763=""), "", IF(OR(AND(D7763="Y", E7763="N", F7763="N", G7763="N", H7763="N"), AND(D7763="Y", E7763="N", F7763="Y", G7763="N", H7763="N"), AND(D7763="Y", E7763="N", F7763="N", G7763="Y", H7763="N"), AND(D7763="N", E7763="Y", F7763="N", G7763="N", H7763="N"), AND(D7763="N", E7763="Y", F7763="Y", G7763="N", H7763="N"), AND(D7763="N", E7763="Y", F7763="N", G7763="Y", H7763="N"), AND(D7763="N", E7763="N", F7763="Y", G7763="N", H7763="N"), AND(D7763="N", E7763="N", F7763="N", G7763="Y", H7763="N"), AND(D7763="N", E7763="N", F7763="N", G7763="N", H7763="Y")), "Y", "N"))</f>
        <v/>
      </c>
    </row>
    <row r="7764">
      <c r="A7764" s="5" t="n"/>
      <c r="B7764" s="5" t="n"/>
      <c r="C7764" s="5" t="n"/>
      <c r="D7764" s="5" t="n"/>
      <c r="E7764" s="5" t="n"/>
      <c r="F7764" s="5" t="n"/>
      <c r="G7764" s="5" t="n"/>
      <c r="H7764" s="5" t="n"/>
      <c r="I7764" s="5" t="n"/>
      <c r="J7764" s="5" t="n"/>
      <c r="K7764" s="5" t="n"/>
      <c r="L7764" s="6">
        <f>IF(OR(D7764="", E7764="", F7764="", G7764="", H7764=""), "", IF(OR(AND(D7764="Y", E7764="N", F7764="N", G7764="N", H7764="N"), AND(D7764="Y", E7764="N", F7764="Y", G7764="N", H7764="N"), AND(D7764="Y", E7764="N", F7764="N", G7764="Y", H7764="N"), AND(D7764="N", E7764="Y", F7764="N", G7764="N", H7764="N"), AND(D7764="N", E7764="Y", F7764="Y", G7764="N", H7764="N"), AND(D7764="N", E7764="Y", F7764="N", G7764="Y", H7764="N"), AND(D7764="N", E7764="N", F7764="Y", G7764="N", H7764="N"), AND(D7764="N", E7764="N", F7764="N", G7764="Y", H7764="N"), AND(D7764="N", E7764="N", F7764="N", G7764="N", H7764="Y")), "Y", "N"))</f>
        <v/>
      </c>
    </row>
    <row r="7765">
      <c r="A7765" s="5" t="n"/>
      <c r="B7765" s="5" t="n"/>
      <c r="C7765" s="5" t="n"/>
      <c r="D7765" s="5" t="n"/>
      <c r="E7765" s="5" t="n"/>
      <c r="F7765" s="5" t="n"/>
      <c r="G7765" s="5" t="n"/>
      <c r="H7765" s="5" t="n"/>
      <c r="I7765" s="5" t="n"/>
      <c r="J7765" s="5" t="n"/>
      <c r="K7765" s="5" t="n"/>
      <c r="L7765" s="6">
        <f>IF(OR(D7765="", E7765="", F7765="", G7765="", H7765=""), "", IF(OR(AND(D7765="Y", E7765="N", F7765="N", G7765="N", H7765="N"), AND(D7765="Y", E7765="N", F7765="Y", G7765="N", H7765="N"), AND(D7765="Y", E7765="N", F7765="N", G7765="Y", H7765="N"), AND(D7765="N", E7765="Y", F7765="N", G7765="N", H7765="N"), AND(D7765="N", E7765="Y", F7765="Y", G7765="N", H7765="N"), AND(D7765="N", E7765="Y", F7765="N", G7765="Y", H7765="N"), AND(D7765="N", E7765="N", F7765="Y", G7765="N", H7765="N"), AND(D7765="N", E7765="N", F7765="N", G7765="Y", H7765="N"), AND(D7765="N", E7765="N", F7765="N", G7765="N", H7765="Y")), "Y", "N"))</f>
        <v/>
      </c>
    </row>
    <row r="7766">
      <c r="A7766" s="5" t="n"/>
      <c r="B7766" s="5" t="n"/>
      <c r="C7766" s="5" t="n"/>
      <c r="D7766" s="5" t="n"/>
      <c r="E7766" s="5" t="n"/>
      <c r="F7766" s="5" t="n"/>
      <c r="G7766" s="5" t="n"/>
      <c r="H7766" s="5" t="n"/>
      <c r="I7766" s="5" t="n"/>
      <c r="J7766" s="5" t="n"/>
      <c r="K7766" s="5" t="n"/>
      <c r="L7766" s="6">
        <f>IF(OR(D7766="", E7766="", F7766="", G7766="", H7766=""), "", IF(OR(AND(D7766="Y", E7766="N", F7766="N", G7766="N", H7766="N"), AND(D7766="Y", E7766="N", F7766="Y", G7766="N", H7766="N"), AND(D7766="Y", E7766="N", F7766="N", G7766="Y", H7766="N"), AND(D7766="N", E7766="Y", F7766="N", G7766="N", H7766="N"), AND(D7766="N", E7766="Y", F7766="Y", G7766="N", H7766="N"), AND(D7766="N", E7766="Y", F7766="N", G7766="Y", H7766="N"), AND(D7766="N", E7766="N", F7766="Y", G7766="N", H7766="N"), AND(D7766="N", E7766="N", F7766="N", G7766="Y", H7766="N"), AND(D7766="N", E7766="N", F7766="N", G7766="N", H7766="Y")), "Y", "N"))</f>
        <v/>
      </c>
    </row>
    <row r="7767">
      <c r="A7767" s="5" t="n"/>
      <c r="B7767" s="5" t="n"/>
      <c r="C7767" s="5" t="n"/>
      <c r="D7767" s="5" t="n"/>
      <c r="E7767" s="5" t="n"/>
      <c r="F7767" s="5" t="n"/>
      <c r="G7767" s="5" t="n"/>
      <c r="H7767" s="5" t="n"/>
      <c r="I7767" s="5" t="n"/>
      <c r="J7767" s="5" t="n"/>
      <c r="K7767" s="5" t="n"/>
      <c r="L7767" s="6">
        <f>IF(OR(D7767="", E7767="", F7767="", G7767="", H7767=""), "", IF(OR(AND(D7767="Y", E7767="N", F7767="N", G7767="N", H7767="N"), AND(D7767="Y", E7767="N", F7767="Y", G7767="N", H7767="N"), AND(D7767="Y", E7767="N", F7767="N", G7767="Y", H7767="N"), AND(D7767="N", E7767="Y", F7767="N", G7767="N", H7767="N"), AND(D7767="N", E7767="Y", F7767="Y", G7767="N", H7767="N"), AND(D7767="N", E7767="Y", F7767="N", G7767="Y", H7767="N"), AND(D7767="N", E7767="N", F7767="Y", G7767="N", H7767="N"), AND(D7767="N", E7767="N", F7767="N", G7767="Y", H7767="N"), AND(D7767="N", E7767="N", F7767="N", G7767="N", H7767="Y")), "Y", "N"))</f>
        <v/>
      </c>
    </row>
    <row r="7768">
      <c r="A7768" s="5" t="n"/>
      <c r="B7768" s="5" t="n"/>
      <c r="C7768" s="5" t="n"/>
      <c r="D7768" s="5" t="n"/>
      <c r="E7768" s="5" t="n"/>
      <c r="F7768" s="5" t="n"/>
      <c r="G7768" s="5" t="n"/>
      <c r="H7768" s="5" t="n"/>
      <c r="I7768" s="5" t="n"/>
      <c r="J7768" s="5" t="n"/>
      <c r="K7768" s="5" t="n"/>
      <c r="L7768" s="6">
        <f>IF(OR(D7768="", E7768="", F7768="", G7768="", H7768=""), "", IF(OR(AND(D7768="Y", E7768="N", F7768="N", G7768="N", H7768="N"), AND(D7768="Y", E7768="N", F7768="Y", G7768="N", H7768="N"), AND(D7768="Y", E7768="N", F7768="N", G7768="Y", H7768="N"), AND(D7768="N", E7768="Y", F7768="N", G7768="N", H7768="N"), AND(D7768="N", E7768="Y", F7768="Y", G7768="N", H7768="N"), AND(D7768="N", E7768="Y", F7768="N", G7768="Y", H7768="N"), AND(D7768="N", E7768="N", F7768="Y", G7768="N", H7768="N"), AND(D7768="N", E7768="N", F7768="N", G7768="Y", H7768="N"), AND(D7768="N", E7768="N", F7768="N", G7768="N", H7768="Y")), "Y", "N"))</f>
        <v/>
      </c>
    </row>
    <row r="7769">
      <c r="A7769" s="5" t="n"/>
      <c r="B7769" s="5" t="n"/>
      <c r="C7769" s="5" t="n"/>
      <c r="D7769" s="5" t="n"/>
      <c r="E7769" s="5" t="n"/>
      <c r="F7769" s="5" t="n"/>
      <c r="G7769" s="5" t="n"/>
      <c r="H7769" s="5" t="n"/>
      <c r="I7769" s="5" t="n"/>
      <c r="J7769" s="5" t="n"/>
      <c r="K7769" s="5" t="n"/>
      <c r="L7769" s="6">
        <f>IF(OR(D7769="", E7769="", F7769="", G7769="", H7769=""), "", IF(OR(AND(D7769="Y", E7769="N", F7769="N", G7769="N", H7769="N"), AND(D7769="Y", E7769="N", F7769="Y", G7769="N", H7769="N"), AND(D7769="Y", E7769="N", F7769="N", G7769="Y", H7769="N"), AND(D7769="N", E7769="Y", F7769="N", G7769="N", H7769="N"), AND(D7769="N", E7769="Y", F7769="Y", G7769="N", H7769="N"), AND(D7769="N", E7769="Y", F7769="N", G7769="Y", H7769="N"), AND(D7769="N", E7769="N", F7769="Y", G7769="N", H7769="N"), AND(D7769="N", E7769="N", F7769="N", G7769="Y", H7769="N"), AND(D7769="N", E7769="N", F7769="N", G7769="N", H7769="Y")), "Y", "N"))</f>
        <v/>
      </c>
    </row>
    <row r="7770">
      <c r="A7770" s="5" t="n"/>
      <c r="B7770" s="5" t="n"/>
      <c r="C7770" s="5" t="n"/>
      <c r="D7770" s="5" t="n"/>
      <c r="E7770" s="5" t="n"/>
      <c r="F7770" s="5" t="n"/>
      <c r="G7770" s="5" t="n"/>
      <c r="H7770" s="5" t="n"/>
      <c r="I7770" s="5" t="n"/>
      <c r="J7770" s="5" t="n"/>
      <c r="K7770" s="5" t="n"/>
      <c r="L7770" s="6">
        <f>IF(OR(D7770="", E7770="", F7770="", G7770="", H7770=""), "", IF(OR(AND(D7770="Y", E7770="N", F7770="N", G7770="N", H7770="N"), AND(D7770="Y", E7770="N", F7770="Y", G7770="N", H7770="N"), AND(D7770="Y", E7770="N", F7770="N", G7770="Y", H7770="N"), AND(D7770="N", E7770="Y", F7770="N", G7770="N", H7770="N"), AND(D7770="N", E7770="Y", F7770="Y", G7770="N", H7770="N"), AND(D7770="N", E7770="Y", F7770="N", G7770="Y", H7770="N"), AND(D7770="N", E7770="N", F7770="Y", G7770="N", H7770="N"), AND(D7770="N", E7770="N", F7770="N", G7770="Y", H7770="N"), AND(D7770="N", E7770="N", F7770="N", G7770="N", H7770="Y")), "Y", "N"))</f>
        <v/>
      </c>
    </row>
    <row r="7771">
      <c r="A7771" s="5" t="n"/>
      <c r="B7771" s="5" t="n"/>
      <c r="C7771" s="5" t="n"/>
      <c r="D7771" s="5" t="n"/>
      <c r="E7771" s="5" t="n"/>
      <c r="F7771" s="5" t="n"/>
      <c r="G7771" s="5" t="n"/>
      <c r="H7771" s="5" t="n"/>
      <c r="I7771" s="5" t="n"/>
      <c r="J7771" s="5" t="n"/>
      <c r="K7771" s="5" t="n"/>
      <c r="L7771" s="6">
        <f>IF(OR(D7771="", E7771="", F7771="", G7771="", H7771=""), "", IF(OR(AND(D7771="Y", E7771="N", F7771="N", G7771="N", H7771="N"), AND(D7771="Y", E7771="N", F7771="Y", G7771="N", H7771="N"), AND(D7771="Y", E7771="N", F7771="N", G7771="Y", H7771="N"), AND(D7771="N", E7771="Y", F7771="N", G7771="N", H7771="N"), AND(D7771="N", E7771="Y", F7771="Y", G7771="N", H7771="N"), AND(D7771="N", E7771="Y", F7771="N", G7771="Y", H7771="N"), AND(D7771="N", E7771="N", F7771="Y", G7771="N", H7771="N"), AND(D7771="N", E7771="N", F7771="N", G7771="Y", H7771="N"), AND(D7771="N", E7771="N", F7771="N", G7771="N", H7771="Y")), "Y", "N"))</f>
        <v/>
      </c>
    </row>
    <row r="7772">
      <c r="A7772" s="5" t="n"/>
      <c r="B7772" s="5" t="n"/>
      <c r="C7772" s="5" t="n"/>
      <c r="D7772" s="5" t="n"/>
      <c r="E7772" s="5" t="n"/>
      <c r="F7772" s="5" t="n"/>
      <c r="G7772" s="5" t="n"/>
      <c r="H7772" s="5" t="n"/>
      <c r="I7772" s="5" t="n"/>
      <c r="J7772" s="5" t="n"/>
      <c r="K7772" s="5" t="n"/>
      <c r="L7772" s="6">
        <f>IF(OR(D7772="", E7772="", F7772="", G7772="", H7772=""), "", IF(OR(AND(D7772="Y", E7772="N", F7772="N", G7772="N", H7772="N"), AND(D7772="Y", E7772="N", F7772="Y", G7772="N", H7772="N"), AND(D7772="Y", E7772="N", F7772="N", G7772="Y", H7772="N"), AND(D7772="N", E7772="Y", F7772="N", G7772="N", H7772="N"), AND(D7772="N", E7772="Y", F7772="Y", G7772="N", H7772="N"), AND(D7772="N", E7772="Y", F7772="N", G7772="Y", H7772="N"), AND(D7772="N", E7772="N", F7772="Y", G7772="N", H7772="N"), AND(D7772="N", E7772="N", F7772="N", G7772="Y", H7772="N"), AND(D7772="N", E7772="N", F7772="N", G7772="N", H7772="Y")), "Y", "N"))</f>
        <v/>
      </c>
    </row>
    <row r="7773">
      <c r="A7773" s="5" t="n"/>
      <c r="B7773" s="5" t="n"/>
      <c r="C7773" s="5" t="n"/>
      <c r="D7773" s="5" t="n"/>
      <c r="E7773" s="5" t="n"/>
      <c r="F7773" s="5" t="n"/>
      <c r="G7773" s="5" t="n"/>
      <c r="H7773" s="5" t="n"/>
      <c r="I7773" s="5" t="n"/>
      <c r="J7773" s="5" t="n"/>
      <c r="K7773" s="5" t="n"/>
      <c r="L7773" s="6">
        <f>IF(OR(D7773="", E7773="", F7773="", G7773="", H7773=""), "", IF(OR(AND(D7773="Y", E7773="N", F7773="N", G7773="N", H7773="N"), AND(D7773="Y", E7773="N", F7773="Y", G7773="N", H7773="N"), AND(D7773="Y", E7773="N", F7773="N", G7773="Y", H7773="N"), AND(D7773="N", E7773="Y", F7773="N", G7773="N", H7773="N"), AND(D7773="N", E7773="Y", F7773="Y", G7773="N", H7773="N"), AND(D7773="N", E7773="Y", F7773="N", G7773="Y", H7773="N"), AND(D7773="N", E7773="N", F7773="Y", G7773="N", H7773="N"), AND(D7773="N", E7773="N", F7773="N", G7773="Y", H7773="N"), AND(D7773="N", E7773="N", F7773="N", G7773="N", H7773="Y")), "Y", "N"))</f>
        <v/>
      </c>
    </row>
    <row r="7774">
      <c r="A7774" s="5" t="n"/>
      <c r="B7774" s="5" t="n"/>
      <c r="C7774" s="5" t="n"/>
      <c r="D7774" s="5" t="n"/>
      <c r="E7774" s="5" t="n"/>
      <c r="F7774" s="5" t="n"/>
      <c r="G7774" s="5" t="n"/>
      <c r="H7774" s="5" t="n"/>
      <c r="I7774" s="5" t="n"/>
      <c r="J7774" s="5" t="n"/>
      <c r="K7774" s="5" t="n"/>
      <c r="L7774" s="6">
        <f>IF(OR(D7774="", E7774="", F7774="", G7774="", H7774=""), "", IF(OR(AND(D7774="Y", E7774="N", F7774="N", G7774="N", H7774="N"), AND(D7774="Y", E7774="N", F7774="Y", G7774="N", H7774="N"), AND(D7774="Y", E7774="N", F7774="N", G7774="Y", H7774="N"), AND(D7774="N", E7774="Y", F7774="N", G7774="N", H7774="N"), AND(D7774="N", E7774="Y", F7774="Y", G7774="N", H7774="N"), AND(D7774="N", E7774="Y", F7774="N", G7774="Y", H7774="N"), AND(D7774="N", E7774="N", F7774="Y", G7774="N", H7774="N"), AND(D7774="N", E7774="N", F7774="N", G7774="Y", H7774="N"), AND(D7774="N", E7774="N", F7774="N", G7774="N", H7774="Y")), "Y", "N"))</f>
        <v/>
      </c>
    </row>
    <row r="7775">
      <c r="A7775" s="5" t="n"/>
      <c r="B7775" s="5" t="n"/>
      <c r="C7775" s="5" t="n"/>
      <c r="D7775" s="5" t="n"/>
      <c r="E7775" s="5" t="n"/>
      <c r="F7775" s="5" t="n"/>
      <c r="G7775" s="5" t="n"/>
      <c r="H7775" s="5" t="n"/>
      <c r="I7775" s="5" t="n"/>
      <c r="J7775" s="5" t="n"/>
      <c r="K7775" s="5" t="n"/>
      <c r="L7775" s="6">
        <f>IF(OR(D7775="", E7775="", F7775="", G7775="", H7775=""), "", IF(OR(AND(D7775="Y", E7775="N", F7775="N", G7775="N", H7775="N"), AND(D7775="Y", E7775="N", F7775="Y", G7775="N", H7775="N"), AND(D7775="Y", E7775="N", F7775="N", G7775="Y", H7775="N"), AND(D7775="N", E7775="Y", F7775="N", G7775="N", H7775="N"), AND(D7775="N", E7775="Y", F7775="Y", G7775="N", H7775="N"), AND(D7775="N", E7775="Y", F7775="N", G7775="Y", H7775="N"), AND(D7775="N", E7775="N", F7775="Y", G7775="N", H7775="N"), AND(D7775="N", E7775="N", F7775="N", G7775="Y", H7775="N"), AND(D7775="N", E7775="N", F7775="N", G7775="N", H7775="Y")), "Y", "N"))</f>
        <v/>
      </c>
    </row>
    <row r="7776">
      <c r="A7776" s="5" t="n"/>
      <c r="B7776" s="5" t="n"/>
      <c r="C7776" s="5" t="n"/>
      <c r="D7776" s="5" t="n"/>
      <c r="E7776" s="5" t="n"/>
      <c r="F7776" s="5" t="n"/>
      <c r="G7776" s="5" t="n"/>
      <c r="H7776" s="5" t="n"/>
      <c r="I7776" s="5" t="n"/>
      <c r="J7776" s="5" t="n"/>
      <c r="K7776" s="5" t="n"/>
      <c r="L7776" s="6">
        <f>IF(OR(D7776="", E7776="", F7776="", G7776="", H7776=""), "", IF(OR(AND(D7776="Y", E7776="N", F7776="N", G7776="N", H7776="N"), AND(D7776="Y", E7776="N", F7776="Y", G7776="N", H7776="N"), AND(D7776="Y", E7776="N", F7776="N", G7776="Y", H7776="N"), AND(D7776="N", E7776="Y", F7776="N", G7776="N", H7776="N"), AND(D7776="N", E7776="Y", F7776="Y", G7776="N", H7776="N"), AND(D7776="N", E7776="Y", F7776="N", G7776="Y", H7776="N"), AND(D7776="N", E7776="N", F7776="Y", G7776="N", H7776="N"), AND(D7776="N", E7776="N", F7776="N", G7776="Y", H7776="N"), AND(D7776="N", E7776="N", F7776="N", G7776="N", H7776="Y")), "Y", "N"))</f>
        <v/>
      </c>
    </row>
    <row r="7777">
      <c r="A7777" s="5" t="n"/>
      <c r="B7777" s="5" t="n"/>
      <c r="C7777" s="5" t="n"/>
      <c r="D7777" s="5" t="n"/>
      <c r="E7777" s="5" t="n"/>
      <c r="F7777" s="5" t="n"/>
      <c r="G7777" s="5" t="n"/>
      <c r="H7777" s="5" t="n"/>
      <c r="I7777" s="5" t="n"/>
      <c r="J7777" s="5" t="n"/>
      <c r="K7777" s="5" t="n"/>
      <c r="L7777" s="6">
        <f>IF(OR(D7777="", E7777="", F7777="", G7777="", H7777=""), "", IF(OR(AND(D7777="Y", E7777="N", F7777="N", G7777="N", H7777="N"), AND(D7777="Y", E7777="N", F7777="Y", G7777="N", H7777="N"), AND(D7777="Y", E7777="N", F7777="N", G7777="Y", H7777="N"), AND(D7777="N", E7777="Y", F7777="N", G7777="N", H7777="N"), AND(D7777="N", E7777="Y", F7777="Y", G7777="N", H7777="N"), AND(D7777="N", E7777="Y", F7777="N", G7777="Y", H7777="N"), AND(D7777="N", E7777="N", F7777="Y", G7777="N", H7777="N"), AND(D7777="N", E7777="N", F7777="N", G7777="Y", H7777="N"), AND(D7777="N", E7777="N", F7777="N", G7777="N", H7777="Y")), "Y", "N"))</f>
        <v/>
      </c>
    </row>
    <row r="7778">
      <c r="A7778" s="5" t="n"/>
      <c r="B7778" s="5" t="n"/>
      <c r="C7778" s="5" t="n"/>
      <c r="D7778" s="5" t="n"/>
      <c r="E7778" s="5" t="n"/>
      <c r="F7778" s="5" t="n"/>
      <c r="G7778" s="5" t="n"/>
      <c r="H7778" s="5" t="n"/>
      <c r="I7778" s="5" t="n"/>
      <c r="J7778" s="5" t="n"/>
      <c r="K7778" s="5" t="n"/>
      <c r="L7778" s="6">
        <f>IF(OR(D7778="", E7778="", F7778="", G7778="", H7778=""), "", IF(OR(AND(D7778="Y", E7778="N", F7778="N", G7778="N", H7778="N"), AND(D7778="Y", E7778="N", F7778="Y", G7778="N", H7778="N"), AND(D7778="Y", E7778="N", F7778="N", G7778="Y", H7778="N"), AND(D7778="N", E7778="Y", F7778="N", G7778="N", H7778="N"), AND(D7778="N", E7778="Y", F7778="Y", G7778="N", H7778="N"), AND(D7778="N", E7778="Y", F7778="N", G7778="Y", H7778="N"), AND(D7778="N", E7778="N", F7778="Y", G7778="N", H7778="N"), AND(D7778="N", E7778="N", F7778="N", G7778="Y", H7778="N"), AND(D7778="N", E7778="N", F7778="N", G7778="N", H7778="Y")), "Y", "N"))</f>
        <v/>
      </c>
    </row>
    <row r="7779">
      <c r="A7779" s="5" t="n"/>
      <c r="B7779" s="5" t="n"/>
      <c r="C7779" s="5" t="n"/>
      <c r="D7779" s="5" t="n"/>
      <c r="E7779" s="5" t="n"/>
      <c r="F7779" s="5" t="n"/>
      <c r="G7779" s="5" t="n"/>
      <c r="H7779" s="5" t="n"/>
      <c r="I7779" s="5" t="n"/>
      <c r="J7779" s="5" t="n"/>
      <c r="K7779" s="5" t="n"/>
      <c r="L7779" s="6">
        <f>IF(OR(D7779="", E7779="", F7779="", G7779="", H7779=""), "", IF(OR(AND(D7779="Y", E7779="N", F7779="N", G7779="N", H7779="N"), AND(D7779="Y", E7779="N", F7779="Y", G7779="N", H7779="N"), AND(D7779="Y", E7779="N", F7779="N", G7779="Y", H7779="N"), AND(D7779="N", E7779="Y", F7779="N", G7779="N", H7779="N"), AND(D7779="N", E7779="Y", F7779="Y", G7779="N", H7779="N"), AND(D7779="N", E7779="Y", F7779="N", G7779="Y", H7779="N"), AND(D7779="N", E7779="N", F7779="Y", G7779="N", H7779="N"), AND(D7779="N", E7779="N", F7779="N", G7779="Y", H7779="N"), AND(D7779="N", E7779="N", F7779="N", G7779="N", H7779="Y")), "Y", "N"))</f>
        <v/>
      </c>
    </row>
    <row r="7780">
      <c r="A7780" s="5" t="n"/>
      <c r="B7780" s="5" t="n"/>
      <c r="C7780" s="5" t="n"/>
      <c r="D7780" s="5" t="n"/>
      <c r="E7780" s="5" t="n"/>
      <c r="F7780" s="5" t="n"/>
      <c r="G7780" s="5" t="n"/>
      <c r="H7780" s="5" t="n"/>
      <c r="I7780" s="5" t="n"/>
      <c r="J7780" s="5" t="n"/>
      <c r="K7780" s="5" t="n"/>
      <c r="L7780" s="6">
        <f>IF(OR(D7780="", E7780="", F7780="", G7780="", H7780=""), "", IF(OR(AND(D7780="Y", E7780="N", F7780="N", G7780="N", H7780="N"), AND(D7780="Y", E7780="N", F7780="Y", G7780="N", H7780="N"), AND(D7780="Y", E7780="N", F7780="N", G7780="Y", H7780="N"), AND(D7780="N", E7780="Y", F7780="N", G7780="N", H7780="N"), AND(D7780="N", E7780="Y", F7780="Y", G7780="N", H7780="N"), AND(D7780="N", E7780="Y", F7780="N", G7780="Y", H7780="N"), AND(D7780="N", E7780="N", F7780="Y", G7780="N", H7780="N"), AND(D7780="N", E7780="N", F7780="N", G7780="Y", H7780="N"), AND(D7780="N", E7780="N", F7780="N", G7780="N", H7780="Y")), "Y", "N"))</f>
        <v/>
      </c>
    </row>
    <row r="7781">
      <c r="A7781" s="5" t="n"/>
      <c r="B7781" s="5" t="n"/>
      <c r="C7781" s="5" t="n"/>
      <c r="D7781" s="5" t="n"/>
      <c r="E7781" s="5" t="n"/>
      <c r="F7781" s="5" t="n"/>
      <c r="G7781" s="5" t="n"/>
      <c r="H7781" s="5" t="n"/>
      <c r="I7781" s="5" t="n"/>
      <c r="J7781" s="5" t="n"/>
      <c r="K7781" s="5" t="n"/>
      <c r="L7781" s="6">
        <f>IF(OR(D7781="", E7781="", F7781="", G7781="", H7781=""), "", IF(OR(AND(D7781="Y", E7781="N", F7781="N", G7781="N", H7781="N"), AND(D7781="Y", E7781="N", F7781="Y", G7781="N", H7781="N"), AND(D7781="Y", E7781="N", F7781="N", G7781="Y", H7781="N"), AND(D7781="N", E7781="Y", F7781="N", G7781="N", H7781="N"), AND(D7781="N", E7781="Y", F7781="Y", G7781="N", H7781="N"), AND(D7781="N", E7781="Y", F7781="N", G7781="Y", H7781="N"), AND(D7781="N", E7781="N", F7781="Y", G7781="N", H7781="N"), AND(D7781="N", E7781="N", F7781="N", G7781="Y", H7781="N"), AND(D7781="N", E7781="N", F7781="N", G7781="N", H7781="Y")), "Y", "N"))</f>
        <v/>
      </c>
    </row>
    <row r="7782">
      <c r="A7782" s="5" t="n"/>
      <c r="B7782" s="5" t="n"/>
      <c r="C7782" s="5" t="n"/>
      <c r="D7782" s="5" t="n"/>
      <c r="E7782" s="5" t="n"/>
      <c r="F7782" s="5" t="n"/>
      <c r="G7782" s="5" t="n"/>
      <c r="H7782" s="5" t="n"/>
      <c r="I7782" s="5" t="n"/>
      <c r="J7782" s="5" t="n"/>
      <c r="K7782" s="5" t="n"/>
      <c r="L7782" s="6">
        <f>IF(OR(D7782="", E7782="", F7782="", G7782="", H7782=""), "", IF(OR(AND(D7782="Y", E7782="N", F7782="N", G7782="N", H7782="N"), AND(D7782="Y", E7782="N", F7782="Y", G7782="N", H7782="N"), AND(D7782="Y", E7782="N", F7782="N", G7782="Y", H7782="N"), AND(D7782="N", E7782="Y", F7782="N", G7782="N", H7782="N"), AND(D7782="N", E7782="Y", F7782="Y", G7782="N", H7782="N"), AND(D7782="N", E7782="Y", F7782="N", G7782="Y", H7782="N"), AND(D7782="N", E7782="N", F7782="Y", G7782="N", H7782="N"), AND(D7782="N", E7782="N", F7782="N", G7782="Y", H7782="N"), AND(D7782="N", E7782="N", F7782="N", G7782="N", H7782="Y")), "Y", "N"))</f>
        <v/>
      </c>
    </row>
    <row r="7783">
      <c r="A7783" s="5" t="n"/>
      <c r="B7783" s="5" t="n"/>
      <c r="C7783" s="5" t="n"/>
      <c r="D7783" s="5" t="n"/>
      <c r="E7783" s="5" t="n"/>
      <c r="F7783" s="5" t="n"/>
      <c r="G7783" s="5" t="n"/>
      <c r="H7783" s="5" t="n"/>
      <c r="I7783" s="5" t="n"/>
      <c r="J7783" s="5" t="n"/>
      <c r="K7783" s="5" t="n"/>
      <c r="L7783" s="6">
        <f>IF(OR(D7783="", E7783="", F7783="", G7783="", H7783=""), "", IF(OR(AND(D7783="Y", E7783="N", F7783="N", G7783="N", H7783="N"), AND(D7783="Y", E7783="N", F7783="Y", G7783="N", H7783="N"), AND(D7783="Y", E7783="N", F7783="N", G7783="Y", H7783="N"), AND(D7783="N", E7783="Y", F7783="N", G7783="N", H7783="N"), AND(D7783="N", E7783="Y", F7783="Y", G7783="N", H7783="N"), AND(D7783="N", E7783="Y", F7783="N", G7783="Y", H7783="N"), AND(D7783="N", E7783="N", F7783="Y", G7783="N", H7783="N"), AND(D7783="N", E7783="N", F7783="N", G7783="Y", H7783="N"), AND(D7783="N", E7783="N", F7783="N", G7783="N", H7783="Y")), "Y", "N"))</f>
        <v/>
      </c>
    </row>
    <row r="7784">
      <c r="A7784" s="5" t="n"/>
      <c r="B7784" s="5" t="n"/>
      <c r="C7784" s="5" t="n"/>
      <c r="D7784" s="5" t="n"/>
      <c r="E7784" s="5" t="n"/>
      <c r="F7784" s="5" t="n"/>
      <c r="G7784" s="5" t="n"/>
      <c r="H7784" s="5" t="n"/>
      <c r="I7784" s="5" t="n"/>
      <c r="J7784" s="5" t="n"/>
      <c r="K7784" s="5" t="n"/>
      <c r="L7784" s="6">
        <f>IF(OR(D7784="", E7784="", F7784="", G7784="", H7784=""), "", IF(OR(AND(D7784="Y", E7784="N", F7784="N", G7784="N", H7784="N"), AND(D7784="Y", E7784="N", F7784="Y", G7784="N", H7784="N"), AND(D7784="Y", E7784="N", F7784="N", G7784="Y", H7784="N"), AND(D7784="N", E7784="Y", F7784="N", G7784="N", H7784="N"), AND(D7784="N", E7784="Y", F7784="Y", G7784="N", H7784="N"), AND(D7784="N", E7784="Y", F7784="N", G7784="Y", H7784="N"), AND(D7784="N", E7784="N", F7784="Y", G7784="N", H7784="N"), AND(D7784="N", E7784="N", F7784="N", G7784="Y", H7784="N"), AND(D7784="N", E7784="N", F7784="N", G7784="N", H7784="Y")), "Y", "N"))</f>
        <v/>
      </c>
    </row>
    <row r="7785">
      <c r="A7785" s="5" t="n"/>
      <c r="B7785" s="5" t="n"/>
      <c r="C7785" s="5" t="n"/>
      <c r="D7785" s="5" t="n"/>
      <c r="E7785" s="5" t="n"/>
      <c r="F7785" s="5" t="n"/>
      <c r="G7785" s="5" t="n"/>
      <c r="H7785" s="5" t="n"/>
      <c r="I7785" s="5" t="n"/>
      <c r="J7785" s="5" t="n"/>
      <c r="K7785" s="5" t="n"/>
      <c r="L7785" s="6">
        <f>IF(OR(D7785="", E7785="", F7785="", G7785="", H7785=""), "", IF(OR(AND(D7785="Y", E7785="N", F7785="N", G7785="N", H7785="N"), AND(D7785="Y", E7785="N", F7785="Y", G7785="N", H7785="N"), AND(D7785="Y", E7785="N", F7785="N", G7785="Y", H7785="N"), AND(D7785="N", E7785="Y", F7785="N", G7785="N", H7785="N"), AND(D7785="N", E7785="Y", F7785="Y", G7785="N", H7785="N"), AND(D7785="N", E7785="Y", F7785="N", G7785="Y", H7785="N"), AND(D7785="N", E7785="N", F7785="Y", G7785="N", H7785="N"), AND(D7785="N", E7785="N", F7785="N", G7785="Y", H7785="N"), AND(D7785="N", E7785="N", F7785="N", G7785="N", H7785="Y")), "Y", "N"))</f>
        <v/>
      </c>
    </row>
    <row r="7786">
      <c r="A7786" s="5" t="n"/>
      <c r="B7786" s="5" t="n"/>
      <c r="C7786" s="5" t="n"/>
      <c r="D7786" s="5" t="n"/>
      <c r="E7786" s="5" t="n"/>
      <c r="F7786" s="5" t="n"/>
      <c r="G7786" s="5" t="n"/>
      <c r="H7786" s="5" t="n"/>
      <c r="I7786" s="5" t="n"/>
      <c r="J7786" s="5" t="n"/>
      <c r="K7786" s="5" t="n"/>
      <c r="L7786" s="6">
        <f>IF(OR(D7786="", E7786="", F7786="", G7786="", H7786=""), "", IF(OR(AND(D7786="Y", E7786="N", F7786="N", G7786="N", H7786="N"), AND(D7786="Y", E7786="N", F7786="Y", G7786="N", H7786="N"), AND(D7786="Y", E7786="N", F7786="N", G7786="Y", H7786="N"), AND(D7786="N", E7786="Y", F7786="N", G7786="N", H7786="N"), AND(D7786="N", E7786="Y", F7786="Y", G7786="N", H7786="N"), AND(D7786="N", E7786="Y", F7786="N", G7786="Y", H7786="N"), AND(D7786="N", E7786="N", F7786="Y", G7786="N", H7786="N"), AND(D7786="N", E7786="N", F7786="N", G7786="Y", H7786="N"), AND(D7786="N", E7786="N", F7786="N", G7786="N", H7786="Y")), "Y", "N"))</f>
        <v/>
      </c>
    </row>
    <row r="7787">
      <c r="A7787" s="5" t="n"/>
      <c r="B7787" s="5" t="n"/>
      <c r="C7787" s="5" t="n"/>
      <c r="D7787" s="5" t="n"/>
      <c r="E7787" s="5" t="n"/>
      <c r="F7787" s="5" t="n"/>
      <c r="G7787" s="5" t="n"/>
      <c r="H7787" s="5" t="n"/>
      <c r="I7787" s="5" t="n"/>
      <c r="J7787" s="5" t="n"/>
      <c r="K7787" s="5" t="n"/>
      <c r="L7787" s="6">
        <f>IF(OR(D7787="", E7787="", F7787="", G7787="", H7787=""), "", IF(OR(AND(D7787="Y", E7787="N", F7787="N", G7787="N", H7787="N"), AND(D7787="Y", E7787="N", F7787="Y", G7787="N", H7787="N"), AND(D7787="Y", E7787="N", F7787="N", G7787="Y", H7787="N"), AND(D7787="N", E7787="Y", F7787="N", G7787="N", H7787="N"), AND(D7787="N", E7787="Y", F7787="Y", G7787="N", H7787="N"), AND(D7787="N", E7787="Y", F7787="N", G7787="Y", H7787="N"), AND(D7787="N", E7787="N", F7787="Y", G7787="N", H7787="N"), AND(D7787="N", E7787="N", F7787="N", G7787="Y", H7787="N"), AND(D7787="N", E7787="N", F7787="N", G7787="N", H7787="Y")), "Y", "N"))</f>
        <v/>
      </c>
    </row>
    <row r="7788">
      <c r="A7788" s="5" t="n"/>
      <c r="B7788" s="5" t="n"/>
      <c r="C7788" s="5" t="n"/>
      <c r="D7788" s="5" t="n"/>
      <c r="E7788" s="5" t="n"/>
      <c r="F7788" s="5" t="n"/>
      <c r="G7788" s="5" t="n"/>
      <c r="H7788" s="5" t="n"/>
      <c r="I7788" s="5" t="n"/>
      <c r="J7788" s="5" t="n"/>
      <c r="K7788" s="5" t="n"/>
      <c r="L7788" s="6">
        <f>IF(OR(D7788="", E7788="", F7788="", G7788="", H7788=""), "", IF(OR(AND(D7788="Y", E7788="N", F7788="N", G7788="N", H7788="N"), AND(D7788="Y", E7788="N", F7788="Y", G7788="N", H7788="N"), AND(D7788="Y", E7788="N", F7788="N", G7788="Y", H7788="N"), AND(D7788="N", E7788="Y", F7788="N", G7788="N", H7788="N"), AND(D7788="N", E7788="Y", F7788="Y", G7788="N", H7788="N"), AND(D7788="N", E7788="Y", F7788="N", G7788="Y", H7788="N"), AND(D7788="N", E7788="N", F7788="Y", G7788="N", H7788="N"), AND(D7788="N", E7788="N", F7788="N", G7788="Y", H7788="N"), AND(D7788="N", E7788="N", F7788="N", G7788="N", H7788="Y")), "Y", "N"))</f>
        <v/>
      </c>
    </row>
    <row r="7789">
      <c r="A7789" s="5" t="n"/>
      <c r="B7789" s="5" t="n"/>
      <c r="C7789" s="5" t="n"/>
      <c r="D7789" s="5" t="n"/>
      <c r="E7789" s="5" t="n"/>
      <c r="F7789" s="5" t="n"/>
      <c r="G7789" s="5" t="n"/>
      <c r="H7789" s="5" t="n"/>
      <c r="I7789" s="5" t="n"/>
      <c r="J7789" s="5" t="n"/>
      <c r="K7789" s="5" t="n"/>
      <c r="L7789" s="6">
        <f>IF(OR(D7789="", E7789="", F7789="", G7789="", H7789=""), "", IF(OR(AND(D7789="Y", E7789="N", F7789="N", G7789="N", H7789="N"), AND(D7789="Y", E7789="N", F7789="Y", G7789="N", H7789="N"), AND(D7789="Y", E7789="N", F7789="N", G7789="Y", H7789="N"), AND(D7789="N", E7789="Y", F7789="N", G7789="N", H7789="N"), AND(D7789="N", E7789="Y", F7789="Y", G7789="N", H7789="N"), AND(D7789="N", E7789="Y", F7789="N", G7789="Y", H7789="N"), AND(D7789="N", E7789="N", F7789="Y", G7789="N", H7789="N"), AND(D7789="N", E7789="N", F7789="N", G7789="Y", H7789="N"), AND(D7789="N", E7789="N", F7789="N", G7789="N", H7789="Y")), "Y", "N"))</f>
        <v/>
      </c>
    </row>
    <row r="7790">
      <c r="A7790" s="5" t="n"/>
      <c r="B7790" s="5" t="n"/>
      <c r="C7790" s="5" t="n"/>
      <c r="D7790" s="5" t="n"/>
      <c r="E7790" s="5" t="n"/>
      <c r="F7790" s="5" t="n"/>
      <c r="G7790" s="5" t="n"/>
      <c r="H7790" s="5" t="n"/>
      <c r="I7790" s="5" t="n"/>
      <c r="J7790" s="5" t="n"/>
      <c r="K7790" s="5" t="n"/>
      <c r="L7790" s="6">
        <f>IF(OR(D7790="", E7790="", F7790="", G7790="", H7790=""), "", IF(OR(AND(D7790="Y", E7790="N", F7790="N", G7790="N", H7790="N"), AND(D7790="Y", E7790="N", F7790="Y", G7790="N", H7790="N"), AND(D7790="Y", E7790="N", F7790="N", G7790="Y", H7790="N"), AND(D7790="N", E7790="Y", F7790="N", G7790="N", H7790="N"), AND(D7790="N", E7790="Y", F7790="Y", G7790="N", H7790="N"), AND(D7790="N", E7790="Y", F7790="N", G7790="Y", H7790="N"), AND(D7790="N", E7790="N", F7790="Y", G7790="N", H7790="N"), AND(D7790="N", E7790="N", F7790="N", G7790="Y", H7790="N"), AND(D7790="N", E7790="N", F7790="N", G7790="N", H7790="Y")), "Y", "N"))</f>
        <v/>
      </c>
    </row>
    <row r="7791">
      <c r="A7791" s="5" t="n"/>
      <c r="B7791" s="5" t="n"/>
      <c r="C7791" s="5" t="n"/>
      <c r="D7791" s="5" t="n"/>
      <c r="E7791" s="5" t="n"/>
      <c r="F7791" s="5" t="n"/>
      <c r="G7791" s="5" t="n"/>
      <c r="H7791" s="5" t="n"/>
      <c r="I7791" s="5" t="n"/>
      <c r="J7791" s="5" t="n"/>
      <c r="K7791" s="5" t="n"/>
      <c r="L7791" s="6">
        <f>IF(OR(D7791="", E7791="", F7791="", G7791="", H7791=""), "", IF(OR(AND(D7791="Y", E7791="N", F7791="N", G7791="N", H7791="N"), AND(D7791="Y", E7791="N", F7791="Y", G7791="N", H7791="N"), AND(D7791="Y", E7791="N", F7791="N", G7791="Y", H7791="N"), AND(D7791="N", E7791="Y", F7791="N", G7791="N", H7791="N"), AND(D7791="N", E7791="Y", F7791="Y", G7791="N", H7791="N"), AND(D7791="N", E7791="Y", F7791="N", G7791="Y", H7791="N"), AND(D7791="N", E7791="N", F7791="Y", G7791="N", H7791="N"), AND(D7791="N", E7791="N", F7791="N", G7791="Y", H7791="N"), AND(D7791="N", E7791="N", F7791="N", G7791="N", H7791="Y")), "Y", "N"))</f>
        <v/>
      </c>
    </row>
    <row r="7792">
      <c r="A7792" s="5" t="n"/>
      <c r="B7792" s="5" t="n"/>
      <c r="C7792" s="5" t="n"/>
      <c r="D7792" s="5" t="n"/>
      <c r="E7792" s="5" t="n"/>
      <c r="F7792" s="5" t="n"/>
      <c r="G7792" s="5" t="n"/>
      <c r="H7792" s="5" t="n"/>
      <c r="I7792" s="5" t="n"/>
      <c r="J7792" s="5" t="n"/>
      <c r="K7792" s="5" t="n"/>
      <c r="L7792" s="6">
        <f>IF(OR(D7792="", E7792="", F7792="", G7792="", H7792=""), "", IF(OR(AND(D7792="Y", E7792="N", F7792="N", G7792="N", H7792="N"), AND(D7792="Y", E7792="N", F7792="Y", G7792="N", H7792="N"), AND(D7792="Y", E7792="N", F7792="N", G7792="Y", H7792="N"), AND(D7792="N", E7792="Y", F7792="N", G7792="N", H7792="N"), AND(D7792="N", E7792="Y", F7792="Y", G7792="N", H7792="N"), AND(D7792="N", E7792="Y", F7792="N", G7792="Y", H7792="N"), AND(D7792="N", E7792="N", F7792="Y", G7792="N", H7792="N"), AND(D7792="N", E7792="N", F7792="N", G7792="Y", H7792="N"), AND(D7792="N", E7792="N", F7792="N", G7792="N", H7792="Y")), "Y", "N"))</f>
        <v/>
      </c>
    </row>
    <row r="7793">
      <c r="A7793" s="5" t="n"/>
      <c r="B7793" s="5" t="n"/>
      <c r="C7793" s="5" t="n"/>
      <c r="D7793" s="5" t="n"/>
      <c r="E7793" s="5" t="n"/>
      <c r="F7793" s="5" t="n"/>
      <c r="G7793" s="5" t="n"/>
      <c r="H7793" s="5" t="n"/>
      <c r="I7793" s="5" t="n"/>
      <c r="J7793" s="5" t="n"/>
      <c r="K7793" s="5" t="n"/>
      <c r="L7793" s="6">
        <f>IF(OR(D7793="", E7793="", F7793="", G7793="", H7793=""), "", IF(OR(AND(D7793="Y", E7793="N", F7793="N", G7793="N", H7793="N"), AND(D7793="Y", E7793="N", F7793="Y", G7793="N", H7793="N"), AND(D7793="Y", E7793="N", F7793="N", G7793="Y", H7793="N"), AND(D7793="N", E7793="Y", F7793="N", G7793="N", H7793="N"), AND(D7793="N", E7793="Y", F7793="Y", G7793="N", H7793="N"), AND(D7793="N", E7793="Y", F7793="N", G7793="Y", H7793="N"), AND(D7793="N", E7793="N", F7793="Y", G7793="N", H7793="N"), AND(D7793="N", E7793="N", F7793="N", G7793="Y", H7793="N"), AND(D7793="N", E7793="N", F7793="N", G7793="N", H7793="Y")), "Y", "N"))</f>
        <v/>
      </c>
    </row>
    <row r="7794">
      <c r="A7794" s="5" t="n"/>
      <c r="B7794" s="5" t="n"/>
      <c r="C7794" s="5" t="n"/>
      <c r="D7794" s="5" t="n"/>
      <c r="E7794" s="5" t="n"/>
      <c r="F7794" s="5" t="n"/>
      <c r="G7794" s="5" t="n"/>
      <c r="H7794" s="5" t="n"/>
      <c r="I7794" s="5" t="n"/>
      <c r="J7794" s="5" t="n"/>
      <c r="K7794" s="5" t="n"/>
      <c r="L7794" s="6">
        <f>IF(OR(D7794="", E7794="", F7794="", G7794="", H7794=""), "", IF(OR(AND(D7794="Y", E7794="N", F7794="N", G7794="N", H7794="N"), AND(D7794="Y", E7794="N", F7794="Y", G7794="N", H7794="N"), AND(D7794="Y", E7794="N", F7794="N", G7794="Y", H7794="N"), AND(D7794="N", E7794="Y", F7794="N", G7794="N", H7794="N"), AND(D7794="N", E7794="Y", F7794="Y", G7794="N", H7794="N"), AND(D7794="N", E7794="Y", F7794="N", G7794="Y", H7794="N"), AND(D7794="N", E7794="N", F7794="Y", G7794="N", H7794="N"), AND(D7794="N", E7794="N", F7794="N", G7794="Y", H7794="N"), AND(D7794="N", E7794="N", F7794="N", G7794="N", H7794="Y")), "Y", "N"))</f>
        <v/>
      </c>
    </row>
    <row r="7795">
      <c r="A7795" s="5" t="n"/>
      <c r="B7795" s="5" t="n"/>
      <c r="C7795" s="5" t="n"/>
      <c r="D7795" s="5" t="n"/>
      <c r="E7795" s="5" t="n"/>
      <c r="F7795" s="5" t="n"/>
      <c r="G7795" s="5" t="n"/>
      <c r="H7795" s="5" t="n"/>
      <c r="I7795" s="5" t="n"/>
      <c r="J7795" s="5" t="n"/>
      <c r="K7795" s="5" t="n"/>
      <c r="L7795" s="6">
        <f>IF(OR(D7795="", E7795="", F7795="", G7795="", H7795=""), "", IF(OR(AND(D7795="Y", E7795="N", F7795="N", G7795="N", H7795="N"), AND(D7795="Y", E7795="N", F7795="Y", G7795="N", H7795="N"), AND(D7795="Y", E7795="N", F7795="N", G7795="Y", H7795="N"), AND(D7795="N", E7795="Y", F7795="N", G7795="N", H7795="N"), AND(D7795="N", E7795="Y", F7795="Y", G7795="N", H7795="N"), AND(D7795="N", E7795="Y", F7795="N", G7795="Y", H7795="N"), AND(D7795="N", E7795="N", F7795="Y", G7795="N", H7795="N"), AND(D7795="N", E7795="N", F7795="N", G7795="Y", H7795="N"), AND(D7795="N", E7795="N", F7795="N", G7795="N", H7795="Y")), "Y", "N"))</f>
        <v/>
      </c>
    </row>
    <row r="7796">
      <c r="A7796" s="5" t="n"/>
      <c r="B7796" s="5" t="n"/>
      <c r="C7796" s="5" t="n"/>
      <c r="D7796" s="5" t="n"/>
      <c r="E7796" s="5" t="n"/>
      <c r="F7796" s="5" t="n"/>
      <c r="G7796" s="5" t="n"/>
      <c r="H7796" s="5" t="n"/>
      <c r="I7796" s="5" t="n"/>
      <c r="J7796" s="5" t="n"/>
      <c r="K7796" s="5" t="n"/>
      <c r="L7796" s="6">
        <f>IF(OR(D7796="", E7796="", F7796="", G7796="", H7796=""), "", IF(OR(AND(D7796="Y", E7796="N", F7796="N", G7796="N", H7796="N"), AND(D7796="Y", E7796="N", F7796="Y", G7796="N", H7796="N"), AND(D7796="Y", E7796="N", F7796="N", G7796="Y", H7796="N"), AND(D7796="N", E7796="Y", F7796="N", G7796="N", H7796="N"), AND(D7796="N", E7796="Y", F7796="Y", G7796="N", H7796="N"), AND(D7796="N", E7796="Y", F7796="N", G7796="Y", H7796="N"), AND(D7796="N", E7796="N", F7796="Y", G7796="N", H7796="N"), AND(D7796="N", E7796="N", F7796="N", G7796="Y", H7796="N"), AND(D7796="N", E7796="N", F7796="N", G7796="N", H7796="Y")), "Y", "N"))</f>
        <v/>
      </c>
    </row>
    <row r="7797">
      <c r="A7797" s="5" t="n"/>
      <c r="B7797" s="5" t="n"/>
      <c r="C7797" s="5" t="n"/>
      <c r="D7797" s="5" t="n"/>
      <c r="E7797" s="5" t="n"/>
      <c r="F7797" s="5" t="n"/>
      <c r="G7797" s="5" t="n"/>
      <c r="H7797" s="5" t="n"/>
      <c r="I7797" s="5" t="n"/>
      <c r="J7797" s="5" t="n"/>
      <c r="K7797" s="5" t="n"/>
      <c r="L7797" s="6">
        <f>IF(OR(D7797="", E7797="", F7797="", G7797="", H7797=""), "", IF(OR(AND(D7797="Y", E7797="N", F7797="N", G7797="N", H7797="N"), AND(D7797="Y", E7797="N", F7797="Y", G7797="N", H7797="N"), AND(D7797="Y", E7797="N", F7797="N", G7797="Y", H7797="N"), AND(D7797="N", E7797="Y", F7797="N", G7797="N", H7797="N"), AND(D7797="N", E7797="Y", F7797="Y", G7797="N", H7797="N"), AND(D7797="N", E7797="Y", F7797="N", G7797="Y", H7797="N"), AND(D7797="N", E7797="N", F7797="Y", G7797="N", H7797="N"), AND(D7797="N", E7797="N", F7797="N", G7797="Y", H7797="N"), AND(D7797="N", E7797="N", F7797="N", G7797="N", H7797="Y")), "Y", "N"))</f>
        <v/>
      </c>
    </row>
    <row r="7798">
      <c r="A7798" s="5" t="n"/>
      <c r="B7798" s="5" t="n"/>
      <c r="C7798" s="5" t="n"/>
      <c r="D7798" s="5" t="n"/>
      <c r="E7798" s="5" t="n"/>
      <c r="F7798" s="5" t="n"/>
      <c r="G7798" s="5" t="n"/>
      <c r="H7798" s="5" t="n"/>
      <c r="I7798" s="5" t="n"/>
      <c r="J7798" s="5" t="n"/>
      <c r="K7798" s="5" t="n"/>
      <c r="L7798" s="6">
        <f>IF(OR(D7798="", E7798="", F7798="", G7798="", H7798=""), "", IF(OR(AND(D7798="Y", E7798="N", F7798="N", G7798="N", H7798="N"), AND(D7798="Y", E7798="N", F7798="Y", G7798="N", H7798="N"), AND(D7798="Y", E7798="N", F7798="N", G7798="Y", H7798="N"), AND(D7798="N", E7798="Y", F7798="N", G7798="N", H7798="N"), AND(D7798="N", E7798="Y", F7798="Y", G7798="N", H7798="N"), AND(D7798="N", E7798="Y", F7798="N", G7798="Y", H7798="N"), AND(D7798="N", E7798="N", F7798="Y", G7798="N", H7798="N"), AND(D7798="N", E7798="N", F7798="N", G7798="Y", H7798="N"), AND(D7798="N", E7798="N", F7798="N", G7798="N", H7798="Y")), "Y", "N"))</f>
        <v/>
      </c>
    </row>
    <row r="7799">
      <c r="A7799" s="5" t="n"/>
      <c r="B7799" s="5" t="n"/>
      <c r="C7799" s="5" t="n"/>
      <c r="D7799" s="5" t="n"/>
      <c r="E7799" s="5" t="n"/>
      <c r="F7799" s="5" t="n"/>
      <c r="G7799" s="5" t="n"/>
      <c r="H7799" s="5" t="n"/>
      <c r="I7799" s="5" t="n"/>
      <c r="J7799" s="5" t="n"/>
      <c r="K7799" s="5" t="n"/>
      <c r="L7799" s="6">
        <f>IF(OR(D7799="", E7799="", F7799="", G7799="", H7799=""), "", IF(OR(AND(D7799="Y", E7799="N", F7799="N", G7799="N", H7799="N"), AND(D7799="Y", E7799="N", F7799="Y", G7799="N", H7799="N"), AND(D7799="Y", E7799="N", F7799="N", G7799="Y", H7799="N"), AND(D7799="N", E7799="Y", F7799="N", G7799="N", H7799="N"), AND(D7799="N", E7799="Y", F7799="Y", G7799="N", H7799="N"), AND(D7799="N", E7799="Y", F7799="N", G7799="Y", H7799="N"), AND(D7799="N", E7799="N", F7799="Y", G7799="N", H7799="N"), AND(D7799="N", E7799="N", F7799="N", G7799="Y", H7799="N"), AND(D7799="N", E7799="N", F7799="N", G7799="N", H7799="Y")), "Y", "N"))</f>
        <v/>
      </c>
    </row>
    <row r="7800">
      <c r="A7800" s="5" t="n"/>
      <c r="B7800" s="5" t="n"/>
      <c r="C7800" s="5" t="n"/>
      <c r="D7800" s="5" t="n"/>
      <c r="E7800" s="5" t="n"/>
      <c r="F7800" s="5" t="n"/>
      <c r="G7800" s="5" t="n"/>
      <c r="H7800" s="5" t="n"/>
      <c r="I7800" s="5" t="n"/>
      <c r="J7800" s="5" t="n"/>
      <c r="K7800" s="5" t="n"/>
      <c r="L7800" s="6">
        <f>IF(OR(D7800="", E7800="", F7800="", G7800="", H7800=""), "", IF(OR(AND(D7800="Y", E7800="N", F7800="N", G7800="N", H7800="N"), AND(D7800="Y", E7800="N", F7800="Y", G7800="N", H7800="N"), AND(D7800="Y", E7800="N", F7800="N", G7800="Y", H7800="N"), AND(D7800="N", E7800="Y", F7800="N", G7800="N", H7800="N"), AND(D7800="N", E7800="Y", F7800="Y", G7800="N", H7800="N"), AND(D7800="N", E7800="Y", F7800="N", G7800="Y", H7800="N"), AND(D7800="N", E7800="N", F7800="Y", G7800="N", H7800="N"), AND(D7800="N", E7800="N", F7800="N", G7800="Y", H7800="N"), AND(D7800="N", E7800="N", F7800="N", G7800="N", H7800="Y")), "Y", "N"))</f>
        <v/>
      </c>
    </row>
    <row r="7801">
      <c r="A7801" s="5" t="n"/>
      <c r="B7801" s="5" t="n"/>
      <c r="C7801" s="5" t="n"/>
      <c r="D7801" s="5" t="n"/>
      <c r="E7801" s="5" t="n"/>
      <c r="F7801" s="5" t="n"/>
      <c r="G7801" s="5" t="n"/>
      <c r="H7801" s="5" t="n"/>
      <c r="I7801" s="5" t="n"/>
      <c r="J7801" s="5" t="n"/>
      <c r="K7801" s="5" t="n"/>
      <c r="L7801" s="6">
        <f>IF(OR(D7801="", E7801="", F7801="", G7801="", H7801=""), "", IF(OR(AND(D7801="Y", E7801="N", F7801="N", G7801="N", H7801="N"), AND(D7801="Y", E7801="N", F7801="Y", G7801="N", H7801="N"), AND(D7801="Y", E7801="N", F7801="N", G7801="Y", H7801="N"), AND(D7801="N", E7801="Y", F7801="N", G7801="N", H7801="N"), AND(D7801="N", E7801="Y", F7801="Y", G7801="N", H7801="N"), AND(D7801="N", E7801="Y", F7801="N", G7801="Y", H7801="N"), AND(D7801="N", E7801="N", F7801="Y", G7801="N", H7801="N"), AND(D7801="N", E7801="N", F7801="N", G7801="Y", H7801="N"), AND(D7801="N", E7801="N", F7801="N", G7801="N", H7801="Y")), "Y", "N"))</f>
        <v/>
      </c>
    </row>
    <row r="7802">
      <c r="A7802" s="5" t="n"/>
      <c r="B7802" s="5" t="n"/>
      <c r="C7802" s="5" t="n"/>
      <c r="D7802" s="5" t="n"/>
      <c r="E7802" s="5" t="n"/>
      <c r="F7802" s="5" t="n"/>
      <c r="G7802" s="5" t="n"/>
      <c r="H7802" s="5" t="n"/>
      <c r="I7802" s="5" t="n"/>
      <c r="J7802" s="5" t="n"/>
      <c r="K7802" s="5" t="n"/>
      <c r="L7802" s="6">
        <f>IF(OR(D7802="", E7802="", F7802="", G7802="", H7802=""), "", IF(OR(AND(D7802="Y", E7802="N", F7802="N", G7802="N", H7802="N"), AND(D7802="Y", E7802="N", F7802="Y", G7802="N", H7802="N"), AND(D7802="Y", E7802="N", F7802="N", G7802="Y", H7802="N"), AND(D7802="N", E7802="Y", F7802="N", G7802="N", H7802="N"), AND(D7802="N", E7802="Y", F7802="Y", G7802="N", H7802="N"), AND(D7802="N", E7802="Y", F7802="N", G7802="Y", H7802="N"), AND(D7802="N", E7802="N", F7802="Y", G7802="N", H7802="N"), AND(D7802="N", E7802="N", F7802="N", G7802="Y", H7802="N"), AND(D7802="N", E7802="N", F7802="N", G7802="N", H7802="Y")), "Y", "N"))</f>
        <v/>
      </c>
    </row>
    <row r="7803">
      <c r="A7803" s="5" t="n"/>
      <c r="B7803" s="5" t="n"/>
      <c r="C7803" s="5" t="n"/>
      <c r="D7803" s="5" t="n"/>
      <c r="E7803" s="5" t="n"/>
      <c r="F7803" s="5" t="n"/>
      <c r="G7803" s="5" t="n"/>
      <c r="H7803" s="5" t="n"/>
      <c r="I7803" s="5" t="n"/>
      <c r="J7803" s="5" t="n"/>
      <c r="K7803" s="5" t="n"/>
      <c r="L7803" s="6">
        <f>IF(OR(D7803="", E7803="", F7803="", G7803="", H7803=""), "", IF(OR(AND(D7803="Y", E7803="N", F7803="N", G7803="N", H7803="N"), AND(D7803="Y", E7803="N", F7803="Y", G7803="N", H7803="N"), AND(D7803="Y", E7803="N", F7803="N", G7803="Y", H7803="N"), AND(D7803="N", E7803="Y", F7803="N", G7803="N", H7803="N"), AND(D7803="N", E7803="Y", F7803="Y", G7803="N", H7803="N"), AND(D7803="N", E7803="Y", F7803="N", G7803="Y", H7803="N"), AND(D7803="N", E7803="N", F7803="Y", G7803="N", H7803="N"), AND(D7803="N", E7803="N", F7803="N", G7803="Y", H7803="N"), AND(D7803="N", E7803="N", F7803="N", G7803="N", H7803="Y")), "Y", "N"))</f>
        <v/>
      </c>
    </row>
    <row r="7804">
      <c r="A7804" s="5" t="n"/>
      <c r="B7804" s="5" t="n"/>
      <c r="C7804" s="5" t="n"/>
      <c r="D7804" s="5" t="n"/>
      <c r="E7804" s="5" t="n"/>
      <c r="F7804" s="5" t="n"/>
      <c r="G7804" s="5" t="n"/>
      <c r="H7804" s="5" t="n"/>
      <c r="I7804" s="5" t="n"/>
      <c r="J7804" s="5" t="n"/>
      <c r="K7804" s="5" t="n"/>
      <c r="L7804" s="6">
        <f>IF(OR(D7804="", E7804="", F7804="", G7804="", H7804=""), "", IF(OR(AND(D7804="Y", E7804="N", F7804="N", G7804="N", H7804="N"), AND(D7804="Y", E7804="N", F7804="Y", G7804="N", H7804="N"), AND(D7804="Y", E7804="N", F7804="N", G7804="Y", H7804="N"), AND(D7804="N", E7804="Y", F7804="N", G7804="N", H7804="N"), AND(D7804="N", E7804="Y", F7804="Y", G7804="N", H7804="N"), AND(D7804="N", E7804="Y", F7804="N", G7804="Y", H7804="N"), AND(D7804="N", E7804="N", F7804="Y", G7804="N", H7804="N"), AND(D7804="N", E7804="N", F7804="N", G7804="Y", H7804="N"), AND(D7804="N", E7804="N", F7804="N", G7804="N", H7804="Y")), "Y", "N"))</f>
        <v/>
      </c>
    </row>
    <row r="7805">
      <c r="A7805" s="5" t="n"/>
      <c r="B7805" s="5" t="n"/>
      <c r="C7805" s="5" t="n"/>
      <c r="D7805" s="5" t="n"/>
      <c r="E7805" s="5" t="n"/>
      <c r="F7805" s="5" t="n"/>
      <c r="G7805" s="5" t="n"/>
      <c r="H7805" s="5" t="n"/>
      <c r="I7805" s="5" t="n"/>
      <c r="J7805" s="5" t="n"/>
      <c r="K7805" s="5" t="n"/>
      <c r="L7805" s="6">
        <f>IF(OR(D7805="", E7805="", F7805="", G7805="", H7805=""), "", IF(OR(AND(D7805="Y", E7805="N", F7805="N", G7805="N", H7805="N"), AND(D7805="Y", E7805="N", F7805="Y", G7805="N", H7805="N"), AND(D7805="Y", E7805="N", F7805="N", G7805="Y", H7805="N"), AND(D7805="N", E7805="Y", F7805="N", G7805="N", H7805="N"), AND(D7805="N", E7805="Y", F7805="Y", G7805="N", H7805="N"), AND(D7805="N", E7805="Y", F7805="N", G7805="Y", H7805="N"), AND(D7805="N", E7805="N", F7805="Y", G7805="N", H7805="N"), AND(D7805="N", E7805="N", F7805="N", G7805="Y", H7805="N"), AND(D7805="N", E7805="N", F7805="N", G7805="N", H7805="Y")), "Y", "N"))</f>
        <v/>
      </c>
    </row>
    <row r="7806">
      <c r="A7806" s="5" t="n"/>
      <c r="B7806" s="5" t="n"/>
      <c r="C7806" s="5" t="n"/>
      <c r="D7806" s="5" t="n"/>
      <c r="E7806" s="5" t="n"/>
      <c r="F7806" s="5" t="n"/>
      <c r="G7806" s="5" t="n"/>
      <c r="H7806" s="5" t="n"/>
      <c r="I7806" s="5" t="n"/>
      <c r="J7806" s="5" t="n"/>
      <c r="K7806" s="5" t="n"/>
      <c r="L7806" s="6">
        <f>IF(OR(D7806="", E7806="", F7806="", G7806="", H7806=""), "", IF(OR(AND(D7806="Y", E7806="N", F7806="N", G7806="N", H7806="N"), AND(D7806="Y", E7806="N", F7806="Y", G7806="N", H7806="N"), AND(D7806="Y", E7806="N", F7806="N", G7806="Y", H7806="N"), AND(D7806="N", E7806="Y", F7806="N", G7806="N", H7806="N"), AND(D7806="N", E7806="Y", F7806="Y", G7806="N", H7806="N"), AND(D7806="N", E7806="Y", F7806="N", G7806="Y", H7806="N"), AND(D7806="N", E7806="N", F7806="Y", G7806="N", H7806="N"), AND(D7806="N", E7806="N", F7806="N", G7806="Y", H7806="N"), AND(D7806="N", E7806="N", F7806="N", G7806="N", H7806="Y")), "Y", "N"))</f>
        <v/>
      </c>
    </row>
    <row r="7807">
      <c r="A7807" s="5" t="n"/>
      <c r="B7807" s="5" t="n"/>
      <c r="C7807" s="5" t="n"/>
      <c r="D7807" s="5" t="n"/>
      <c r="E7807" s="5" t="n"/>
      <c r="F7807" s="5" t="n"/>
      <c r="G7807" s="5" t="n"/>
      <c r="H7807" s="5" t="n"/>
      <c r="I7807" s="5" t="n"/>
      <c r="J7807" s="5" t="n"/>
      <c r="K7807" s="5" t="n"/>
      <c r="L7807" s="6">
        <f>IF(OR(D7807="", E7807="", F7807="", G7807="", H7807=""), "", IF(OR(AND(D7807="Y", E7807="N", F7807="N", G7807="N", H7807="N"), AND(D7807="Y", E7807="N", F7807="Y", G7807="N", H7807="N"), AND(D7807="Y", E7807="N", F7807="N", G7807="Y", H7807="N"), AND(D7807="N", E7807="Y", F7807="N", G7807="N", H7807="N"), AND(D7807="N", E7807="Y", F7807="Y", G7807="N", H7807="N"), AND(D7807="N", E7807="Y", F7807="N", G7807="Y", H7807="N"), AND(D7807="N", E7807="N", F7807="Y", G7807="N", H7807="N"), AND(D7807="N", E7807="N", F7807="N", G7807="Y", H7807="N"), AND(D7807="N", E7807="N", F7807="N", G7807="N", H7807="Y")), "Y", "N"))</f>
        <v/>
      </c>
    </row>
    <row r="7808">
      <c r="A7808" s="5" t="n"/>
      <c r="B7808" s="5" t="n"/>
      <c r="C7808" s="5" t="n"/>
      <c r="D7808" s="5" t="n"/>
      <c r="E7808" s="5" t="n"/>
      <c r="F7808" s="5" t="n"/>
      <c r="G7808" s="5" t="n"/>
      <c r="H7808" s="5" t="n"/>
      <c r="I7808" s="5" t="n"/>
      <c r="J7808" s="5" t="n"/>
      <c r="K7808" s="5" t="n"/>
      <c r="L7808" s="6">
        <f>IF(OR(D7808="", E7808="", F7808="", G7808="", H7808=""), "", IF(OR(AND(D7808="Y", E7808="N", F7808="N", G7808="N", H7808="N"), AND(D7808="Y", E7808="N", F7808="Y", G7808="N", H7808="N"), AND(D7808="Y", E7808="N", F7808="N", G7808="Y", H7808="N"), AND(D7808="N", E7808="Y", F7808="N", G7808="N", H7808="N"), AND(D7808="N", E7808="Y", F7808="Y", G7808="N", H7808="N"), AND(D7808="N", E7808="Y", F7808="N", G7808="Y", H7808="N"), AND(D7808="N", E7808="N", F7808="Y", G7808="N", H7808="N"), AND(D7808="N", E7808="N", F7808="N", G7808="Y", H7808="N"), AND(D7808="N", E7808="N", F7808="N", G7808="N", H7808="Y")), "Y", "N"))</f>
        <v/>
      </c>
    </row>
    <row r="7809">
      <c r="A7809" s="5" t="n"/>
      <c r="B7809" s="5" t="n"/>
      <c r="C7809" s="5" t="n"/>
      <c r="D7809" s="5" t="n"/>
      <c r="E7809" s="5" t="n"/>
      <c r="F7809" s="5" t="n"/>
      <c r="G7809" s="5" t="n"/>
      <c r="H7809" s="5" t="n"/>
      <c r="I7809" s="5" t="n"/>
      <c r="J7809" s="5" t="n"/>
      <c r="K7809" s="5" t="n"/>
      <c r="L7809" s="6">
        <f>IF(OR(D7809="", E7809="", F7809="", G7809="", H7809=""), "", IF(OR(AND(D7809="Y", E7809="N", F7809="N", G7809="N", H7809="N"), AND(D7809="Y", E7809="N", F7809="Y", G7809="N", H7809="N"), AND(D7809="Y", E7809="N", F7809="N", G7809="Y", H7809="N"), AND(D7809="N", E7809="Y", F7809="N", G7809="N", H7809="N"), AND(D7809="N", E7809="Y", F7809="Y", G7809="N", H7809="N"), AND(D7809="N", E7809="Y", F7809="N", G7809="Y", H7809="N"), AND(D7809="N", E7809="N", F7809="Y", G7809="N", H7809="N"), AND(D7809="N", E7809="N", F7809="N", G7809="Y", H7809="N"), AND(D7809="N", E7809="N", F7809="N", G7809="N", H7809="Y")), "Y", "N"))</f>
        <v/>
      </c>
    </row>
    <row r="7810">
      <c r="A7810" s="5" t="n"/>
      <c r="B7810" s="5" t="n"/>
      <c r="C7810" s="5" t="n"/>
      <c r="D7810" s="5" t="n"/>
      <c r="E7810" s="5" t="n"/>
      <c r="F7810" s="5" t="n"/>
      <c r="G7810" s="5" t="n"/>
      <c r="H7810" s="5" t="n"/>
      <c r="I7810" s="5" t="n"/>
      <c r="J7810" s="5" t="n"/>
      <c r="K7810" s="5" t="n"/>
      <c r="L7810" s="6">
        <f>IF(OR(D7810="", E7810="", F7810="", G7810="", H7810=""), "", IF(OR(AND(D7810="Y", E7810="N", F7810="N", G7810="N", H7810="N"), AND(D7810="Y", E7810="N", F7810="Y", G7810="N", H7810="N"), AND(D7810="Y", E7810="N", F7810="N", G7810="Y", H7810="N"), AND(D7810="N", E7810="Y", F7810="N", G7810="N", H7810="N"), AND(D7810="N", E7810="Y", F7810="Y", G7810="N", H7810="N"), AND(D7810="N", E7810="Y", F7810="N", G7810="Y", H7810="N"), AND(D7810="N", E7810="N", F7810="Y", G7810="N", H7810="N"), AND(D7810="N", E7810="N", F7810="N", G7810="Y", H7810="N"), AND(D7810="N", E7810="N", F7810="N", G7810="N", H7810="Y")), "Y", "N"))</f>
        <v/>
      </c>
    </row>
    <row r="7811">
      <c r="A7811" s="5" t="n"/>
      <c r="B7811" s="5" t="n"/>
      <c r="C7811" s="5" t="n"/>
      <c r="D7811" s="5" t="n"/>
      <c r="E7811" s="5" t="n"/>
      <c r="F7811" s="5" t="n"/>
      <c r="G7811" s="5" t="n"/>
      <c r="H7811" s="5" t="n"/>
      <c r="I7811" s="5" t="n"/>
      <c r="J7811" s="5" t="n"/>
      <c r="K7811" s="5" t="n"/>
      <c r="L7811" s="6">
        <f>IF(OR(D7811="", E7811="", F7811="", G7811="", H7811=""), "", IF(OR(AND(D7811="Y", E7811="N", F7811="N", G7811="N", H7811="N"), AND(D7811="Y", E7811="N", F7811="Y", G7811="N", H7811="N"), AND(D7811="Y", E7811="N", F7811="N", G7811="Y", H7811="N"), AND(D7811="N", E7811="Y", F7811="N", G7811="N", H7811="N"), AND(D7811="N", E7811="Y", F7811="Y", G7811="N", H7811="N"), AND(D7811="N", E7811="Y", F7811="N", G7811="Y", H7811="N"), AND(D7811="N", E7811="N", F7811="Y", G7811="N", H7811="N"), AND(D7811="N", E7811="N", F7811="N", G7811="Y", H7811="N"), AND(D7811="N", E7811="N", F7811="N", G7811="N", H7811="Y")), "Y", "N"))</f>
        <v/>
      </c>
    </row>
    <row r="7812">
      <c r="A7812" s="5" t="n"/>
      <c r="B7812" s="5" t="n"/>
      <c r="C7812" s="5" t="n"/>
      <c r="D7812" s="5" t="n"/>
      <c r="E7812" s="5" t="n"/>
      <c r="F7812" s="5" t="n"/>
      <c r="G7812" s="5" t="n"/>
      <c r="H7812" s="5" t="n"/>
      <c r="I7812" s="5" t="n"/>
      <c r="J7812" s="5" t="n"/>
      <c r="K7812" s="5" t="n"/>
      <c r="L7812" s="6">
        <f>IF(OR(D7812="", E7812="", F7812="", G7812="", H7812=""), "", IF(OR(AND(D7812="Y", E7812="N", F7812="N", G7812="N", H7812="N"), AND(D7812="Y", E7812="N", F7812="Y", G7812="N", H7812="N"), AND(D7812="Y", E7812="N", F7812="N", G7812="Y", H7812="N"), AND(D7812="N", E7812="Y", F7812="N", G7812="N", H7812="N"), AND(D7812="N", E7812="Y", F7812="Y", G7812="N", H7812="N"), AND(D7812="N", E7812="Y", F7812="N", G7812="Y", H7812="N"), AND(D7812="N", E7812="N", F7812="Y", G7812="N", H7812="N"), AND(D7812="N", E7812="N", F7812="N", G7812="Y", H7812="N"), AND(D7812="N", E7812="N", F7812="N", G7812="N", H7812="Y")), "Y", "N"))</f>
        <v/>
      </c>
    </row>
    <row r="7813">
      <c r="A7813" s="5" t="n"/>
      <c r="B7813" s="5" t="n"/>
      <c r="C7813" s="5" t="n"/>
      <c r="D7813" s="5" t="n"/>
      <c r="E7813" s="5" t="n"/>
      <c r="F7813" s="5" t="n"/>
      <c r="G7813" s="5" t="n"/>
      <c r="H7813" s="5" t="n"/>
      <c r="I7813" s="5" t="n"/>
      <c r="J7813" s="5" t="n"/>
      <c r="K7813" s="5" t="n"/>
      <c r="L7813" s="6">
        <f>IF(OR(D7813="", E7813="", F7813="", G7813="", H7813=""), "", IF(OR(AND(D7813="Y", E7813="N", F7813="N", G7813="N", H7813="N"), AND(D7813="Y", E7813="N", F7813="Y", G7813="N", H7813="N"), AND(D7813="Y", E7813="N", F7813="N", G7813="Y", H7813="N"), AND(D7813="N", E7813="Y", F7813="N", G7813="N", H7813="N"), AND(D7813="N", E7813="Y", F7813="Y", G7813="N", H7813="N"), AND(D7813="N", E7813="Y", F7813="N", G7813="Y", H7813="N"), AND(D7813="N", E7813="N", F7813="Y", G7813="N", H7813="N"), AND(D7813="N", E7813="N", F7813="N", G7813="Y", H7813="N"), AND(D7813="N", E7813="N", F7813="N", G7813="N", H7813="Y")), "Y", "N"))</f>
        <v/>
      </c>
    </row>
    <row r="7814">
      <c r="A7814" s="5" t="n"/>
      <c r="B7814" s="5" t="n"/>
      <c r="C7814" s="5" t="n"/>
      <c r="D7814" s="5" t="n"/>
      <c r="E7814" s="5" t="n"/>
      <c r="F7814" s="5" t="n"/>
      <c r="G7814" s="5" t="n"/>
      <c r="H7814" s="5" t="n"/>
      <c r="I7814" s="5" t="n"/>
      <c r="J7814" s="5" t="n"/>
      <c r="K7814" s="5" t="n"/>
      <c r="L7814" s="6">
        <f>IF(OR(D7814="", E7814="", F7814="", G7814="", H7814=""), "", IF(OR(AND(D7814="Y", E7814="N", F7814="N", G7814="N", H7814="N"), AND(D7814="Y", E7814="N", F7814="Y", G7814="N", H7814="N"), AND(D7814="Y", E7814="N", F7814="N", G7814="Y", H7814="N"), AND(D7814="N", E7814="Y", F7814="N", G7814="N", H7814="N"), AND(D7814="N", E7814="Y", F7814="Y", G7814="N", H7814="N"), AND(D7814="N", E7814="Y", F7814="N", G7814="Y", H7814="N"), AND(D7814="N", E7814="N", F7814="Y", G7814="N", H7814="N"), AND(D7814="N", E7814="N", F7814="N", G7814="Y", H7814="N"), AND(D7814="N", E7814="N", F7814="N", G7814="N", H7814="Y")), "Y", "N"))</f>
        <v/>
      </c>
    </row>
    <row r="7815">
      <c r="A7815" s="5" t="n"/>
      <c r="B7815" s="5" t="n"/>
      <c r="C7815" s="5" t="n"/>
      <c r="D7815" s="5" t="n"/>
      <c r="E7815" s="5" t="n"/>
      <c r="F7815" s="5" t="n"/>
      <c r="G7815" s="5" t="n"/>
      <c r="H7815" s="5" t="n"/>
      <c r="I7815" s="5" t="n"/>
      <c r="J7815" s="5" t="n"/>
      <c r="K7815" s="5" t="n"/>
      <c r="L7815" s="6">
        <f>IF(OR(D7815="", E7815="", F7815="", G7815="", H7815=""), "", IF(OR(AND(D7815="Y", E7815="N", F7815="N", G7815="N", H7815="N"), AND(D7815="Y", E7815="N", F7815="Y", G7815="N", H7815="N"), AND(D7815="Y", E7815="N", F7815="N", G7815="Y", H7815="N"), AND(D7815="N", E7815="Y", F7815="N", G7815="N", H7815="N"), AND(D7815="N", E7815="Y", F7815="Y", G7815="N", H7815="N"), AND(D7815="N", E7815="Y", F7815="N", G7815="Y", H7815="N"), AND(D7815="N", E7815="N", F7815="Y", G7815="N", H7815="N"), AND(D7815="N", E7815="N", F7815="N", G7815="Y", H7815="N"), AND(D7815="N", E7815="N", F7815="N", G7815="N", H7815="Y")), "Y", "N"))</f>
        <v/>
      </c>
    </row>
    <row r="7816">
      <c r="A7816" s="5" t="n"/>
      <c r="B7816" s="5" t="n"/>
      <c r="C7816" s="5" t="n"/>
      <c r="D7816" s="5" t="n"/>
      <c r="E7816" s="5" t="n"/>
      <c r="F7816" s="5" t="n"/>
      <c r="G7816" s="5" t="n"/>
      <c r="H7816" s="5" t="n"/>
      <c r="I7816" s="5" t="n"/>
      <c r="J7816" s="5" t="n"/>
      <c r="K7816" s="5" t="n"/>
      <c r="L7816" s="6">
        <f>IF(OR(D7816="", E7816="", F7816="", G7816="", H7816=""), "", IF(OR(AND(D7816="Y", E7816="N", F7816="N", G7816="N", H7816="N"), AND(D7816="Y", E7816="N", F7816="Y", G7816="N", H7816="N"), AND(D7816="Y", E7816="N", F7816="N", G7816="Y", H7816="N"), AND(D7816="N", E7816="Y", F7816="N", G7816="N", H7816="N"), AND(D7816="N", E7816="Y", F7816="Y", G7816="N", H7816="N"), AND(D7816="N", E7816="Y", F7816="N", G7816="Y", H7816="N"), AND(D7816="N", E7816="N", F7816="Y", G7816="N", H7816="N"), AND(D7816="N", E7816="N", F7816="N", G7816="Y", H7816="N"), AND(D7816="N", E7816="N", F7816="N", G7816="N", H7816="Y")), "Y", "N"))</f>
        <v/>
      </c>
    </row>
    <row r="7817">
      <c r="A7817" s="5" t="n"/>
      <c r="B7817" s="5" t="n"/>
      <c r="C7817" s="5" t="n"/>
      <c r="D7817" s="5" t="n"/>
      <c r="E7817" s="5" t="n"/>
      <c r="F7817" s="5" t="n"/>
      <c r="G7817" s="5" t="n"/>
      <c r="H7817" s="5" t="n"/>
      <c r="I7817" s="5" t="n"/>
      <c r="J7817" s="5" t="n"/>
      <c r="K7817" s="5" t="n"/>
      <c r="L7817" s="6">
        <f>IF(OR(D7817="", E7817="", F7817="", G7817="", H7817=""), "", IF(OR(AND(D7817="Y", E7817="N", F7817="N", G7817="N", H7817="N"), AND(D7817="Y", E7817="N", F7817="Y", G7817="N", H7817="N"), AND(D7817="Y", E7817="N", F7817="N", G7817="Y", H7817="N"), AND(D7817="N", E7817="Y", F7817="N", G7817="N", H7817="N"), AND(D7817="N", E7817="Y", F7817="Y", G7817="N", H7817="N"), AND(D7817="N", E7817="Y", F7817="N", G7817="Y", H7817="N"), AND(D7817="N", E7817="N", F7817="Y", G7817="N", H7817="N"), AND(D7817="N", E7817="N", F7817="N", G7817="Y", H7817="N"), AND(D7817="N", E7817="N", F7817="N", G7817="N", H7817="Y")), "Y", "N"))</f>
        <v/>
      </c>
    </row>
    <row r="7818">
      <c r="A7818" s="5" t="n"/>
      <c r="B7818" s="5" t="n"/>
      <c r="C7818" s="5" t="n"/>
      <c r="D7818" s="5" t="n"/>
      <c r="E7818" s="5" t="n"/>
      <c r="F7818" s="5" t="n"/>
      <c r="G7818" s="5" t="n"/>
      <c r="H7818" s="5" t="n"/>
      <c r="I7818" s="5" t="n"/>
      <c r="J7818" s="5" t="n"/>
      <c r="K7818" s="5" t="n"/>
      <c r="L7818" s="6">
        <f>IF(OR(D7818="", E7818="", F7818="", G7818="", H7818=""), "", IF(OR(AND(D7818="Y", E7818="N", F7818="N", G7818="N", H7818="N"), AND(D7818="Y", E7818="N", F7818="Y", G7818="N", H7818="N"), AND(D7818="Y", E7818="N", F7818="N", G7818="Y", H7818="N"), AND(D7818="N", E7818="Y", F7818="N", G7818="N", H7818="N"), AND(D7818="N", E7818="Y", F7818="Y", G7818="N", H7818="N"), AND(D7818="N", E7818="Y", F7818="N", G7818="Y", H7818="N"), AND(D7818="N", E7818="N", F7818="Y", G7818="N", H7818="N"), AND(D7818="N", E7818="N", F7818="N", G7818="Y", H7818="N"), AND(D7818="N", E7818="N", F7818="N", G7818="N", H7818="Y")), "Y", "N"))</f>
        <v/>
      </c>
    </row>
    <row r="7819">
      <c r="A7819" s="5" t="n"/>
      <c r="B7819" s="5" t="n"/>
      <c r="C7819" s="5" t="n"/>
      <c r="D7819" s="5" t="n"/>
      <c r="E7819" s="5" t="n"/>
      <c r="F7819" s="5" t="n"/>
      <c r="G7819" s="5" t="n"/>
      <c r="H7819" s="5" t="n"/>
      <c r="I7819" s="5" t="n"/>
      <c r="J7819" s="5" t="n"/>
      <c r="K7819" s="5" t="n"/>
      <c r="L7819" s="6">
        <f>IF(OR(D7819="", E7819="", F7819="", G7819="", H7819=""), "", IF(OR(AND(D7819="Y", E7819="N", F7819="N", G7819="N", H7819="N"), AND(D7819="Y", E7819="N", F7819="Y", G7819="N", H7819="N"), AND(D7819="Y", E7819="N", F7819="N", G7819="Y", H7819="N"), AND(D7819="N", E7819="Y", F7819="N", G7819="N", H7819="N"), AND(D7819="N", E7819="Y", F7819="Y", G7819="N", H7819="N"), AND(D7819="N", E7819="Y", F7819="N", G7819="Y", H7819="N"), AND(D7819="N", E7819="N", F7819="Y", G7819="N", H7819="N"), AND(D7819="N", E7819="N", F7819="N", G7819="Y", H7819="N"), AND(D7819="N", E7819="N", F7819="N", G7819="N", H7819="Y")), "Y", "N"))</f>
        <v/>
      </c>
    </row>
    <row r="7820">
      <c r="A7820" s="5" t="n"/>
      <c r="B7820" s="5" t="n"/>
      <c r="C7820" s="5" t="n"/>
      <c r="D7820" s="5" t="n"/>
      <c r="E7820" s="5" t="n"/>
      <c r="F7820" s="5" t="n"/>
      <c r="G7820" s="5" t="n"/>
      <c r="H7820" s="5" t="n"/>
      <c r="I7820" s="5" t="n"/>
      <c r="J7820" s="5" t="n"/>
      <c r="K7820" s="5" t="n"/>
      <c r="L7820" s="6">
        <f>IF(OR(D7820="", E7820="", F7820="", G7820="", H7820=""), "", IF(OR(AND(D7820="Y", E7820="N", F7820="N", G7820="N", H7820="N"), AND(D7820="Y", E7820="N", F7820="Y", G7820="N", H7820="N"), AND(D7820="Y", E7820="N", F7820="N", G7820="Y", H7820="N"), AND(D7820="N", E7820="Y", F7820="N", G7820="N", H7820="N"), AND(D7820="N", E7820="Y", F7820="Y", G7820="N", H7820="N"), AND(D7820="N", E7820="Y", F7820="N", G7820="Y", H7820="N"), AND(D7820="N", E7820="N", F7820="Y", G7820="N", H7820="N"), AND(D7820="N", E7820="N", F7820="N", G7820="Y", H7820="N"), AND(D7820="N", E7820="N", F7820="N", G7820="N", H7820="Y")), "Y", "N"))</f>
        <v/>
      </c>
    </row>
    <row r="7821">
      <c r="A7821" s="5" t="n"/>
      <c r="B7821" s="5" t="n"/>
      <c r="C7821" s="5" t="n"/>
      <c r="D7821" s="5" t="n"/>
      <c r="E7821" s="5" t="n"/>
      <c r="F7821" s="5" t="n"/>
      <c r="G7821" s="5" t="n"/>
      <c r="H7821" s="5" t="n"/>
      <c r="I7821" s="5" t="n"/>
      <c r="J7821" s="5" t="n"/>
      <c r="K7821" s="5" t="n"/>
      <c r="L7821" s="6">
        <f>IF(OR(D7821="", E7821="", F7821="", G7821="", H7821=""), "", IF(OR(AND(D7821="Y", E7821="N", F7821="N", G7821="N", H7821="N"), AND(D7821="Y", E7821="N", F7821="Y", G7821="N", H7821="N"), AND(D7821="Y", E7821="N", F7821="N", G7821="Y", H7821="N"), AND(D7821="N", E7821="Y", F7821="N", G7821="N", H7821="N"), AND(D7821="N", E7821="Y", F7821="Y", G7821="N", H7821="N"), AND(D7821="N", E7821="Y", F7821="N", G7821="Y", H7821="N"), AND(D7821="N", E7821="N", F7821="Y", G7821="N", H7821="N"), AND(D7821="N", E7821="N", F7821="N", G7821="Y", H7821="N"), AND(D7821="N", E7821="N", F7821="N", G7821="N", H7821="Y")), "Y", "N"))</f>
        <v/>
      </c>
    </row>
    <row r="7822">
      <c r="A7822" s="5" t="n"/>
      <c r="B7822" s="5" t="n"/>
      <c r="C7822" s="5" t="n"/>
      <c r="D7822" s="5" t="n"/>
      <c r="E7822" s="5" t="n"/>
      <c r="F7822" s="5" t="n"/>
      <c r="G7822" s="5" t="n"/>
      <c r="H7822" s="5" t="n"/>
      <c r="I7822" s="5" t="n"/>
      <c r="J7822" s="5" t="n"/>
      <c r="K7822" s="5" t="n"/>
      <c r="L7822" s="6">
        <f>IF(OR(D7822="", E7822="", F7822="", G7822="", H7822=""), "", IF(OR(AND(D7822="Y", E7822="N", F7822="N", G7822="N", H7822="N"), AND(D7822="Y", E7822="N", F7822="Y", G7822="N", H7822="N"), AND(D7822="Y", E7822="N", F7822="N", G7822="Y", H7822="N"), AND(D7822="N", E7822="Y", F7822="N", G7822="N", H7822="N"), AND(D7822="N", E7822="Y", F7822="Y", G7822="N", H7822="N"), AND(D7822="N", E7822="Y", F7822="N", G7822="Y", H7822="N"), AND(D7822="N", E7822="N", F7822="Y", G7822="N", H7822="N"), AND(D7822="N", E7822="N", F7822="N", G7822="Y", H7822="N"), AND(D7822="N", E7822="N", F7822="N", G7822="N", H7822="Y")), "Y", "N"))</f>
        <v/>
      </c>
    </row>
    <row r="7823">
      <c r="A7823" s="5" t="n"/>
      <c r="B7823" s="5" t="n"/>
      <c r="C7823" s="5" t="n"/>
      <c r="D7823" s="5" t="n"/>
      <c r="E7823" s="5" t="n"/>
      <c r="F7823" s="5" t="n"/>
      <c r="G7823" s="5" t="n"/>
      <c r="H7823" s="5" t="n"/>
      <c r="I7823" s="5" t="n"/>
      <c r="J7823" s="5" t="n"/>
      <c r="K7823" s="5" t="n"/>
      <c r="L7823" s="6">
        <f>IF(OR(D7823="", E7823="", F7823="", G7823="", H7823=""), "", IF(OR(AND(D7823="Y", E7823="N", F7823="N", G7823="N", H7823="N"), AND(D7823="Y", E7823="N", F7823="Y", G7823="N", H7823="N"), AND(D7823="Y", E7823="N", F7823="N", G7823="Y", H7823="N"), AND(D7823="N", E7823="Y", F7823="N", G7823="N", H7823="N"), AND(D7823="N", E7823="Y", F7823="Y", G7823="N", H7823="N"), AND(D7823="N", E7823="Y", F7823="N", G7823="Y", H7823="N"), AND(D7823="N", E7823="N", F7823="Y", G7823="N", H7823="N"), AND(D7823="N", E7823="N", F7823="N", G7823="Y", H7823="N"), AND(D7823="N", E7823="N", F7823="N", G7823="N", H7823="Y")), "Y", "N"))</f>
        <v/>
      </c>
    </row>
    <row r="7824">
      <c r="A7824" s="5" t="n"/>
      <c r="B7824" s="5" t="n"/>
      <c r="C7824" s="5" t="n"/>
      <c r="D7824" s="5" t="n"/>
      <c r="E7824" s="5" t="n"/>
      <c r="F7824" s="5" t="n"/>
      <c r="G7824" s="5" t="n"/>
      <c r="H7824" s="5" t="n"/>
      <c r="I7824" s="5" t="n"/>
      <c r="J7824" s="5" t="n"/>
      <c r="K7824" s="5" t="n"/>
      <c r="L7824" s="6">
        <f>IF(OR(D7824="", E7824="", F7824="", G7824="", H7824=""), "", IF(OR(AND(D7824="Y", E7824="N", F7824="N", G7824="N", H7824="N"), AND(D7824="Y", E7824="N", F7824="Y", G7824="N", H7824="N"), AND(D7824="Y", E7824="N", F7824="N", G7824="Y", H7824="N"), AND(D7824="N", E7824="Y", F7824="N", G7824="N", H7824="N"), AND(D7824="N", E7824="Y", F7824="Y", G7824="N", H7824="N"), AND(D7824="N", E7824="Y", F7824="N", G7824="Y", H7824="N"), AND(D7824="N", E7824="N", F7824="Y", G7824="N", H7824="N"), AND(D7824="N", E7824="N", F7824="N", G7824="Y", H7824="N"), AND(D7824="N", E7824="N", F7824="N", G7824="N", H7824="Y")), "Y", "N"))</f>
        <v/>
      </c>
    </row>
    <row r="7825">
      <c r="A7825" s="5" t="n"/>
      <c r="B7825" s="5" t="n"/>
      <c r="C7825" s="5" t="n"/>
      <c r="D7825" s="5" t="n"/>
      <c r="E7825" s="5" t="n"/>
      <c r="F7825" s="5" t="n"/>
      <c r="G7825" s="5" t="n"/>
      <c r="H7825" s="5" t="n"/>
      <c r="I7825" s="5" t="n"/>
      <c r="J7825" s="5" t="n"/>
      <c r="K7825" s="5" t="n"/>
      <c r="L7825" s="6">
        <f>IF(OR(D7825="", E7825="", F7825="", G7825="", H7825=""), "", IF(OR(AND(D7825="Y", E7825="N", F7825="N", G7825="N", H7825="N"), AND(D7825="Y", E7825="N", F7825="Y", G7825="N", H7825="N"), AND(D7825="Y", E7825="N", F7825="N", G7825="Y", H7825="N"), AND(D7825="N", E7825="Y", F7825="N", G7825="N", H7825="N"), AND(D7825="N", E7825="Y", F7825="Y", G7825="N", H7825="N"), AND(D7825="N", E7825="Y", F7825="N", G7825="Y", H7825="N"), AND(D7825="N", E7825="N", F7825="Y", G7825="N", H7825="N"), AND(D7825="N", E7825="N", F7825="N", G7825="Y", H7825="N"), AND(D7825="N", E7825="N", F7825="N", G7825="N", H7825="Y")), "Y", "N"))</f>
        <v/>
      </c>
    </row>
    <row r="7826">
      <c r="A7826" s="5" t="n"/>
      <c r="B7826" s="5" t="n"/>
      <c r="C7826" s="5" t="n"/>
      <c r="D7826" s="5" t="n"/>
      <c r="E7826" s="5" t="n"/>
      <c r="F7826" s="5" t="n"/>
      <c r="G7826" s="5" t="n"/>
      <c r="H7826" s="5" t="n"/>
      <c r="I7826" s="5" t="n"/>
      <c r="J7826" s="5" t="n"/>
      <c r="K7826" s="5" t="n"/>
      <c r="L7826" s="6">
        <f>IF(OR(D7826="", E7826="", F7826="", G7826="", H7826=""), "", IF(OR(AND(D7826="Y", E7826="N", F7826="N", G7826="N", H7826="N"), AND(D7826="Y", E7826="N", F7826="Y", G7826="N", H7826="N"), AND(D7826="Y", E7826="N", F7826="N", G7826="Y", H7826="N"), AND(D7826="N", E7826="Y", F7826="N", G7826="N", H7826="N"), AND(D7826="N", E7826="Y", F7826="Y", G7826="N", H7826="N"), AND(D7826="N", E7826="Y", F7826="N", G7826="Y", H7826="N"), AND(D7826="N", E7826="N", F7826="Y", G7826="N", H7826="N"), AND(D7826="N", E7826="N", F7826="N", G7826="Y", H7826="N"), AND(D7826="N", E7826="N", F7826="N", G7826="N", H7826="Y")), "Y", "N"))</f>
        <v/>
      </c>
    </row>
    <row r="7827">
      <c r="A7827" s="5" t="n"/>
      <c r="B7827" s="5" t="n"/>
      <c r="C7827" s="5" t="n"/>
      <c r="D7827" s="5" t="n"/>
      <c r="E7827" s="5" t="n"/>
      <c r="F7827" s="5" t="n"/>
      <c r="G7827" s="5" t="n"/>
      <c r="H7827" s="5" t="n"/>
      <c r="I7827" s="5" t="n"/>
      <c r="J7827" s="5" t="n"/>
      <c r="K7827" s="5" t="n"/>
      <c r="L7827" s="6">
        <f>IF(OR(D7827="", E7827="", F7827="", G7827="", H7827=""), "", IF(OR(AND(D7827="Y", E7827="N", F7827="N", G7827="N", H7827="N"), AND(D7827="Y", E7827="N", F7827="Y", G7827="N", H7827="N"), AND(D7827="Y", E7827="N", F7827="N", G7827="Y", H7827="N"), AND(D7827="N", E7827="Y", F7827="N", G7827="N", H7827="N"), AND(D7827="N", E7827="Y", F7827="Y", G7827="N", H7827="N"), AND(D7827="N", E7827="Y", F7827="N", G7827="Y", H7827="N"), AND(D7827="N", E7827="N", F7827="Y", G7827="N", H7827="N"), AND(D7827="N", E7827="N", F7827="N", G7827="Y", H7827="N"), AND(D7827="N", E7827="N", F7827="N", G7827="N", H7827="Y")), "Y", "N"))</f>
        <v/>
      </c>
    </row>
    <row r="7828">
      <c r="A7828" s="5" t="n"/>
      <c r="B7828" s="5" t="n"/>
      <c r="C7828" s="5" t="n"/>
      <c r="D7828" s="5" t="n"/>
      <c r="E7828" s="5" t="n"/>
      <c r="F7828" s="5" t="n"/>
      <c r="G7828" s="5" t="n"/>
      <c r="H7828" s="5" t="n"/>
      <c r="I7828" s="5" t="n"/>
      <c r="J7828" s="5" t="n"/>
      <c r="K7828" s="5" t="n"/>
      <c r="L7828" s="6">
        <f>IF(OR(D7828="", E7828="", F7828="", G7828="", H7828=""), "", IF(OR(AND(D7828="Y", E7828="N", F7828="N", G7828="N", H7828="N"), AND(D7828="Y", E7828="N", F7828="Y", G7828="N", H7828="N"), AND(D7828="Y", E7828="N", F7828="N", G7828="Y", H7828="N"), AND(D7828="N", E7828="Y", F7828="N", G7828="N", H7828="N"), AND(D7828="N", E7828="Y", F7828="Y", G7828="N", H7828="N"), AND(D7828="N", E7828="Y", F7828="N", G7828="Y", H7828="N"), AND(D7828="N", E7828="N", F7828="Y", G7828="N", H7828="N"), AND(D7828="N", E7828="N", F7828="N", G7828="Y", H7828="N"), AND(D7828="N", E7828="N", F7828="N", G7828="N", H7828="Y")), "Y", "N"))</f>
        <v/>
      </c>
    </row>
    <row r="7829">
      <c r="A7829" s="5" t="n"/>
      <c r="B7829" s="5" t="n"/>
      <c r="C7829" s="5" t="n"/>
      <c r="D7829" s="5" t="n"/>
      <c r="E7829" s="5" t="n"/>
      <c r="F7829" s="5" t="n"/>
      <c r="G7829" s="5" t="n"/>
      <c r="H7829" s="5" t="n"/>
      <c r="I7829" s="5" t="n"/>
      <c r="J7829" s="5" t="n"/>
      <c r="K7829" s="5" t="n"/>
      <c r="L7829" s="6">
        <f>IF(OR(D7829="", E7829="", F7829="", G7829="", H7829=""), "", IF(OR(AND(D7829="Y", E7829="N", F7829="N", G7829="N", H7829="N"), AND(D7829="Y", E7829="N", F7829="Y", G7829="N", H7829="N"), AND(D7829="Y", E7829="N", F7829="N", G7829="Y", H7829="N"), AND(D7829="N", E7829="Y", F7829="N", G7829="N", H7829="N"), AND(D7829="N", E7829="Y", F7829="Y", G7829="N", H7829="N"), AND(D7829="N", E7829="Y", F7829="N", G7829="Y", H7829="N"), AND(D7829="N", E7829="N", F7829="Y", G7829="N", H7829="N"), AND(D7829="N", E7829="N", F7829="N", G7829="Y", H7829="N"), AND(D7829="N", E7829="N", F7829="N", G7829="N", H7829="Y")), "Y", "N"))</f>
        <v/>
      </c>
    </row>
    <row r="7830">
      <c r="A7830" s="5" t="n"/>
      <c r="B7830" s="5" t="n"/>
      <c r="C7830" s="5" t="n"/>
      <c r="D7830" s="5" t="n"/>
      <c r="E7830" s="5" t="n"/>
      <c r="F7830" s="5" t="n"/>
      <c r="G7830" s="5" t="n"/>
      <c r="H7830" s="5" t="n"/>
      <c r="I7830" s="5" t="n"/>
      <c r="J7830" s="5" t="n"/>
      <c r="K7830" s="5" t="n"/>
      <c r="L7830" s="6">
        <f>IF(OR(D7830="", E7830="", F7830="", G7830="", H7830=""), "", IF(OR(AND(D7830="Y", E7830="N", F7830="N", G7830="N", H7830="N"), AND(D7830="Y", E7830="N", F7830="Y", G7830="N", H7830="N"), AND(D7830="Y", E7830="N", F7830="N", G7830="Y", H7830="N"), AND(D7830="N", E7830="Y", F7830="N", G7830="N", H7830="N"), AND(D7830="N", E7830="Y", F7830="Y", G7830="N", H7830="N"), AND(D7830="N", E7830="Y", F7830="N", G7830="Y", H7830="N"), AND(D7830="N", E7830="N", F7830="Y", G7830="N", H7830="N"), AND(D7830="N", E7830="N", F7830="N", G7830="Y", H7830="N"), AND(D7830="N", E7830="N", F7830="N", G7830="N", H7830="Y")), "Y", "N"))</f>
        <v/>
      </c>
    </row>
    <row r="7831">
      <c r="A7831" s="5" t="n"/>
      <c r="B7831" s="5" t="n"/>
      <c r="C7831" s="5" t="n"/>
      <c r="D7831" s="5" t="n"/>
      <c r="E7831" s="5" t="n"/>
      <c r="F7831" s="5" t="n"/>
      <c r="G7831" s="5" t="n"/>
      <c r="H7831" s="5" t="n"/>
      <c r="I7831" s="5" t="n"/>
      <c r="J7831" s="5" t="n"/>
      <c r="K7831" s="5" t="n"/>
      <c r="L7831" s="6">
        <f>IF(OR(D7831="", E7831="", F7831="", G7831="", H7831=""), "", IF(OR(AND(D7831="Y", E7831="N", F7831="N", G7831="N", H7831="N"), AND(D7831="Y", E7831="N", F7831="Y", G7831="N", H7831="N"), AND(D7831="Y", E7831="N", F7831="N", G7831="Y", H7831="N"), AND(D7831="N", E7831="Y", F7831="N", G7831="N", H7831="N"), AND(D7831="N", E7831="Y", F7831="Y", G7831="N", H7831="N"), AND(D7831="N", E7831="Y", F7831="N", G7831="Y", H7831="N"), AND(D7831="N", E7831="N", F7831="Y", G7831="N", H7831="N"), AND(D7831="N", E7831="N", F7831="N", G7831="Y", H7831="N"), AND(D7831="N", E7831="N", F7831="N", G7831="N", H7831="Y")), "Y", "N"))</f>
        <v/>
      </c>
    </row>
    <row r="7832">
      <c r="A7832" s="5" t="n"/>
      <c r="B7832" s="5" t="n"/>
      <c r="C7832" s="5" t="n"/>
      <c r="D7832" s="5" t="n"/>
      <c r="E7832" s="5" t="n"/>
      <c r="F7832" s="5" t="n"/>
      <c r="G7832" s="5" t="n"/>
      <c r="H7832" s="5" t="n"/>
      <c r="I7832" s="5" t="n"/>
      <c r="J7832" s="5" t="n"/>
      <c r="K7832" s="5" t="n"/>
      <c r="L7832" s="6">
        <f>IF(OR(D7832="", E7832="", F7832="", G7832="", H7832=""), "", IF(OR(AND(D7832="Y", E7832="N", F7832="N", G7832="N", H7832="N"), AND(D7832="Y", E7832="N", F7832="Y", G7832="N", H7832="N"), AND(D7832="Y", E7832="N", F7832="N", G7832="Y", H7832="N"), AND(D7832="N", E7832="Y", F7832="N", G7832="N", H7832="N"), AND(D7832="N", E7832="Y", F7832="Y", G7832="N", H7832="N"), AND(D7832="N", E7832="Y", F7832="N", G7832="Y", H7832="N"), AND(D7832="N", E7832="N", F7832="Y", G7832="N", H7832="N"), AND(D7832="N", E7832="N", F7832="N", G7832="Y", H7832="N"), AND(D7832="N", E7832="N", F7832="N", G7832="N", H7832="Y")), "Y", "N"))</f>
        <v/>
      </c>
    </row>
    <row r="7833">
      <c r="A7833" s="5" t="n"/>
      <c r="B7833" s="5" t="n"/>
      <c r="C7833" s="5" t="n"/>
      <c r="D7833" s="5" t="n"/>
      <c r="E7833" s="5" t="n"/>
      <c r="F7833" s="5" t="n"/>
      <c r="G7833" s="5" t="n"/>
      <c r="H7833" s="5" t="n"/>
      <c r="I7833" s="5" t="n"/>
      <c r="J7833" s="5" t="n"/>
      <c r="K7833" s="5" t="n"/>
      <c r="L7833" s="6">
        <f>IF(OR(D7833="", E7833="", F7833="", G7833="", H7833=""), "", IF(OR(AND(D7833="Y", E7833="N", F7833="N", G7833="N", H7833="N"), AND(D7833="Y", E7833="N", F7833="Y", G7833="N", H7833="N"), AND(D7833="Y", E7833="N", F7833="N", G7833="Y", H7833="N"), AND(D7833="N", E7833="Y", F7833="N", G7833="N", H7833="N"), AND(D7833="N", E7833="Y", F7833="Y", G7833="N", H7833="N"), AND(D7833="N", E7833="Y", F7833="N", G7833="Y", H7833="N"), AND(D7833="N", E7833="N", F7833="Y", G7833="N", H7833="N"), AND(D7833="N", E7833="N", F7833="N", G7833="Y", H7833="N"), AND(D7833="N", E7833="N", F7833="N", G7833="N", H7833="Y")), "Y", "N"))</f>
        <v/>
      </c>
    </row>
    <row r="7834">
      <c r="A7834" s="5" t="n"/>
      <c r="B7834" s="5" t="n"/>
      <c r="C7834" s="5" t="n"/>
      <c r="D7834" s="5" t="n"/>
      <c r="E7834" s="5" t="n"/>
      <c r="F7834" s="5" t="n"/>
      <c r="G7834" s="5" t="n"/>
      <c r="H7834" s="5" t="n"/>
      <c r="I7834" s="5" t="n"/>
      <c r="J7834" s="5" t="n"/>
      <c r="K7834" s="5" t="n"/>
      <c r="L7834" s="6">
        <f>IF(OR(D7834="", E7834="", F7834="", G7834="", H7834=""), "", IF(OR(AND(D7834="Y", E7834="N", F7834="N", G7834="N", H7834="N"), AND(D7834="Y", E7834="N", F7834="Y", G7834="N", H7834="N"), AND(D7834="Y", E7834="N", F7834="N", G7834="Y", H7834="N"), AND(D7834="N", E7834="Y", F7834="N", G7834="N", H7834="N"), AND(D7834="N", E7834="Y", F7834="Y", G7834="N", H7834="N"), AND(D7834="N", E7834="Y", F7834="N", G7834="Y", H7834="N"), AND(D7834="N", E7834="N", F7834="Y", G7834="N", H7834="N"), AND(D7834="N", E7834="N", F7834="N", G7834="Y", H7834="N"), AND(D7834="N", E7834="N", F7834="N", G7834="N", H7834="Y")), "Y", "N"))</f>
        <v/>
      </c>
    </row>
    <row r="7835">
      <c r="A7835" s="5" t="n"/>
      <c r="B7835" s="5" t="n"/>
      <c r="C7835" s="5" t="n"/>
      <c r="D7835" s="5" t="n"/>
      <c r="E7835" s="5" t="n"/>
      <c r="F7835" s="5" t="n"/>
      <c r="G7835" s="5" t="n"/>
      <c r="H7835" s="5" t="n"/>
      <c r="I7835" s="5" t="n"/>
      <c r="J7835" s="5" t="n"/>
      <c r="K7835" s="5" t="n"/>
      <c r="L7835" s="6">
        <f>IF(OR(D7835="", E7835="", F7835="", G7835="", H7835=""), "", IF(OR(AND(D7835="Y", E7835="N", F7835="N", G7835="N", H7835="N"), AND(D7835="Y", E7835="N", F7835="Y", G7835="N", H7835="N"), AND(D7835="Y", E7835="N", F7835="N", G7835="Y", H7835="N"), AND(D7835="N", E7835="Y", F7835="N", G7835="N", H7835="N"), AND(D7835="N", E7835="Y", F7835="Y", G7835="N", H7835="N"), AND(D7835="N", E7835="Y", F7835="N", G7835="Y", H7835="N"), AND(D7835="N", E7835="N", F7835="Y", G7835="N", H7835="N"), AND(D7835="N", E7835="N", F7835="N", G7835="Y", H7835="N"), AND(D7835="N", E7835="N", F7835="N", G7835="N", H7835="Y")), "Y", "N"))</f>
        <v/>
      </c>
    </row>
    <row r="7836">
      <c r="A7836" s="5" t="n"/>
      <c r="B7836" s="5" t="n"/>
      <c r="C7836" s="5" t="n"/>
      <c r="D7836" s="5" t="n"/>
      <c r="E7836" s="5" t="n"/>
      <c r="F7836" s="5" t="n"/>
      <c r="G7836" s="5" t="n"/>
      <c r="H7836" s="5" t="n"/>
      <c r="I7836" s="5" t="n"/>
      <c r="J7836" s="5" t="n"/>
      <c r="K7836" s="5" t="n"/>
      <c r="L7836" s="6">
        <f>IF(OR(D7836="", E7836="", F7836="", G7836="", H7836=""), "", IF(OR(AND(D7836="Y", E7836="N", F7836="N", G7836="N", H7836="N"), AND(D7836="Y", E7836="N", F7836="Y", G7836="N", H7836="N"), AND(D7836="Y", E7836="N", F7836="N", G7836="Y", H7836="N"), AND(D7836="N", E7836="Y", F7836="N", G7836="N", H7836="N"), AND(D7836="N", E7836="Y", F7836="Y", G7836="N", H7836="N"), AND(D7836="N", E7836="Y", F7836="N", G7836="Y", H7836="N"), AND(D7836="N", E7836="N", F7836="Y", G7836="N", H7836="N"), AND(D7836="N", E7836="N", F7836="N", G7836="Y", H7836="N"), AND(D7836="N", E7836="N", F7836="N", G7836="N", H7836="Y")), "Y", "N"))</f>
        <v/>
      </c>
    </row>
    <row r="7837">
      <c r="A7837" s="5" t="n"/>
      <c r="B7837" s="5" t="n"/>
      <c r="C7837" s="5" t="n"/>
      <c r="D7837" s="5" t="n"/>
      <c r="E7837" s="5" t="n"/>
      <c r="F7837" s="5" t="n"/>
      <c r="G7837" s="5" t="n"/>
      <c r="H7837" s="5" t="n"/>
      <c r="I7837" s="5" t="n"/>
      <c r="J7837" s="5" t="n"/>
      <c r="K7837" s="5" t="n"/>
      <c r="L7837" s="6">
        <f>IF(OR(D7837="", E7837="", F7837="", G7837="", H7837=""), "", IF(OR(AND(D7837="Y", E7837="N", F7837="N", G7837="N", H7837="N"), AND(D7837="Y", E7837="N", F7837="Y", G7837="N", H7837="N"), AND(D7837="Y", E7837="N", F7837="N", G7837="Y", H7837="N"), AND(D7837="N", E7837="Y", F7837="N", G7837="N", H7837="N"), AND(D7837="N", E7837="Y", F7837="Y", G7837="N", H7837="N"), AND(D7837="N", E7837="Y", F7837="N", G7837="Y", H7837="N"), AND(D7837="N", E7837="N", F7837="Y", G7837="N", H7837="N"), AND(D7837="N", E7837="N", F7837="N", G7837="Y", H7837="N"), AND(D7837="N", E7837="N", F7837="N", G7837="N", H7837="Y")), "Y", "N"))</f>
        <v/>
      </c>
    </row>
    <row r="7838">
      <c r="A7838" s="5" t="n"/>
      <c r="B7838" s="5" t="n"/>
      <c r="C7838" s="5" t="n"/>
      <c r="D7838" s="5" t="n"/>
      <c r="E7838" s="5" t="n"/>
      <c r="F7838" s="5" t="n"/>
      <c r="G7838" s="5" t="n"/>
      <c r="H7838" s="5" t="n"/>
      <c r="I7838" s="5" t="n"/>
      <c r="J7838" s="5" t="n"/>
      <c r="K7838" s="5" t="n"/>
      <c r="L7838" s="6">
        <f>IF(OR(D7838="", E7838="", F7838="", G7838="", H7838=""), "", IF(OR(AND(D7838="Y", E7838="N", F7838="N", G7838="N", H7838="N"), AND(D7838="Y", E7838="N", F7838="Y", G7838="N", H7838="N"), AND(D7838="Y", E7838="N", F7838="N", G7838="Y", H7838="N"), AND(D7838="N", E7838="Y", F7838="N", G7838="N", H7838="N"), AND(D7838="N", E7838="Y", F7838="Y", G7838="N", H7838="N"), AND(D7838="N", E7838="Y", F7838="N", G7838="Y", H7838="N"), AND(D7838="N", E7838="N", F7838="Y", G7838="N", H7838="N"), AND(D7838="N", E7838="N", F7838="N", G7838="Y", H7838="N"), AND(D7838="N", E7838="N", F7838="N", G7838="N", H7838="Y")), "Y", "N"))</f>
        <v/>
      </c>
    </row>
    <row r="7839">
      <c r="A7839" s="5" t="n"/>
      <c r="B7839" s="5" t="n"/>
      <c r="C7839" s="5" t="n"/>
      <c r="D7839" s="5" t="n"/>
      <c r="E7839" s="5" t="n"/>
      <c r="F7839" s="5" t="n"/>
      <c r="G7839" s="5" t="n"/>
      <c r="H7839" s="5" t="n"/>
      <c r="I7839" s="5" t="n"/>
      <c r="J7839" s="5" t="n"/>
      <c r="K7839" s="5" t="n"/>
      <c r="L7839" s="6">
        <f>IF(OR(D7839="", E7839="", F7839="", G7839="", H7839=""), "", IF(OR(AND(D7839="Y", E7839="N", F7839="N", G7839="N", H7839="N"), AND(D7839="Y", E7839="N", F7839="Y", G7839="N", H7839="N"), AND(D7839="Y", E7839="N", F7839="N", G7839="Y", H7839="N"), AND(D7839="N", E7839="Y", F7839="N", G7839="N", H7839="N"), AND(D7839="N", E7839="Y", F7839="Y", G7839="N", H7839="N"), AND(D7839="N", E7839="Y", F7839="N", G7839="Y", H7839="N"), AND(D7839="N", E7839="N", F7839="Y", G7839="N", H7839="N"), AND(D7839="N", E7839="N", F7839="N", G7839="Y", H7839="N"), AND(D7839="N", E7839="N", F7839="N", G7839="N", H7839="Y")), "Y", "N"))</f>
        <v/>
      </c>
    </row>
    <row r="7840">
      <c r="A7840" s="5" t="n"/>
      <c r="B7840" s="5" t="n"/>
      <c r="C7840" s="5" t="n"/>
      <c r="D7840" s="5" t="n"/>
      <c r="E7840" s="5" t="n"/>
      <c r="F7840" s="5" t="n"/>
      <c r="G7840" s="5" t="n"/>
      <c r="H7840" s="5" t="n"/>
      <c r="I7840" s="5" t="n"/>
      <c r="J7840" s="5" t="n"/>
      <c r="K7840" s="5" t="n"/>
      <c r="L7840" s="6">
        <f>IF(OR(D7840="", E7840="", F7840="", G7840="", H7840=""), "", IF(OR(AND(D7840="Y", E7840="N", F7840="N", G7840="N", H7840="N"), AND(D7840="Y", E7840="N", F7840="Y", G7840="N", H7840="N"), AND(D7840="Y", E7840="N", F7840="N", G7840="Y", H7840="N"), AND(D7840="N", E7840="Y", F7840="N", G7840="N", H7840="N"), AND(D7840="N", E7840="Y", F7840="Y", G7840="N", H7840="N"), AND(D7840="N", E7840="Y", F7840="N", G7840="Y", H7840="N"), AND(D7840="N", E7840="N", F7840="Y", G7840="N", H7840="N"), AND(D7840="N", E7840="N", F7840="N", G7840="Y", H7840="N"), AND(D7840="N", E7840="N", F7840="N", G7840="N", H7840="Y")), "Y", "N"))</f>
        <v/>
      </c>
    </row>
    <row r="7841">
      <c r="A7841" s="5" t="n"/>
      <c r="B7841" s="5" t="n"/>
      <c r="C7841" s="5" t="n"/>
      <c r="D7841" s="5" t="n"/>
      <c r="E7841" s="5" t="n"/>
      <c r="F7841" s="5" t="n"/>
      <c r="G7841" s="5" t="n"/>
      <c r="H7841" s="5" t="n"/>
      <c r="I7841" s="5" t="n"/>
      <c r="J7841" s="5" t="n"/>
      <c r="K7841" s="5" t="n"/>
      <c r="L7841" s="6">
        <f>IF(OR(D7841="", E7841="", F7841="", G7841="", H7841=""), "", IF(OR(AND(D7841="Y", E7841="N", F7841="N", G7841="N", H7841="N"), AND(D7841="Y", E7841="N", F7841="Y", G7841="N", H7841="N"), AND(D7841="Y", E7841="N", F7841="N", G7841="Y", H7841="N"), AND(D7841="N", E7841="Y", F7841="N", G7841="N", H7841="N"), AND(D7841="N", E7841="Y", F7841="Y", G7841="N", H7841="N"), AND(D7841="N", E7841="Y", F7841="N", G7841="Y", H7841="N"), AND(D7841="N", E7841="N", F7841="Y", G7841="N", H7841="N"), AND(D7841="N", E7841="N", F7841="N", G7841="Y", H7841="N"), AND(D7841="N", E7841="N", F7841="N", G7841="N", H7841="Y")), "Y", "N"))</f>
        <v/>
      </c>
    </row>
    <row r="7842">
      <c r="A7842" s="5" t="n"/>
      <c r="B7842" s="5" t="n"/>
      <c r="C7842" s="5" t="n"/>
      <c r="D7842" s="5" t="n"/>
      <c r="E7842" s="5" t="n"/>
      <c r="F7842" s="5" t="n"/>
      <c r="G7842" s="5" t="n"/>
      <c r="H7842" s="5" t="n"/>
      <c r="I7842" s="5" t="n"/>
      <c r="J7842" s="5" t="n"/>
      <c r="K7842" s="5" t="n"/>
      <c r="L7842" s="6">
        <f>IF(OR(D7842="", E7842="", F7842="", G7842="", H7842=""), "", IF(OR(AND(D7842="Y", E7842="N", F7842="N", G7842="N", H7842="N"), AND(D7842="Y", E7842="N", F7842="Y", G7842="N", H7842="N"), AND(D7842="Y", E7842="N", F7842="N", G7842="Y", H7842="N"), AND(D7842="N", E7842="Y", F7842="N", G7842="N", H7842="N"), AND(D7842="N", E7842="Y", F7842="Y", G7842="N", H7842="N"), AND(D7842="N", E7842="Y", F7842="N", G7842="Y", H7842="N"), AND(D7842="N", E7842="N", F7842="Y", G7842="N", H7842="N"), AND(D7842="N", E7842="N", F7842="N", G7842="Y", H7842="N"), AND(D7842="N", E7842="N", F7842="N", G7842="N", H7842="Y")), "Y", "N"))</f>
        <v/>
      </c>
    </row>
    <row r="7843">
      <c r="A7843" s="5" t="n"/>
      <c r="B7843" s="5" t="n"/>
      <c r="C7843" s="5" t="n"/>
      <c r="D7843" s="5" t="n"/>
      <c r="E7843" s="5" t="n"/>
      <c r="F7843" s="5" t="n"/>
      <c r="G7843" s="5" t="n"/>
      <c r="H7843" s="5" t="n"/>
      <c r="I7843" s="5" t="n"/>
      <c r="J7843" s="5" t="n"/>
      <c r="K7843" s="5" t="n"/>
      <c r="L7843" s="6">
        <f>IF(OR(D7843="", E7843="", F7843="", G7843="", H7843=""), "", IF(OR(AND(D7843="Y", E7843="N", F7843="N", G7843="N", H7843="N"), AND(D7843="Y", E7843="N", F7843="Y", G7843="N", H7843="N"), AND(D7843="Y", E7843="N", F7843="N", G7843="Y", H7843="N"), AND(D7843="N", E7843="Y", F7843="N", G7843="N", H7843="N"), AND(D7843="N", E7843="Y", F7843="Y", G7843="N", H7843="N"), AND(D7843="N", E7843="Y", F7843="N", G7843="Y", H7843="N"), AND(D7843="N", E7843="N", F7843="Y", G7843="N", H7843="N"), AND(D7843="N", E7843="N", F7843="N", G7843="Y", H7843="N"), AND(D7843="N", E7843="N", F7843="N", G7843="N", H7843="Y")), "Y", "N"))</f>
        <v/>
      </c>
    </row>
    <row r="7844">
      <c r="A7844" s="5" t="n"/>
      <c r="B7844" s="5" t="n"/>
      <c r="C7844" s="5" t="n"/>
      <c r="D7844" s="5" t="n"/>
      <c r="E7844" s="5" t="n"/>
      <c r="F7844" s="5" t="n"/>
      <c r="G7844" s="5" t="n"/>
      <c r="H7844" s="5" t="n"/>
      <c r="I7844" s="5" t="n"/>
      <c r="J7844" s="5" t="n"/>
      <c r="K7844" s="5" t="n"/>
      <c r="L7844" s="6">
        <f>IF(OR(D7844="", E7844="", F7844="", G7844="", H7844=""), "", IF(OR(AND(D7844="Y", E7844="N", F7844="N", G7844="N", H7844="N"), AND(D7844="Y", E7844="N", F7844="Y", G7844="N", H7844="N"), AND(D7844="Y", E7844="N", F7844="N", G7844="Y", H7844="N"), AND(D7844="N", E7844="Y", F7844="N", G7844="N", H7844="N"), AND(D7844="N", E7844="Y", F7844="Y", G7844="N", H7844="N"), AND(D7844="N", E7844="Y", F7844="N", G7844="Y", H7844="N"), AND(D7844="N", E7844="N", F7844="Y", G7844="N", H7844="N"), AND(D7844="N", E7844="N", F7844="N", G7844="Y", H7844="N"), AND(D7844="N", E7844="N", F7844="N", G7844="N", H7844="Y")), "Y", "N"))</f>
        <v/>
      </c>
    </row>
    <row r="7845">
      <c r="A7845" s="5" t="n"/>
      <c r="B7845" s="5" t="n"/>
      <c r="C7845" s="5" t="n"/>
      <c r="D7845" s="5" t="n"/>
      <c r="E7845" s="5" t="n"/>
      <c r="F7845" s="5" t="n"/>
      <c r="G7845" s="5" t="n"/>
      <c r="H7845" s="5" t="n"/>
      <c r="I7845" s="5" t="n"/>
      <c r="J7845" s="5" t="n"/>
      <c r="K7845" s="5" t="n"/>
      <c r="L7845" s="6">
        <f>IF(OR(D7845="", E7845="", F7845="", G7845="", H7845=""), "", IF(OR(AND(D7845="Y", E7845="N", F7845="N", G7845="N", H7845="N"), AND(D7845="Y", E7845="N", F7845="Y", G7845="N", H7845="N"), AND(D7845="Y", E7845="N", F7845="N", G7845="Y", H7845="N"), AND(D7845="N", E7845="Y", F7845="N", G7845="N", H7845="N"), AND(D7845="N", E7845="Y", F7845="Y", G7845="N", H7845="N"), AND(D7845="N", E7845="Y", F7845="N", G7845="Y", H7845="N"), AND(D7845="N", E7845="N", F7845="Y", G7845="N", H7845="N"), AND(D7845="N", E7845="N", F7845="N", G7845="Y", H7845="N"), AND(D7845="N", E7845="N", F7845="N", G7845="N", H7845="Y")), "Y", "N"))</f>
        <v/>
      </c>
    </row>
    <row r="7846">
      <c r="A7846" s="5" t="n"/>
      <c r="B7846" s="5" t="n"/>
      <c r="C7846" s="5" t="n"/>
      <c r="D7846" s="5" t="n"/>
      <c r="E7846" s="5" t="n"/>
      <c r="F7846" s="5" t="n"/>
      <c r="G7846" s="5" t="n"/>
      <c r="H7846" s="5" t="n"/>
      <c r="I7846" s="5" t="n"/>
      <c r="J7846" s="5" t="n"/>
      <c r="K7846" s="5" t="n"/>
      <c r="L7846" s="6">
        <f>IF(OR(D7846="", E7846="", F7846="", G7846="", H7846=""), "", IF(OR(AND(D7846="Y", E7846="N", F7846="N", G7846="N", H7846="N"), AND(D7846="Y", E7846="N", F7846="Y", G7846="N", H7846="N"), AND(D7846="Y", E7846="N", F7846="N", G7846="Y", H7846="N"), AND(D7846="N", E7846="Y", F7846="N", G7846="N", H7846="N"), AND(D7846="N", E7846="Y", F7846="Y", G7846="N", H7846="N"), AND(D7846="N", E7846="Y", F7846="N", G7846="Y", H7846="N"), AND(D7846="N", E7846="N", F7846="Y", G7846="N", H7846="N"), AND(D7846="N", E7846="N", F7846="N", G7846="Y", H7846="N"), AND(D7846="N", E7846="N", F7846="N", G7846="N", H7846="Y")), "Y", "N"))</f>
        <v/>
      </c>
    </row>
    <row r="7847">
      <c r="A7847" s="5" t="n"/>
      <c r="B7847" s="5" t="n"/>
      <c r="C7847" s="5" t="n"/>
      <c r="D7847" s="5" t="n"/>
      <c r="E7847" s="5" t="n"/>
      <c r="F7847" s="5" t="n"/>
      <c r="G7847" s="5" t="n"/>
      <c r="H7847" s="5" t="n"/>
      <c r="I7847" s="5" t="n"/>
      <c r="J7847" s="5" t="n"/>
      <c r="K7847" s="5" t="n"/>
      <c r="L7847" s="6">
        <f>IF(OR(D7847="", E7847="", F7847="", G7847="", H7847=""), "", IF(OR(AND(D7847="Y", E7847="N", F7847="N", G7847="N", H7847="N"), AND(D7847="Y", E7847="N", F7847="Y", G7847="N", H7847="N"), AND(D7847="Y", E7847="N", F7847="N", G7847="Y", H7847="N"), AND(D7847="N", E7847="Y", F7847="N", G7847="N", H7847="N"), AND(D7847="N", E7847="Y", F7847="Y", G7847="N", H7847="N"), AND(D7847="N", E7847="Y", F7847="N", G7847="Y", H7847="N"), AND(D7847="N", E7847="N", F7847="Y", G7847="N", H7847="N"), AND(D7847="N", E7847="N", F7847="N", G7847="Y", H7847="N"), AND(D7847="N", E7847="N", F7847="N", G7847="N", H7847="Y")), "Y", "N"))</f>
        <v/>
      </c>
    </row>
    <row r="7848">
      <c r="A7848" s="5" t="n"/>
      <c r="B7848" s="5" t="n"/>
      <c r="C7848" s="5" t="n"/>
      <c r="D7848" s="5" t="n"/>
      <c r="E7848" s="5" t="n"/>
      <c r="F7848" s="5" t="n"/>
      <c r="G7848" s="5" t="n"/>
      <c r="H7848" s="5" t="n"/>
      <c r="I7848" s="5" t="n"/>
      <c r="J7848" s="5" t="n"/>
      <c r="K7848" s="5" t="n"/>
      <c r="L7848" s="6">
        <f>IF(OR(D7848="", E7848="", F7848="", G7848="", H7848=""), "", IF(OR(AND(D7848="Y", E7848="N", F7848="N", G7848="N", H7848="N"), AND(D7848="Y", E7848="N", F7848="Y", G7848="N", H7848="N"), AND(D7848="Y", E7848="N", F7848="N", G7848="Y", H7848="N"), AND(D7848="N", E7848="Y", F7848="N", G7848="N", H7848="N"), AND(D7848="N", E7848="Y", F7848="Y", G7848="N", H7848="N"), AND(D7848="N", E7848="Y", F7848="N", G7848="Y", H7848="N"), AND(D7848="N", E7848="N", F7848="Y", G7848="N", H7848="N"), AND(D7848="N", E7848="N", F7848="N", G7848="Y", H7848="N"), AND(D7848="N", E7848="N", F7848="N", G7848="N", H7848="Y")), "Y", "N"))</f>
        <v/>
      </c>
    </row>
    <row r="7849">
      <c r="A7849" s="5" t="n"/>
      <c r="B7849" s="5" t="n"/>
      <c r="C7849" s="5" t="n"/>
      <c r="D7849" s="5" t="n"/>
      <c r="E7849" s="5" t="n"/>
      <c r="F7849" s="5" t="n"/>
      <c r="G7849" s="5" t="n"/>
      <c r="H7849" s="5" t="n"/>
      <c r="I7849" s="5" t="n"/>
      <c r="J7849" s="5" t="n"/>
      <c r="K7849" s="5" t="n"/>
      <c r="L7849" s="6">
        <f>IF(OR(D7849="", E7849="", F7849="", G7849="", H7849=""), "", IF(OR(AND(D7849="Y", E7849="N", F7849="N", G7849="N", H7849="N"), AND(D7849="Y", E7849="N", F7849="Y", G7849="N", H7849="N"), AND(D7849="Y", E7849="N", F7849="N", G7849="Y", H7849="N"), AND(D7849="N", E7849="Y", F7849="N", G7849="N", H7849="N"), AND(D7849="N", E7849="Y", F7849="Y", G7849="N", H7849="N"), AND(D7849="N", E7849="Y", F7849="N", G7849="Y", H7849="N"), AND(D7849="N", E7849="N", F7849="Y", G7849="N", H7849="N"), AND(D7849="N", E7849="N", F7849="N", G7849="Y", H7849="N"), AND(D7849="N", E7849="N", F7849="N", G7849="N", H7849="Y")), "Y", "N"))</f>
        <v/>
      </c>
    </row>
    <row r="7850">
      <c r="A7850" s="5" t="n"/>
      <c r="B7850" s="5" t="n"/>
      <c r="C7850" s="5" t="n"/>
      <c r="D7850" s="5" t="n"/>
      <c r="E7850" s="5" t="n"/>
      <c r="F7850" s="5" t="n"/>
      <c r="G7850" s="5" t="n"/>
      <c r="H7850" s="5" t="n"/>
      <c r="I7850" s="5" t="n"/>
      <c r="J7850" s="5" t="n"/>
      <c r="K7850" s="5" t="n"/>
      <c r="L7850" s="6">
        <f>IF(OR(D7850="", E7850="", F7850="", G7850="", H7850=""), "", IF(OR(AND(D7850="Y", E7850="N", F7850="N", G7850="N", H7850="N"), AND(D7850="Y", E7850="N", F7850="Y", G7850="N", H7850="N"), AND(D7850="Y", E7850="N", F7850="N", G7850="Y", H7850="N"), AND(D7850="N", E7850="Y", F7850="N", G7850="N", H7850="N"), AND(D7850="N", E7850="Y", F7850="Y", G7850="N", H7850="N"), AND(D7850="N", E7850="Y", F7850="N", G7850="Y", H7850="N"), AND(D7850="N", E7850="N", F7850="Y", G7850="N", H7850="N"), AND(D7850="N", E7850="N", F7850="N", G7850="Y", H7850="N"), AND(D7850="N", E7850="N", F7850="N", G7850="N", H7850="Y")), "Y", "N"))</f>
        <v/>
      </c>
    </row>
    <row r="7851">
      <c r="A7851" s="5" t="n"/>
      <c r="B7851" s="5" t="n"/>
      <c r="C7851" s="5" t="n"/>
      <c r="D7851" s="5" t="n"/>
      <c r="E7851" s="5" t="n"/>
      <c r="F7851" s="5" t="n"/>
      <c r="G7851" s="5" t="n"/>
      <c r="H7851" s="5" t="n"/>
      <c r="I7851" s="5" t="n"/>
      <c r="J7851" s="5" t="n"/>
      <c r="K7851" s="5" t="n"/>
      <c r="L7851" s="6">
        <f>IF(OR(D7851="", E7851="", F7851="", G7851="", H7851=""), "", IF(OR(AND(D7851="Y", E7851="N", F7851="N", G7851="N", H7851="N"), AND(D7851="Y", E7851="N", F7851="Y", G7851="N", H7851="N"), AND(D7851="Y", E7851="N", F7851="N", G7851="Y", H7851="N"), AND(D7851="N", E7851="Y", F7851="N", G7851="N", H7851="N"), AND(D7851="N", E7851="Y", F7851="Y", G7851="N", H7851="N"), AND(D7851="N", E7851="Y", F7851="N", G7851="Y", H7851="N"), AND(D7851="N", E7851="N", F7851="Y", G7851="N", H7851="N"), AND(D7851="N", E7851="N", F7851="N", G7851="Y", H7851="N"), AND(D7851="N", E7851="N", F7851="N", G7851="N", H7851="Y")), "Y", "N"))</f>
        <v/>
      </c>
    </row>
    <row r="7852">
      <c r="A7852" s="5" t="n"/>
      <c r="B7852" s="5" t="n"/>
      <c r="C7852" s="5" t="n"/>
      <c r="D7852" s="5" t="n"/>
      <c r="E7852" s="5" t="n"/>
      <c r="F7852" s="5" t="n"/>
      <c r="G7852" s="5" t="n"/>
      <c r="H7852" s="5" t="n"/>
      <c r="I7852" s="5" t="n"/>
      <c r="J7852" s="5" t="n"/>
      <c r="K7852" s="5" t="n"/>
      <c r="L7852" s="6">
        <f>IF(OR(D7852="", E7852="", F7852="", G7852="", H7852=""), "", IF(OR(AND(D7852="Y", E7852="N", F7852="N", G7852="N", H7852="N"), AND(D7852="Y", E7852="N", F7852="Y", G7852="N", H7852="N"), AND(D7852="Y", E7852="N", F7852="N", G7852="Y", H7852="N"), AND(D7852="N", E7852="Y", F7852="N", G7852="N", H7852="N"), AND(D7852="N", E7852="Y", F7852="Y", G7852="N", H7852="N"), AND(D7852="N", E7852="Y", F7852="N", G7852="Y", H7852="N"), AND(D7852="N", E7852="N", F7852="Y", G7852="N", H7852="N"), AND(D7852="N", E7852="N", F7852="N", G7852="Y", H7852="N"), AND(D7852="N", E7852="N", F7852="N", G7852="N", H7852="Y")), "Y", "N"))</f>
        <v/>
      </c>
    </row>
    <row r="7853">
      <c r="A7853" s="5" t="n"/>
      <c r="B7853" s="5" t="n"/>
      <c r="C7853" s="5" t="n"/>
      <c r="D7853" s="5" t="n"/>
      <c r="E7853" s="5" t="n"/>
      <c r="F7853" s="5" t="n"/>
      <c r="G7853" s="5" t="n"/>
      <c r="H7853" s="5" t="n"/>
      <c r="I7853" s="5" t="n"/>
      <c r="J7853" s="5" t="n"/>
      <c r="K7853" s="5" t="n"/>
      <c r="L7853" s="6">
        <f>IF(OR(D7853="", E7853="", F7853="", G7853="", H7853=""), "", IF(OR(AND(D7853="Y", E7853="N", F7853="N", G7853="N", H7853="N"), AND(D7853="Y", E7853="N", F7853="Y", G7853="N", H7853="N"), AND(D7853="Y", E7853="N", F7853="N", G7853="Y", H7853="N"), AND(D7853="N", E7853="Y", F7853="N", G7853="N", H7853="N"), AND(D7853="N", E7853="Y", F7853="Y", G7853="N", H7853="N"), AND(D7853="N", E7853="Y", F7853="N", G7853="Y", H7853="N"), AND(D7853="N", E7853="N", F7853="Y", G7853="N", H7853="N"), AND(D7853="N", E7853="N", F7853="N", G7853="Y", H7853="N"), AND(D7853="N", E7853="N", F7853="N", G7853="N", H7853="Y")), "Y", "N"))</f>
        <v/>
      </c>
    </row>
    <row r="7854">
      <c r="A7854" s="5" t="n"/>
      <c r="B7854" s="5" t="n"/>
      <c r="C7854" s="5" t="n"/>
      <c r="D7854" s="5" t="n"/>
      <c r="E7854" s="5" t="n"/>
      <c r="F7854" s="5" t="n"/>
      <c r="G7854" s="5" t="n"/>
      <c r="H7854" s="5" t="n"/>
      <c r="I7854" s="5" t="n"/>
      <c r="J7854" s="5" t="n"/>
      <c r="K7854" s="5" t="n"/>
      <c r="L7854" s="6">
        <f>IF(OR(D7854="", E7854="", F7854="", G7854="", H7854=""), "", IF(OR(AND(D7854="Y", E7854="N", F7854="N", G7854="N", H7854="N"), AND(D7854="Y", E7854="N", F7854="Y", G7854="N", H7854="N"), AND(D7854="Y", E7854="N", F7854="N", G7854="Y", H7854="N"), AND(D7854="N", E7854="Y", F7854="N", G7854="N", H7854="N"), AND(D7854="N", E7854="Y", F7854="Y", G7854="N", H7854="N"), AND(D7854="N", E7854="Y", F7854="N", G7854="Y", H7854="N"), AND(D7854="N", E7854="N", F7854="Y", G7854="N", H7854="N"), AND(D7854="N", E7854="N", F7854="N", G7854="Y", H7854="N"), AND(D7854="N", E7854="N", F7854="N", G7854="N", H7854="Y")), "Y", "N"))</f>
        <v/>
      </c>
    </row>
    <row r="7855">
      <c r="A7855" s="5" t="n"/>
      <c r="B7855" s="5" t="n"/>
      <c r="C7855" s="5" t="n"/>
      <c r="D7855" s="5" t="n"/>
      <c r="E7855" s="5" t="n"/>
      <c r="F7855" s="5" t="n"/>
      <c r="G7855" s="5" t="n"/>
      <c r="H7855" s="5" t="n"/>
      <c r="I7855" s="5" t="n"/>
      <c r="J7855" s="5" t="n"/>
      <c r="K7855" s="5" t="n"/>
      <c r="L7855" s="6">
        <f>IF(OR(D7855="", E7855="", F7855="", G7855="", H7855=""), "", IF(OR(AND(D7855="Y", E7855="N", F7855="N", G7855="N", H7855="N"), AND(D7855="Y", E7855="N", F7855="Y", G7855="N", H7855="N"), AND(D7855="Y", E7855="N", F7855="N", G7855="Y", H7855="N"), AND(D7855="N", E7855="Y", F7855="N", G7855="N", H7855="N"), AND(D7855="N", E7855="Y", F7855="Y", G7855="N", H7855="N"), AND(D7855="N", E7855="Y", F7855="N", G7855="Y", H7855="N"), AND(D7855="N", E7855="N", F7855="Y", G7855="N", H7855="N"), AND(D7855="N", E7855="N", F7855="N", G7855="Y", H7855="N"), AND(D7855="N", E7855="N", F7855="N", G7855="N", H7855="Y")), "Y", "N"))</f>
        <v/>
      </c>
    </row>
    <row r="7856">
      <c r="A7856" s="5" t="n"/>
      <c r="B7856" s="5" t="n"/>
      <c r="C7856" s="5" t="n"/>
      <c r="D7856" s="5" t="n"/>
      <c r="E7856" s="5" t="n"/>
      <c r="F7856" s="5" t="n"/>
      <c r="G7856" s="5" t="n"/>
      <c r="H7856" s="5" t="n"/>
      <c r="I7856" s="5" t="n"/>
      <c r="J7856" s="5" t="n"/>
      <c r="K7856" s="5" t="n"/>
      <c r="L7856" s="6">
        <f>IF(OR(D7856="", E7856="", F7856="", G7856="", H7856=""), "", IF(OR(AND(D7856="Y", E7856="N", F7856="N", G7856="N", H7856="N"), AND(D7856="Y", E7856="N", F7856="Y", G7856="N", H7856="N"), AND(D7856="Y", E7856="N", F7856="N", G7856="Y", H7856="N"), AND(D7856="N", E7856="Y", F7856="N", G7856="N", H7856="N"), AND(D7856="N", E7856="Y", F7856="Y", G7856="N", H7856="N"), AND(D7856="N", E7856="Y", F7856="N", G7856="Y", H7856="N"), AND(D7856="N", E7856="N", F7856="Y", G7856="N", H7856="N"), AND(D7856="N", E7856="N", F7856="N", G7856="Y", H7856="N"), AND(D7856="N", E7856="N", F7856="N", G7856="N", H7856="Y")), "Y", "N"))</f>
        <v/>
      </c>
    </row>
    <row r="7857">
      <c r="A7857" s="5" t="n"/>
      <c r="B7857" s="5" t="n"/>
      <c r="C7857" s="5" t="n"/>
      <c r="D7857" s="5" t="n"/>
      <c r="E7857" s="5" t="n"/>
      <c r="F7857" s="5" t="n"/>
      <c r="G7857" s="5" t="n"/>
      <c r="H7857" s="5" t="n"/>
      <c r="I7857" s="5" t="n"/>
      <c r="J7857" s="5" t="n"/>
      <c r="K7857" s="5" t="n"/>
      <c r="L7857" s="6">
        <f>IF(OR(D7857="", E7857="", F7857="", G7857="", H7857=""), "", IF(OR(AND(D7857="Y", E7857="N", F7857="N", G7857="N", H7857="N"), AND(D7857="Y", E7857="N", F7857="Y", G7857="N", H7857="N"), AND(D7857="Y", E7857="N", F7857="N", G7857="Y", H7857="N"), AND(D7857="N", E7857="Y", F7857="N", G7857="N", H7857="N"), AND(D7857="N", E7857="Y", F7857="Y", G7857="N", H7857="N"), AND(D7857="N", E7857="Y", F7857="N", G7857="Y", H7857="N"), AND(D7857="N", E7857="N", F7857="Y", G7857="N", H7857="N"), AND(D7857="N", E7857="N", F7857="N", G7857="Y", H7857="N"), AND(D7857="N", E7857="N", F7857="N", G7857="N", H7857="Y")), "Y", "N"))</f>
        <v/>
      </c>
    </row>
    <row r="7858">
      <c r="A7858" s="5" t="n"/>
      <c r="B7858" s="5" t="n"/>
      <c r="C7858" s="5" t="n"/>
      <c r="D7858" s="5" t="n"/>
      <c r="E7858" s="5" t="n"/>
      <c r="F7858" s="5" t="n"/>
      <c r="G7858" s="5" t="n"/>
      <c r="H7858" s="5" t="n"/>
      <c r="I7858" s="5" t="n"/>
      <c r="J7858" s="5" t="n"/>
      <c r="K7858" s="5" t="n"/>
      <c r="L7858" s="6">
        <f>IF(OR(D7858="", E7858="", F7858="", G7858="", H7858=""), "", IF(OR(AND(D7858="Y", E7858="N", F7858="N", G7858="N", H7858="N"), AND(D7858="Y", E7858="N", F7858="Y", G7858="N", H7858="N"), AND(D7858="Y", E7858="N", F7858="N", G7858="Y", H7858="N"), AND(D7858="N", E7858="Y", F7858="N", G7858="N", H7858="N"), AND(D7858="N", E7858="Y", F7858="Y", G7858="N", H7858="N"), AND(D7858="N", E7858="Y", F7858="N", G7858="Y", H7858="N"), AND(D7858="N", E7858="N", F7858="Y", G7858="N", H7858="N"), AND(D7858="N", E7858="N", F7858="N", G7858="Y", H7858="N"), AND(D7858="N", E7858="N", F7858="N", G7858="N", H7858="Y")), "Y", "N"))</f>
        <v/>
      </c>
    </row>
    <row r="7859">
      <c r="A7859" s="5" t="n"/>
      <c r="B7859" s="5" t="n"/>
      <c r="C7859" s="5" t="n"/>
      <c r="D7859" s="5" t="n"/>
      <c r="E7859" s="5" t="n"/>
      <c r="F7859" s="5" t="n"/>
      <c r="G7859" s="5" t="n"/>
      <c r="H7859" s="5" t="n"/>
      <c r="I7859" s="5" t="n"/>
      <c r="J7859" s="5" t="n"/>
      <c r="K7859" s="5" t="n"/>
      <c r="L7859" s="6">
        <f>IF(OR(D7859="", E7859="", F7859="", G7859="", H7859=""), "", IF(OR(AND(D7859="Y", E7859="N", F7859="N", G7859="N", H7859="N"), AND(D7859="Y", E7859="N", F7859="Y", G7859="N", H7859="N"), AND(D7859="Y", E7859="N", F7859="N", G7859="Y", H7859="N"), AND(D7859="N", E7859="Y", F7859="N", G7859="N", H7859="N"), AND(D7859="N", E7859="Y", F7859="Y", G7859="N", H7859="N"), AND(D7859="N", E7859="Y", F7859="N", G7859="Y", H7859="N"), AND(D7859="N", E7859="N", F7859="Y", G7859="N", H7859="N"), AND(D7859="N", E7859="N", F7859="N", G7859="Y", H7859="N"), AND(D7859="N", E7859="N", F7859="N", G7859="N", H7859="Y")), "Y", "N"))</f>
        <v/>
      </c>
    </row>
    <row r="7860">
      <c r="A7860" s="5" t="n"/>
      <c r="B7860" s="5" t="n"/>
      <c r="C7860" s="5" t="n"/>
      <c r="D7860" s="5" t="n"/>
      <c r="E7860" s="5" t="n"/>
      <c r="F7860" s="5" t="n"/>
      <c r="G7860" s="5" t="n"/>
      <c r="H7860" s="5" t="n"/>
      <c r="I7860" s="5" t="n"/>
      <c r="J7860" s="5" t="n"/>
      <c r="K7860" s="5" t="n"/>
      <c r="L7860" s="6">
        <f>IF(OR(D7860="", E7860="", F7860="", G7860="", H7860=""), "", IF(OR(AND(D7860="Y", E7860="N", F7860="N", G7860="N", H7860="N"), AND(D7860="Y", E7860="N", F7860="Y", G7860="N", H7860="N"), AND(D7860="Y", E7860="N", F7860="N", G7860="Y", H7860="N"), AND(D7860="N", E7860="Y", F7860="N", G7860="N", H7860="N"), AND(D7860="N", E7860="Y", F7860="Y", G7860="N", H7860="N"), AND(D7860="N", E7860="Y", F7860="N", G7860="Y", H7860="N"), AND(D7860="N", E7860="N", F7860="Y", G7860="N", H7860="N"), AND(D7860="N", E7860="N", F7860="N", G7860="Y", H7860="N"), AND(D7860="N", E7860="N", F7860="N", G7860="N", H7860="Y")), "Y", "N"))</f>
        <v/>
      </c>
    </row>
    <row r="7861">
      <c r="A7861" s="5" t="n"/>
      <c r="B7861" s="5" t="n"/>
      <c r="C7861" s="5" t="n"/>
      <c r="D7861" s="5" t="n"/>
      <c r="E7861" s="5" t="n"/>
      <c r="F7861" s="5" t="n"/>
      <c r="G7861" s="5" t="n"/>
      <c r="H7861" s="5" t="n"/>
      <c r="I7861" s="5" t="n"/>
      <c r="J7861" s="5" t="n"/>
      <c r="K7861" s="5" t="n"/>
      <c r="L7861" s="6">
        <f>IF(OR(D7861="", E7861="", F7861="", G7861="", H7861=""), "", IF(OR(AND(D7861="Y", E7861="N", F7861="N", G7861="N", H7861="N"), AND(D7861="Y", E7861="N", F7861="Y", G7861="N", H7861="N"), AND(D7861="Y", E7861="N", F7861="N", G7861="Y", H7861="N"), AND(D7861="N", E7861="Y", F7861="N", G7861="N", H7861="N"), AND(D7861="N", E7861="Y", F7861="Y", G7861="N", H7861="N"), AND(D7861="N", E7861="Y", F7861="N", G7861="Y", H7861="N"), AND(D7861="N", E7861="N", F7861="Y", G7861="N", H7861="N"), AND(D7861="N", E7861="N", F7861="N", G7861="Y", H7861="N"), AND(D7861="N", E7861="N", F7861="N", G7861="N", H7861="Y")), "Y", "N"))</f>
        <v/>
      </c>
    </row>
    <row r="7862">
      <c r="A7862" s="5" t="n"/>
      <c r="B7862" s="5" t="n"/>
      <c r="C7862" s="5" t="n"/>
      <c r="D7862" s="5" t="n"/>
      <c r="E7862" s="5" t="n"/>
      <c r="F7862" s="5" t="n"/>
      <c r="G7862" s="5" t="n"/>
      <c r="H7862" s="5" t="n"/>
      <c r="I7862" s="5" t="n"/>
      <c r="J7862" s="5" t="n"/>
      <c r="K7862" s="5" t="n"/>
      <c r="L7862" s="6">
        <f>IF(OR(D7862="", E7862="", F7862="", G7862="", H7862=""), "", IF(OR(AND(D7862="Y", E7862="N", F7862="N", G7862="N", H7862="N"), AND(D7862="Y", E7862="N", F7862="Y", G7862="N", H7862="N"), AND(D7862="Y", E7862="N", F7862="N", G7862="Y", H7862="N"), AND(D7862="N", E7862="Y", F7862="N", G7862="N", H7862="N"), AND(D7862="N", E7862="Y", F7862="Y", G7862="N", H7862="N"), AND(D7862="N", E7862="Y", F7862="N", G7862="Y", H7862="N"), AND(D7862="N", E7862="N", F7862="Y", G7862="N", H7862="N"), AND(D7862="N", E7862="N", F7862="N", G7862="Y", H7862="N"), AND(D7862="N", E7862="N", F7862="N", G7862="N", H7862="Y")), "Y", "N"))</f>
        <v/>
      </c>
    </row>
    <row r="7863">
      <c r="A7863" s="5" t="n"/>
      <c r="B7863" s="5" t="n"/>
      <c r="C7863" s="5" t="n"/>
      <c r="D7863" s="5" t="n"/>
      <c r="E7863" s="5" t="n"/>
      <c r="F7863" s="5" t="n"/>
      <c r="G7863" s="5" t="n"/>
      <c r="H7863" s="5" t="n"/>
      <c r="I7863" s="5" t="n"/>
      <c r="J7863" s="5" t="n"/>
      <c r="K7863" s="5" t="n"/>
      <c r="L7863" s="6">
        <f>IF(OR(D7863="", E7863="", F7863="", G7863="", H7863=""), "", IF(OR(AND(D7863="Y", E7863="N", F7863="N", G7863="N", H7863="N"), AND(D7863="Y", E7863="N", F7863="Y", G7863="N", H7863="N"), AND(D7863="Y", E7863="N", F7863="N", G7863="Y", H7863="N"), AND(D7863="N", E7863="Y", F7863="N", G7863="N", H7863="N"), AND(D7863="N", E7863="Y", F7863="Y", G7863="N", H7863="N"), AND(D7863="N", E7863="Y", F7863="N", G7863="Y", H7863="N"), AND(D7863="N", E7863="N", F7863="Y", G7863="N", H7863="N"), AND(D7863="N", E7863="N", F7863="N", G7863="Y", H7863="N"), AND(D7863="N", E7863="N", F7863="N", G7863="N", H7863="Y")), "Y", "N"))</f>
        <v/>
      </c>
    </row>
    <row r="7864">
      <c r="A7864" s="5" t="n"/>
      <c r="B7864" s="5" t="n"/>
      <c r="C7864" s="5" t="n"/>
      <c r="D7864" s="5" t="n"/>
      <c r="E7864" s="5" t="n"/>
      <c r="F7864" s="5" t="n"/>
      <c r="G7864" s="5" t="n"/>
      <c r="H7864" s="5" t="n"/>
      <c r="I7864" s="5" t="n"/>
      <c r="J7864" s="5" t="n"/>
      <c r="K7864" s="5" t="n"/>
      <c r="L7864" s="6">
        <f>IF(OR(D7864="", E7864="", F7864="", G7864="", H7864=""), "", IF(OR(AND(D7864="Y", E7864="N", F7864="N", G7864="N", H7864="N"), AND(D7864="Y", E7864="N", F7864="Y", G7864="N", H7864="N"), AND(D7864="Y", E7864="N", F7864="N", G7864="Y", H7864="N"), AND(D7864="N", E7864="Y", F7864="N", G7864="N", H7864="N"), AND(D7864="N", E7864="Y", F7864="Y", G7864="N", H7864="N"), AND(D7864="N", E7864="Y", F7864="N", G7864="Y", H7864="N"), AND(D7864="N", E7864="N", F7864="Y", G7864="N", H7864="N"), AND(D7864="N", E7864="N", F7864="N", G7864="Y", H7864="N"), AND(D7864="N", E7864="N", F7864="N", G7864="N", H7864="Y")), "Y", "N"))</f>
        <v/>
      </c>
    </row>
    <row r="7865">
      <c r="A7865" s="5" t="n"/>
      <c r="B7865" s="5" t="n"/>
      <c r="C7865" s="5" t="n"/>
      <c r="D7865" s="5" t="n"/>
      <c r="E7865" s="5" t="n"/>
      <c r="F7865" s="5" t="n"/>
      <c r="G7865" s="5" t="n"/>
      <c r="H7865" s="5" t="n"/>
      <c r="I7865" s="5" t="n"/>
      <c r="J7865" s="5" t="n"/>
      <c r="K7865" s="5" t="n"/>
      <c r="L7865" s="6">
        <f>IF(OR(D7865="", E7865="", F7865="", G7865="", H7865=""), "", IF(OR(AND(D7865="Y", E7865="N", F7865="N", G7865="N", H7865="N"), AND(D7865="Y", E7865="N", F7865="Y", G7865="N", H7865="N"), AND(D7865="Y", E7865="N", F7865="N", G7865="Y", H7865="N"), AND(D7865="N", E7865="Y", F7865="N", G7865="N", H7865="N"), AND(D7865="N", E7865="Y", F7865="Y", G7865="N", H7865="N"), AND(D7865="N", E7865="Y", F7865="N", G7865="Y", H7865="N"), AND(D7865="N", E7865="N", F7865="Y", G7865="N", H7865="N"), AND(D7865="N", E7865="N", F7865="N", G7865="Y", H7865="N"), AND(D7865="N", E7865="N", F7865="N", G7865="N", H7865="Y")), "Y", "N"))</f>
        <v/>
      </c>
    </row>
    <row r="7866">
      <c r="A7866" s="5" t="n"/>
      <c r="B7866" s="5" t="n"/>
      <c r="C7866" s="5" t="n"/>
      <c r="D7866" s="5" t="n"/>
      <c r="E7866" s="5" t="n"/>
      <c r="F7866" s="5" t="n"/>
      <c r="G7866" s="5" t="n"/>
      <c r="H7866" s="5" t="n"/>
      <c r="I7866" s="5" t="n"/>
      <c r="J7866" s="5" t="n"/>
      <c r="K7866" s="5" t="n"/>
      <c r="L7866" s="6">
        <f>IF(OR(D7866="", E7866="", F7866="", G7866="", H7866=""), "", IF(OR(AND(D7866="Y", E7866="N", F7866="N", G7866="N", H7866="N"), AND(D7866="Y", E7866="N", F7866="Y", G7866="N", H7866="N"), AND(D7866="Y", E7866="N", F7866="N", G7866="Y", H7866="N"), AND(D7866="N", E7866="Y", F7866="N", G7866="N", H7866="N"), AND(D7866="N", E7866="Y", F7866="Y", G7866="N", H7866="N"), AND(D7866="N", E7866="Y", F7866="N", G7866="Y", H7866="N"), AND(D7866="N", E7866="N", F7866="Y", G7866="N", H7866="N"), AND(D7866="N", E7866="N", F7866="N", G7866="Y", H7866="N"), AND(D7866="N", E7866="N", F7866="N", G7866="N", H7866="Y")), "Y", "N"))</f>
        <v/>
      </c>
    </row>
    <row r="7867">
      <c r="A7867" s="5" t="n"/>
      <c r="B7867" s="5" t="n"/>
      <c r="C7867" s="5" t="n"/>
      <c r="D7867" s="5" t="n"/>
      <c r="E7867" s="5" t="n"/>
      <c r="F7867" s="5" t="n"/>
      <c r="G7867" s="5" t="n"/>
      <c r="H7867" s="5" t="n"/>
      <c r="I7867" s="5" t="n"/>
      <c r="J7867" s="5" t="n"/>
      <c r="K7867" s="5" t="n"/>
      <c r="L7867" s="6">
        <f>IF(OR(D7867="", E7867="", F7867="", G7867="", H7867=""), "", IF(OR(AND(D7867="Y", E7867="N", F7867="N", G7867="N", H7867="N"), AND(D7867="Y", E7867="N", F7867="Y", G7867="N", H7867="N"), AND(D7867="Y", E7867="N", F7867="N", G7867="Y", H7867="N"), AND(D7867="N", E7867="Y", F7867="N", G7867="N", H7867="N"), AND(D7867="N", E7867="Y", F7867="Y", G7867="N", H7867="N"), AND(D7867="N", E7867="Y", F7867="N", G7867="Y", H7867="N"), AND(D7867="N", E7867="N", F7867="Y", G7867="N", H7867="N"), AND(D7867="N", E7867="N", F7867="N", G7867="Y", H7867="N"), AND(D7867="N", E7867="N", F7867="N", G7867="N", H7867="Y")), "Y", "N"))</f>
        <v/>
      </c>
    </row>
    <row r="7868">
      <c r="A7868" s="5" t="n"/>
      <c r="B7868" s="5" t="n"/>
      <c r="C7868" s="5" t="n"/>
      <c r="D7868" s="5" t="n"/>
      <c r="E7868" s="5" t="n"/>
      <c r="F7868" s="5" t="n"/>
      <c r="G7868" s="5" t="n"/>
      <c r="H7868" s="5" t="n"/>
      <c r="I7868" s="5" t="n"/>
      <c r="J7868" s="5" t="n"/>
      <c r="K7868" s="5" t="n"/>
      <c r="L7868" s="6">
        <f>IF(OR(D7868="", E7868="", F7868="", G7868="", H7868=""), "", IF(OR(AND(D7868="Y", E7868="N", F7868="N", G7868="N", H7868="N"), AND(D7868="Y", E7868="N", F7868="Y", G7868="N", H7868="N"), AND(D7868="Y", E7868="N", F7868="N", G7868="Y", H7868="N"), AND(D7868="N", E7868="Y", F7868="N", G7868="N", H7868="N"), AND(D7868="N", E7868="Y", F7868="Y", G7868="N", H7868="N"), AND(D7868="N", E7868="Y", F7868="N", G7868="Y", H7868="N"), AND(D7868="N", E7868="N", F7868="Y", G7868="N", H7868="N"), AND(D7868="N", E7868="N", F7868="N", G7868="Y", H7868="N"), AND(D7868="N", E7868="N", F7868="N", G7868="N", H7868="Y")), "Y", "N"))</f>
        <v/>
      </c>
    </row>
    <row r="7869">
      <c r="A7869" s="5" t="n"/>
      <c r="B7869" s="5" t="n"/>
      <c r="C7869" s="5" t="n"/>
      <c r="D7869" s="5" t="n"/>
      <c r="E7869" s="5" t="n"/>
      <c r="F7869" s="5" t="n"/>
      <c r="G7869" s="5" t="n"/>
      <c r="H7869" s="5" t="n"/>
      <c r="I7869" s="5" t="n"/>
      <c r="J7869" s="5" t="n"/>
      <c r="K7869" s="5" t="n"/>
      <c r="L7869" s="6">
        <f>IF(OR(D7869="", E7869="", F7869="", G7869="", H7869=""), "", IF(OR(AND(D7869="Y", E7869="N", F7869="N", G7869="N", H7869="N"), AND(D7869="Y", E7869="N", F7869="Y", G7869="N", H7869="N"), AND(D7869="Y", E7869="N", F7869="N", G7869="Y", H7869="N"), AND(D7869="N", E7869="Y", F7869="N", G7869="N", H7869="N"), AND(D7869="N", E7869="Y", F7869="Y", G7869="N", H7869="N"), AND(D7869="N", E7869="Y", F7869="N", G7869="Y", H7869="N"), AND(D7869="N", E7869="N", F7869="Y", G7869="N", H7869="N"), AND(D7869="N", E7869="N", F7869="N", G7869="Y", H7869="N"), AND(D7869="N", E7869="N", F7869="N", G7869="N", H7869="Y")), "Y", "N"))</f>
        <v/>
      </c>
    </row>
    <row r="7870">
      <c r="A7870" s="5" t="n"/>
      <c r="B7870" s="5" t="n"/>
      <c r="C7870" s="5" t="n"/>
      <c r="D7870" s="5" t="n"/>
      <c r="E7870" s="5" t="n"/>
      <c r="F7870" s="5" t="n"/>
      <c r="G7870" s="5" t="n"/>
      <c r="H7870" s="5" t="n"/>
      <c r="I7870" s="5" t="n"/>
      <c r="J7870" s="5" t="n"/>
      <c r="K7870" s="5" t="n"/>
      <c r="L7870" s="6">
        <f>IF(OR(D7870="", E7870="", F7870="", G7870="", H7870=""), "", IF(OR(AND(D7870="Y", E7870="N", F7870="N", G7870="N", H7870="N"), AND(D7870="Y", E7870="N", F7870="Y", G7870="N", H7870="N"), AND(D7870="Y", E7870="N", F7870="N", G7870="Y", H7870="N"), AND(D7870="N", E7870="Y", F7870="N", G7870="N", H7870="N"), AND(D7870="N", E7870="Y", F7870="Y", G7870="N", H7870="N"), AND(D7870="N", E7870="Y", F7870="N", G7870="Y", H7870="N"), AND(D7870="N", E7870="N", F7870="Y", G7870="N", H7870="N"), AND(D7870="N", E7870="N", F7870="N", G7870="Y", H7870="N"), AND(D7870="N", E7870="N", F7870="N", G7870="N", H7870="Y")), "Y", "N"))</f>
        <v/>
      </c>
    </row>
    <row r="7871">
      <c r="A7871" s="5" t="n"/>
      <c r="B7871" s="5" t="n"/>
      <c r="C7871" s="5" t="n"/>
      <c r="D7871" s="5" t="n"/>
      <c r="E7871" s="5" t="n"/>
      <c r="F7871" s="5" t="n"/>
      <c r="G7871" s="5" t="n"/>
      <c r="H7871" s="5" t="n"/>
      <c r="I7871" s="5" t="n"/>
      <c r="J7871" s="5" t="n"/>
      <c r="K7871" s="5" t="n"/>
      <c r="L7871" s="6">
        <f>IF(OR(D7871="", E7871="", F7871="", G7871="", H7871=""), "", IF(OR(AND(D7871="Y", E7871="N", F7871="N", G7871="N", H7871="N"), AND(D7871="Y", E7871="N", F7871="Y", G7871="N", H7871="N"), AND(D7871="Y", E7871="N", F7871="N", G7871="Y", H7871="N"), AND(D7871="N", E7871="Y", F7871="N", G7871="N", H7871="N"), AND(D7871="N", E7871="Y", F7871="Y", G7871="N", H7871="N"), AND(D7871="N", E7871="Y", F7871="N", G7871="Y", H7871="N"), AND(D7871="N", E7871="N", F7871="Y", G7871="N", H7871="N"), AND(D7871="N", E7871="N", F7871="N", G7871="Y", H7871="N"), AND(D7871="N", E7871="N", F7871="N", G7871="N", H7871="Y")), "Y", "N"))</f>
        <v/>
      </c>
    </row>
    <row r="7872">
      <c r="A7872" s="5" t="n"/>
      <c r="B7872" s="5" t="n"/>
      <c r="C7872" s="5" t="n"/>
      <c r="D7872" s="5" t="n"/>
      <c r="E7872" s="5" t="n"/>
      <c r="F7872" s="5" t="n"/>
      <c r="G7872" s="5" t="n"/>
      <c r="H7872" s="5" t="n"/>
      <c r="I7872" s="5" t="n"/>
      <c r="J7872" s="5" t="n"/>
      <c r="K7872" s="5" t="n"/>
      <c r="L7872" s="6">
        <f>IF(OR(D7872="", E7872="", F7872="", G7872="", H7872=""), "", IF(OR(AND(D7872="Y", E7872="N", F7872="N", G7872="N", H7872="N"), AND(D7872="Y", E7872="N", F7872="Y", G7872="N", H7872="N"), AND(D7872="Y", E7872="N", F7872="N", G7872="Y", H7872="N"), AND(D7872="N", E7872="Y", F7872="N", G7872="N", H7872="N"), AND(D7872="N", E7872="Y", F7872="Y", G7872="N", H7872="N"), AND(D7872="N", E7872="Y", F7872="N", G7872="Y", H7872="N"), AND(D7872="N", E7872="N", F7872="Y", G7872="N", H7872="N"), AND(D7872="N", E7872="N", F7872="N", G7872="Y", H7872="N"), AND(D7872="N", E7872="N", F7872="N", G7872="N", H7872="Y")), "Y", "N"))</f>
        <v/>
      </c>
    </row>
    <row r="7873">
      <c r="A7873" s="5" t="n"/>
      <c r="B7873" s="5" t="n"/>
      <c r="C7873" s="5" t="n"/>
      <c r="D7873" s="5" t="n"/>
      <c r="E7873" s="5" t="n"/>
      <c r="F7873" s="5" t="n"/>
      <c r="G7873" s="5" t="n"/>
      <c r="H7873" s="5" t="n"/>
      <c r="I7873" s="5" t="n"/>
      <c r="J7873" s="5" t="n"/>
      <c r="K7873" s="5" t="n"/>
      <c r="L7873" s="6">
        <f>IF(OR(D7873="", E7873="", F7873="", G7873="", H7873=""), "", IF(OR(AND(D7873="Y", E7873="N", F7873="N", G7873="N", H7873="N"), AND(D7873="Y", E7873="N", F7873="Y", G7873="N", H7873="N"), AND(D7873="Y", E7873="N", F7873="N", G7873="Y", H7873="N"), AND(D7873="N", E7873="Y", F7873="N", G7873="N", H7873="N"), AND(D7873="N", E7873="Y", F7873="Y", G7873="N", H7873="N"), AND(D7873="N", E7873="Y", F7873="N", G7873="Y", H7873="N"), AND(D7873="N", E7873="N", F7873="Y", G7873="N", H7873="N"), AND(D7873="N", E7873="N", F7873="N", G7873="Y", H7873="N"), AND(D7873="N", E7873="N", F7873="N", G7873="N", H7873="Y")), "Y", "N"))</f>
        <v/>
      </c>
    </row>
    <row r="7874">
      <c r="A7874" s="5" t="n"/>
      <c r="B7874" s="5" t="n"/>
      <c r="C7874" s="5" t="n"/>
      <c r="D7874" s="5" t="n"/>
      <c r="E7874" s="5" t="n"/>
      <c r="F7874" s="5" t="n"/>
      <c r="G7874" s="5" t="n"/>
      <c r="H7874" s="5" t="n"/>
      <c r="I7874" s="5" t="n"/>
      <c r="J7874" s="5" t="n"/>
      <c r="K7874" s="5" t="n"/>
      <c r="L7874" s="6">
        <f>IF(OR(D7874="", E7874="", F7874="", G7874="", H7874=""), "", IF(OR(AND(D7874="Y", E7874="N", F7874="N", G7874="N", H7874="N"), AND(D7874="Y", E7874="N", F7874="Y", G7874="N", H7874="N"), AND(D7874="Y", E7874="N", F7874="N", G7874="Y", H7874="N"), AND(D7874="N", E7874="Y", F7874="N", G7874="N", H7874="N"), AND(D7874="N", E7874="Y", F7874="Y", G7874="N", H7874="N"), AND(D7874="N", E7874="Y", F7874="N", G7874="Y", H7874="N"), AND(D7874="N", E7874="N", F7874="Y", G7874="N", H7874="N"), AND(D7874="N", E7874="N", F7874="N", G7874="Y", H7874="N"), AND(D7874="N", E7874="N", F7874="N", G7874="N", H7874="Y")), "Y", "N"))</f>
        <v/>
      </c>
    </row>
    <row r="7875">
      <c r="A7875" s="5" t="n"/>
      <c r="B7875" s="5" t="n"/>
      <c r="C7875" s="5" t="n"/>
      <c r="D7875" s="5" t="n"/>
      <c r="E7875" s="5" t="n"/>
      <c r="F7875" s="5" t="n"/>
      <c r="G7875" s="5" t="n"/>
      <c r="H7875" s="5" t="n"/>
      <c r="I7875" s="5" t="n"/>
      <c r="J7875" s="5" t="n"/>
      <c r="K7875" s="5" t="n"/>
      <c r="L7875" s="6">
        <f>IF(OR(D7875="", E7875="", F7875="", G7875="", H7875=""), "", IF(OR(AND(D7875="Y", E7875="N", F7875="N", G7875="N", H7875="N"), AND(D7875="Y", E7875="N", F7875="Y", G7875="N", H7875="N"), AND(D7875="Y", E7875="N", F7875="N", G7875="Y", H7875="N"), AND(D7875="N", E7875="Y", F7875="N", G7875="N", H7875="N"), AND(D7875="N", E7875="Y", F7875="Y", G7875="N", H7875="N"), AND(D7875="N", E7875="Y", F7875="N", G7875="Y", H7875="N"), AND(D7875="N", E7875="N", F7875="Y", G7875="N", H7875="N"), AND(D7875="N", E7875="N", F7875="N", G7875="Y", H7875="N"), AND(D7875="N", E7875="N", F7875="N", G7875="N", H7875="Y")), "Y", "N"))</f>
        <v/>
      </c>
    </row>
    <row r="7876">
      <c r="A7876" s="5" t="n"/>
      <c r="B7876" s="5" t="n"/>
      <c r="C7876" s="5" t="n"/>
      <c r="D7876" s="5" t="n"/>
      <c r="E7876" s="5" t="n"/>
      <c r="F7876" s="5" t="n"/>
      <c r="G7876" s="5" t="n"/>
      <c r="H7876" s="5" t="n"/>
      <c r="I7876" s="5" t="n"/>
      <c r="J7876" s="5" t="n"/>
      <c r="K7876" s="5" t="n"/>
      <c r="L7876" s="6">
        <f>IF(OR(D7876="", E7876="", F7876="", G7876="", H7876=""), "", IF(OR(AND(D7876="Y", E7876="N", F7876="N", G7876="N", H7876="N"), AND(D7876="Y", E7876="N", F7876="Y", G7876="N", H7876="N"), AND(D7876="Y", E7876="N", F7876="N", G7876="Y", H7876="N"), AND(D7876="N", E7876="Y", F7876="N", G7876="N", H7876="N"), AND(D7876="N", E7876="Y", F7876="Y", G7876="N", H7876="N"), AND(D7876="N", E7876="Y", F7876="N", G7876="Y", H7876="N"), AND(D7876="N", E7876="N", F7876="Y", G7876="N", H7876="N"), AND(D7876="N", E7876="N", F7876="N", G7876="Y", H7876="N"), AND(D7876="N", E7876="N", F7876="N", G7876="N", H7876="Y")), "Y", "N"))</f>
        <v/>
      </c>
    </row>
    <row r="7877">
      <c r="A7877" s="5" t="n"/>
      <c r="B7877" s="5" t="n"/>
      <c r="C7877" s="5" t="n"/>
      <c r="D7877" s="5" t="n"/>
      <c r="E7877" s="5" t="n"/>
      <c r="F7877" s="5" t="n"/>
      <c r="G7877" s="5" t="n"/>
      <c r="H7877" s="5" t="n"/>
      <c r="I7877" s="5" t="n"/>
      <c r="J7877" s="5" t="n"/>
      <c r="K7877" s="5" t="n"/>
      <c r="L7877" s="6">
        <f>IF(OR(D7877="", E7877="", F7877="", G7877="", H7877=""), "", IF(OR(AND(D7877="Y", E7877="N", F7877="N", G7877="N", H7877="N"), AND(D7877="Y", E7877="N", F7877="Y", G7877="N", H7877="N"), AND(D7877="Y", E7877="N", F7877="N", G7877="Y", H7877="N"), AND(D7877="N", E7877="Y", F7877="N", G7877="N", H7877="N"), AND(D7877="N", E7877="Y", F7877="Y", G7877="N", H7877="N"), AND(D7877="N", E7877="Y", F7877="N", G7877="Y", H7877="N"), AND(D7877="N", E7877="N", F7877="Y", G7877="N", H7877="N"), AND(D7877="N", E7877="N", F7877="N", G7877="Y", H7877="N"), AND(D7877="N", E7877="N", F7877="N", G7877="N", H7877="Y")), "Y", "N"))</f>
        <v/>
      </c>
    </row>
    <row r="7878">
      <c r="A7878" s="5" t="n"/>
      <c r="B7878" s="5" t="n"/>
      <c r="C7878" s="5" t="n"/>
      <c r="D7878" s="5" t="n"/>
      <c r="E7878" s="5" t="n"/>
      <c r="F7878" s="5" t="n"/>
      <c r="G7878" s="5" t="n"/>
      <c r="H7878" s="5" t="n"/>
      <c r="I7878" s="5" t="n"/>
      <c r="J7878" s="5" t="n"/>
      <c r="K7878" s="5" t="n"/>
      <c r="L7878" s="6">
        <f>IF(OR(D7878="", E7878="", F7878="", G7878="", H7878=""), "", IF(OR(AND(D7878="Y", E7878="N", F7878="N", G7878="N", H7878="N"), AND(D7878="Y", E7878="N", F7878="Y", G7878="N", H7878="N"), AND(D7878="Y", E7878="N", F7878="N", G7878="Y", H7878="N"), AND(D7878="N", E7878="Y", F7878="N", G7878="N", H7878="N"), AND(D7878="N", E7878="Y", F7878="Y", G7878="N", H7878="N"), AND(D7878="N", E7878="Y", F7878="N", G7878="Y", H7878="N"), AND(D7878="N", E7878="N", F7878="Y", G7878="N", H7878="N"), AND(D7878="N", E7878="N", F7878="N", G7878="Y", H7878="N"), AND(D7878="N", E7878="N", F7878="N", G7878="N", H7878="Y")), "Y", "N"))</f>
        <v/>
      </c>
    </row>
    <row r="7879">
      <c r="A7879" s="5" t="n"/>
      <c r="B7879" s="5" t="n"/>
      <c r="C7879" s="5" t="n"/>
      <c r="D7879" s="5" t="n"/>
      <c r="E7879" s="5" t="n"/>
      <c r="F7879" s="5" t="n"/>
      <c r="G7879" s="5" t="n"/>
      <c r="H7879" s="5" t="n"/>
      <c r="I7879" s="5" t="n"/>
      <c r="J7879" s="5" t="n"/>
      <c r="K7879" s="5" t="n"/>
      <c r="L7879" s="6">
        <f>IF(OR(D7879="", E7879="", F7879="", G7879="", H7879=""), "", IF(OR(AND(D7879="Y", E7879="N", F7879="N", G7879="N", H7879="N"), AND(D7879="Y", E7879="N", F7879="Y", G7879="N", H7879="N"), AND(D7879="Y", E7879="N", F7879="N", G7879="Y", H7879="N"), AND(D7879="N", E7879="Y", F7879="N", G7879="N", H7879="N"), AND(D7879="N", E7879="Y", F7879="Y", G7879="N", H7879="N"), AND(D7879="N", E7879="Y", F7879="N", G7879="Y", H7879="N"), AND(D7879="N", E7879="N", F7879="Y", G7879="N", H7879="N"), AND(D7879="N", E7879="N", F7879="N", G7879="Y", H7879="N"), AND(D7879="N", E7879="N", F7879="N", G7879="N", H7879="Y")), "Y", "N"))</f>
        <v/>
      </c>
    </row>
    <row r="7880">
      <c r="A7880" s="5" t="n"/>
      <c r="B7880" s="5" t="n"/>
      <c r="C7880" s="5" t="n"/>
      <c r="D7880" s="5" t="n"/>
      <c r="E7880" s="5" t="n"/>
      <c r="F7880" s="5" t="n"/>
      <c r="G7880" s="5" t="n"/>
      <c r="H7880" s="5" t="n"/>
      <c r="I7880" s="5" t="n"/>
      <c r="J7880" s="5" t="n"/>
      <c r="K7880" s="5" t="n"/>
      <c r="L7880" s="6">
        <f>IF(OR(D7880="", E7880="", F7880="", G7880="", H7880=""), "", IF(OR(AND(D7880="Y", E7880="N", F7880="N", G7880="N", H7880="N"), AND(D7880="Y", E7880="N", F7880="Y", G7880="N", H7880="N"), AND(D7880="Y", E7880="N", F7880="N", G7880="Y", H7880="N"), AND(D7880="N", E7880="Y", F7880="N", G7880="N", H7880="N"), AND(D7880="N", E7880="Y", F7880="Y", G7880="N", H7880="N"), AND(D7880="N", E7880="Y", F7880="N", G7880="Y", H7880="N"), AND(D7880="N", E7880="N", F7880="Y", G7880="N", H7880="N"), AND(D7880="N", E7880="N", F7880="N", G7880="Y", H7880="N"), AND(D7880="N", E7880="N", F7880="N", G7880="N", H7880="Y")), "Y", "N"))</f>
        <v/>
      </c>
    </row>
    <row r="7881">
      <c r="A7881" s="5" t="n"/>
      <c r="B7881" s="5" t="n"/>
      <c r="C7881" s="5" t="n"/>
      <c r="D7881" s="5" t="n"/>
      <c r="E7881" s="5" t="n"/>
      <c r="F7881" s="5" t="n"/>
      <c r="G7881" s="5" t="n"/>
      <c r="H7881" s="5" t="n"/>
      <c r="I7881" s="5" t="n"/>
      <c r="J7881" s="5" t="n"/>
      <c r="K7881" s="5" t="n"/>
      <c r="L7881" s="6">
        <f>IF(OR(D7881="", E7881="", F7881="", G7881="", H7881=""), "", IF(OR(AND(D7881="Y", E7881="N", F7881="N", G7881="N", H7881="N"), AND(D7881="Y", E7881="N", F7881="Y", G7881="N", H7881="N"), AND(D7881="Y", E7881="N", F7881="N", G7881="Y", H7881="N"), AND(D7881="N", E7881="Y", F7881="N", G7881="N", H7881="N"), AND(D7881="N", E7881="Y", F7881="Y", G7881="N", H7881="N"), AND(D7881="N", E7881="Y", F7881="N", G7881="Y", H7881="N"), AND(D7881="N", E7881="N", F7881="Y", G7881="N", H7881="N"), AND(D7881="N", E7881="N", F7881="N", G7881="Y", H7881="N"), AND(D7881="N", E7881="N", F7881="N", G7881="N", H7881="Y")), "Y", "N"))</f>
        <v/>
      </c>
    </row>
    <row r="7882">
      <c r="A7882" s="5" t="n"/>
      <c r="B7882" s="5" t="n"/>
      <c r="C7882" s="5" t="n"/>
      <c r="D7882" s="5" t="n"/>
      <c r="E7882" s="5" t="n"/>
      <c r="F7882" s="5" t="n"/>
      <c r="G7882" s="5" t="n"/>
      <c r="H7882" s="5" t="n"/>
      <c r="I7882" s="5" t="n"/>
      <c r="J7882" s="5" t="n"/>
      <c r="K7882" s="5" t="n"/>
      <c r="L7882" s="6">
        <f>IF(OR(D7882="", E7882="", F7882="", G7882="", H7882=""), "", IF(OR(AND(D7882="Y", E7882="N", F7882="N", G7882="N", H7882="N"), AND(D7882="Y", E7882="N", F7882="Y", G7882="N", H7882="N"), AND(D7882="Y", E7882="N", F7882="N", G7882="Y", H7882="N"), AND(D7882="N", E7882="Y", F7882="N", G7882="N", H7882="N"), AND(D7882="N", E7882="Y", F7882="Y", G7882="N", H7882="N"), AND(D7882="N", E7882="Y", F7882="N", G7882="Y", H7882="N"), AND(D7882="N", E7882="N", F7882="Y", G7882="N", H7882="N"), AND(D7882="N", E7882="N", F7882="N", G7882="Y", H7882="N"), AND(D7882="N", E7882="N", F7882="N", G7882="N", H7882="Y")), "Y", "N"))</f>
        <v/>
      </c>
    </row>
    <row r="7883">
      <c r="A7883" s="5" t="n"/>
      <c r="B7883" s="5" t="n"/>
      <c r="C7883" s="5" t="n"/>
      <c r="D7883" s="5" t="n"/>
      <c r="E7883" s="5" t="n"/>
      <c r="F7883" s="5" t="n"/>
      <c r="G7883" s="5" t="n"/>
      <c r="H7883" s="5" t="n"/>
      <c r="I7883" s="5" t="n"/>
      <c r="J7883" s="5" t="n"/>
      <c r="K7883" s="5" t="n"/>
      <c r="L7883" s="6">
        <f>IF(OR(D7883="", E7883="", F7883="", G7883="", H7883=""), "", IF(OR(AND(D7883="Y", E7883="N", F7883="N", G7883="N", H7883="N"), AND(D7883="Y", E7883="N", F7883="Y", G7883="N", H7883="N"), AND(D7883="Y", E7883="N", F7883="N", G7883="Y", H7883="N"), AND(D7883="N", E7883="Y", F7883="N", G7883="N", H7883="N"), AND(D7883="N", E7883="Y", F7883="Y", G7883="N", H7883="N"), AND(D7883="N", E7883="Y", F7883="N", G7883="Y", H7883="N"), AND(D7883="N", E7883="N", F7883="Y", G7883="N", H7883="N"), AND(D7883="N", E7883="N", F7883="N", G7883="Y", H7883="N"), AND(D7883="N", E7883="N", F7883="N", G7883="N", H7883="Y")), "Y", "N"))</f>
        <v/>
      </c>
    </row>
    <row r="7884">
      <c r="A7884" s="5" t="n"/>
      <c r="B7884" s="5" t="n"/>
      <c r="C7884" s="5" t="n"/>
      <c r="D7884" s="5" t="n"/>
      <c r="E7884" s="5" t="n"/>
      <c r="F7884" s="5" t="n"/>
      <c r="G7884" s="5" t="n"/>
      <c r="H7884" s="5" t="n"/>
      <c r="I7884" s="5" t="n"/>
      <c r="J7884" s="5" t="n"/>
      <c r="K7884" s="5" t="n"/>
      <c r="L7884" s="6">
        <f>IF(OR(D7884="", E7884="", F7884="", G7884="", H7884=""), "", IF(OR(AND(D7884="Y", E7884="N", F7884="N", G7884="N", H7884="N"), AND(D7884="Y", E7884="N", F7884="Y", G7884="N", H7884="N"), AND(D7884="Y", E7884="N", F7884="N", G7884="Y", H7884="N"), AND(D7884="N", E7884="Y", F7884="N", G7884="N", H7884="N"), AND(D7884="N", E7884="Y", F7884="Y", G7884="N", H7884="N"), AND(D7884="N", E7884="Y", F7884="N", G7884="Y", H7884="N"), AND(D7884="N", E7884="N", F7884="Y", G7884="N", H7884="N"), AND(D7884="N", E7884="N", F7884="N", G7884="Y", H7884="N"), AND(D7884="N", E7884="N", F7884="N", G7884="N", H7884="Y")), "Y", "N"))</f>
        <v/>
      </c>
    </row>
    <row r="7885">
      <c r="A7885" s="5" t="n"/>
      <c r="B7885" s="5" t="n"/>
      <c r="C7885" s="5" t="n"/>
      <c r="D7885" s="5" t="n"/>
      <c r="E7885" s="5" t="n"/>
      <c r="F7885" s="5" t="n"/>
      <c r="G7885" s="5" t="n"/>
      <c r="H7885" s="5" t="n"/>
      <c r="I7885" s="5" t="n"/>
      <c r="J7885" s="5" t="n"/>
      <c r="K7885" s="5" t="n"/>
      <c r="L7885" s="6">
        <f>IF(OR(D7885="", E7885="", F7885="", G7885="", H7885=""), "", IF(OR(AND(D7885="Y", E7885="N", F7885="N", G7885="N", H7885="N"), AND(D7885="Y", E7885="N", F7885="Y", G7885="N", H7885="N"), AND(D7885="Y", E7885="N", F7885="N", G7885="Y", H7885="N"), AND(D7885="N", E7885="Y", F7885="N", G7885="N", H7885="N"), AND(D7885="N", E7885="Y", F7885="Y", G7885="N", H7885="N"), AND(D7885="N", E7885="Y", F7885="N", G7885="Y", H7885="N"), AND(D7885="N", E7885="N", F7885="Y", G7885="N", H7885="N"), AND(D7885="N", E7885="N", F7885="N", G7885="Y", H7885="N"), AND(D7885="N", E7885="N", F7885="N", G7885="N", H7885="Y")), "Y", "N"))</f>
        <v/>
      </c>
    </row>
    <row r="7886">
      <c r="A7886" s="5" t="n"/>
      <c r="B7886" s="5" t="n"/>
      <c r="C7886" s="5" t="n"/>
      <c r="D7886" s="5" t="n"/>
      <c r="E7886" s="5" t="n"/>
      <c r="F7886" s="5" t="n"/>
      <c r="G7886" s="5" t="n"/>
      <c r="H7886" s="5" t="n"/>
      <c r="I7886" s="5" t="n"/>
      <c r="J7886" s="5" t="n"/>
      <c r="K7886" s="5" t="n"/>
      <c r="L7886" s="6">
        <f>IF(OR(D7886="", E7886="", F7886="", G7886="", H7886=""), "", IF(OR(AND(D7886="Y", E7886="N", F7886="N", G7886="N", H7886="N"), AND(D7886="Y", E7886="N", F7886="Y", G7886="N", H7886="N"), AND(D7886="Y", E7886="N", F7886="N", G7886="Y", H7886="N"), AND(D7886="N", E7886="Y", F7886="N", G7886="N", H7886="N"), AND(D7886="N", E7886="Y", F7886="Y", G7886="N", H7886="N"), AND(D7886="N", E7886="Y", F7886="N", G7886="Y", H7886="N"), AND(D7886="N", E7886="N", F7886="Y", G7886="N", H7886="N"), AND(D7886="N", E7886="N", F7886="N", G7886="Y", H7886="N"), AND(D7886="N", E7886="N", F7886="N", G7886="N", H7886="Y")), "Y", "N"))</f>
        <v/>
      </c>
    </row>
    <row r="7887">
      <c r="A7887" s="5" t="n"/>
      <c r="B7887" s="5" t="n"/>
      <c r="C7887" s="5" t="n"/>
      <c r="D7887" s="5" t="n"/>
      <c r="E7887" s="5" t="n"/>
      <c r="F7887" s="5" t="n"/>
      <c r="G7887" s="5" t="n"/>
      <c r="H7887" s="5" t="n"/>
      <c r="I7887" s="5" t="n"/>
      <c r="J7887" s="5" t="n"/>
      <c r="K7887" s="5" t="n"/>
      <c r="L7887" s="6">
        <f>IF(OR(D7887="", E7887="", F7887="", G7887="", H7887=""), "", IF(OR(AND(D7887="Y", E7887="N", F7887="N", G7887="N", H7887="N"), AND(D7887="Y", E7887="N", F7887="Y", G7887="N", H7887="N"), AND(D7887="Y", E7887="N", F7887="N", G7887="Y", H7887="N"), AND(D7887="N", E7887="Y", F7887="N", G7887="N", H7887="N"), AND(D7887="N", E7887="Y", F7887="Y", G7887="N", H7887="N"), AND(D7887="N", E7887="Y", F7887="N", G7887="Y", H7887="N"), AND(D7887="N", E7887="N", F7887="Y", G7887="N", H7887="N"), AND(D7887="N", E7887="N", F7887="N", G7887="Y", H7887="N"), AND(D7887="N", E7887="N", F7887="N", G7887="N", H7887="Y")), "Y", "N"))</f>
        <v/>
      </c>
    </row>
    <row r="7888">
      <c r="A7888" s="5" t="n"/>
      <c r="B7888" s="5" t="n"/>
      <c r="C7888" s="5" t="n"/>
      <c r="D7888" s="5" t="n"/>
      <c r="E7888" s="5" t="n"/>
      <c r="F7888" s="5" t="n"/>
      <c r="G7888" s="5" t="n"/>
      <c r="H7888" s="5" t="n"/>
      <c r="I7888" s="5" t="n"/>
      <c r="J7888" s="5" t="n"/>
      <c r="K7888" s="5" t="n"/>
      <c r="L7888" s="6">
        <f>IF(OR(D7888="", E7888="", F7888="", G7888="", H7888=""), "", IF(OR(AND(D7888="Y", E7888="N", F7888="N", G7888="N", H7888="N"), AND(D7888="Y", E7888="N", F7888="Y", G7888="N", H7888="N"), AND(D7888="Y", E7888="N", F7888="N", G7888="Y", H7888="N"), AND(D7888="N", E7888="Y", F7888="N", G7888="N", H7888="N"), AND(D7888="N", E7888="Y", F7888="Y", G7888="N", H7888="N"), AND(D7888="N", E7888="Y", F7888="N", G7888="Y", H7888="N"), AND(D7888="N", E7888="N", F7888="Y", G7888="N", H7888="N"), AND(D7888="N", E7888="N", F7888="N", G7888="Y", H7888="N"), AND(D7888="N", E7888="N", F7888="N", G7888="N", H7888="Y")), "Y", "N"))</f>
        <v/>
      </c>
    </row>
    <row r="7889">
      <c r="A7889" s="5" t="n"/>
      <c r="B7889" s="5" t="n"/>
      <c r="C7889" s="5" t="n"/>
      <c r="D7889" s="5" t="n"/>
      <c r="E7889" s="5" t="n"/>
      <c r="F7889" s="5" t="n"/>
      <c r="G7889" s="5" t="n"/>
      <c r="H7889" s="5" t="n"/>
      <c r="I7889" s="5" t="n"/>
      <c r="J7889" s="5" t="n"/>
      <c r="K7889" s="5" t="n"/>
      <c r="L7889" s="6">
        <f>IF(OR(D7889="", E7889="", F7889="", G7889="", H7889=""), "", IF(OR(AND(D7889="Y", E7889="N", F7889="N", G7889="N", H7889="N"), AND(D7889="Y", E7889="N", F7889="Y", G7889="N", H7889="N"), AND(D7889="Y", E7889="N", F7889="N", G7889="Y", H7889="N"), AND(D7889="N", E7889="Y", F7889="N", G7889="N", H7889="N"), AND(D7889="N", E7889="Y", F7889="Y", G7889="N", H7889="N"), AND(D7889="N", E7889="Y", F7889="N", G7889="Y", H7889="N"), AND(D7889="N", E7889="N", F7889="Y", G7889="N", H7889="N"), AND(D7889="N", E7889="N", F7889="N", G7889="Y", H7889="N"), AND(D7889="N", E7889="N", F7889="N", G7889="N", H7889="Y")), "Y", "N"))</f>
        <v/>
      </c>
    </row>
    <row r="7890">
      <c r="A7890" s="5" t="n"/>
      <c r="B7890" s="5" t="n"/>
      <c r="C7890" s="5" t="n"/>
      <c r="D7890" s="5" t="n"/>
      <c r="E7890" s="5" t="n"/>
      <c r="F7890" s="5" t="n"/>
      <c r="G7890" s="5" t="n"/>
      <c r="H7890" s="5" t="n"/>
      <c r="I7890" s="5" t="n"/>
      <c r="J7890" s="5" t="n"/>
      <c r="K7890" s="5" t="n"/>
      <c r="L7890" s="6">
        <f>IF(OR(D7890="", E7890="", F7890="", G7890="", H7890=""), "", IF(OR(AND(D7890="Y", E7890="N", F7890="N", G7890="N", H7890="N"), AND(D7890="Y", E7890="N", F7890="Y", G7890="N", H7890="N"), AND(D7890="Y", E7890="N", F7890="N", G7890="Y", H7890="N"), AND(D7890="N", E7890="Y", F7890="N", G7890="N", H7890="N"), AND(D7890="N", E7890="Y", F7890="Y", G7890="N", H7890="N"), AND(D7890="N", E7890="Y", F7890="N", G7890="Y", H7890="N"), AND(D7890="N", E7890="N", F7890="Y", G7890="N", H7890="N"), AND(D7890="N", E7890="N", F7890="N", G7890="Y", H7890="N"), AND(D7890="N", E7890="N", F7890="N", G7890="N", H7890="Y")), "Y", "N"))</f>
        <v/>
      </c>
    </row>
    <row r="7891">
      <c r="A7891" s="5" t="n"/>
      <c r="B7891" s="5" t="n"/>
      <c r="C7891" s="5" t="n"/>
      <c r="D7891" s="5" t="n"/>
      <c r="E7891" s="5" t="n"/>
      <c r="F7891" s="5" t="n"/>
      <c r="G7891" s="5" t="n"/>
      <c r="H7891" s="5" t="n"/>
      <c r="I7891" s="5" t="n"/>
      <c r="J7891" s="5" t="n"/>
      <c r="K7891" s="5" t="n"/>
      <c r="L7891" s="6">
        <f>IF(OR(D7891="", E7891="", F7891="", G7891="", H7891=""), "", IF(OR(AND(D7891="Y", E7891="N", F7891="N", G7891="N", H7891="N"), AND(D7891="Y", E7891="N", F7891="Y", G7891="N", H7891="N"), AND(D7891="Y", E7891="N", F7891="N", G7891="Y", H7891="N"), AND(D7891="N", E7891="Y", F7891="N", G7891="N", H7891="N"), AND(D7891="N", E7891="Y", F7891="Y", G7891="N", H7891="N"), AND(D7891="N", E7891="Y", F7891="N", G7891="Y", H7891="N"), AND(D7891="N", E7891="N", F7891="Y", G7891="N", H7891="N"), AND(D7891="N", E7891="N", F7891="N", G7891="Y", H7891="N"), AND(D7891="N", E7891="N", F7891="N", G7891="N", H7891="Y")), "Y", "N"))</f>
        <v/>
      </c>
    </row>
    <row r="7892">
      <c r="A7892" s="5" t="n"/>
      <c r="B7892" s="5" t="n"/>
      <c r="C7892" s="5" t="n"/>
      <c r="D7892" s="5" t="n"/>
      <c r="E7892" s="5" t="n"/>
      <c r="F7892" s="5" t="n"/>
      <c r="G7892" s="5" t="n"/>
      <c r="H7892" s="5" t="n"/>
      <c r="I7892" s="5" t="n"/>
      <c r="J7892" s="5" t="n"/>
      <c r="K7892" s="5" t="n"/>
      <c r="L7892" s="6">
        <f>IF(OR(D7892="", E7892="", F7892="", G7892="", H7892=""), "", IF(OR(AND(D7892="Y", E7892="N", F7892="N", G7892="N", H7892="N"), AND(D7892="Y", E7892="N", F7892="Y", G7892="N", H7892="N"), AND(D7892="Y", E7892="N", F7892="N", G7892="Y", H7892="N"), AND(D7892="N", E7892="Y", F7892="N", G7892="N", H7892="N"), AND(D7892="N", E7892="Y", F7892="Y", G7892="N", H7892="N"), AND(D7892="N", E7892="Y", F7892="N", G7892="Y", H7892="N"), AND(D7892="N", E7892="N", F7892="Y", G7892="N", H7892="N"), AND(D7892="N", E7892="N", F7892="N", G7892="Y", H7892="N"), AND(D7892="N", E7892="N", F7892="N", G7892="N", H7892="Y")), "Y", "N"))</f>
        <v/>
      </c>
    </row>
    <row r="7893">
      <c r="A7893" s="5" t="n"/>
      <c r="B7893" s="5" t="n"/>
      <c r="C7893" s="5" t="n"/>
      <c r="D7893" s="5" t="n"/>
      <c r="E7893" s="5" t="n"/>
      <c r="F7893" s="5" t="n"/>
      <c r="G7893" s="5" t="n"/>
      <c r="H7893" s="5" t="n"/>
      <c r="I7893" s="5" t="n"/>
      <c r="J7893" s="5" t="n"/>
      <c r="K7893" s="5" t="n"/>
      <c r="L7893" s="6">
        <f>IF(OR(D7893="", E7893="", F7893="", G7893="", H7893=""), "", IF(OR(AND(D7893="Y", E7893="N", F7893="N", G7893="N", H7893="N"), AND(D7893="Y", E7893="N", F7893="Y", G7893="N", H7893="N"), AND(D7893="Y", E7893="N", F7893="N", G7893="Y", H7893="N"), AND(D7893="N", E7893="Y", F7893="N", G7893="N", H7893="N"), AND(D7893="N", E7893="Y", F7893="Y", G7893="N", H7893="N"), AND(D7893="N", E7893="Y", F7893="N", G7893="Y", H7893="N"), AND(D7893="N", E7893="N", F7893="Y", G7893="N", H7893="N"), AND(D7893="N", E7893="N", F7893="N", G7893="Y", H7893="N"), AND(D7893="N", E7893="N", F7893="N", G7893="N", H7893="Y")), "Y", "N"))</f>
        <v/>
      </c>
    </row>
    <row r="7894">
      <c r="A7894" s="5" t="n"/>
      <c r="B7894" s="5" t="n"/>
      <c r="C7894" s="5" t="n"/>
      <c r="D7894" s="5" t="n"/>
      <c r="E7894" s="5" t="n"/>
      <c r="F7894" s="5" t="n"/>
      <c r="G7894" s="5" t="n"/>
      <c r="H7894" s="5" t="n"/>
      <c r="I7894" s="5" t="n"/>
      <c r="J7894" s="5" t="n"/>
      <c r="K7894" s="5" t="n"/>
      <c r="L7894" s="6">
        <f>IF(OR(D7894="", E7894="", F7894="", G7894="", H7894=""), "", IF(OR(AND(D7894="Y", E7894="N", F7894="N", G7894="N", H7894="N"), AND(D7894="Y", E7894="N", F7894="Y", G7894="N", H7894="N"), AND(D7894="Y", E7894="N", F7894="N", G7894="Y", H7894="N"), AND(D7894="N", E7894="Y", F7894="N", G7894="N", H7894="N"), AND(D7894="N", E7894="Y", F7894="Y", G7894="N", H7894="N"), AND(D7894="N", E7894="Y", F7894="N", G7894="Y", H7894="N"), AND(D7894="N", E7894="N", F7894="Y", G7894="N", H7894="N"), AND(D7894="N", E7894="N", F7894="N", G7894="Y", H7894="N"), AND(D7894="N", E7894="N", F7894="N", G7894="N", H7894="Y")), "Y", "N"))</f>
        <v/>
      </c>
    </row>
    <row r="7895">
      <c r="A7895" s="5" t="n"/>
      <c r="B7895" s="5" t="n"/>
      <c r="C7895" s="5" t="n"/>
      <c r="D7895" s="5" t="n"/>
      <c r="E7895" s="5" t="n"/>
      <c r="F7895" s="5" t="n"/>
      <c r="G7895" s="5" t="n"/>
      <c r="H7895" s="5" t="n"/>
      <c r="I7895" s="5" t="n"/>
      <c r="J7895" s="5" t="n"/>
      <c r="K7895" s="5" t="n"/>
      <c r="L7895" s="6">
        <f>IF(OR(D7895="", E7895="", F7895="", G7895="", H7895=""), "", IF(OR(AND(D7895="Y", E7895="N", F7895="N", G7895="N", H7895="N"), AND(D7895="Y", E7895="N", F7895="Y", G7895="N", H7895="N"), AND(D7895="Y", E7895="N", F7895="N", G7895="Y", H7895="N"), AND(D7895="N", E7895="Y", F7895="N", G7895="N", H7895="N"), AND(D7895="N", E7895="Y", F7895="Y", G7895="N", H7895="N"), AND(D7895="N", E7895="Y", F7895="N", G7895="Y", H7895="N"), AND(D7895="N", E7895="N", F7895="Y", G7895="N", H7895="N"), AND(D7895="N", E7895="N", F7895="N", G7895="Y", H7895="N"), AND(D7895="N", E7895="N", F7895="N", G7895="N", H7895="Y")), "Y", "N"))</f>
        <v/>
      </c>
    </row>
    <row r="7896">
      <c r="A7896" s="5" t="n"/>
      <c r="B7896" s="5" t="n"/>
      <c r="C7896" s="5" t="n"/>
      <c r="D7896" s="5" t="n"/>
      <c r="E7896" s="5" t="n"/>
      <c r="F7896" s="5" t="n"/>
      <c r="G7896" s="5" t="n"/>
      <c r="H7896" s="5" t="n"/>
      <c r="I7896" s="5" t="n"/>
      <c r="J7896" s="5" t="n"/>
      <c r="K7896" s="5" t="n"/>
      <c r="L7896" s="6">
        <f>IF(OR(D7896="", E7896="", F7896="", G7896="", H7896=""), "", IF(OR(AND(D7896="Y", E7896="N", F7896="N", G7896="N", H7896="N"), AND(D7896="Y", E7896="N", F7896="Y", G7896="N", H7896="N"), AND(D7896="Y", E7896="N", F7896="N", G7896="Y", H7896="N"), AND(D7896="N", E7896="Y", F7896="N", G7896="N", H7896="N"), AND(D7896="N", E7896="Y", F7896="Y", G7896="N", H7896="N"), AND(D7896="N", E7896="Y", F7896="N", G7896="Y", H7896="N"), AND(D7896="N", E7896="N", F7896="Y", G7896="N", H7896="N"), AND(D7896="N", E7896="N", F7896="N", G7896="Y", H7896="N"), AND(D7896="N", E7896="N", F7896="N", G7896="N", H7896="Y")), "Y", "N"))</f>
        <v/>
      </c>
    </row>
    <row r="7897">
      <c r="A7897" s="5" t="n"/>
      <c r="B7897" s="5" t="n"/>
      <c r="C7897" s="5" t="n"/>
      <c r="D7897" s="5" t="n"/>
      <c r="E7897" s="5" t="n"/>
      <c r="F7897" s="5" t="n"/>
      <c r="G7897" s="5" t="n"/>
      <c r="H7897" s="5" t="n"/>
      <c r="I7897" s="5" t="n"/>
      <c r="J7897" s="5" t="n"/>
      <c r="K7897" s="5" t="n"/>
      <c r="L7897" s="6">
        <f>IF(OR(D7897="", E7897="", F7897="", G7897="", H7897=""), "", IF(OR(AND(D7897="Y", E7897="N", F7897="N", G7897="N", H7897="N"), AND(D7897="Y", E7897="N", F7897="Y", G7897="N", H7897="N"), AND(D7897="Y", E7897="N", F7897="N", G7897="Y", H7897="N"), AND(D7897="N", E7897="Y", F7897="N", G7897="N", H7897="N"), AND(D7897="N", E7897="Y", F7897="Y", G7897="N", H7897="N"), AND(D7897="N", E7897="Y", F7897="N", G7897="Y", H7897="N"), AND(D7897="N", E7897="N", F7897="Y", G7897="N", H7897="N"), AND(D7897="N", E7897="N", F7897="N", G7897="Y", H7897="N"), AND(D7897="N", E7897="N", F7897="N", G7897="N", H7897="Y")), "Y", "N"))</f>
        <v/>
      </c>
    </row>
    <row r="7898">
      <c r="A7898" s="5" t="n"/>
      <c r="B7898" s="5" t="n"/>
      <c r="C7898" s="5" t="n"/>
      <c r="D7898" s="5" t="n"/>
      <c r="E7898" s="5" t="n"/>
      <c r="F7898" s="5" t="n"/>
      <c r="G7898" s="5" t="n"/>
      <c r="H7898" s="5" t="n"/>
      <c r="I7898" s="5" t="n"/>
      <c r="J7898" s="5" t="n"/>
      <c r="K7898" s="5" t="n"/>
      <c r="L7898" s="6">
        <f>IF(OR(D7898="", E7898="", F7898="", G7898="", H7898=""), "", IF(OR(AND(D7898="Y", E7898="N", F7898="N", G7898="N", H7898="N"), AND(D7898="Y", E7898="N", F7898="Y", G7898="N", H7898="N"), AND(D7898="Y", E7898="N", F7898="N", G7898="Y", H7898="N"), AND(D7898="N", E7898="Y", F7898="N", G7898="N", H7898="N"), AND(D7898="N", E7898="Y", F7898="Y", G7898="N", H7898="N"), AND(D7898="N", E7898="Y", F7898="N", G7898="Y", H7898="N"), AND(D7898="N", E7898="N", F7898="Y", G7898="N", H7898="N"), AND(D7898="N", E7898="N", F7898="N", G7898="Y", H7898="N"), AND(D7898="N", E7898="N", F7898="N", G7898="N", H7898="Y")), "Y", "N"))</f>
        <v/>
      </c>
    </row>
    <row r="7899">
      <c r="A7899" s="5" t="n"/>
      <c r="B7899" s="5" t="n"/>
      <c r="C7899" s="5" t="n"/>
      <c r="D7899" s="5" t="n"/>
      <c r="E7899" s="5" t="n"/>
      <c r="F7899" s="5" t="n"/>
      <c r="G7899" s="5" t="n"/>
      <c r="H7899" s="5" t="n"/>
      <c r="I7899" s="5" t="n"/>
      <c r="J7899" s="5" t="n"/>
      <c r="K7899" s="5" t="n"/>
      <c r="L7899" s="6">
        <f>IF(OR(D7899="", E7899="", F7899="", G7899="", H7899=""), "", IF(OR(AND(D7899="Y", E7899="N", F7899="N", G7899="N", H7899="N"), AND(D7899="Y", E7899="N", F7899="Y", G7899="N", H7899="N"), AND(D7899="Y", E7899="N", F7899="N", G7899="Y", H7899="N"), AND(D7899="N", E7899="Y", F7899="N", G7899="N", H7899="N"), AND(D7899="N", E7899="Y", F7899="Y", G7899="N", H7899="N"), AND(D7899="N", E7899="Y", F7899="N", G7899="Y", H7899="N"), AND(D7899="N", E7899="N", F7899="Y", G7899="N", H7899="N"), AND(D7899="N", E7899="N", F7899="N", G7899="Y", H7899="N"), AND(D7899="N", E7899="N", F7899="N", G7899="N", H7899="Y")), "Y", "N"))</f>
        <v/>
      </c>
    </row>
    <row r="7900">
      <c r="A7900" s="5" t="n"/>
      <c r="B7900" s="5" t="n"/>
      <c r="C7900" s="5" t="n"/>
      <c r="D7900" s="5" t="n"/>
      <c r="E7900" s="5" t="n"/>
      <c r="F7900" s="5" t="n"/>
      <c r="G7900" s="5" t="n"/>
      <c r="H7900" s="5" t="n"/>
      <c r="I7900" s="5" t="n"/>
      <c r="J7900" s="5" t="n"/>
      <c r="K7900" s="5" t="n"/>
      <c r="L7900" s="6">
        <f>IF(OR(D7900="", E7900="", F7900="", G7900="", H7900=""), "", IF(OR(AND(D7900="Y", E7900="N", F7900="N", G7900="N", H7900="N"), AND(D7900="Y", E7900="N", F7900="Y", G7900="N", H7900="N"), AND(D7900="Y", E7900="N", F7900="N", G7900="Y", H7900="N"), AND(D7900="N", E7900="Y", F7900="N", G7900="N", H7900="N"), AND(D7900="N", E7900="Y", F7900="Y", G7900="N", H7900="N"), AND(D7900="N", E7900="Y", F7900="N", G7900="Y", H7900="N"), AND(D7900="N", E7900="N", F7900="Y", G7900="N", H7900="N"), AND(D7900="N", E7900="N", F7900="N", G7900="Y", H7900="N"), AND(D7900="N", E7900="N", F7900="N", G7900="N", H7900="Y")), "Y", "N"))</f>
        <v/>
      </c>
    </row>
    <row r="7901">
      <c r="A7901" s="5" t="n"/>
      <c r="B7901" s="5" t="n"/>
      <c r="C7901" s="5" t="n"/>
      <c r="D7901" s="5" t="n"/>
      <c r="E7901" s="5" t="n"/>
      <c r="F7901" s="5" t="n"/>
      <c r="G7901" s="5" t="n"/>
      <c r="H7901" s="5" t="n"/>
      <c r="I7901" s="5" t="n"/>
      <c r="J7901" s="5" t="n"/>
      <c r="K7901" s="5" t="n"/>
      <c r="L7901" s="6">
        <f>IF(OR(D7901="", E7901="", F7901="", G7901="", H7901=""), "", IF(OR(AND(D7901="Y", E7901="N", F7901="N", G7901="N", H7901="N"), AND(D7901="Y", E7901="N", F7901="Y", G7901="N", H7901="N"), AND(D7901="Y", E7901="N", F7901="N", G7901="Y", H7901="N"), AND(D7901="N", E7901="Y", F7901="N", G7901="N", H7901="N"), AND(D7901="N", E7901="Y", F7901="Y", G7901="N", H7901="N"), AND(D7901="N", E7901="Y", F7901="N", G7901="Y", H7901="N"), AND(D7901="N", E7901="N", F7901="Y", G7901="N", H7901="N"), AND(D7901="N", E7901="N", F7901="N", G7901="Y", H7901="N"), AND(D7901="N", E7901="N", F7901="N", G7901="N", H7901="Y")), "Y", "N"))</f>
        <v/>
      </c>
    </row>
    <row r="7902">
      <c r="A7902" s="5" t="n"/>
      <c r="B7902" s="5" t="n"/>
      <c r="C7902" s="5" t="n"/>
      <c r="D7902" s="5" t="n"/>
      <c r="E7902" s="5" t="n"/>
      <c r="F7902" s="5" t="n"/>
      <c r="G7902" s="5" t="n"/>
      <c r="H7902" s="5" t="n"/>
      <c r="I7902" s="5" t="n"/>
      <c r="J7902" s="5" t="n"/>
      <c r="K7902" s="5" t="n"/>
      <c r="L7902" s="6">
        <f>IF(OR(D7902="", E7902="", F7902="", G7902="", H7902=""), "", IF(OR(AND(D7902="Y", E7902="N", F7902="N", G7902="N", H7902="N"), AND(D7902="Y", E7902="N", F7902="Y", G7902="N", H7902="N"), AND(D7902="Y", E7902="N", F7902="N", G7902="Y", H7902="N"), AND(D7902="N", E7902="Y", F7902="N", G7902="N", H7902="N"), AND(D7902="N", E7902="Y", F7902="Y", G7902="N", H7902="N"), AND(D7902="N", E7902="Y", F7902="N", G7902="Y", H7902="N"), AND(D7902="N", E7902="N", F7902="Y", G7902="N", H7902="N"), AND(D7902="N", E7902="N", F7902="N", G7902="Y", H7902="N"), AND(D7902="N", E7902="N", F7902="N", G7902="N", H7902="Y")), "Y", "N"))</f>
        <v/>
      </c>
    </row>
    <row r="7903">
      <c r="A7903" s="5" t="n"/>
      <c r="B7903" s="5" t="n"/>
      <c r="C7903" s="5" t="n"/>
      <c r="D7903" s="5" t="n"/>
      <c r="E7903" s="5" t="n"/>
      <c r="F7903" s="5" t="n"/>
      <c r="G7903" s="5" t="n"/>
      <c r="H7903" s="5" t="n"/>
      <c r="I7903" s="5" t="n"/>
      <c r="J7903" s="5" t="n"/>
      <c r="K7903" s="5" t="n"/>
      <c r="L7903" s="6">
        <f>IF(OR(D7903="", E7903="", F7903="", G7903="", H7903=""), "", IF(OR(AND(D7903="Y", E7903="N", F7903="N", G7903="N", H7903="N"), AND(D7903="Y", E7903="N", F7903="Y", G7903="N", H7903="N"), AND(D7903="Y", E7903="N", F7903="N", G7903="Y", H7903="N"), AND(D7903="N", E7903="Y", F7903="N", G7903="N", H7903="N"), AND(D7903="N", E7903="Y", F7903="Y", G7903="N", H7903="N"), AND(D7903="N", E7903="Y", F7903="N", G7903="Y", H7903="N"), AND(D7903="N", E7903="N", F7903="Y", G7903="N", H7903="N"), AND(D7903="N", E7903="N", F7903="N", G7903="Y", H7903="N"), AND(D7903="N", E7903="N", F7903="N", G7903="N", H7903="Y")), "Y", "N"))</f>
        <v/>
      </c>
    </row>
    <row r="7904">
      <c r="A7904" s="5" t="n"/>
      <c r="B7904" s="5" t="n"/>
      <c r="C7904" s="5" t="n"/>
      <c r="D7904" s="5" t="n"/>
      <c r="E7904" s="5" t="n"/>
      <c r="F7904" s="5" t="n"/>
      <c r="G7904" s="5" t="n"/>
      <c r="H7904" s="5" t="n"/>
      <c r="I7904" s="5" t="n"/>
      <c r="J7904" s="5" t="n"/>
      <c r="K7904" s="5" t="n"/>
      <c r="L7904" s="6">
        <f>IF(OR(D7904="", E7904="", F7904="", G7904="", H7904=""), "", IF(OR(AND(D7904="Y", E7904="N", F7904="N", G7904="N", H7904="N"), AND(D7904="Y", E7904="N", F7904="Y", G7904="N", H7904="N"), AND(D7904="Y", E7904="N", F7904="N", G7904="Y", H7904="N"), AND(D7904="N", E7904="Y", F7904="N", G7904="N", H7904="N"), AND(D7904="N", E7904="Y", F7904="Y", G7904="N", H7904="N"), AND(D7904="N", E7904="Y", F7904="N", G7904="Y", H7904="N"), AND(D7904="N", E7904="N", F7904="Y", G7904="N", H7904="N"), AND(D7904="N", E7904="N", F7904="N", G7904="Y", H7904="N"), AND(D7904="N", E7904="N", F7904="N", G7904="N", H7904="Y")), "Y", "N"))</f>
        <v/>
      </c>
    </row>
    <row r="7905">
      <c r="A7905" s="5" t="n"/>
      <c r="B7905" s="5" t="n"/>
      <c r="C7905" s="5" t="n"/>
      <c r="D7905" s="5" t="n"/>
      <c r="E7905" s="5" t="n"/>
      <c r="F7905" s="5" t="n"/>
      <c r="G7905" s="5" t="n"/>
      <c r="H7905" s="5" t="n"/>
      <c r="I7905" s="5" t="n"/>
      <c r="J7905" s="5" t="n"/>
      <c r="K7905" s="5" t="n"/>
      <c r="L7905" s="6">
        <f>IF(OR(D7905="", E7905="", F7905="", G7905="", H7905=""), "", IF(OR(AND(D7905="Y", E7905="N", F7905="N", G7905="N", H7905="N"), AND(D7905="Y", E7905="N", F7905="Y", G7905="N", H7905="N"), AND(D7905="Y", E7905="N", F7905="N", G7905="Y", H7905="N"), AND(D7905="N", E7905="Y", F7905="N", G7905="N", H7905="N"), AND(D7905="N", E7905="Y", F7905="Y", G7905="N", H7905="N"), AND(D7905="N", E7905="Y", F7905="N", G7905="Y", H7905="N"), AND(D7905="N", E7905="N", F7905="Y", G7905="N", H7905="N"), AND(D7905="N", E7905="N", F7905="N", G7905="Y", H7905="N"), AND(D7905="N", E7905="N", F7905="N", G7905="N", H7905="Y")), "Y", "N"))</f>
        <v/>
      </c>
    </row>
    <row r="7906">
      <c r="A7906" s="5" t="n"/>
      <c r="B7906" s="5" t="n"/>
      <c r="C7906" s="5" t="n"/>
      <c r="D7906" s="5" t="n"/>
      <c r="E7906" s="5" t="n"/>
      <c r="F7906" s="5" t="n"/>
      <c r="G7906" s="5" t="n"/>
      <c r="H7906" s="5" t="n"/>
      <c r="I7906" s="5" t="n"/>
      <c r="J7906" s="5" t="n"/>
      <c r="K7906" s="5" t="n"/>
      <c r="L7906" s="6">
        <f>IF(OR(D7906="", E7906="", F7906="", G7906="", H7906=""), "", IF(OR(AND(D7906="Y", E7906="N", F7906="N", G7906="N", H7906="N"), AND(D7906="Y", E7906="N", F7906="Y", G7906="N", H7906="N"), AND(D7906="Y", E7906="N", F7906="N", G7906="Y", H7906="N"), AND(D7906="N", E7906="Y", F7906="N", G7906="N", H7906="N"), AND(D7906="N", E7906="Y", F7906="Y", G7906="N", H7906="N"), AND(D7906="N", E7906="Y", F7906="N", G7906="Y", H7906="N"), AND(D7906="N", E7906="N", F7906="Y", G7906="N", H7906="N"), AND(D7906="N", E7906="N", F7906="N", G7906="Y", H7906="N"), AND(D7906="N", E7906="N", F7906="N", G7906="N", H7906="Y")), "Y", "N"))</f>
        <v/>
      </c>
    </row>
    <row r="7907">
      <c r="A7907" s="5" t="n"/>
      <c r="B7907" s="5" t="n"/>
      <c r="C7907" s="5" t="n"/>
      <c r="D7907" s="5" t="n"/>
      <c r="E7907" s="5" t="n"/>
      <c r="F7907" s="5" t="n"/>
      <c r="G7907" s="5" t="n"/>
      <c r="H7907" s="5" t="n"/>
      <c r="I7907" s="5" t="n"/>
      <c r="J7907" s="5" t="n"/>
      <c r="K7907" s="5" t="n"/>
      <c r="L7907" s="6">
        <f>IF(OR(D7907="", E7907="", F7907="", G7907="", H7907=""), "", IF(OR(AND(D7907="Y", E7907="N", F7907="N", G7907="N", H7907="N"), AND(D7907="Y", E7907="N", F7907="Y", G7907="N", H7907="N"), AND(D7907="Y", E7907="N", F7907="N", G7907="Y", H7907="N"), AND(D7907="N", E7907="Y", F7907="N", G7907="N", H7907="N"), AND(D7907="N", E7907="Y", F7907="Y", G7907="N", H7907="N"), AND(D7907="N", E7907="Y", F7907="N", G7907="Y", H7907="N"), AND(D7907="N", E7907="N", F7907="Y", G7907="N", H7907="N"), AND(D7907="N", E7907="N", F7907="N", G7907="Y", H7907="N"), AND(D7907="N", E7907="N", F7907="N", G7907="N", H7907="Y")), "Y", "N"))</f>
        <v/>
      </c>
    </row>
    <row r="7908">
      <c r="A7908" s="5" t="n"/>
      <c r="B7908" s="5" t="n"/>
      <c r="C7908" s="5" t="n"/>
      <c r="D7908" s="5" t="n"/>
      <c r="E7908" s="5" t="n"/>
      <c r="F7908" s="5" t="n"/>
      <c r="G7908" s="5" t="n"/>
      <c r="H7908" s="5" t="n"/>
      <c r="I7908" s="5" t="n"/>
      <c r="J7908" s="5" t="n"/>
      <c r="K7908" s="5" t="n"/>
      <c r="L7908" s="6">
        <f>IF(OR(D7908="", E7908="", F7908="", G7908="", H7908=""), "", IF(OR(AND(D7908="Y", E7908="N", F7908="N", G7908="N", H7908="N"), AND(D7908="Y", E7908="N", F7908="Y", G7908="N", H7908="N"), AND(D7908="Y", E7908="N", F7908="N", G7908="Y", H7908="N"), AND(D7908="N", E7908="Y", F7908="N", G7908="N", H7908="N"), AND(D7908="N", E7908="Y", F7908="Y", G7908="N", H7908="N"), AND(D7908="N", E7908="Y", F7908="N", G7908="Y", H7908="N"), AND(D7908="N", E7908="N", F7908="Y", G7908="N", H7908="N"), AND(D7908="N", E7908="N", F7908="N", G7908="Y", H7908="N"), AND(D7908="N", E7908="N", F7908="N", G7908="N", H7908="Y")), "Y", "N"))</f>
        <v/>
      </c>
    </row>
    <row r="7909">
      <c r="A7909" s="5" t="n"/>
      <c r="B7909" s="5" t="n"/>
      <c r="C7909" s="5" t="n"/>
      <c r="D7909" s="5" t="n"/>
      <c r="E7909" s="5" t="n"/>
      <c r="F7909" s="5" t="n"/>
      <c r="G7909" s="5" t="n"/>
      <c r="H7909" s="5" t="n"/>
      <c r="I7909" s="5" t="n"/>
      <c r="J7909" s="5" t="n"/>
      <c r="K7909" s="5" t="n"/>
      <c r="L7909" s="6">
        <f>IF(OR(D7909="", E7909="", F7909="", G7909="", H7909=""), "", IF(OR(AND(D7909="Y", E7909="N", F7909="N", G7909="N", H7909="N"), AND(D7909="Y", E7909="N", F7909="Y", G7909="N", H7909="N"), AND(D7909="Y", E7909="N", F7909="N", G7909="Y", H7909="N"), AND(D7909="N", E7909="Y", F7909="N", G7909="N", H7909="N"), AND(D7909="N", E7909="Y", F7909="Y", G7909="N", H7909="N"), AND(D7909="N", E7909="Y", F7909="N", G7909="Y", H7909="N"), AND(D7909="N", E7909="N", F7909="Y", G7909="N", H7909="N"), AND(D7909="N", E7909="N", F7909="N", G7909="Y", H7909="N"), AND(D7909="N", E7909="N", F7909="N", G7909="N", H7909="Y")), "Y", "N"))</f>
        <v/>
      </c>
    </row>
    <row r="7910">
      <c r="A7910" s="5" t="n"/>
      <c r="B7910" s="5" t="n"/>
      <c r="C7910" s="5" t="n"/>
      <c r="D7910" s="5" t="n"/>
      <c r="E7910" s="5" t="n"/>
      <c r="F7910" s="5" t="n"/>
      <c r="G7910" s="5" t="n"/>
      <c r="H7910" s="5" t="n"/>
      <c r="I7910" s="5" t="n"/>
      <c r="J7910" s="5" t="n"/>
      <c r="K7910" s="5" t="n"/>
      <c r="L7910" s="6">
        <f>IF(OR(D7910="", E7910="", F7910="", G7910="", H7910=""), "", IF(OR(AND(D7910="Y", E7910="N", F7910="N", G7910="N", H7910="N"), AND(D7910="Y", E7910="N", F7910="Y", G7910="N", H7910="N"), AND(D7910="Y", E7910="N", F7910="N", G7910="Y", H7910="N"), AND(D7910="N", E7910="Y", F7910="N", G7910="N", H7910="N"), AND(D7910="N", E7910="Y", F7910="Y", G7910="N", H7910="N"), AND(D7910="N", E7910="Y", F7910="N", G7910="Y", H7910="N"), AND(D7910="N", E7910="N", F7910="Y", G7910="N", H7910="N"), AND(D7910="N", E7910="N", F7910="N", G7910="Y", H7910="N"), AND(D7910="N", E7910="N", F7910="N", G7910="N", H7910="Y")), "Y", "N"))</f>
        <v/>
      </c>
    </row>
    <row r="7911">
      <c r="A7911" s="5" t="n"/>
      <c r="B7911" s="5" t="n"/>
      <c r="C7911" s="5" t="n"/>
      <c r="D7911" s="5" t="n"/>
      <c r="E7911" s="5" t="n"/>
      <c r="F7911" s="5" t="n"/>
      <c r="G7911" s="5" t="n"/>
      <c r="H7911" s="5" t="n"/>
      <c r="I7911" s="5" t="n"/>
      <c r="J7911" s="5" t="n"/>
      <c r="K7911" s="5" t="n"/>
      <c r="L7911" s="6">
        <f>IF(OR(D7911="", E7911="", F7911="", G7911="", H7911=""), "", IF(OR(AND(D7911="Y", E7911="N", F7911="N", G7911="N", H7911="N"), AND(D7911="Y", E7911="N", F7911="Y", G7911="N", H7911="N"), AND(D7911="Y", E7911="N", F7911="N", G7911="Y", H7911="N"), AND(D7911="N", E7911="Y", F7911="N", G7911="N", H7911="N"), AND(D7911="N", E7911="Y", F7911="Y", G7911="N", H7911="N"), AND(D7911="N", E7911="Y", F7911="N", G7911="Y", H7911="N"), AND(D7911="N", E7911="N", F7911="Y", G7911="N", H7911="N"), AND(D7911="N", E7911="N", F7911="N", G7911="Y", H7911="N"), AND(D7911="N", E7911="N", F7911="N", G7911="N", H7911="Y")), "Y", "N"))</f>
        <v/>
      </c>
    </row>
    <row r="7912">
      <c r="A7912" s="5" t="n"/>
      <c r="B7912" s="5" t="n"/>
      <c r="C7912" s="5" t="n"/>
      <c r="D7912" s="5" t="n"/>
      <c r="E7912" s="5" t="n"/>
      <c r="F7912" s="5" t="n"/>
      <c r="G7912" s="5" t="n"/>
      <c r="H7912" s="5" t="n"/>
      <c r="I7912" s="5" t="n"/>
      <c r="J7912" s="5" t="n"/>
      <c r="K7912" s="5" t="n"/>
      <c r="L7912" s="6">
        <f>IF(OR(D7912="", E7912="", F7912="", G7912="", H7912=""), "", IF(OR(AND(D7912="Y", E7912="N", F7912="N", G7912="N", H7912="N"), AND(D7912="Y", E7912="N", F7912="Y", G7912="N", H7912="N"), AND(D7912="Y", E7912="N", F7912="N", G7912="Y", H7912="N"), AND(D7912="N", E7912="Y", F7912="N", G7912="N", H7912="N"), AND(D7912="N", E7912="Y", F7912="Y", G7912="N", H7912="N"), AND(D7912="N", E7912="Y", F7912="N", G7912="Y", H7912="N"), AND(D7912="N", E7912="N", F7912="Y", G7912="N", H7912="N"), AND(D7912="N", E7912="N", F7912="N", G7912="Y", H7912="N"), AND(D7912="N", E7912="N", F7912="N", G7912="N", H7912="Y")), "Y", "N"))</f>
        <v/>
      </c>
    </row>
    <row r="7913">
      <c r="A7913" s="5" t="n"/>
      <c r="B7913" s="5" t="n"/>
      <c r="C7913" s="5" t="n"/>
      <c r="D7913" s="5" t="n"/>
      <c r="E7913" s="5" t="n"/>
      <c r="F7913" s="5" t="n"/>
      <c r="G7913" s="5" t="n"/>
      <c r="H7913" s="5" t="n"/>
      <c r="I7913" s="5" t="n"/>
      <c r="J7913" s="5" t="n"/>
      <c r="K7913" s="5" t="n"/>
      <c r="L7913" s="6">
        <f>IF(OR(D7913="", E7913="", F7913="", G7913="", H7913=""), "", IF(OR(AND(D7913="Y", E7913="N", F7913="N", G7913="N", H7913="N"), AND(D7913="Y", E7913="N", F7913="Y", G7913="N", H7913="N"), AND(D7913="Y", E7913="N", F7913="N", G7913="Y", H7913="N"), AND(D7913="N", E7913="Y", F7913="N", G7913="N", H7913="N"), AND(D7913="N", E7913="Y", F7913="Y", G7913="N", H7913="N"), AND(D7913="N", E7913="Y", F7913="N", G7913="Y", H7913="N"), AND(D7913="N", E7913="N", F7913="Y", G7913="N", H7913="N"), AND(D7913="N", E7913="N", F7913="N", G7913="Y", H7913="N"), AND(D7913="N", E7913="N", F7913="N", G7913="N", H7913="Y")), "Y", "N"))</f>
        <v/>
      </c>
    </row>
    <row r="7914">
      <c r="A7914" s="5" t="n"/>
      <c r="B7914" s="5" t="n"/>
      <c r="C7914" s="5" t="n"/>
      <c r="D7914" s="5" t="n"/>
      <c r="E7914" s="5" t="n"/>
      <c r="F7914" s="5" t="n"/>
      <c r="G7914" s="5" t="n"/>
      <c r="H7914" s="5" t="n"/>
      <c r="I7914" s="5" t="n"/>
      <c r="J7914" s="5" t="n"/>
      <c r="K7914" s="5" t="n"/>
      <c r="L7914" s="6">
        <f>IF(OR(D7914="", E7914="", F7914="", G7914="", H7914=""), "", IF(OR(AND(D7914="Y", E7914="N", F7914="N", G7914="N", H7914="N"), AND(D7914="Y", E7914="N", F7914="Y", G7914="N", H7914="N"), AND(D7914="Y", E7914="N", F7914="N", G7914="Y", H7914="N"), AND(D7914="N", E7914="Y", F7914="N", G7914="N", H7914="N"), AND(D7914="N", E7914="Y", F7914="Y", G7914="N", H7914="N"), AND(D7914="N", E7914="Y", F7914="N", G7914="Y", H7914="N"), AND(D7914="N", E7914="N", F7914="Y", G7914="N", H7914="N"), AND(D7914="N", E7914="N", F7914="N", G7914="Y", H7914="N"), AND(D7914="N", E7914="N", F7914="N", G7914="N", H7914="Y")), "Y", "N"))</f>
        <v/>
      </c>
    </row>
    <row r="7915">
      <c r="A7915" s="5" t="n"/>
      <c r="B7915" s="5" t="n"/>
      <c r="C7915" s="5" t="n"/>
      <c r="D7915" s="5" t="n"/>
      <c r="E7915" s="5" t="n"/>
      <c r="F7915" s="5" t="n"/>
      <c r="G7915" s="5" t="n"/>
      <c r="H7915" s="5" t="n"/>
      <c r="I7915" s="5" t="n"/>
      <c r="J7915" s="5" t="n"/>
      <c r="K7915" s="5" t="n"/>
      <c r="L7915" s="6">
        <f>IF(OR(D7915="", E7915="", F7915="", G7915="", H7915=""), "", IF(OR(AND(D7915="Y", E7915="N", F7915="N", G7915="N", H7915="N"), AND(D7915="Y", E7915="N", F7915="Y", G7915="N", H7915="N"), AND(D7915="Y", E7915="N", F7915="N", G7915="Y", H7915="N"), AND(D7915="N", E7915="Y", F7915="N", G7915="N", H7915="N"), AND(D7915="N", E7915="Y", F7915="Y", G7915="N", H7915="N"), AND(D7915="N", E7915="Y", F7915="N", G7915="Y", H7915="N"), AND(D7915="N", E7915="N", F7915="Y", G7915="N", H7915="N"), AND(D7915="N", E7915="N", F7915="N", G7915="Y", H7915="N"), AND(D7915="N", E7915="N", F7915="N", G7915="N", H7915="Y")), "Y", "N"))</f>
        <v/>
      </c>
    </row>
    <row r="7916">
      <c r="A7916" s="5" t="n"/>
      <c r="B7916" s="5" t="n"/>
      <c r="C7916" s="5" t="n"/>
      <c r="D7916" s="5" t="n"/>
      <c r="E7916" s="5" t="n"/>
      <c r="F7916" s="5" t="n"/>
      <c r="G7916" s="5" t="n"/>
      <c r="H7916" s="5" t="n"/>
      <c r="I7916" s="5" t="n"/>
      <c r="J7916" s="5" t="n"/>
      <c r="K7916" s="5" t="n"/>
      <c r="L7916" s="6">
        <f>IF(OR(D7916="", E7916="", F7916="", G7916="", H7916=""), "", IF(OR(AND(D7916="Y", E7916="N", F7916="N", G7916="N", H7916="N"), AND(D7916="Y", E7916="N", F7916="Y", G7916="N", H7916="N"), AND(D7916="Y", E7916="N", F7916="N", G7916="Y", H7916="N"), AND(D7916="N", E7916="Y", F7916="N", G7916="N", H7916="N"), AND(D7916="N", E7916="Y", F7916="Y", G7916="N", H7916="N"), AND(D7916="N", E7916="Y", F7916="N", G7916="Y", H7916="N"), AND(D7916="N", E7916="N", F7916="Y", G7916="N", H7916="N"), AND(D7916="N", E7916="N", F7916="N", G7916="Y", H7916="N"), AND(D7916="N", E7916="N", F7916="N", G7916="N", H7916="Y")), "Y", "N"))</f>
        <v/>
      </c>
    </row>
    <row r="7917">
      <c r="A7917" s="5" t="n"/>
      <c r="B7917" s="5" t="n"/>
      <c r="C7917" s="5" t="n"/>
      <c r="D7917" s="5" t="n"/>
      <c r="E7917" s="5" t="n"/>
      <c r="F7917" s="5" t="n"/>
      <c r="G7917" s="5" t="n"/>
      <c r="H7917" s="5" t="n"/>
      <c r="I7917" s="5" t="n"/>
      <c r="J7917" s="5" t="n"/>
      <c r="K7917" s="5" t="n"/>
      <c r="L7917" s="6">
        <f>IF(OR(D7917="", E7917="", F7917="", G7917="", H7917=""), "", IF(OR(AND(D7917="Y", E7917="N", F7917="N", G7917="N", H7917="N"), AND(D7917="Y", E7917="N", F7917="Y", G7917="N", H7917="N"), AND(D7917="Y", E7917="N", F7917="N", G7917="Y", H7917="N"), AND(D7917="N", E7917="Y", F7917="N", G7917="N", H7917="N"), AND(D7917="N", E7917="Y", F7917="Y", G7917="N", H7917="N"), AND(D7917="N", E7917="Y", F7917="N", G7917="Y", H7917="N"), AND(D7917="N", E7917="N", F7917="Y", G7917="N", H7917="N"), AND(D7917="N", E7917="N", F7917="N", G7917="Y", H7917="N"), AND(D7917="N", E7917="N", F7917="N", G7917="N", H7917="Y")), "Y", "N"))</f>
        <v/>
      </c>
    </row>
    <row r="7918">
      <c r="A7918" s="5" t="n"/>
      <c r="B7918" s="5" t="n"/>
      <c r="C7918" s="5" t="n"/>
      <c r="D7918" s="5" t="n"/>
      <c r="E7918" s="5" t="n"/>
      <c r="F7918" s="5" t="n"/>
      <c r="G7918" s="5" t="n"/>
      <c r="H7918" s="5" t="n"/>
      <c r="I7918" s="5" t="n"/>
      <c r="J7918" s="5" t="n"/>
      <c r="K7918" s="5" t="n"/>
      <c r="L7918" s="6">
        <f>IF(OR(D7918="", E7918="", F7918="", G7918="", H7918=""), "", IF(OR(AND(D7918="Y", E7918="N", F7918="N", G7918="N", H7918="N"), AND(D7918="Y", E7918="N", F7918="Y", G7918="N", H7918="N"), AND(D7918="Y", E7918="N", F7918="N", G7918="Y", H7918="N"), AND(D7918="N", E7918="Y", F7918="N", G7918="N", H7918="N"), AND(D7918="N", E7918="Y", F7918="Y", G7918="N", H7918="N"), AND(D7918="N", E7918="Y", F7918="N", G7918="Y", H7918="N"), AND(D7918="N", E7918="N", F7918="Y", G7918="N", H7918="N"), AND(D7918="N", E7918="N", F7918="N", G7918="Y", H7918="N"), AND(D7918="N", E7918="N", F7918="N", G7918="N", H7918="Y")), "Y", "N"))</f>
        <v/>
      </c>
    </row>
    <row r="7919">
      <c r="A7919" s="5" t="n"/>
      <c r="B7919" s="5" t="n"/>
      <c r="C7919" s="5" t="n"/>
      <c r="D7919" s="5" t="n"/>
      <c r="E7919" s="5" t="n"/>
      <c r="F7919" s="5" t="n"/>
      <c r="G7919" s="5" t="n"/>
      <c r="H7919" s="5" t="n"/>
      <c r="I7919" s="5" t="n"/>
      <c r="J7919" s="5" t="n"/>
      <c r="K7919" s="5" t="n"/>
      <c r="L7919" s="6">
        <f>IF(OR(D7919="", E7919="", F7919="", G7919="", H7919=""), "", IF(OR(AND(D7919="Y", E7919="N", F7919="N", G7919="N", H7919="N"), AND(D7919="Y", E7919="N", F7919="Y", G7919="N", H7919="N"), AND(D7919="Y", E7919="N", F7919="N", G7919="Y", H7919="N"), AND(D7919="N", E7919="Y", F7919="N", G7919="N", H7919="N"), AND(D7919="N", E7919="Y", F7919="Y", G7919="N", H7919="N"), AND(D7919="N", E7919="Y", F7919="N", G7919="Y", H7919="N"), AND(D7919="N", E7919="N", F7919="Y", G7919="N", H7919="N"), AND(D7919="N", E7919="N", F7919="N", G7919="Y", H7919="N"), AND(D7919="N", E7919="N", F7919="N", G7919="N", H7919="Y")), "Y", "N"))</f>
        <v/>
      </c>
    </row>
    <row r="7920">
      <c r="A7920" s="5" t="n"/>
      <c r="B7920" s="5" t="n"/>
      <c r="C7920" s="5" t="n"/>
      <c r="D7920" s="5" t="n"/>
      <c r="E7920" s="5" t="n"/>
      <c r="F7920" s="5" t="n"/>
      <c r="G7920" s="5" t="n"/>
      <c r="H7920" s="5" t="n"/>
      <c r="I7920" s="5" t="n"/>
      <c r="J7920" s="5" t="n"/>
      <c r="K7920" s="5" t="n"/>
      <c r="L7920" s="6">
        <f>IF(OR(D7920="", E7920="", F7920="", G7920="", H7920=""), "", IF(OR(AND(D7920="Y", E7920="N", F7920="N", G7920="N", H7920="N"), AND(D7920="Y", E7920="N", F7920="Y", G7920="N", H7920="N"), AND(D7920="Y", E7920="N", F7920="N", G7920="Y", H7920="N"), AND(D7920="N", E7920="Y", F7920="N", G7920="N", H7920="N"), AND(D7920="N", E7920="Y", F7920="Y", G7920="N", H7920="N"), AND(D7920="N", E7920="Y", F7920="N", G7920="Y", H7920="N"), AND(D7920="N", E7920="N", F7920="Y", G7920="N", H7920="N"), AND(D7920="N", E7920="N", F7920="N", G7920="Y", H7920="N"), AND(D7920="N", E7920="N", F7920="N", G7920="N", H7920="Y")), "Y", "N"))</f>
        <v/>
      </c>
    </row>
    <row r="7921">
      <c r="A7921" s="5" t="n"/>
      <c r="B7921" s="5" t="n"/>
      <c r="C7921" s="5" t="n"/>
      <c r="D7921" s="5" t="n"/>
      <c r="E7921" s="5" t="n"/>
      <c r="F7921" s="5" t="n"/>
      <c r="G7921" s="5" t="n"/>
      <c r="H7921" s="5" t="n"/>
      <c r="I7921" s="5" t="n"/>
      <c r="J7921" s="5" t="n"/>
      <c r="K7921" s="5" t="n"/>
      <c r="L7921" s="6">
        <f>IF(OR(D7921="", E7921="", F7921="", G7921="", H7921=""), "", IF(OR(AND(D7921="Y", E7921="N", F7921="N", G7921="N", H7921="N"), AND(D7921="Y", E7921="N", F7921="Y", G7921="N", H7921="N"), AND(D7921="Y", E7921="N", F7921="N", G7921="Y", H7921="N"), AND(D7921="N", E7921="Y", F7921="N", G7921="N", H7921="N"), AND(D7921="N", E7921="Y", F7921="Y", G7921="N", H7921="N"), AND(D7921="N", E7921="Y", F7921="N", G7921="Y", H7921="N"), AND(D7921="N", E7921="N", F7921="Y", G7921="N", H7921="N"), AND(D7921="N", E7921="N", F7921="N", G7921="Y", H7921="N"), AND(D7921="N", E7921="N", F7921="N", G7921="N", H7921="Y")), "Y", "N"))</f>
        <v/>
      </c>
    </row>
    <row r="7922">
      <c r="A7922" s="5" t="n"/>
      <c r="B7922" s="5" t="n"/>
      <c r="C7922" s="5" t="n"/>
      <c r="D7922" s="5" t="n"/>
      <c r="E7922" s="5" t="n"/>
      <c r="F7922" s="5" t="n"/>
      <c r="G7922" s="5" t="n"/>
      <c r="H7922" s="5" t="n"/>
      <c r="I7922" s="5" t="n"/>
      <c r="J7922" s="5" t="n"/>
      <c r="K7922" s="5" t="n"/>
      <c r="L7922" s="6">
        <f>IF(OR(D7922="", E7922="", F7922="", G7922="", H7922=""), "", IF(OR(AND(D7922="Y", E7922="N", F7922="N", G7922="N", H7922="N"), AND(D7922="Y", E7922="N", F7922="Y", G7922="N", H7922="N"), AND(D7922="Y", E7922="N", F7922="N", G7922="Y", H7922="N"), AND(D7922="N", E7922="Y", F7922="N", G7922="N", H7922="N"), AND(D7922="N", E7922="Y", F7922="Y", G7922="N", H7922="N"), AND(D7922="N", E7922="Y", F7922="N", G7922="Y", H7922="N"), AND(D7922="N", E7922="N", F7922="Y", G7922="N", H7922="N"), AND(D7922="N", E7922="N", F7922="N", G7922="Y", H7922="N"), AND(D7922="N", E7922="N", F7922="N", G7922="N", H7922="Y")), "Y", "N"))</f>
        <v/>
      </c>
    </row>
    <row r="7923">
      <c r="A7923" s="5" t="n"/>
      <c r="B7923" s="5" t="n"/>
      <c r="C7923" s="5" t="n"/>
      <c r="D7923" s="5" t="n"/>
      <c r="E7923" s="5" t="n"/>
      <c r="F7923" s="5" t="n"/>
      <c r="G7923" s="5" t="n"/>
      <c r="H7923" s="5" t="n"/>
      <c r="I7923" s="5" t="n"/>
      <c r="J7923" s="5" t="n"/>
      <c r="K7923" s="5" t="n"/>
      <c r="L7923" s="6">
        <f>IF(OR(D7923="", E7923="", F7923="", G7923="", H7923=""), "", IF(OR(AND(D7923="Y", E7923="N", F7923="N", G7923="N", H7923="N"), AND(D7923="Y", E7923="N", F7923="Y", G7923="N", H7923="N"), AND(D7923="Y", E7923="N", F7923="N", G7923="Y", H7923="N"), AND(D7923="N", E7923="Y", F7923="N", G7923="N", H7923="N"), AND(D7923="N", E7923="Y", F7923="Y", G7923="N", H7923="N"), AND(D7923="N", E7923="Y", F7923="N", G7923="Y", H7923="N"), AND(D7923="N", E7923="N", F7923="Y", G7923="N", H7923="N"), AND(D7923="N", E7923="N", F7923="N", G7923="Y", H7923="N"), AND(D7923="N", E7923="N", F7923="N", G7923="N", H7923="Y")), "Y", "N"))</f>
        <v/>
      </c>
    </row>
    <row r="7924">
      <c r="A7924" s="5" t="n"/>
      <c r="B7924" s="5" t="n"/>
      <c r="C7924" s="5" t="n"/>
      <c r="D7924" s="5" t="n"/>
      <c r="E7924" s="5" t="n"/>
      <c r="F7924" s="5" t="n"/>
      <c r="G7924" s="5" t="n"/>
      <c r="H7924" s="5" t="n"/>
      <c r="I7924" s="5" t="n"/>
      <c r="J7924" s="5" t="n"/>
      <c r="K7924" s="5" t="n"/>
      <c r="L7924" s="6">
        <f>IF(OR(D7924="", E7924="", F7924="", G7924="", H7924=""), "", IF(OR(AND(D7924="Y", E7924="N", F7924="N", G7924="N", H7924="N"), AND(D7924="Y", E7924="N", F7924="Y", G7924="N", H7924="N"), AND(D7924="Y", E7924="N", F7924="N", G7924="Y", H7924="N"), AND(D7924="N", E7924="Y", F7924="N", G7924="N", H7924="N"), AND(D7924="N", E7924="Y", F7924="Y", G7924="N", H7924="N"), AND(D7924="N", E7924="Y", F7924="N", G7924="Y", H7924="N"), AND(D7924="N", E7924="N", F7924="Y", G7924="N", H7924="N"), AND(D7924="N", E7924="N", F7924="N", G7924="Y", H7924="N"), AND(D7924="N", E7924="N", F7924="N", G7924="N", H7924="Y")), "Y", "N"))</f>
        <v/>
      </c>
    </row>
    <row r="7925">
      <c r="A7925" s="5" t="n"/>
      <c r="B7925" s="5" t="n"/>
      <c r="C7925" s="5" t="n"/>
      <c r="D7925" s="5" t="n"/>
      <c r="E7925" s="5" t="n"/>
      <c r="F7925" s="5" t="n"/>
      <c r="G7925" s="5" t="n"/>
      <c r="H7925" s="5" t="n"/>
      <c r="I7925" s="5" t="n"/>
      <c r="J7925" s="5" t="n"/>
      <c r="K7925" s="5" t="n"/>
      <c r="L7925" s="6">
        <f>IF(OR(D7925="", E7925="", F7925="", G7925="", H7925=""), "", IF(OR(AND(D7925="Y", E7925="N", F7925="N", G7925="N", H7925="N"), AND(D7925="Y", E7925="N", F7925="Y", G7925="N", H7925="N"), AND(D7925="Y", E7925="N", F7925="N", G7925="Y", H7925="N"), AND(D7925="N", E7925="Y", F7925="N", G7925="N", H7925="N"), AND(D7925="N", E7925="Y", F7925="Y", G7925="N", H7925="N"), AND(D7925="N", E7925="Y", F7925="N", G7925="Y", H7925="N"), AND(D7925="N", E7925="N", F7925="Y", G7925="N", H7925="N"), AND(D7925="N", E7925="N", F7925="N", G7925="Y", H7925="N"), AND(D7925="N", E7925="N", F7925="N", G7925="N", H7925="Y")), "Y", "N"))</f>
        <v/>
      </c>
    </row>
    <row r="7926">
      <c r="A7926" s="5" t="n"/>
      <c r="B7926" s="5" t="n"/>
      <c r="C7926" s="5" t="n"/>
      <c r="D7926" s="5" t="n"/>
      <c r="E7926" s="5" t="n"/>
      <c r="F7926" s="5" t="n"/>
      <c r="G7926" s="5" t="n"/>
      <c r="H7926" s="5" t="n"/>
      <c r="I7926" s="5" t="n"/>
      <c r="J7926" s="5" t="n"/>
      <c r="K7926" s="5" t="n"/>
      <c r="L7926" s="6">
        <f>IF(OR(D7926="", E7926="", F7926="", G7926="", H7926=""), "", IF(OR(AND(D7926="Y", E7926="N", F7926="N", G7926="N", H7926="N"), AND(D7926="Y", E7926="N", F7926="Y", G7926="N", H7926="N"), AND(D7926="Y", E7926="N", F7926="N", G7926="Y", H7926="N"), AND(D7926="N", E7926="Y", F7926="N", G7926="N", H7926="N"), AND(D7926="N", E7926="Y", F7926="Y", G7926="N", H7926="N"), AND(D7926="N", E7926="Y", F7926="N", G7926="Y", H7926="N"), AND(D7926="N", E7926="N", F7926="Y", G7926="N", H7926="N"), AND(D7926="N", E7926="N", F7926="N", G7926="Y", H7926="N"), AND(D7926="N", E7926="N", F7926="N", G7926="N", H7926="Y")), "Y", "N"))</f>
        <v/>
      </c>
    </row>
    <row r="7927">
      <c r="A7927" s="5" t="n"/>
      <c r="B7927" s="5" t="n"/>
      <c r="C7927" s="5" t="n"/>
      <c r="D7927" s="5" t="n"/>
      <c r="E7927" s="5" t="n"/>
      <c r="F7927" s="5" t="n"/>
      <c r="G7927" s="5" t="n"/>
      <c r="H7927" s="5" t="n"/>
      <c r="I7927" s="5" t="n"/>
      <c r="J7927" s="5" t="n"/>
      <c r="K7927" s="5" t="n"/>
      <c r="L7927" s="6">
        <f>IF(OR(D7927="", E7927="", F7927="", G7927="", H7927=""), "", IF(OR(AND(D7927="Y", E7927="N", F7927="N", G7927="N", H7927="N"), AND(D7927="Y", E7927="N", F7927="Y", G7927="N", H7927="N"), AND(D7927="Y", E7927="N", F7927="N", G7927="Y", H7927="N"), AND(D7927="N", E7927="Y", F7927="N", G7927="N", H7927="N"), AND(D7927="N", E7927="Y", F7927="Y", G7927="N", H7927="N"), AND(D7927="N", E7927="Y", F7927="N", G7927="Y", H7927="N"), AND(D7927="N", E7927="N", F7927="Y", G7927="N", H7927="N"), AND(D7927="N", E7927="N", F7927="N", G7927="Y", H7927="N"), AND(D7927="N", E7927="N", F7927="N", G7927="N", H7927="Y")), "Y", "N"))</f>
        <v/>
      </c>
    </row>
    <row r="7928">
      <c r="A7928" s="5" t="n"/>
      <c r="B7928" s="5" t="n"/>
      <c r="C7928" s="5" t="n"/>
      <c r="D7928" s="5" t="n"/>
      <c r="E7928" s="5" t="n"/>
      <c r="F7928" s="5" t="n"/>
      <c r="G7928" s="5" t="n"/>
      <c r="H7928" s="5" t="n"/>
      <c r="I7928" s="5" t="n"/>
      <c r="J7928" s="5" t="n"/>
      <c r="K7928" s="5" t="n"/>
      <c r="L7928" s="6">
        <f>IF(OR(D7928="", E7928="", F7928="", G7928="", H7928=""), "", IF(OR(AND(D7928="Y", E7928="N", F7928="N", G7928="N", H7928="N"), AND(D7928="Y", E7928="N", F7928="Y", G7928="N", H7928="N"), AND(D7928="Y", E7928="N", F7928="N", G7928="Y", H7928="N"), AND(D7928="N", E7928="Y", F7928="N", G7928="N", H7928="N"), AND(D7928="N", E7928="Y", F7928="Y", G7928="N", H7928="N"), AND(D7928="N", E7928="Y", F7928="N", G7928="Y", H7928="N"), AND(D7928="N", E7928="N", F7928="Y", G7928="N", H7928="N"), AND(D7928="N", E7928="N", F7928="N", G7928="Y", H7928="N"), AND(D7928="N", E7928="N", F7928="N", G7928="N", H7928="Y")), "Y", "N"))</f>
        <v/>
      </c>
    </row>
    <row r="7929">
      <c r="A7929" s="5" t="n"/>
      <c r="B7929" s="5" t="n"/>
      <c r="C7929" s="5" t="n"/>
      <c r="D7929" s="5" t="n"/>
      <c r="E7929" s="5" t="n"/>
      <c r="F7929" s="5" t="n"/>
      <c r="G7929" s="5" t="n"/>
      <c r="H7929" s="5" t="n"/>
      <c r="I7929" s="5" t="n"/>
      <c r="J7929" s="5" t="n"/>
      <c r="K7929" s="5" t="n"/>
      <c r="L7929" s="6">
        <f>IF(OR(D7929="", E7929="", F7929="", G7929="", H7929=""), "", IF(OR(AND(D7929="Y", E7929="N", F7929="N", G7929="N", H7929="N"), AND(D7929="Y", E7929="N", F7929="Y", G7929="N", H7929="N"), AND(D7929="Y", E7929="N", F7929="N", G7929="Y", H7929="N"), AND(D7929="N", E7929="Y", F7929="N", G7929="N", H7929="N"), AND(D7929="N", E7929="Y", F7929="Y", G7929="N", H7929="N"), AND(D7929="N", E7929="Y", F7929="N", G7929="Y", H7929="N"), AND(D7929="N", E7929="N", F7929="Y", G7929="N", H7929="N"), AND(D7929="N", E7929="N", F7929="N", G7929="Y", H7929="N"), AND(D7929="N", E7929="N", F7929="N", G7929="N", H7929="Y")), "Y", "N"))</f>
        <v/>
      </c>
    </row>
    <row r="7930">
      <c r="A7930" s="5" t="n"/>
      <c r="B7930" s="5" t="n"/>
      <c r="C7930" s="5" t="n"/>
      <c r="D7930" s="5" t="n"/>
      <c r="E7930" s="5" t="n"/>
      <c r="F7930" s="5" t="n"/>
      <c r="G7930" s="5" t="n"/>
      <c r="H7930" s="5" t="n"/>
      <c r="I7930" s="5" t="n"/>
      <c r="J7930" s="5" t="n"/>
      <c r="K7930" s="5" t="n"/>
      <c r="L7930" s="6">
        <f>IF(OR(D7930="", E7930="", F7930="", G7930="", H7930=""), "", IF(OR(AND(D7930="Y", E7930="N", F7930="N", G7930="N", H7930="N"), AND(D7930="Y", E7930="N", F7930="Y", G7930="N", H7930="N"), AND(D7930="Y", E7930="N", F7930="N", G7930="Y", H7930="N"), AND(D7930="N", E7930="Y", F7930="N", G7930="N", H7930="N"), AND(D7930="N", E7930="Y", F7930="Y", G7930="N", H7930="N"), AND(D7930="N", E7930="Y", F7930="N", G7930="Y", H7930="N"), AND(D7930="N", E7930="N", F7930="Y", G7930="N", H7930="N"), AND(D7930="N", E7930="N", F7930="N", G7930="Y", H7930="N"), AND(D7930="N", E7930="N", F7930="N", G7930="N", H7930="Y")), "Y", "N"))</f>
        <v/>
      </c>
    </row>
    <row r="7931">
      <c r="A7931" s="5" t="n"/>
      <c r="B7931" s="5" t="n"/>
      <c r="C7931" s="5" t="n"/>
      <c r="D7931" s="5" t="n"/>
      <c r="E7931" s="5" t="n"/>
      <c r="F7931" s="5" t="n"/>
      <c r="G7931" s="5" t="n"/>
      <c r="H7931" s="5" t="n"/>
      <c r="I7931" s="5" t="n"/>
      <c r="J7931" s="5" t="n"/>
      <c r="K7931" s="5" t="n"/>
      <c r="L7931" s="6">
        <f>IF(OR(D7931="", E7931="", F7931="", G7931="", H7931=""), "", IF(OR(AND(D7931="Y", E7931="N", F7931="N", G7931="N", H7931="N"), AND(D7931="Y", E7931="N", F7931="Y", G7931="N", H7931="N"), AND(D7931="Y", E7931="N", F7931="N", G7931="Y", H7931="N"), AND(D7931="N", E7931="Y", F7931="N", G7931="N", H7931="N"), AND(D7931="N", E7931="Y", F7931="Y", G7931="N", H7931="N"), AND(D7931="N", E7931="Y", F7931="N", G7931="Y", H7931="N"), AND(D7931="N", E7931="N", F7931="Y", G7931="N", H7931="N"), AND(D7931="N", E7931="N", F7931="N", G7931="Y", H7931="N"), AND(D7931="N", E7931="N", F7931="N", G7931="N", H7931="Y")), "Y", "N"))</f>
        <v/>
      </c>
    </row>
    <row r="7932">
      <c r="A7932" s="5" t="n"/>
      <c r="B7932" s="5" t="n"/>
      <c r="C7932" s="5" t="n"/>
      <c r="D7932" s="5" t="n"/>
      <c r="E7932" s="5" t="n"/>
      <c r="F7932" s="5" t="n"/>
      <c r="G7932" s="5" t="n"/>
      <c r="H7932" s="5" t="n"/>
      <c r="I7932" s="5" t="n"/>
      <c r="J7932" s="5" t="n"/>
      <c r="K7932" s="5" t="n"/>
      <c r="L7932" s="6">
        <f>IF(OR(D7932="", E7932="", F7932="", G7932="", H7932=""), "", IF(OR(AND(D7932="Y", E7932="N", F7932="N", G7932="N", H7932="N"), AND(D7932="Y", E7932="N", F7932="Y", G7932="N", H7932="N"), AND(D7932="Y", E7932="N", F7932="N", G7932="Y", H7932="N"), AND(D7932="N", E7932="Y", F7932="N", G7932="N", H7932="N"), AND(D7932="N", E7932="Y", F7932="Y", G7932="N", H7932="N"), AND(D7932="N", E7932="Y", F7932="N", G7932="Y", H7932="N"), AND(D7932="N", E7932="N", F7932="Y", G7932="N", H7932="N"), AND(D7932="N", E7932="N", F7932="N", G7932="Y", H7932="N"), AND(D7932="N", E7932="N", F7932="N", G7932="N", H7932="Y")), "Y", "N"))</f>
        <v/>
      </c>
    </row>
    <row r="7933">
      <c r="A7933" s="5" t="n"/>
      <c r="B7933" s="5" t="n"/>
      <c r="C7933" s="5" t="n"/>
      <c r="D7933" s="5" t="n"/>
      <c r="E7933" s="5" t="n"/>
      <c r="F7933" s="5" t="n"/>
      <c r="G7933" s="5" t="n"/>
      <c r="H7933" s="5" t="n"/>
      <c r="I7933" s="5" t="n"/>
      <c r="J7933" s="5" t="n"/>
      <c r="K7933" s="5" t="n"/>
      <c r="L7933" s="6">
        <f>IF(OR(D7933="", E7933="", F7933="", G7933="", H7933=""), "", IF(OR(AND(D7933="Y", E7933="N", F7933="N", G7933="N", H7933="N"), AND(D7933="Y", E7933="N", F7933="Y", G7933="N", H7933="N"), AND(D7933="Y", E7933="N", F7933="N", G7933="Y", H7933="N"), AND(D7933="N", E7933="Y", F7933="N", G7933="N", H7933="N"), AND(D7933="N", E7933="Y", F7933="Y", G7933="N", H7933="N"), AND(D7933="N", E7933="Y", F7933="N", G7933="Y", H7933="N"), AND(D7933="N", E7933="N", F7933="Y", G7933="N", H7933="N"), AND(D7933="N", E7933="N", F7933="N", G7933="Y", H7933="N"), AND(D7933="N", E7933="N", F7933="N", G7933="N", H7933="Y")), "Y", "N"))</f>
        <v/>
      </c>
    </row>
    <row r="7934">
      <c r="A7934" s="5" t="n"/>
      <c r="B7934" s="5" t="n"/>
      <c r="C7934" s="5" t="n"/>
      <c r="D7934" s="5" t="n"/>
      <c r="E7934" s="5" t="n"/>
      <c r="F7934" s="5" t="n"/>
      <c r="G7934" s="5" t="n"/>
      <c r="H7934" s="5" t="n"/>
      <c r="I7934" s="5" t="n"/>
      <c r="J7934" s="5" t="n"/>
      <c r="K7934" s="5" t="n"/>
      <c r="L7934" s="6">
        <f>IF(OR(D7934="", E7934="", F7934="", G7934="", H7934=""), "", IF(OR(AND(D7934="Y", E7934="N", F7934="N", G7934="N", H7934="N"), AND(D7934="Y", E7934="N", F7934="Y", G7934="N", H7934="N"), AND(D7934="Y", E7934="N", F7934="N", G7934="Y", H7934="N"), AND(D7934="N", E7934="Y", F7934="N", G7934="N", H7934="N"), AND(D7934="N", E7934="Y", F7934="Y", G7934="N", H7934="N"), AND(D7934="N", E7934="Y", F7934="N", G7934="Y", H7934="N"), AND(D7934="N", E7934="N", F7934="Y", G7934="N", H7934="N"), AND(D7934="N", E7934="N", F7934="N", G7934="Y", H7934="N"), AND(D7934="N", E7934="N", F7934="N", G7934="N", H7934="Y")), "Y", "N"))</f>
        <v/>
      </c>
    </row>
    <row r="7935">
      <c r="A7935" s="5" t="n"/>
      <c r="B7935" s="5" t="n"/>
      <c r="C7935" s="5" t="n"/>
      <c r="D7935" s="5" t="n"/>
      <c r="E7935" s="5" t="n"/>
      <c r="F7935" s="5" t="n"/>
      <c r="G7935" s="5" t="n"/>
      <c r="H7935" s="5" t="n"/>
      <c r="I7935" s="5" t="n"/>
      <c r="J7935" s="5" t="n"/>
      <c r="K7935" s="5" t="n"/>
      <c r="L7935" s="6">
        <f>IF(OR(D7935="", E7935="", F7935="", G7935="", H7935=""), "", IF(OR(AND(D7935="Y", E7935="N", F7935="N", G7935="N", H7935="N"), AND(D7935="Y", E7935="N", F7935="Y", G7935="N", H7935="N"), AND(D7935="Y", E7935="N", F7935="N", G7935="Y", H7935="N"), AND(D7935="N", E7935="Y", F7935="N", G7935="N", H7935="N"), AND(D7935="N", E7935="Y", F7935="Y", G7935="N", H7935="N"), AND(D7935="N", E7935="Y", F7935="N", G7935="Y", H7935="N"), AND(D7935="N", E7935="N", F7935="Y", G7935="N", H7935="N"), AND(D7935="N", E7935="N", F7935="N", G7935="Y", H7935="N"), AND(D7935="N", E7935="N", F7935="N", G7935="N", H7935="Y")), "Y", "N"))</f>
        <v/>
      </c>
    </row>
    <row r="7936">
      <c r="A7936" s="5" t="n"/>
      <c r="B7936" s="5" t="n"/>
      <c r="C7936" s="5" t="n"/>
      <c r="D7936" s="5" t="n"/>
      <c r="E7936" s="5" t="n"/>
      <c r="F7936" s="5" t="n"/>
      <c r="G7936" s="5" t="n"/>
      <c r="H7936" s="5" t="n"/>
      <c r="I7936" s="5" t="n"/>
      <c r="J7936" s="5" t="n"/>
      <c r="K7936" s="5" t="n"/>
      <c r="L7936" s="6">
        <f>IF(OR(D7936="", E7936="", F7936="", G7936="", H7936=""), "", IF(OR(AND(D7936="Y", E7936="N", F7936="N", G7936="N", H7936="N"), AND(D7936="Y", E7936="N", F7936="Y", G7936="N", H7936="N"), AND(D7936="Y", E7936="N", F7936="N", G7936="Y", H7936="N"), AND(D7936="N", E7936="Y", F7936="N", G7936="N", H7936="N"), AND(D7936="N", E7936="Y", F7936="Y", G7936="N", H7936="N"), AND(D7936="N", E7936="Y", F7936="N", G7936="Y", H7936="N"), AND(D7936="N", E7936="N", F7936="Y", G7936="N", H7936="N"), AND(D7936="N", E7936="N", F7936="N", G7936="Y", H7936="N"), AND(D7936="N", E7936="N", F7936="N", G7936="N", H7936="Y")), "Y", "N"))</f>
        <v/>
      </c>
    </row>
    <row r="7937">
      <c r="A7937" s="5" t="n"/>
      <c r="B7937" s="5" t="n"/>
      <c r="C7937" s="5" t="n"/>
      <c r="D7937" s="5" t="n"/>
      <c r="E7937" s="5" t="n"/>
      <c r="F7937" s="5" t="n"/>
      <c r="G7937" s="5" t="n"/>
      <c r="H7937" s="5" t="n"/>
      <c r="I7937" s="5" t="n"/>
      <c r="J7937" s="5" t="n"/>
      <c r="K7937" s="5" t="n"/>
      <c r="L7937" s="6">
        <f>IF(OR(D7937="", E7937="", F7937="", G7937="", H7937=""), "", IF(OR(AND(D7937="Y", E7937="N", F7937="N", G7937="N", H7937="N"), AND(D7937="Y", E7937="N", F7937="Y", G7937="N", H7937="N"), AND(D7937="Y", E7937="N", F7937="N", G7937="Y", H7937="N"), AND(D7937="N", E7937="Y", F7937="N", G7937="N", H7937="N"), AND(D7937="N", E7937="Y", F7937="Y", G7937="N", H7937="N"), AND(D7937="N", E7937="Y", F7937="N", G7937="Y", H7937="N"), AND(D7937="N", E7937="N", F7937="Y", G7937="N", H7937="N"), AND(D7937="N", E7937="N", F7937="N", G7937="Y", H7937="N"), AND(D7937="N", E7937="N", F7937="N", G7937="N", H7937="Y")), "Y", "N"))</f>
        <v/>
      </c>
    </row>
    <row r="7938">
      <c r="A7938" s="5" t="n"/>
      <c r="B7938" s="5" t="n"/>
      <c r="C7938" s="5" t="n"/>
      <c r="D7938" s="5" t="n"/>
      <c r="E7938" s="5" t="n"/>
      <c r="F7938" s="5" t="n"/>
      <c r="G7938" s="5" t="n"/>
      <c r="H7938" s="5" t="n"/>
      <c r="I7938" s="5" t="n"/>
      <c r="J7938" s="5" t="n"/>
      <c r="K7938" s="5" t="n"/>
      <c r="L7938" s="6">
        <f>IF(OR(D7938="", E7938="", F7938="", G7938="", H7938=""), "", IF(OR(AND(D7938="Y", E7938="N", F7938="N", G7938="N", H7938="N"), AND(D7938="Y", E7938="N", F7938="Y", G7938="N", H7938="N"), AND(D7938="Y", E7938="N", F7938="N", G7938="Y", H7938="N"), AND(D7938="N", E7938="Y", F7938="N", G7938="N", H7938="N"), AND(D7938="N", E7938="Y", F7938="Y", G7938="N", H7938="N"), AND(D7938="N", E7938="Y", F7938="N", G7938="Y", H7938="N"), AND(D7938="N", E7938="N", F7938="Y", G7938="N", H7938="N"), AND(D7938="N", E7938="N", F7938="N", G7938="Y", H7938="N"), AND(D7938="N", E7938="N", F7938="N", G7938="N", H7938="Y")), "Y", "N"))</f>
        <v/>
      </c>
    </row>
    <row r="7939">
      <c r="A7939" s="5" t="n"/>
      <c r="B7939" s="5" t="n"/>
      <c r="C7939" s="5" t="n"/>
      <c r="D7939" s="5" t="n"/>
      <c r="E7939" s="5" t="n"/>
      <c r="F7939" s="5" t="n"/>
      <c r="G7939" s="5" t="n"/>
      <c r="H7939" s="5" t="n"/>
      <c r="I7939" s="5" t="n"/>
      <c r="J7939" s="5" t="n"/>
      <c r="K7939" s="5" t="n"/>
      <c r="L7939" s="6">
        <f>IF(OR(D7939="", E7939="", F7939="", G7939="", H7939=""), "", IF(OR(AND(D7939="Y", E7939="N", F7939="N", G7939="N", H7939="N"), AND(D7939="Y", E7939="N", F7939="Y", G7939="N", H7939="N"), AND(D7939="Y", E7939="N", F7939="N", G7939="Y", H7939="N"), AND(D7939="N", E7939="Y", F7939="N", G7939="N", H7939="N"), AND(D7939="N", E7939="Y", F7939="Y", G7939="N", H7939="N"), AND(D7939="N", E7939="Y", F7939="N", G7939="Y", H7939="N"), AND(D7939="N", E7939="N", F7939="Y", G7939="N", H7939="N"), AND(D7939="N", E7939="N", F7939="N", G7939="Y", H7939="N"), AND(D7939="N", E7939="N", F7939="N", G7939="N", H7939="Y")), "Y", "N"))</f>
        <v/>
      </c>
    </row>
    <row r="7940">
      <c r="A7940" s="5" t="n"/>
      <c r="B7940" s="5" t="n"/>
      <c r="C7940" s="5" t="n"/>
      <c r="D7940" s="5" t="n"/>
      <c r="E7940" s="5" t="n"/>
      <c r="F7940" s="5" t="n"/>
      <c r="G7940" s="5" t="n"/>
      <c r="H7940" s="5" t="n"/>
      <c r="I7940" s="5" t="n"/>
      <c r="J7940" s="5" t="n"/>
      <c r="K7940" s="5" t="n"/>
      <c r="L7940" s="6">
        <f>IF(OR(D7940="", E7940="", F7940="", G7940="", H7940=""), "", IF(OR(AND(D7940="Y", E7940="N", F7940="N", G7940="N", H7940="N"), AND(D7940="Y", E7940="N", F7940="Y", G7940="N", H7940="N"), AND(D7940="Y", E7940="N", F7940="N", G7940="Y", H7940="N"), AND(D7940="N", E7940="Y", F7940="N", G7940="N", H7940="N"), AND(D7940="N", E7940="Y", F7940="Y", G7940="N", H7940="N"), AND(D7940="N", E7940="Y", F7940="N", G7940="Y", H7940="N"), AND(D7940="N", E7940="N", F7940="Y", G7940="N", H7940="N"), AND(D7940="N", E7940="N", F7940="N", G7940="Y", H7940="N"), AND(D7940="N", E7940="N", F7940="N", G7940="N", H7940="Y")), "Y", "N"))</f>
        <v/>
      </c>
    </row>
    <row r="7941">
      <c r="A7941" s="5" t="n"/>
      <c r="B7941" s="5" t="n"/>
      <c r="C7941" s="5" t="n"/>
      <c r="D7941" s="5" t="n"/>
      <c r="E7941" s="5" t="n"/>
      <c r="F7941" s="5" t="n"/>
      <c r="G7941" s="5" t="n"/>
      <c r="H7941" s="5" t="n"/>
      <c r="I7941" s="5" t="n"/>
      <c r="J7941" s="5" t="n"/>
      <c r="K7941" s="5" t="n"/>
      <c r="L7941" s="6">
        <f>IF(OR(D7941="", E7941="", F7941="", G7941="", H7941=""), "", IF(OR(AND(D7941="Y", E7941="N", F7941="N", G7941="N", H7941="N"), AND(D7941="Y", E7941="N", F7941="Y", G7941="N", H7941="N"), AND(D7941="Y", E7941="N", F7941="N", G7941="Y", H7941="N"), AND(D7941="N", E7941="Y", F7941="N", G7941="N", H7941="N"), AND(D7941="N", E7941="Y", F7941="Y", G7941="N", H7941="N"), AND(D7941="N", E7941="Y", F7941="N", G7941="Y", H7941="N"), AND(D7941="N", E7941="N", F7941="Y", G7941="N", H7941="N"), AND(D7941="N", E7941="N", F7941="N", G7941="Y", H7941="N"), AND(D7941="N", E7941="N", F7941="N", G7941="N", H7941="Y")), "Y", "N"))</f>
        <v/>
      </c>
    </row>
    <row r="7942">
      <c r="A7942" s="5" t="n"/>
      <c r="B7942" s="5" t="n"/>
      <c r="C7942" s="5" t="n"/>
      <c r="D7942" s="5" t="n"/>
      <c r="E7942" s="5" t="n"/>
      <c r="F7942" s="5" t="n"/>
      <c r="G7942" s="5" t="n"/>
      <c r="H7942" s="5" t="n"/>
      <c r="I7942" s="5" t="n"/>
      <c r="J7942" s="5" t="n"/>
      <c r="K7942" s="5" t="n"/>
      <c r="L7942" s="6">
        <f>IF(OR(D7942="", E7942="", F7942="", G7942="", H7942=""), "", IF(OR(AND(D7942="Y", E7942="N", F7942="N", G7942="N", H7942="N"), AND(D7942="Y", E7942="N", F7942="Y", G7942="N", H7942="N"), AND(D7942="Y", E7942="N", F7942="N", G7942="Y", H7942="N"), AND(D7942="N", E7942="Y", F7942="N", G7942="N", H7942="N"), AND(D7942="N", E7942="Y", F7942="Y", G7942="N", H7942="N"), AND(D7942="N", E7942="Y", F7942="N", G7942="Y", H7942="N"), AND(D7942="N", E7942="N", F7942="Y", G7942="N", H7942="N"), AND(D7942="N", E7942="N", F7942="N", G7942="Y", H7942="N"), AND(D7942="N", E7942="N", F7942="N", G7942="N", H7942="Y")), "Y", "N"))</f>
        <v/>
      </c>
    </row>
    <row r="7943">
      <c r="A7943" s="5" t="n"/>
      <c r="B7943" s="5" t="n"/>
      <c r="C7943" s="5" t="n"/>
      <c r="D7943" s="5" t="n"/>
      <c r="E7943" s="5" t="n"/>
      <c r="F7943" s="5" t="n"/>
      <c r="G7943" s="5" t="n"/>
      <c r="H7943" s="5" t="n"/>
      <c r="I7943" s="5" t="n"/>
      <c r="J7943" s="5" t="n"/>
      <c r="K7943" s="5" t="n"/>
      <c r="L7943" s="6">
        <f>IF(OR(D7943="", E7943="", F7943="", G7943="", H7943=""), "", IF(OR(AND(D7943="Y", E7943="N", F7943="N", G7943="N", H7943="N"), AND(D7943="Y", E7943="N", F7943="Y", G7943="N", H7943="N"), AND(D7943="Y", E7943="N", F7943="N", G7943="Y", H7943="N"), AND(D7943="N", E7943="Y", F7943="N", G7943="N", H7943="N"), AND(D7943="N", E7943="Y", F7943="Y", G7943="N", H7943="N"), AND(D7943="N", E7943="Y", F7943="N", G7943="Y", H7943="N"), AND(D7943="N", E7943="N", F7943="Y", G7943="N", H7943="N"), AND(D7943="N", E7943="N", F7943="N", G7943="Y", H7943="N"), AND(D7943="N", E7943="N", F7943="N", G7943="N", H7943="Y")), "Y", "N"))</f>
        <v/>
      </c>
    </row>
    <row r="7944">
      <c r="A7944" s="5" t="n"/>
      <c r="B7944" s="5" t="n"/>
      <c r="C7944" s="5" t="n"/>
      <c r="D7944" s="5" t="n"/>
      <c r="E7944" s="5" t="n"/>
      <c r="F7944" s="5" t="n"/>
      <c r="G7944" s="5" t="n"/>
      <c r="H7944" s="5" t="n"/>
      <c r="I7944" s="5" t="n"/>
      <c r="J7944" s="5" t="n"/>
      <c r="K7944" s="5" t="n"/>
      <c r="L7944" s="6">
        <f>IF(OR(D7944="", E7944="", F7944="", G7944="", H7944=""), "", IF(OR(AND(D7944="Y", E7944="N", F7944="N", G7944="N", H7944="N"), AND(D7944="Y", E7944="N", F7944="Y", G7944="N", H7944="N"), AND(D7944="Y", E7944="N", F7944="N", G7944="Y", H7944="N"), AND(D7944="N", E7944="Y", F7944="N", G7944="N", H7944="N"), AND(D7944="N", E7944="Y", F7944="Y", G7944="N", H7944="N"), AND(D7944="N", E7944="Y", F7944="N", G7944="Y", H7944="N"), AND(D7944="N", E7944="N", F7944="Y", G7944="N", H7944="N"), AND(D7944="N", E7944="N", F7944="N", G7944="Y", H7944="N"), AND(D7944="N", E7944="N", F7944="N", G7944="N", H7944="Y")), "Y", "N"))</f>
        <v/>
      </c>
    </row>
    <row r="7945">
      <c r="A7945" s="5" t="n"/>
      <c r="B7945" s="5" t="n"/>
      <c r="C7945" s="5" t="n"/>
      <c r="D7945" s="5" t="n"/>
      <c r="E7945" s="5" t="n"/>
      <c r="F7945" s="5" t="n"/>
      <c r="G7945" s="5" t="n"/>
      <c r="H7945" s="5" t="n"/>
      <c r="I7945" s="5" t="n"/>
      <c r="J7945" s="5" t="n"/>
      <c r="K7945" s="5" t="n"/>
      <c r="L7945" s="6">
        <f>IF(OR(D7945="", E7945="", F7945="", G7945="", H7945=""), "", IF(OR(AND(D7945="Y", E7945="N", F7945="N", G7945="N", H7945="N"), AND(D7945="Y", E7945="N", F7945="Y", G7945="N", H7945="N"), AND(D7945="Y", E7945="N", F7945="N", G7945="Y", H7945="N"), AND(D7945="N", E7945="Y", F7945="N", G7945="N", H7945="N"), AND(D7945="N", E7945="Y", F7945="Y", G7945="N", H7945="N"), AND(D7945="N", E7945="Y", F7945="N", G7945="Y", H7945="N"), AND(D7945="N", E7945="N", F7945="Y", G7945="N", H7945="N"), AND(D7945="N", E7945="N", F7945="N", G7945="Y", H7945="N"), AND(D7945="N", E7945="N", F7945="N", G7945="N", H7945="Y")), "Y", "N"))</f>
        <v/>
      </c>
    </row>
    <row r="7946">
      <c r="A7946" s="5" t="n"/>
      <c r="B7946" s="5" t="n"/>
      <c r="C7946" s="5" t="n"/>
      <c r="D7946" s="5" t="n"/>
      <c r="E7946" s="5" t="n"/>
      <c r="F7946" s="5" t="n"/>
      <c r="G7946" s="5" t="n"/>
      <c r="H7946" s="5" t="n"/>
      <c r="I7946" s="5" t="n"/>
      <c r="J7946" s="5" t="n"/>
      <c r="K7946" s="5" t="n"/>
      <c r="L7946" s="6">
        <f>IF(OR(D7946="", E7946="", F7946="", G7946="", H7946=""), "", IF(OR(AND(D7946="Y", E7946="N", F7946="N", G7946="N", H7946="N"), AND(D7946="Y", E7946="N", F7946="Y", G7946="N", H7946="N"), AND(D7946="Y", E7946="N", F7946="N", G7946="Y", H7946="N"), AND(D7946="N", E7946="Y", F7946="N", G7946="N", H7946="N"), AND(D7946="N", E7946="Y", F7946="Y", G7946="N", H7946="N"), AND(D7946="N", E7946="Y", F7946="N", G7946="Y", H7946="N"), AND(D7946="N", E7946="N", F7946="Y", G7946="N", H7946="N"), AND(D7946="N", E7946="N", F7946="N", G7946="Y", H7946="N"), AND(D7946="N", E7946="N", F7946="N", G7946="N", H7946="Y")), "Y", "N"))</f>
        <v/>
      </c>
    </row>
    <row r="7947">
      <c r="A7947" s="5" t="n"/>
      <c r="B7947" s="5" t="n"/>
      <c r="C7947" s="5" t="n"/>
      <c r="D7947" s="5" t="n"/>
      <c r="E7947" s="5" t="n"/>
      <c r="F7947" s="5" t="n"/>
      <c r="G7947" s="5" t="n"/>
      <c r="H7947" s="5" t="n"/>
      <c r="I7947" s="5" t="n"/>
      <c r="J7947" s="5" t="n"/>
      <c r="K7947" s="5" t="n"/>
      <c r="L7947" s="6">
        <f>IF(OR(D7947="", E7947="", F7947="", G7947="", H7947=""), "", IF(OR(AND(D7947="Y", E7947="N", F7947="N", G7947="N", H7947="N"), AND(D7947="Y", E7947="N", F7947="Y", G7947="N", H7947="N"), AND(D7947="Y", E7947="N", F7947="N", G7947="Y", H7947="N"), AND(D7947="N", E7947="Y", F7947="N", G7947="N", H7947="N"), AND(D7947="N", E7947="Y", F7947="Y", G7947="N", H7947="N"), AND(D7947="N", E7947="Y", F7947="N", G7947="Y", H7947="N"), AND(D7947="N", E7947="N", F7947="Y", G7947="N", H7947="N"), AND(D7947="N", E7947="N", F7947="N", G7947="Y", H7947="N"), AND(D7947="N", E7947="N", F7947="N", G7947="N", H7947="Y")), "Y", "N"))</f>
        <v/>
      </c>
    </row>
    <row r="7948">
      <c r="A7948" s="5" t="n"/>
      <c r="B7948" s="5" t="n"/>
      <c r="C7948" s="5" t="n"/>
      <c r="D7948" s="5" t="n"/>
      <c r="E7948" s="5" t="n"/>
      <c r="F7948" s="5" t="n"/>
      <c r="G7948" s="5" t="n"/>
      <c r="H7948" s="5" t="n"/>
      <c r="I7948" s="5" t="n"/>
      <c r="J7948" s="5" t="n"/>
      <c r="K7948" s="5" t="n"/>
      <c r="L7948" s="6">
        <f>IF(OR(D7948="", E7948="", F7948="", G7948="", H7948=""), "", IF(OR(AND(D7948="Y", E7948="N", F7948="N", G7948="N", H7948="N"), AND(D7948="Y", E7948="N", F7948="Y", G7948="N", H7948="N"), AND(D7948="Y", E7948="N", F7948="N", G7948="Y", H7948="N"), AND(D7948="N", E7948="Y", F7948="N", G7948="N", H7948="N"), AND(D7948="N", E7948="Y", F7948="Y", G7948="N", H7948="N"), AND(D7948="N", E7948="Y", F7948="N", G7948="Y", H7948="N"), AND(D7948="N", E7948="N", F7948="Y", G7948="N", H7948="N"), AND(D7948="N", E7948="N", F7948="N", G7948="Y", H7948="N"), AND(D7948="N", E7948="N", F7948="N", G7948="N", H7948="Y")), "Y", "N"))</f>
        <v/>
      </c>
    </row>
    <row r="7949">
      <c r="A7949" s="5" t="n"/>
      <c r="B7949" s="5" t="n"/>
      <c r="C7949" s="5" t="n"/>
      <c r="D7949" s="5" t="n"/>
      <c r="E7949" s="5" t="n"/>
      <c r="F7949" s="5" t="n"/>
      <c r="G7949" s="5" t="n"/>
      <c r="H7949" s="5" t="n"/>
      <c r="I7949" s="5" t="n"/>
      <c r="J7949" s="5" t="n"/>
      <c r="K7949" s="5" t="n"/>
      <c r="L7949" s="6">
        <f>IF(OR(D7949="", E7949="", F7949="", G7949="", H7949=""), "", IF(OR(AND(D7949="Y", E7949="N", F7949="N", G7949="N", H7949="N"), AND(D7949="Y", E7949="N", F7949="Y", G7949="N", H7949="N"), AND(D7949="Y", E7949="N", F7949="N", G7949="Y", H7949="N"), AND(D7949="N", E7949="Y", F7949="N", G7949="N", H7949="N"), AND(D7949="N", E7949="Y", F7949="Y", G7949="N", H7949="N"), AND(D7949="N", E7949="Y", F7949="N", G7949="Y", H7949="N"), AND(D7949="N", E7949="N", F7949="Y", G7949="N", H7949="N"), AND(D7949="N", E7949="N", F7949="N", G7949="Y", H7949="N"), AND(D7949="N", E7949="N", F7949="N", G7949="N", H7949="Y")), "Y", "N"))</f>
        <v/>
      </c>
    </row>
    <row r="7950">
      <c r="A7950" s="5" t="n"/>
      <c r="B7950" s="5" t="n"/>
      <c r="C7950" s="5" t="n"/>
      <c r="D7950" s="5" t="n"/>
      <c r="E7950" s="5" t="n"/>
      <c r="F7950" s="5" t="n"/>
      <c r="G7950" s="5" t="n"/>
      <c r="H7950" s="5" t="n"/>
      <c r="I7950" s="5" t="n"/>
      <c r="J7950" s="5" t="n"/>
      <c r="K7950" s="5" t="n"/>
      <c r="L7950" s="6">
        <f>IF(OR(D7950="", E7950="", F7950="", G7950="", H7950=""), "", IF(OR(AND(D7950="Y", E7950="N", F7950="N", G7950="N", H7950="N"), AND(D7950="Y", E7950="N", F7950="Y", G7950="N", H7950="N"), AND(D7950="Y", E7950="N", F7950="N", G7950="Y", H7950="N"), AND(D7950="N", E7950="Y", F7950="N", G7950="N", H7950="N"), AND(D7950="N", E7950="Y", F7950="Y", G7950="N", H7950="N"), AND(D7950="N", E7950="Y", F7950="N", G7950="Y", H7950="N"), AND(D7950="N", E7950="N", F7950="Y", G7950="N", H7950="N"), AND(D7950="N", E7950="N", F7950="N", G7950="Y", H7950="N"), AND(D7950="N", E7950="N", F7950="N", G7950="N", H7950="Y")), "Y", "N"))</f>
        <v/>
      </c>
    </row>
    <row r="7951">
      <c r="A7951" s="5" t="n"/>
      <c r="B7951" s="5" t="n"/>
      <c r="C7951" s="5" t="n"/>
      <c r="D7951" s="5" t="n"/>
      <c r="E7951" s="5" t="n"/>
      <c r="F7951" s="5" t="n"/>
      <c r="G7951" s="5" t="n"/>
      <c r="H7951" s="5" t="n"/>
      <c r="I7951" s="5" t="n"/>
      <c r="J7951" s="5" t="n"/>
      <c r="K7951" s="5" t="n"/>
      <c r="L7951" s="6">
        <f>IF(OR(D7951="", E7951="", F7951="", G7951="", H7951=""), "", IF(OR(AND(D7951="Y", E7951="N", F7951="N", G7951="N", H7951="N"), AND(D7951="Y", E7951="N", F7951="Y", G7951="N", H7951="N"), AND(D7951="Y", E7951="N", F7951="N", G7951="Y", H7951="N"), AND(D7951="N", E7951="Y", F7951="N", G7951="N", H7951="N"), AND(D7951="N", E7951="Y", F7951="Y", G7951="N", H7951="N"), AND(D7951="N", E7951="Y", F7951="N", G7951="Y", H7951="N"), AND(D7951="N", E7951="N", F7951="Y", G7951="N", H7951="N"), AND(D7951="N", E7951="N", F7951="N", G7951="Y", H7951="N"), AND(D7951="N", E7951="N", F7951="N", G7951="N", H7951="Y")), "Y", "N"))</f>
        <v/>
      </c>
    </row>
    <row r="7952">
      <c r="A7952" s="5" t="n"/>
      <c r="B7952" s="5" t="n"/>
      <c r="C7952" s="5" t="n"/>
      <c r="D7952" s="5" t="n"/>
      <c r="E7952" s="5" t="n"/>
      <c r="F7952" s="5" t="n"/>
      <c r="G7952" s="5" t="n"/>
      <c r="H7952" s="5" t="n"/>
      <c r="I7952" s="5" t="n"/>
      <c r="J7952" s="5" t="n"/>
      <c r="K7952" s="5" t="n"/>
      <c r="L7952" s="6">
        <f>IF(OR(D7952="", E7952="", F7952="", G7952="", H7952=""), "", IF(OR(AND(D7952="Y", E7952="N", F7952="N", G7952="N", H7952="N"), AND(D7952="Y", E7952="N", F7952="Y", G7952="N", H7952="N"), AND(D7952="Y", E7952="N", F7952="N", G7952="Y", H7952="N"), AND(D7952="N", E7952="Y", F7952="N", G7952="N", H7952="N"), AND(D7952="N", E7952="Y", F7952="Y", G7952="N", H7952="N"), AND(D7952="N", E7952="Y", F7952="N", G7952="Y", H7952="N"), AND(D7952="N", E7952="N", F7952="Y", G7952="N", H7952="N"), AND(D7952="N", E7952="N", F7952="N", G7952="Y", H7952="N"), AND(D7952="N", E7952="N", F7952="N", G7952="N", H7952="Y")), "Y", "N"))</f>
        <v/>
      </c>
    </row>
    <row r="7953">
      <c r="A7953" s="5" t="n"/>
      <c r="B7953" s="5" t="n"/>
      <c r="C7953" s="5" t="n"/>
      <c r="D7953" s="5" t="n"/>
      <c r="E7953" s="5" t="n"/>
      <c r="F7953" s="5" t="n"/>
      <c r="G7953" s="5" t="n"/>
      <c r="H7953" s="5" t="n"/>
      <c r="I7953" s="5" t="n"/>
      <c r="J7953" s="5" t="n"/>
      <c r="K7953" s="5" t="n"/>
      <c r="L7953" s="6">
        <f>IF(OR(D7953="", E7953="", F7953="", G7953="", H7953=""), "", IF(OR(AND(D7953="Y", E7953="N", F7953="N", G7953="N", H7953="N"), AND(D7953="Y", E7953="N", F7953="Y", G7953="N", H7953="N"), AND(D7953="Y", E7953="N", F7953="N", G7953="Y", H7953="N"), AND(D7953="N", E7953="Y", F7953="N", G7953="N", H7953="N"), AND(D7953="N", E7953="Y", F7953="Y", G7953="N", H7953="N"), AND(D7953="N", E7953="Y", F7953="N", G7953="Y", H7953="N"), AND(D7953="N", E7953="N", F7953="Y", G7953="N", H7953="N"), AND(D7953="N", E7953="N", F7953="N", G7953="Y", H7953="N"), AND(D7953="N", E7953="N", F7953="N", G7953="N", H7953="Y")), "Y", "N"))</f>
        <v/>
      </c>
    </row>
    <row r="7954">
      <c r="A7954" s="5" t="n"/>
      <c r="B7954" s="5" t="n"/>
      <c r="C7954" s="5" t="n"/>
      <c r="D7954" s="5" t="n"/>
      <c r="E7954" s="5" t="n"/>
      <c r="F7954" s="5" t="n"/>
      <c r="G7954" s="5" t="n"/>
      <c r="H7954" s="5" t="n"/>
      <c r="I7954" s="5" t="n"/>
      <c r="J7954" s="5" t="n"/>
      <c r="K7954" s="5" t="n"/>
      <c r="L7954" s="6">
        <f>IF(OR(D7954="", E7954="", F7954="", G7954="", H7954=""), "", IF(OR(AND(D7954="Y", E7954="N", F7954="N", G7954="N", H7954="N"), AND(D7954="Y", E7954="N", F7954="Y", G7954="N", H7954="N"), AND(D7954="Y", E7954="N", F7954="N", G7954="Y", H7954="N"), AND(D7954="N", E7954="Y", F7954="N", G7954="N", H7954="N"), AND(D7954="N", E7954="Y", F7954="Y", G7954="N", H7954="N"), AND(D7954="N", E7954="Y", F7954="N", G7954="Y", H7954="N"), AND(D7954="N", E7954="N", F7954="Y", G7954="N", H7954="N"), AND(D7954="N", E7954="N", F7954="N", G7954="Y", H7954="N"), AND(D7954="N", E7954="N", F7954="N", G7954="N", H7954="Y")), "Y", "N"))</f>
        <v/>
      </c>
    </row>
    <row r="7955">
      <c r="A7955" s="5" t="n"/>
      <c r="B7955" s="5" t="n"/>
      <c r="C7955" s="5" t="n"/>
      <c r="D7955" s="5" t="n"/>
      <c r="E7955" s="5" t="n"/>
      <c r="F7955" s="5" t="n"/>
      <c r="G7955" s="5" t="n"/>
      <c r="H7955" s="5" t="n"/>
      <c r="I7955" s="5" t="n"/>
      <c r="J7955" s="5" t="n"/>
      <c r="K7955" s="5" t="n"/>
      <c r="L7955" s="6">
        <f>IF(OR(D7955="", E7955="", F7955="", G7955="", H7955=""), "", IF(OR(AND(D7955="Y", E7955="N", F7955="N", G7955="N", H7955="N"), AND(D7955="Y", E7955="N", F7955="Y", G7955="N", H7955="N"), AND(D7955="Y", E7955="N", F7955="N", G7955="Y", H7955="N"), AND(D7955="N", E7955="Y", F7955="N", G7955="N", H7955="N"), AND(D7955="N", E7955="Y", F7955="Y", G7955="N", H7955="N"), AND(D7955="N", E7955="Y", F7955="N", G7955="Y", H7955="N"), AND(D7955="N", E7955="N", F7955="Y", G7955="N", H7955="N"), AND(D7955="N", E7955="N", F7955="N", G7955="Y", H7955="N"), AND(D7955="N", E7955="N", F7955="N", G7955="N", H7955="Y")), "Y", "N"))</f>
        <v/>
      </c>
    </row>
    <row r="7956">
      <c r="A7956" s="5" t="n"/>
      <c r="B7956" s="5" t="n"/>
      <c r="C7956" s="5" t="n"/>
      <c r="D7956" s="5" t="n"/>
      <c r="E7956" s="5" t="n"/>
      <c r="F7956" s="5" t="n"/>
      <c r="G7956" s="5" t="n"/>
      <c r="H7956" s="5" t="n"/>
      <c r="I7956" s="5" t="n"/>
      <c r="J7956" s="5" t="n"/>
      <c r="K7956" s="5" t="n"/>
      <c r="L7956" s="6">
        <f>IF(OR(D7956="", E7956="", F7956="", G7956="", H7956=""), "", IF(OR(AND(D7956="Y", E7956="N", F7956="N", G7956="N", H7956="N"), AND(D7956="Y", E7956="N", F7956="Y", G7956="N", H7956="N"), AND(D7956="Y", E7956="N", F7956="N", G7956="Y", H7956="N"), AND(D7956="N", E7956="Y", F7956="N", G7956="N", H7956="N"), AND(D7956="N", E7956="Y", F7956="Y", G7956="N", H7956="N"), AND(D7956="N", E7956="Y", F7956="N", G7956="Y", H7956="N"), AND(D7956="N", E7956="N", F7956="Y", G7956="N", H7956="N"), AND(D7956="N", E7956="N", F7956="N", G7956="Y", H7956="N"), AND(D7956="N", E7956="N", F7956="N", G7956="N", H7956="Y")), "Y", "N"))</f>
        <v/>
      </c>
    </row>
    <row r="7957">
      <c r="A7957" s="5" t="n"/>
      <c r="B7957" s="5" t="n"/>
      <c r="C7957" s="5" t="n"/>
      <c r="D7957" s="5" t="n"/>
      <c r="E7957" s="5" t="n"/>
      <c r="F7957" s="5" t="n"/>
      <c r="G7957" s="5" t="n"/>
      <c r="H7957" s="5" t="n"/>
      <c r="I7957" s="5" t="n"/>
      <c r="J7957" s="5" t="n"/>
      <c r="K7957" s="5" t="n"/>
      <c r="L7957" s="6">
        <f>IF(OR(D7957="", E7957="", F7957="", G7957="", H7957=""), "", IF(OR(AND(D7957="Y", E7957="N", F7957="N", G7957="N", H7957="N"), AND(D7957="Y", E7957="N", F7957="Y", G7957="N", H7957="N"), AND(D7957="Y", E7957="N", F7957="N", G7957="Y", H7957="N"), AND(D7957="N", E7957="Y", F7957="N", G7957="N", H7957="N"), AND(D7957="N", E7957="Y", F7957="Y", G7957="N", H7957="N"), AND(D7957="N", E7957="Y", F7957="N", G7957="Y", H7957="N"), AND(D7957="N", E7957="N", F7957="Y", G7957="N", H7957="N"), AND(D7957="N", E7957="N", F7957="N", G7957="Y", H7957="N"), AND(D7957="N", E7957="N", F7957="N", G7957="N", H7957="Y")), "Y", "N"))</f>
        <v/>
      </c>
    </row>
    <row r="7958">
      <c r="A7958" s="5" t="n"/>
      <c r="B7958" s="5" t="n"/>
      <c r="C7958" s="5" t="n"/>
      <c r="D7958" s="5" t="n"/>
      <c r="E7958" s="5" t="n"/>
      <c r="F7958" s="5" t="n"/>
      <c r="G7958" s="5" t="n"/>
      <c r="H7958" s="5" t="n"/>
      <c r="I7958" s="5" t="n"/>
      <c r="J7958" s="5" t="n"/>
      <c r="K7958" s="5" t="n"/>
      <c r="L7958" s="6">
        <f>IF(OR(D7958="", E7958="", F7958="", G7958="", H7958=""), "", IF(OR(AND(D7958="Y", E7958="N", F7958="N", G7958="N", H7958="N"), AND(D7958="Y", E7958="N", F7958="Y", G7958="N", H7958="N"), AND(D7958="Y", E7958="N", F7958="N", G7958="Y", H7958="N"), AND(D7958="N", E7958="Y", F7958="N", G7958="N", H7958="N"), AND(D7958="N", E7958="Y", F7958="Y", G7958="N", H7958="N"), AND(D7958="N", E7958="Y", F7958="N", G7958="Y", H7958="N"), AND(D7958="N", E7958="N", F7958="Y", G7958="N", H7958="N"), AND(D7958="N", E7958="N", F7958="N", G7958="Y", H7958="N"), AND(D7958="N", E7958="N", F7958="N", G7958="N", H7958="Y")), "Y", "N"))</f>
        <v/>
      </c>
    </row>
    <row r="7959">
      <c r="A7959" s="5" t="n"/>
      <c r="B7959" s="5" t="n"/>
      <c r="C7959" s="5" t="n"/>
      <c r="D7959" s="5" t="n"/>
      <c r="E7959" s="5" t="n"/>
      <c r="F7959" s="5" t="n"/>
      <c r="G7959" s="5" t="n"/>
      <c r="H7959" s="5" t="n"/>
      <c r="I7959" s="5" t="n"/>
      <c r="J7959" s="5" t="n"/>
      <c r="K7959" s="5" t="n"/>
      <c r="L7959" s="6">
        <f>IF(OR(D7959="", E7959="", F7959="", G7959="", H7959=""), "", IF(OR(AND(D7959="Y", E7959="N", F7959="N", G7959="N", H7959="N"), AND(D7959="Y", E7959="N", F7959="Y", G7959="N", H7959="N"), AND(D7959="Y", E7959="N", F7959="N", G7959="Y", H7959="N"), AND(D7959="N", E7959="Y", F7959="N", G7959="N", H7959="N"), AND(D7959="N", E7959="Y", F7959="Y", G7959="N", H7959="N"), AND(D7959="N", E7959="Y", F7959="N", G7959="Y", H7959="N"), AND(D7959="N", E7959="N", F7959="Y", G7959="N", H7959="N"), AND(D7959="N", E7959="N", F7959="N", G7959="Y", H7959="N"), AND(D7959="N", E7959="N", F7959="N", G7959="N", H7959="Y")), "Y", "N"))</f>
        <v/>
      </c>
    </row>
    <row r="7960">
      <c r="A7960" s="5" t="n"/>
      <c r="B7960" s="5" t="n"/>
      <c r="C7960" s="5" t="n"/>
      <c r="D7960" s="5" t="n"/>
      <c r="E7960" s="5" t="n"/>
      <c r="F7960" s="5" t="n"/>
      <c r="G7960" s="5" t="n"/>
      <c r="H7960" s="5" t="n"/>
      <c r="I7960" s="5" t="n"/>
      <c r="J7960" s="5" t="n"/>
      <c r="K7960" s="5" t="n"/>
      <c r="L7960" s="6">
        <f>IF(OR(D7960="", E7960="", F7960="", G7960="", H7960=""), "", IF(OR(AND(D7960="Y", E7960="N", F7960="N", G7960="N", H7960="N"), AND(D7960="Y", E7960="N", F7960="Y", G7960="N", H7960="N"), AND(D7960="Y", E7960="N", F7960="N", G7960="Y", H7960="N"), AND(D7960="N", E7960="Y", F7960="N", G7960="N", H7960="N"), AND(D7960="N", E7960="Y", F7960="Y", G7960="N", H7960="N"), AND(D7960="N", E7960="Y", F7960="N", G7960="Y", H7960="N"), AND(D7960="N", E7960="N", F7960="Y", G7960="N", H7960="N"), AND(D7960="N", E7960="N", F7960="N", G7960="Y", H7960="N"), AND(D7960="N", E7960="N", F7960="N", G7960="N", H7960="Y")), "Y", "N"))</f>
        <v/>
      </c>
    </row>
    <row r="7961">
      <c r="A7961" s="5" t="n"/>
      <c r="B7961" s="5" t="n"/>
      <c r="C7961" s="5" t="n"/>
      <c r="D7961" s="5" t="n"/>
      <c r="E7961" s="5" t="n"/>
      <c r="F7961" s="5" t="n"/>
      <c r="G7961" s="5" t="n"/>
      <c r="H7961" s="5" t="n"/>
      <c r="I7961" s="5" t="n"/>
      <c r="J7961" s="5" t="n"/>
      <c r="K7961" s="5" t="n"/>
      <c r="L7961" s="6">
        <f>IF(OR(D7961="", E7961="", F7961="", G7961="", H7961=""), "", IF(OR(AND(D7961="Y", E7961="N", F7961="N", G7961="N", H7961="N"), AND(D7961="Y", E7961="N", F7961="Y", G7961="N", H7961="N"), AND(D7961="Y", E7961="N", F7961="N", G7961="Y", H7961="N"), AND(D7961="N", E7961="Y", F7961="N", G7961="N", H7961="N"), AND(D7961="N", E7961="Y", F7961="Y", G7961="N", H7961="N"), AND(D7961="N", E7961="Y", F7961="N", G7961="Y", H7961="N"), AND(D7961="N", E7961="N", F7961="Y", G7961="N", H7961="N"), AND(D7961="N", E7961="N", F7961="N", G7961="Y", H7961="N"), AND(D7961="N", E7961="N", F7961="N", G7961="N", H7961="Y")), "Y", "N"))</f>
        <v/>
      </c>
    </row>
    <row r="7962">
      <c r="A7962" s="5" t="n"/>
      <c r="B7962" s="5" t="n"/>
      <c r="C7962" s="5" t="n"/>
      <c r="D7962" s="5" t="n"/>
      <c r="E7962" s="5" t="n"/>
      <c r="F7962" s="5" t="n"/>
      <c r="G7962" s="5" t="n"/>
      <c r="H7962" s="5" t="n"/>
      <c r="I7962" s="5" t="n"/>
      <c r="J7962" s="5" t="n"/>
      <c r="K7962" s="5" t="n"/>
      <c r="L7962" s="6">
        <f>IF(OR(D7962="", E7962="", F7962="", G7962="", H7962=""), "", IF(OR(AND(D7962="Y", E7962="N", F7962="N", G7962="N", H7962="N"), AND(D7962="Y", E7962="N", F7962="Y", G7962="N", H7962="N"), AND(D7962="Y", E7962="N", F7962="N", G7962="Y", H7962="N"), AND(D7962="N", E7962="Y", F7962="N", G7962="N", H7962="N"), AND(D7962="N", E7962="Y", F7962="Y", G7962="N", H7962="N"), AND(D7962="N", E7962="Y", F7962="N", G7962="Y", H7962="N"), AND(D7962="N", E7962="N", F7962="Y", G7962="N", H7962="N"), AND(D7962="N", E7962="N", F7962="N", G7962="Y", H7962="N"), AND(D7962="N", E7962="N", F7962="N", G7962="N", H7962="Y")), "Y", "N"))</f>
        <v/>
      </c>
    </row>
    <row r="7963">
      <c r="A7963" s="5" t="n"/>
      <c r="B7963" s="5" t="n"/>
      <c r="C7963" s="5" t="n"/>
      <c r="D7963" s="5" t="n"/>
      <c r="E7963" s="5" t="n"/>
      <c r="F7963" s="5" t="n"/>
      <c r="G7963" s="5" t="n"/>
      <c r="H7963" s="5" t="n"/>
      <c r="I7963" s="5" t="n"/>
      <c r="J7963" s="5" t="n"/>
      <c r="K7963" s="5" t="n"/>
      <c r="L7963" s="6">
        <f>IF(OR(D7963="", E7963="", F7963="", G7963="", H7963=""), "", IF(OR(AND(D7963="Y", E7963="N", F7963="N", G7963="N", H7963="N"), AND(D7963="Y", E7963="N", F7963="Y", G7963="N", H7963="N"), AND(D7963="Y", E7963="N", F7963="N", G7963="Y", H7963="N"), AND(D7963="N", E7963="Y", F7963="N", G7963="N", H7963="N"), AND(D7963="N", E7963="Y", F7963="Y", G7963="N", H7963="N"), AND(D7963="N", E7963="Y", F7963="N", G7963="Y", H7963="N"), AND(D7963="N", E7963="N", F7963="Y", G7963="N", H7963="N"), AND(D7963="N", E7963="N", F7963="N", G7963="Y", H7963="N"), AND(D7963="N", E7963="N", F7963="N", G7963="N", H7963="Y")), "Y", "N"))</f>
        <v/>
      </c>
    </row>
    <row r="7964">
      <c r="A7964" s="5" t="n"/>
      <c r="B7964" s="5" t="n"/>
      <c r="C7964" s="5" t="n"/>
      <c r="D7964" s="5" t="n"/>
      <c r="E7964" s="5" t="n"/>
      <c r="F7964" s="5" t="n"/>
      <c r="G7964" s="5" t="n"/>
      <c r="H7964" s="5" t="n"/>
      <c r="I7964" s="5" t="n"/>
      <c r="J7964" s="5" t="n"/>
      <c r="K7964" s="5" t="n"/>
      <c r="L7964" s="6">
        <f>IF(OR(D7964="", E7964="", F7964="", G7964="", H7964=""), "", IF(OR(AND(D7964="Y", E7964="N", F7964="N", G7964="N", H7964="N"), AND(D7964="Y", E7964="N", F7964="Y", G7964="N", H7964="N"), AND(D7964="Y", E7964="N", F7964="N", G7964="Y", H7964="N"), AND(D7964="N", E7964="Y", F7964="N", G7964="N", H7964="N"), AND(D7964="N", E7964="Y", F7964="Y", G7964="N", H7964="N"), AND(D7964="N", E7964="Y", F7964="N", G7964="Y", H7964="N"), AND(D7964="N", E7964="N", F7964="Y", G7964="N", H7964="N"), AND(D7964="N", E7964="N", F7964="N", G7964="Y", H7964="N"), AND(D7964="N", E7964="N", F7964="N", G7964="N", H7964="Y")), "Y", "N"))</f>
        <v/>
      </c>
    </row>
    <row r="7965">
      <c r="A7965" s="5" t="n"/>
      <c r="B7965" s="5" t="n"/>
      <c r="C7965" s="5" t="n"/>
      <c r="D7965" s="5" t="n"/>
      <c r="E7965" s="5" t="n"/>
      <c r="F7965" s="5" t="n"/>
      <c r="G7965" s="5" t="n"/>
      <c r="H7965" s="5" t="n"/>
      <c r="I7965" s="5" t="n"/>
      <c r="J7965" s="5" t="n"/>
      <c r="K7965" s="5" t="n"/>
      <c r="L7965" s="6">
        <f>IF(OR(D7965="", E7965="", F7965="", G7965="", H7965=""), "", IF(OR(AND(D7965="Y", E7965="N", F7965="N", G7965="N", H7965="N"), AND(D7965="Y", E7965="N", F7965="Y", G7965="N", H7965="N"), AND(D7965="Y", E7965="N", F7965="N", G7965="Y", H7965="N"), AND(D7965="N", E7965="Y", F7965="N", G7965="N", H7965="N"), AND(D7965="N", E7965="Y", F7965="Y", G7965="N", H7965="N"), AND(D7965="N", E7965="Y", F7965="N", G7965="Y", H7965="N"), AND(D7965="N", E7965="N", F7965="Y", G7965="N", H7965="N"), AND(D7965="N", E7965="N", F7965="N", G7965="Y", H7965="N"), AND(D7965="N", E7965="N", F7965="N", G7965="N", H7965="Y")), "Y", "N"))</f>
        <v/>
      </c>
    </row>
    <row r="7966">
      <c r="A7966" s="5" t="n"/>
      <c r="B7966" s="5" t="n"/>
      <c r="C7966" s="5" t="n"/>
      <c r="D7966" s="5" t="n"/>
      <c r="E7966" s="5" t="n"/>
      <c r="F7966" s="5" t="n"/>
      <c r="G7966" s="5" t="n"/>
      <c r="H7966" s="5" t="n"/>
      <c r="I7966" s="5" t="n"/>
      <c r="J7966" s="5" t="n"/>
      <c r="K7966" s="5" t="n"/>
      <c r="L7966" s="6">
        <f>IF(OR(D7966="", E7966="", F7966="", G7966="", H7966=""), "", IF(OR(AND(D7966="Y", E7966="N", F7966="N", G7966="N", H7966="N"), AND(D7966="Y", E7966="N", F7966="Y", G7966="N", H7966="N"), AND(D7966="Y", E7966="N", F7966="N", G7966="Y", H7966="N"), AND(D7966="N", E7966="Y", F7966="N", G7966="N", H7966="N"), AND(D7966="N", E7966="Y", F7966="Y", G7966="N", H7966="N"), AND(D7966="N", E7966="Y", F7966="N", G7966="Y", H7966="N"), AND(D7966="N", E7966="N", F7966="Y", G7966="N", H7966="N"), AND(D7966="N", E7966="N", F7966="N", G7966="Y", H7966="N"), AND(D7966="N", E7966="N", F7966="N", G7966="N", H7966="Y")), "Y", "N"))</f>
        <v/>
      </c>
    </row>
    <row r="7967">
      <c r="A7967" s="5" t="n"/>
      <c r="B7967" s="5" t="n"/>
      <c r="C7967" s="5" t="n"/>
      <c r="D7967" s="5" t="n"/>
      <c r="E7967" s="5" t="n"/>
      <c r="F7967" s="5" t="n"/>
      <c r="G7967" s="5" t="n"/>
      <c r="H7967" s="5" t="n"/>
      <c r="I7967" s="5" t="n"/>
      <c r="J7967" s="5" t="n"/>
      <c r="K7967" s="5" t="n"/>
      <c r="L7967" s="6">
        <f>IF(OR(D7967="", E7967="", F7967="", G7967="", H7967=""), "", IF(OR(AND(D7967="Y", E7967="N", F7967="N", G7967="N", H7967="N"), AND(D7967="Y", E7967="N", F7967="Y", G7967="N", H7967="N"), AND(D7967="Y", E7967="N", F7967="N", G7967="Y", H7967="N"), AND(D7967="N", E7967="Y", F7967="N", G7967="N", H7967="N"), AND(D7967="N", E7967="Y", F7967="Y", G7967="N", H7967="N"), AND(D7967="N", E7967="Y", F7967="N", G7967="Y", H7967="N"), AND(D7967="N", E7967="N", F7967="Y", G7967="N", H7967="N"), AND(D7967="N", E7967="N", F7967="N", G7967="Y", H7967="N"), AND(D7967="N", E7967="N", F7967="N", G7967="N", H7967="Y")), "Y", "N"))</f>
        <v/>
      </c>
    </row>
    <row r="7968">
      <c r="A7968" s="5" t="n"/>
      <c r="B7968" s="5" t="n"/>
      <c r="C7968" s="5" t="n"/>
      <c r="D7968" s="5" t="n"/>
      <c r="E7968" s="5" t="n"/>
      <c r="F7968" s="5" t="n"/>
      <c r="G7968" s="5" t="n"/>
      <c r="H7968" s="5" t="n"/>
      <c r="I7968" s="5" t="n"/>
      <c r="J7968" s="5" t="n"/>
      <c r="K7968" s="5" t="n"/>
      <c r="L7968" s="6">
        <f>IF(OR(D7968="", E7968="", F7968="", G7968="", H7968=""), "", IF(OR(AND(D7968="Y", E7968="N", F7968="N", G7968="N", H7968="N"), AND(D7968="Y", E7968="N", F7968="Y", G7968="N", H7968="N"), AND(D7968="Y", E7968="N", F7968="N", G7968="Y", H7968="N"), AND(D7968="N", E7968="Y", F7968="N", G7968="N", H7968="N"), AND(D7968="N", E7968="Y", F7968="Y", G7968="N", H7968="N"), AND(D7968="N", E7968="Y", F7968="N", G7968="Y", H7968="N"), AND(D7968="N", E7968="N", F7968="Y", G7968="N", H7968="N"), AND(D7968="N", E7968="N", F7968="N", G7968="Y", H7968="N"), AND(D7968="N", E7968="N", F7968="N", G7968="N", H7968="Y")), "Y", "N"))</f>
        <v/>
      </c>
    </row>
    <row r="7969">
      <c r="A7969" s="5" t="n"/>
      <c r="B7969" s="5" t="n"/>
      <c r="C7969" s="5" t="n"/>
      <c r="D7969" s="5" t="n"/>
      <c r="E7969" s="5" t="n"/>
      <c r="F7969" s="5" t="n"/>
      <c r="G7969" s="5" t="n"/>
      <c r="H7969" s="5" t="n"/>
      <c r="I7969" s="5" t="n"/>
      <c r="J7969" s="5" t="n"/>
      <c r="K7969" s="5" t="n"/>
      <c r="L7969" s="6">
        <f>IF(OR(D7969="", E7969="", F7969="", G7969="", H7969=""), "", IF(OR(AND(D7969="Y", E7969="N", F7969="N", G7969="N", H7969="N"), AND(D7969="Y", E7969="N", F7969="Y", G7969="N", H7969="N"), AND(D7969="Y", E7969="N", F7969="N", G7969="Y", H7969="N"), AND(D7969="N", E7969="Y", F7969="N", G7969="N", H7969="N"), AND(D7969="N", E7969="Y", F7969="Y", G7969="N", H7969="N"), AND(D7969="N", E7969="Y", F7969="N", G7969="Y", H7969="N"), AND(D7969="N", E7969="N", F7969="Y", G7969="N", H7969="N"), AND(D7969="N", E7969="N", F7969="N", G7969="Y", H7969="N"), AND(D7969="N", E7969="N", F7969="N", G7969="N", H7969="Y")), "Y", "N"))</f>
        <v/>
      </c>
    </row>
    <row r="7970">
      <c r="A7970" s="5" t="n"/>
      <c r="B7970" s="5" t="n"/>
      <c r="C7970" s="5" t="n"/>
      <c r="D7970" s="5" t="n"/>
      <c r="E7970" s="5" t="n"/>
      <c r="F7970" s="5" t="n"/>
      <c r="G7970" s="5" t="n"/>
      <c r="H7970" s="5" t="n"/>
      <c r="I7970" s="5" t="n"/>
      <c r="J7970" s="5" t="n"/>
      <c r="K7970" s="5" t="n"/>
      <c r="L7970" s="6">
        <f>IF(OR(D7970="", E7970="", F7970="", G7970="", H7970=""), "", IF(OR(AND(D7970="Y", E7970="N", F7970="N", G7970="N", H7970="N"), AND(D7970="Y", E7970="N", F7970="Y", G7970="N", H7970="N"), AND(D7970="Y", E7970="N", F7970="N", G7970="Y", H7970="N"), AND(D7970="N", E7970="Y", F7970="N", G7970="N", H7970="N"), AND(D7970="N", E7970="Y", F7970="Y", G7970="N", H7970="N"), AND(D7970="N", E7970="Y", F7970="N", G7970="Y", H7970="N"), AND(D7970="N", E7970="N", F7970="Y", G7970="N", H7970="N"), AND(D7970="N", E7970="N", F7970="N", G7970="Y", H7970="N"), AND(D7970="N", E7970="N", F7970="N", G7970="N", H7970="Y")), "Y", "N"))</f>
        <v/>
      </c>
    </row>
    <row r="7971">
      <c r="A7971" s="5" t="n"/>
      <c r="B7971" s="5" t="n"/>
      <c r="C7971" s="5" t="n"/>
      <c r="D7971" s="5" t="n"/>
      <c r="E7971" s="5" t="n"/>
      <c r="F7971" s="5" t="n"/>
      <c r="G7971" s="5" t="n"/>
      <c r="H7971" s="5" t="n"/>
      <c r="I7971" s="5" t="n"/>
      <c r="J7971" s="5" t="n"/>
      <c r="K7971" s="5" t="n"/>
      <c r="L7971" s="6">
        <f>IF(OR(D7971="", E7971="", F7971="", G7971="", H7971=""), "", IF(OR(AND(D7971="Y", E7971="N", F7971="N", G7971="N", H7971="N"), AND(D7971="Y", E7971="N", F7971="Y", G7971="N", H7971="N"), AND(D7971="Y", E7971="N", F7971="N", G7971="Y", H7971="N"), AND(D7971="N", E7971="Y", F7971="N", G7971="N", H7971="N"), AND(D7971="N", E7971="Y", F7971="Y", G7971="N", H7971="N"), AND(D7971="N", E7971="Y", F7971="N", G7971="Y", H7971="N"), AND(D7971="N", E7971="N", F7971="Y", G7971="N", H7971="N"), AND(D7971="N", E7971="N", F7971="N", G7971="Y", H7971="N"), AND(D7971="N", E7971="N", F7971="N", G7971="N", H7971="Y")), "Y", "N"))</f>
        <v/>
      </c>
    </row>
    <row r="7972">
      <c r="A7972" s="5" t="n"/>
      <c r="B7972" s="5" t="n"/>
      <c r="C7972" s="5" t="n"/>
      <c r="D7972" s="5" t="n"/>
      <c r="E7972" s="5" t="n"/>
      <c r="F7972" s="5" t="n"/>
      <c r="G7972" s="5" t="n"/>
      <c r="H7972" s="5" t="n"/>
      <c r="I7972" s="5" t="n"/>
      <c r="J7972" s="5" t="n"/>
      <c r="K7972" s="5" t="n"/>
      <c r="L7972" s="6">
        <f>IF(OR(D7972="", E7972="", F7972="", G7972="", H7972=""), "", IF(OR(AND(D7972="Y", E7972="N", F7972="N", G7972="N", H7972="N"), AND(D7972="Y", E7972="N", F7972="Y", G7972="N", H7972="N"), AND(D7972="Y", E7972="N", F7972="N", G7972="Y", H7972="N"), AND(D7972="N", E7972="Y", F7972="N", G7972="N", H7972="N"), AND(D7972="N", E7972="Y", F7972="Y", G7972="N", H7972="N"), AND(D7972="N", E7972="Y", F7972="N", G7972="Y", H7972="N"), AND(D7972="N", E7972="N", F7972="Y", G7972="N", H7972="N"), AND(D7972="N", E7972="N", F7972="N", G7972="Y", H7972="N"), AND(D7972="N", E7972="N", F7972="N", G7972="N", H7972="Y")), "Y", "N"))</f>
        <v/>
      </c>
    </row>
    <row r="7973">
      <c r="A7973" s="5" t="n"/>
      <c r="B7973" s="5" t="n"/>
      <c r="C7973" s="5" t="n"/>
      <c r="D7973" s="5" t="n"/>
      <c r="E7973" s="5" t="n"/>
      <c r="F7973" s="5" t="n"/>
      <c r="G7973" s="5" t="n"/>
      <c r="H7973" s="5" t="n"/>
      <c r="I7973" s="5" t="n"/>
      <c r="J7973" s="5" t="n"/>
      <c r="K7973" s="5" t="n"/>
      <c r="L7973" s="6">
        <f>IF(OR(D7973="", E7973="", F7973="", G7973="", H7973=""), "", IF(OR(AND(D7973="Y", E7973="N", F7973="N", G7973="N", H7973="N"), AND(D7973="Y", E7973="N", F7973="Y", G7973="N", H7973="N"), AND(D7973="Y", E7973="N", F7973="N", G7973="Y", H7973="N"), AND(D7973="N", E7973="Y", F7973="N", G7973="N", H7973="N"), AND(D7973="N", E7973="Y", F7973="Y", G7973="N", H7973="N"), AND(D7973="N", E7973="Y", F7973="N", G7973="Y", H7973="N"), AND(D7973="N", E7973="N", F7973="Y", G7973="N", H7973="N"), AND(D7973="N", E7973="N", F7973="N", G7973="Y", H7973="N"), AND(D7973="N", E7973="N", F7973="N", G7973="N", H7973="Y")), "Y", "N"))</f>
        <v/>
      </c>
    </row>
    <row r="7974">
      <c r="A7974" s="5" t="n"/>
      <c r="B7974" s="5" t="n"/>
      <c r="C7974" s="5" t="n"/>
      <c r="D7974" s="5" t="n"/>
      <c r="E7974" s="5" t="n"/>
      <c r="F7974" s="5" t="n"/>
      <c r="G7974" s="5" t="n"/>
      <c r="H7974" s="5" t="n"/>
      <c r="I7974" s="5" t="n"/>
      <c r="J7974" s="5" t="n"/>
      <c r="K7974" s="5" t="n"/>
      <c r="L7974" s="6">
        <f>IF(OR(D7974="", E7974="", F7974="", G7974="", H7974=""), "", IF(OR(AND(D7974="Y", E7974="N", F7974="N", G7974="N", H7974="N"), AND(D7974="Y", E7974="N", F7974="Y", G7974="N", H7974="N"), AND(D7974="Y", E7974="N", F7974="N", G7974="Y", H7974="N"), AND(D7974="N", E7974="Y", F7974="N", G7974="N", H7974="N"), AND(D7974="N", E7974="Y", F7974="Y", G7974="N", H7974="N"), AND(D7974="N", E7974="Y", F7974="N", G7974="Y", H7974="N"), AND(D7974="N", E7974="N", F7974="Y", G7974="N", H7974="N"), AND(D7974="N", E7974="N", F7974="N", G7974="Y", H7974="N"), AND(D7974="N", E7974="N", F7974="N", G7974="N", H7974="Y")), "Y", "N"))</f>
        <v/>
      </c>
    </row>
    <row r="7975">
      <c r="A7975" s="5" t="n"/>
      <c r="B7975" s="5" t="n"/>
      <c r="C7975" s="5" t="n"/>
      <c r="D7975" s="5" t="n"/>
      <c r="E7975" s="5" t="n"/>
      <c r="F7975" s="5" t="n"/>
      <c r="G7975" s="5" t="n"/>
      <c r="H7975" s="5" t="n"/>
      <c r="I7975" s="5" t="n"/>
      <c r="J7975" s="5" t="n"/>
      <c r="K7975" s="5" t="n"/>
      <c r="L7975" s="6">
        <f>IF(OR(D7975="", E7975="", F7975="", G7975="", H7975=""), "", IF(OR(AND(D7975="Y", E7975="N", F7975="N", G7975="N", H7975="N"), AND(D7975="Y", E7975="N", F7975="Y", G7975="N", H7975="N"), AND(D7975="Y", E7975="N", F7975="N", G7975="Y", H7975="N"), AND(D7975="N", E7975="Y", F7975="N", G7975="N", H7975="N"), AND(D7975="N", E7975="Y", F7975="Y", G7975="N", H7975="N"), AND(D7975="N", E7975="Y", F7975="N", G7975="Y", H7975="N"), AND(D7975="N", E7975="N", F7975="Y", G7975="N", H7975="N"), AND(D7975="N", E7975="N", F7975="N", G7975="Y", H7975="N"), AND(D7975="N", E7975="N", F7975="N", G7975="N", H7975="Y")), "Y", "N"))</f>
        <v/>
      </c>
    </row>
    <row r="7976">
      <c r="A7976" s="5" t="n"/>
      <c r="B7976" s="5" t="n"/>
      <c r="C7976" s="5" t="n"/>
      <c r="D7976" s="5" t="n"/>
      <c r="E7976" s="5" t="n"/>
      <c r="F7976" s="5" t="n"/>
      <c r="G7976" s="5" t="n"/>
      <c r="H7976" s="5" t="n"/>
      <c r="I7976" s="5" t="n"/>
      <c r="J7976" s="5" t="n"/>
      <c r="K7976" s="5" t="n"/>
      <c r="L7976" s="6">
        <f>IF(OR(D7976="", E7976="", F7976="", G7976="", H7976=""), "", IF(OR(AND(D7976="Y", E7976="N", F7976="N", G7976="N", H7976="N"), AND(D7976="Y", E7976="N", F7976="Y", G7976="N", H7976="N"), AND(D7976="Y", E7976="N", F7976="N", G7976="Y", H7976="N"), AND(D7976="N", E7976="Y", F7976="N", G7976="N", H7976="N"), AND(D7976="N", E7976="Y", F7976="Y", G7976="N", H7976="N"), AND(D7976="N", E7976="Y", F7976="N", G7976="Y", H7976="N"), AND(D7976="N", E7976="N", F7976="Y", G7976="N", H7976="N"), AND(D7976="N", E7976="N", F7976="N", G7976="Y", H7976="N"), AND(D7976="N", E7976="N", F7976="N", G7976="N", H7976="Y")), "Y", "N"))</f>
        <v/>
      </c>
    </row>
    <row r="7977">
      <c r="A7977" s="5" t="n"/>
      <c r="B7977" s="5" t="n"/>
      <c r="C7977" s="5" t="n"/>
      <c r="D7977" s="5" t="n"/>
      <c r="E7977" s="5" t="n"/>
      <c r="F7977" s="5" t="n"/>
      <c r="G7977" s="5" t="n"/>
      <c r="H7977" s="5" t="n"/>
      <c r="I7977" s="5" t="n"/>
      <c r="J7977" s="5" t="n"/>
      <c r="K7977" s="5" t="n"/>
      <c r="L7977" s="6">
        <f>IF(OR(D7977="", E7977="", F7977="", G7977="", H7977=""), "", IF(OR(AND(D7977="Y", E7977="N", F7977="N", G7977="N", H7977="N"), AND(D7977="Y", E7977="N", F7977="Y", G7977="N", H7977="N"), AND(D7977="Y", E7977="N", F7977="N", G7977="Y", H7977="N"), AND(D7977="N", E7977="Y", F7977="N", G7977="N", H7977="N"), AND(D7977="N", E7977="Y", F7977="Y", G7977="N", H7977="N"), AND(D7977="N", E7977="Y", F7977="N", G7977="Y", H7977="N"), AND(D7977="N", E7977="N", F7977="Y", G7977="N", H7977="N"), AND(D7977="N", E7977="N", F7977="N", G7977="Y", H7977="N"), AND(D7977="N", E7977="N", F7977="N", G7977="N", H7977="Y")), "Y", "N"))</f>
        <v/>
      </c>
    </row>
    <row r="7978">
      <c r="A7978" s="5" t="n"/>
      <c r="B7978" s="5" t="n"/>
      <c r="C7978" s="5" t="n"/>
      <c r="D7978" s="5" t="n"/>
      <c r="E7978" s="5" t="n"/>
      <c r="F7978" s="5" t="n"/>
      <c r="G7978" s="5" t="n"/>
      <c r="H7978" s="5" t="n"/>
      <c r="I7978" s="5" t="n"/>
      <c r="J7978" s="5" t="n"/>
      <c r="K7978" s="5" t="n"/>
      <c r="L7978" s="6">
        <f>IF(OR(D7978="", E7978="", F7978="", G7978="", H7978=""), "", IF(OR(AND(D7978="Y", E7978="N", F7978="N", G7978="N", H7978="N"), AND(D7978="Y", E7978="N", F7978="Y", G7978="N", H7978="N"), AND(D7978="Y", E7978="N", F7978="N", G7978="Y", H7978="N"), AND(D7978="N", E7978="Y", F7978="N", G7978="N", H7978="N"), AND(D7978="N", E7978="Y", F7978="Y", G7978="N", H7978="N"), AND(D7978="N", E7978="Y", F7978="N", G7978="Y", H7978="N"), AND(D7978="N", E7978="N", F7978="Y", G7978="N", H7978="N"), AND(D7978="N", E7978="N", F7978="N", G7978="Y", H7978="N"), AND(D7978="N", E7978="N", F7978="N", G7978="N", H7978="Y")), "Y", "N"))</f>
        <v/>
      </c>
    </row>
    <row r="7979">
      <c r="A7979" s="5" t="n"/>
      <c r="B7979" s="5" t="n"/>
      <c r="C7979" s="5" t="n"/>
      <c r="D7979" s="5" t="n"/>
      <c r="E7979" s="5" t="n"/>
      <c r="F7979" s="5" t="n"/>
      <c r="G7979" s="5" t="n"/>
      <c r="H7979" s="5" t="n"/>
      <c r="I7979" s="5" t="n"/>
      <c r="J7979" s="5" t="n"/>
      <c r="K7979" s="5" t="n"/>
      <c r="L7979" s="6">
        <f>IF(OR(D7979="", E7979="", F7979="", G7979="", H7979=""), "", IF(OR(AND(D7979="Y", E7979="N", F7979="N", G7979="N", H7979="N"), AND(D7979="Y", E7979="N", F7979="Y", G7979="N", H7979="N"), AND(D7979="Y", E7979="N", F7979="N", G7979="Y", H7979="N"), AND(D7979="N", E7979="Y", F7979="N", G7979="N", H7979="N"), AND(D7979="N", E7979="Y", F7979="Y", G7979="N", H7979="N"), AND(D7979="N", E7979="Y", F7979="N", G7979="Y", H7979="N"), AND(D7979="N", E7979="N", F7979="Y", G7979="N", H7979="N"), AND(D7979="N", E7979="N", F7979="N", G7979="Y", H7979="N"), AND(D7979="N", E7979="N", F7979="N", G7979="N", H7979="Y")), "Y", "N"))</f>
        <v/>
      </c>
    </row>
    <row r="7980">
      <c r="A7980" s="5" t="n"/>
      <c r="B7980" s="5" t="n"/>
      <c r="C7980" s="5" t="n"/>
      <c r="D7980" s="5" t="n"/>
      <c r="E7980" s="5" t="n"/>
      <c r="F7980" s="5" t="n"/>
      <c r="G7980" s="5" t="n"/>
      <c r="H7980" s="5" t="n"/>
      <c r="I7980" s="5" t="n"/>
      <c r="J7980" s="5" t="n"/>
      <c r="K7980" s="5" t="n"/>
      <c r="L7980" s="6">
        <f>IF(OR(D7980="", E7980="", F7980="", G7980="", H7980=""), "", IF(OR(AND(D7980="Y", E7980="N", F7980="N", G7980="N", H7980="N"), AND(D7980="Y", E7980="N", F7980="Y", G7980="N", H7980="N"), AND(D7980="Y", E7980="N", F7980="N", G7980="Y", H7980="N"), AND(D7980="N", E7980="Y", F7980="N", G7980="N", H7980="N"), AND(D7980="N", E7980="Y", F7980="Y", G7980="N", H7980="N"), AND(D7980="N", E7980="Y", F7980="N", G7980="Y", H7980="N"), AND(D7980="N", E7980="N", F7980="Y", G7980="N", H7980="N"), AND(D7980="N", E7980="N", F7980="N", G7980="Y", H7980="N"), AND(D7980="N", E7980="N", F7980="N", G7980="N", H7980="Y")), "Y", "N"))</f>
        <v/>
      </c>
    </row>
    <row r="7981">
      <c r="A7981" s="5" t="n"/>
      <c r="B7981" s="5" t="n"/>
      <c r="C7981" s="5" t="n"/>
      <c r="D7981" s="5" t="n"/>
      <c r="E7981" s="5" t="n"/>
      <c r="F7981" s="5" t="n"/>
      <c r="G7981" s="5" t="n"/>
      <c r="H7981" s="5" t="n"/>
      <c r="I7981" s="5" t="n"/>
      <c r="J7981" s="5" t="n"/>
      <c r="K7981" s="5" t="n"/>
      <c r="L7981" s="6">
        <f>IF(OR(D7981="", E7981="", F7981="", G7981="", H7981=""), "", IF(OR(AND(D7981="Y", E7981="N", F7981="N", G7981="N", H7981="N"), AND(D7981="Y", E7981="N", F7981="Y", G7981="N", H7981="N"), AND(D7981="Y", E7981="N", F7981="N", G7981="Y", H7981="N"), AND(D7981="N", E7981="Y", F7981="N", G7981="N", H7981="N"), AND(D7981="N", E7981="Y", F7981="Y", G7981="N", H7981="N"), AND(D7981="N", E7981="Y", F7981="N", G7981="Y", H7981="N"), AND(D7981="N", E7981="N", F7981="Y", G7981="N", H7981="N"), AND(D7981="N", E7981="N", F7981="N", G7981="Y", H7981="N"), AND(D7981="N", E7981="N", F7981="N", G7981="N", H7981="Y")), "Y", "N"))</f>
        <v/>
      </c>
    </row>
    <row r="7982">
      <c r="A7982" s="5" t="n"/>
      <c r="B7982" s="5" t="n"/>
      <c r="C7982" s="5" t="n"/>
      <c r="D7982" s="5" t="n"/>
      <c r="E7982" s="5" t="n"/>
      <c r="F7982" s="5" t="n"/>
      <c r="G7982" s="5" t="n"/>
      <c r="H7982" s="5" t="n"/>
      <c r="I7982" s="5" t="n"/>
      <c r="J7982" s="5" t="n"/>
      <c r="K7982" s="5" t="n"/>
      <c r="L7982" s="6">
        <f>IF(OR(D7982="", E7982="", F7982="", G7982="", H7982=""), "", IF(OR(AND(D7982="Y", E7982="N", F7982="N", G7982="N", H7982="N"), AND(D7982="Y", E7982="N", F7982="Y", G7982="N", H7982="N"), AND(D7982="Y", E7982="N", F7982="N", G7982="Y", H7982="N"), AND(D7982="N", E7982="Y", F7982="N", G7982="N", H7982="N"), AND(D7982="N", E7982="Y", F7982="Y", G7982="N", H7982="N"), AND(D7982="N", E7982="Y", F7982="N", G7982="Y", H7982="N"), AND(D7982="N", E7982="N", F7982="Y", G7982="N", H7982="N"), AND(D7982="N", E7982="N", F7982="N", G7982="Y", H7982="N"), AND(D7982="N", E7982="N", F7982="N", G7982="N", H7982="Y")), "Y", "N"))</f>
        <v/>
      </c>
    </row>
    <row r="7983">
      <c r="A7983" s="5" t="n"/>
      <c r="B7983" s="5" t="n"/>
      <c r="C7983" s="5" t="n"/>
      <c r="D7983" s="5" t="n"/>
      <c r="E7983" s="5" t="n"/>
      <c r="F7983" s="5" t="n"/>
      <c r="G7983" s="5" t="n"/>
      <c r="H7983" s="5" t="n"/>
      <c r="I7983" s="5" t="n"/>
      <c r="J7983" s="5" t="n"/>
      <c r="K7983" s="5" t="n"/>
      <c r="L7983" s="6">
        <f>IF(OR(D7983="", E7983="", F7983="", G7983="", H7983=""), "", IF(OR(AND(D7983="Y", E7983="N", F7983="N", G7983="N", H7983="N"), AND(D7983="Y", E7983="N", F7983="Y", G7983="N", H7983="N"), AND(D7983="Y", E7983="N", F7983="N", G7983="Y", H7983="N"), AND(D7983="N", E7983="Y", F7983="N", G7983="N", H7983="N"), AND(D7983="N", E7983="Y", F7983="Y", G7983="N", H7983="N"), AND(D7983="N", E7983="Y", F7983="N", G7983="Y", H7983="N"), AND(D7983="N", E7983="N", F7983="Y", G7983="N", H7983="N"), AND(D7983="N", E7983="N", F7983="N", G7983="Y", H7983="N"), AND(D7983="N", E7983="N", F7983="N", G7983="N", H7983="Y")), "Y", "N"))</f>
        <v/>
      </c>
    </row>
    <row r="7984">
      <c r="A7984" s="5" t="n"/>
      <c r="B7984" s="5" t="n"/>
      <c r="C7984" s="5" t="n"/>
      <c r="D7984" s="5" t="n"/>
      <c r="E7984" s="5" t="n"/>
      <c r="F7984" s="5" t="n"/>
      <c r="G7984" s="5" t="n"/>
      <c r="H7984" s="5" t="n"/>
      <c r="I7984" s="5" t="n"/>
      <c r="J7984" s="5" t="n"/>
      <c r="K7984" s="5" t="n"/>
      <c r="L7984" s="6">
        <f>IF(OR(D7984="", E7984="", F7984="", G7984="", H7984=""), "", IF(OR(AND(D7984="Y", E7984="N", F7984="N", G7984="N", H7984="N"), AND(D7984="Y", E7984="N", F7984="Y", G7984="N", H7984="N"), AND(D7984="Y", E7984="N", F7984="N", G7984="Y", H7984="N"), AND(D7984="N", E7984="Y", F7984="N", G7984="N", H7984="N"), AND(D7984="N", E7984="Y", F7984="Y", G7984="N", H7984="N"), AND(D7984="N", E7984="Y", F7984="N", G7984="Y", H7984="N"), AND(D7984="N", E7984="N", F7984="Y", G7984="N", H7984="N"), AND(D7984="N", E7984="N", F7984="N", G7984="Y", H7984="N"), AND(D7984="N", E7984="N", F7984="N", G7984="N", H7984="Y")), "Y", "N"))</f>
        <v/>
      </c>
    </row>
    <row r="7985">
      <c r="A7985" s="5" t="n"/>
      <c r="B7985" s="5" t="n"/>
      <c r="C7985" s="5" t="n"/>
      <c r="D7985" s="5" t="n"/>
      <c r="E7985" s="5" t="n"/>
      <c r="F7985" s="5" t="n"/>
      <c r="G7985" s="5" t="n"/>
      <c r="H7985" s="5" t="n"/>
      <c r="I7985" s="5" t="n"/>
      <c r="J7985" s="5" t="n"/>
      <c r="K7985" s="5" t="n"/>
      <c r="L7985" s="6">
        <f>IF(OR(D7985="", E7985="", F7985="", G7985="", H7985=""), "", IF(OR(AND(D7985="Y", E7985="N", F7985="N", G7985="N", H7985="N"), AND(D7985="Y", E7985="N", F7985="Y", G7985="N", H7985="N"), AND(D7985="Y", E7985="N", F7985="N", G7985="Y", H7985="N"), AND(D7985="N", E7985="Y", F7985="N", G7985="N", H7985="N"), AND(D7985="N", E7985="Y", F7985="Y", G7985="N", H7985="N"), AND(D7985="N", E7985="Y", F7985="N", G7985="Y", H7985="N"), AND(D7985="N", E7985="N", F7985="Y", G7985="N", H7985="N"), AND(D7985="N", E7985="N", F7985="N", G7985="Y", H7985="N"), AND(D7985="N", E7985="N", F7985="N", G7985="N", H7985="Y")), "Y", "N"))</f>
        <v/>
      </c>
    </row>
    <row r="7986">
      <c r="A7986" s="5" t="n"/>
      <c r="B7986" s="5" t="n"/>
      <c r="C7986" s="5" t="n"/>
      <c r="D7986" s="5" t="n"/>
      <c r="E7986" s="5" t="n"/>
      <c r="F7986" s="5" t="n"/>
      <c r="G7986" s="5" t="n"/>
      <c r="H7986" s="5" t="n"/>
      <c r="I7986" s="5" t="n"/>
      <c r="J7986" s="5" t="n"/>
      <c r="K7986" s="5" t="n"/>
      <c r="L7986" s="6">
        <f>IF(OR(D7986="", E7986="", F7986="", G7986="", H7986=""), "", IF(OR(AND(D7986="Y", E7986="N", F7986="N", G7986="N", H7986="N"), AND(D7986="Y", E7986="N", F7986="Y", G7986="N", H7986="N"), AND(D7986="Y", E7986="N", F7986="N", G7986="Y", H7986="N"), AND(D7986="N", E7986="Y", F7986="N", G7986="N", H7986="N"), AND(D7986="N", E7986="Y", F7986="Y", G7986="N", H7986="N"), AND(D7986="N", E7986="Y", F7986="N", G7986="Y", H7986="N"), AND(D7986="N", E7986="N", F7986="Y", G7986="N", H7986="N"), AND(D7986="N", E7986="N", F7986="N", G7986="Y", H7986="N"), AND(D7986="N", E7986="N", F7986="N", G7986="N", H7986="Y")), "Y", "N"))</f>
        <v/>
      </c>
    </row>
    <row r="7987">
      <c r="A7987" s="5" t="n"/>
      <c r="B7987" s="5" t="n"/>
      <c r="C7987" s="5" t="n"/>
      <c r="D7987" s="5" t="n"/>
      <c r="E7987" s="5" t="n"/>
      <c r="F7987" s="5" t="n"/>
      <c r="G7987" s="5" t="n"/>
      <c r="H7987" s="5" t="n"/>
      <c r="I7987" s="5" t="n"/>
      <c r="J7987" s="5" t="n"/>
      <c r="K7987" s="5" t="n"/>
      <c r="L7987" s="6">
        <f>IF(OR(D7987="", E7987="", F7987="", G7987="", H7987=""), "", IF(OR(AND(D7987="Y", E7987="N", F7987="N", G7987="N", H7987="N"), AND(D7987="Y", E7987="N", F7987="Y", G7987="N", H7987="N"), AND(D7987="Y", E7987="N", F7987="N", G7987="Y", H7987="N"), AND(D7987="N", E7987="Y", F7987="N", G7987="N", H7987="N"), AND(D7987="N", E7987="Y", F7987="Y", G7987="N", H7987="N"), AND(D7987="N", E7987="Y", F7987="N", G7987="Y", H7987="N"), AND(D7987="N", E7987="N", F7987="Y", G7987="N", H7987="N"), AND(D7987="N", E7987="N", F7987="N", G7987="Y", H7987="N"), AND(D7987="N", E7987="N", F7987="N", G7987="N", H7987="Y")), "Y", "N"))</f>
        <v/>
      </c>
    </row>
    <row r="7988">
      <c r="A7988" s="5" t="n"/>
      <c r="B7988" s="5" t="n"/>
      <c r="C7988" s="5" t="n"/>
      <c r="D7988" s="5" t="n"/>
      <c r="E7988" s="5" t="n"/>
      <c r="F7988" s="5" t="n"/>
      <c r="G7988" s="5" t="n"/>
      <c r="H7988" s="5" t="n"/>
      <c r="I7988" s="5" t="n"/>
      <c r="J7988" s="5" t="n"/>
      <c r="K7988" s="5" t="n"/>
      <c r="L7988" s="6">
        <f>IF(OR(D7988="", E7988="", F7988="", G7988="", H7988=""), "", IF(OR(AND(D7988="Y", E7988="N", F7988="N", G7988="N", H7988="N"), AND(D7988="Y", E7988="N", F7988="Y", G7988="N", H7988="N"), AND(D7988="Y", E7988="N", F7988="N", G7988="Y", H7988="N"), AND(D7988="N", E7988="Y", F7988="N", G7988="N", H7988="N"), AND(D7988="N", E7988="Y", F7988="Y", G7988="N", H7988="N"), AND(D7988="N", E7988="Y", F7988="N", G7988="Y", H7988="N"), AND(D7988="N", E7988="N", F7988="Y", G7988="N", H7988="N"), AND(D7988="N", E7988="N", F7988="N", G7988="Y", H7988="N"), AND(D7988="N", E7988="N", F7988="N", G7988="N", H7988="Y")), "Y", "N"))</f>
        <v/>
      </c>
    </row>
    <row r="7989">
      <c r="A7989" s="5" t="n"/>
      <c r="B7989" s="5" t="n"/>
      <c r="C7989" s="5" t="n"/>
      <c r="D7989" s="5" t="n"/>
      <c r="E7989" s="5" t="n"/>
      <c r="F7989" s="5" t="n"/>
      <c r="G7989" s="5" t="n"/>
      <c r="H7989" s="5" t="n"/>
      <c r="I7989" s="5" t="n"/>
      <c r="J7989" s="5" t="n"/>
      <c r="K7989" s="5" t="n"/>
      <c r="L7989" s="6">
        <f>IF(OR(D7989="", E7989="", F7989="", G7989="", H7989=""), "", IF(OR(AND(D7989="Y", E7989="N", F7989="N", G7989="N", H7989="N"), AND(D7989="Y", E7989="N", F7989="Y", G7989="N", H7989="N"), AND(D7989="Y", E7989="N", F7989="N", G7989="Y", H7989="N"), AND(D7989="N", E7989="Y", F7989="N", G7989="N", H7989="N"), AND(D7989="N", E7989="Y", F7989="Y", G7989="N", H7989="N"), AND(D7989="N", E7989="Y", F7989="N", G7989="Y", H7989="N"), AND(D7989="N", E7989="N", F7989="Y", G7989="N", H7989="N"), AND(D7989="N", E7989="N", F7989="N", G7989="Y", H7989="N"), AND(D7989="N", E7989="N", F7989="N", G7989="N", H7989="Y")), "Y", "N"))</f>
        <v/>
      </c>
    </row>
    <row r="7990">
      <c r="A7990" s="5" t="n"/>
      <c r="B7990" s="5" t="n"/>
      <c r="C7990" s="5" t="n"/>
      <c r="D7990" s="5" t="n"/>
      <c r="E7990" s="5" t="n"/>
      <c r="F7990" s="5" t="n"/>
      <c r="G7990" s="5" t="n"/>
      <c r="H7990" s="5" t="n"/>
      <c r="I7990" s="5" t="n"/>
      <c r="J7990" s="5" t="n"/>
      <c r="K7990" s="5" t="n"/>
      <c r="L7990" s="6">
        <f>IF(OR(D7990="", E7990="", F7990="", G7990="", H7990=""), "", IF(OR(AND(D7990="Y", E7990="N", F7990="N", G7990="N", H7990="N"), AND(D7990="Y", E7990="N", F7990="Y", G7990="N", H7990="N"), AND(D7990="Y", E7990="N", F7990="N", G7990="Y", H7990="N"), AND(D7990="N", E7990="Y", F7990="N", G7990="N", H7990="N"), AND(D7990="N", E7990="Y", F7990="Y", G7990="N", H7990="N"), AND(D7990="N", E7990="Y", F7990="N", G7990="Y", H7990="N"), AND(D7990="N", E7990="N", F7990="Y", G7990="N", H7990="N"), AND(D7990="N", E7990="N", F7990="N", G7990="Y", H7990="N"), AND(D7990="N", E7990="N", F7990="N", G7990="N", H7990="Y")), "Y", "N"))</f>
        <v/>
      </c>
    </row>
    <row r="7991">
      <c r="A7991" s="5" t="n"/>
      <c r="B7991" s="5" t="n"/>
      <c r="C7991" s="5" t="n"/>
      <c r="D7991" s="5" t="n"/>
      <c r="E7991" s="5" t="n"/>
      <c r="F7991" s="5" t="n"/>
      <c r="G7991" s="5" t="n"/>
      <c r="H7991" s="5" t="n"/>
      <c r="I7991" s="5" t="n"/>
      <c r="J7991" s="5" t="n"/>
      <c r="K7991" s="5" t="n"/>
      <c r="L7991" s="6">
        <f>IF(OR(D7991="", E7991="", F7991="", G7991="", H7991=""), "", IF(OR(AND(D7991="Y", E7991="N", F7991="N", G7991="N", H7991="N"), AND(D7991="Y", E7991="N", F7991="Y", G7991="N", H7991="N"), AND(D7991="Y", E7991="N", F7991="N", G7991="Y", H7991="N"), AND(D7991="N", E7991="Y", F7991="N", G7991="N", H7991="N"), AND(D7991="N", E7991="Y", F7991="Y", G7991="N", H7991="N"), AND(D7991="N", E7991="Y", F7991="N", G7991="Y", H7991="N"), AND(D7991="N", E7991="N", F7991="Y", G7991="N", H7991="N"), AND(D7991="N", E7991="N", F7991="N", G7991="Y", H7991="N"), AND(D7991="N", E7991="N", F7991="N", G7991="N", H7991="Y")), "Y", "N"))</f>
        <v/>
      </c>
    </row>
    <row r="7992">
      <c r="A7992" s="5" t="n"/>
      <c r="B7992" s="5" t="n"/>
      <c r="C7992" s="5" t="n"/>
      <c r="D7992" s="5" t="n"/>
      <c r="E7992" s="5" t="n"/>
      <c r="F7992" s="5" t="n"/>
      <c r="G7992" s="5" t="n"/>
      <c r="H7992" s="5" t="n"/>
      <c r="I7992" s="5" t="n"/>
      <c r="J7992" s="5" t="n"/>
      <c r="K7992" s="5" t="n"/>
      <c r="L7992" s="6">
        <f>IF(OR(D7992="", E7992="", F7992="", G7992="", H7992=""), "", IF(OR(AND(D7992="Y", E7992="N", F7992="N", G7992="N", H7992="N"), AND(D7992="Y", E7992="N", F7992="Y", G7992="N", H7992="N"), AND(D7992="Y", E7992="N", F7992="N", G7992="Y", H7992="N"), AND(D7992="N", E7992="Y", F7992="N", G7992="N", H7992="N"), AND(D7992="N", E7992="Y", F7992="Y", G7992="N", H7992="N"), AND(D7992="N", E7992="Y", F7992="N", G7992="Y", H7992="N"), AND(D7992="N", E7992="N", F7992="Y", G7992="N", H7992="N"), AND(D7992="N", E7992="N", F7992="N", G7992="Y", H7992="N"), AND(D7992="N", E7992="N", F7992="N", G7992="N", H7992="Y")), "Y", "N"))</f>
        <v/>
      </c>
    </row>
    <row r="7993">
      <c r="A7993" s="5" t="n"/>
      <c r="B7993" s="5" t="n"/>
      <c r="C7993" s="5" t="n"/>
      <c r="D7993" s="5" t="n"/>
      <c r="E7993" s="5" t="n"/>
      <c r="F7993" s="5" t="n"/>
      <c r="G7993" s="5" t="n"/>
      <c r="H7993" s="5" t="n"/>
      <c r="I7993" s="5" t="n"/>
      <c r="J7993" s="5" t="n"/>
      <c r="K7993" s="5" t="n"/>
      <c r="L7993" s="6">
        <f>IF(OR(D7993="", E7993="", F7993="", G7993="", H7993=""), "", IF(OR(AND(D7993="Y", E7993="N", F7993="N", G7993="N", H7993="N"), AND(D7993="Y", E7993="N", F7993="Y", G7993="N", H7993="N"), AND(D7993="Y", E7993="N", F7993="N", G7993="Y", H7993="N"), AND(D7993="N", E7993="Y", F7993="N", G7993="N", H7993="N"), AND(D7993="N", E7993="Y", F7993="Y", G7993="N", H7993="N"), AND(D7993="N", E7993="Y", F7993="N", G7993="Y", H7993="N"), AND(D7993="N", E7993="N", F7993="Y", G7993="N", H7993="N"), AND(D7993="N", E7993="N", F7993="N", G7993="Y", H7993="N"), AND(D7993="N", E7993="N", F7993="N", G7993="N", H7993="Y")), "Y", "N"))</f>
        <v/>
      </c>
    </row>
    <row r="7994">
      <c r="A7994" s="5" t="n"/>
      <c r="B7994" s="5" t="n"/>
      <c r="C7994" s="5" t="n"/>
      <c r="D7994" s="5" t="n"/>
      <c r="E7994" s="5" t="n"/>
      <c r="F7994" s="5" t="n"/>
      <c r="G7994" s="5" t="n"/>
      <c r="H7994" s="5" t="n"/>
      <c r="I7994" s="5" t="n"/>
      <c r="J7994" s="5" t="n"/>
      <c r="K7994" s="5" t="n"/>
      <c r="L7994" s="6">
        <f>IF(OR(D7994="", E7994="", F7994="", G7994="", H7994=""), "", IF(OR(AND(D7994="Y", E7994="N", F7994="N", G7994="N", H7994="N"), AND(D7994="Y", E7994="N", F7994="Y", G7994="N", H7994="N"), AND(D7994="Y", E7994="N", F7994="N", G7994="Y", H7994="N"), AND(D7994="N", E7994="Y", F7994="N", G7994="N", H7994="N"), AND(D7994="N", E7994="Y", F7994="Y", G7994="N", H7994="N"), AND(D7994="N", E7994="Y", F7994="N", G7994="Y", H7994="N"), AND(D7994="N", E7994="N", F7994="Y", G7994="N", H7994="N"), AND(D7994="N", E7994="N", F7994="N", G7994="Y", H7994="N"), AND(D7994="N", E7994="N", F7994="N", G7994="N", H7994="Y")), "Y", "N"))</f>
        <v/>
      </c>
    </row>
    <row r="7995">
      <c r="A7995" s="5" t="n"/>
      <c r="B7995" s="5" t="n"/>
      <c r="C7995" s="5" t="n"/>
      <c r="D7995" s="5" t="n"/>
      <c r="E7995" s="5" t="n"/>
      <c r="F7995" s="5" t="n"/>
      <c r="G7995" s="5" t="n"/>
      <c r="H7995" s="5" t="n"/>
      <c r="I7995" s="5" t="n"/>
      <c r="J7995" s="5" t="n"/>
      <c r="K7995" s="5" t="n"/>
      <c r="L7995" s="6">
        <f>IF(OR(D7995="", E7995="", F7995="", G7995="", H7995=""), "", IF(OR(AND(D7995="Y", E7995="N", F7995="N", G7995="N", H7995="N"), AND(D7995="Y", E7995="N", F7995="Y", G7995="N", H7995="N"), AND(D7995="Y", E7995="N", F7995="N", G7995="Y", H7995="N"), AND(D7995="N", E7995="Y", F7995="N", G7995="N", H7995="N"), AND(D7995="N", E7995="Y", F7995="Y", G7995="N", H7995="N"), AND(D7995="N", E7995="Y", F7995="N", G7995="Y", H7995="N"), AND(D7995="N", E7995="N", F7995="Y", G7995="N", H7995="N"), AND(D7995="N", E7995="N", F7995="N", G7995="Y", H7995="N"), AND(D7995="N", E7995="N", F7995="N", G7995="N", H7995="Y")), "Y", "N"))</f>
        <v/>
      </c>
    </row>
    <row r="7996">
      <c r="A7996" s="5" t="n"/>
      <c r="B7996" s="5" t="n"/>
      <c r="C7996" s="5" t="n"/>
      <c r="D7996" s="5" t="n"/>
      <c r="E7996" s="5" t="n"/>
      <c r="F7996" s="5" t="n"/>
      <c r="G7996" s="5" t="n"/>
      <c r="H7996" s="5" t="n"/>
      <c r="I7996" s="5" t="n"/>
      <c r="J7996" s="5" t="n"/>
      <c r="K7996" s="5" t="n"/>
      <c r="L7996" s="6">
        <f>IF(OR(D7996="", E7996="", F7996="", G7996="", H7996=""), "", IF(OR(AND(D7996="Y", E7996="N", F7996="N", G7996="N", H7996="N"), AND(D7996="Y", E7996="N", F7996="Y", G7996="N", H7996="N"), AND(D7996="Y", E7996="N", F7996="N", G7996="Y", H7996="N"), AND(D7996="N", E7996="Y", F7996="N", G7996="N", H7996="N"), AND(D7996="N", E7996="Y", F7996="Y", G7996="N", H7996="N"), AND(D7996="N", E7996="Y", F7996="N", G7996="Y", H7996="N"), AND(D7996="N", E7996="N", F7996="Y", G7996="N", H7996="N"), AND(D7996="N", E7996="N", F7996="N", G7996="Y", H7996="N"), AND(D7996="N", E7996="N", F7996="N", G7996="N", H7996="Y")), "Y", "N"))</f>
        <v/>
      </c>
    </row>
    <row r="7997">
      <c r="A7997" s="5" t="n"/>
      <c r="B7997" s="5" t="n"/>
      <c r="C7997" s="5" t="n"/>
      <c r="D7997" s="5" t="n"/>
      <c r="E7997" s="5" t="n"/>
      <c r="F7997" s="5" t="n"/>
      <c r="G7997" s="5" t="n"/>
      <c r="H7997" s="5" t="n"/>
      <c r="I7997" s="5" t="n"/>
      <c r="J7997" s="5" t="n"/>
      <c r="K7997" s="5" t="n"/>
      <c r="L7997" s="6">
        <f>IF(OR(D7997="", E7997="", F7997="", G7997="", H7997=""), "", IF(OR(AND(D7997="Y", E7997="N", F7997="N", G7997="N", H7997="N"), AND(D7997="Y", E7997="N", F7997="Y", G7997="N", H7997="N"), AND(D7997="Y", E7997="N", F7997="N", G7997="Y", H7997="N"), AND(D7997="N", E7997="Y", F7997="N", G7997="N", H7997="N"), AND(D7997="N", E7997="Y", F7997="Y", G7997="N", H7997="N"), AND(D7997="N", E7997="Y", F7997="N", G7997="Y", H7997="N"), AND(D7997="N", E7997="N", F7997="Y", G7997="N", H7997="N"), AND(D7997="N", E7997="N", F7997="N", G7997="Y", H7997="N"), AND(D7997="N", E7997="N", F7997="N", G7997="N", H7997="Y")), "Y", "N"))</f>
        <v/>
      </c>
    </row>
    <row r="7998">
      <c r="A7998" s="5" t="n"/>
      <c r="B7998" s="5" t="n"/>
      <c r="C7998" s="5" t="n"/>
      <c r="D7998" s="5" t="n"/>
      <c r="E7998" s="5" t="n"/>
      <c r="F7998" s="5" t="n"/>
      <c r="G7998" s="5" t="n"/>
      <c r="H7998" s="5" t="n"/>
      <c r="I7998" s="5" t="n"/>
      <c r="J7998" s="5" t="n"/>
      <c r="K7998" s="5" t="n"/>
      <c r="L7998" s="6">
        <f>IF(OR(D7998="", E7998="", F7998="", G7998="", H7998=""), "", IF(OR(AND(D7998="Y", E7998="N", F7998="N", G7998="N", H7998="N"), AND(D7998="Y", E7998="N", F7998="Y", G7998="N", H7998="N"), AND(D7998="Y", E7998="N", F7998="N", G7998="Y", H7998="N"), AND(D7998="N", E7998="Y", F7998="N", G7998="N", H7998="N"), AND(D7998="N", E7998="Y", F7998="Y", G7998="N", H7998="N"), AND(D7998="N", E7998="Y", F7998="N", G7998="Y", H7998="N"), AND(D7998="N", E7998="N", F7998="Y", G7998="N", H7998="N"), AND(D7998="N", E7998="N", F7998="N", G7998="Y", H7998="N"), AND(D7998="N", E7998="N", F7998="N", G7998="N", H7998="Y")), "Y", "N"))</f>
        <v/>
      </c>
    </row>
    <row r="7999">
      <c r="A7999" s="5" t="n"/>
      <c r="B7999" s="5" t="n"/>
      <c r="C7999" s="5" t="n"/>
      <c r="D7999" s="5" t="n"/>
      <c r="E7999" s="5" t="n"/>
      <c r="F7999" s="5" t="n"/>
      <c r="G7999" s="5" t="n"/>
      <c r="H7999" s="5" t="n"/>
      <c r="I7999" s="5" t="n"/>
      <c r="J7999" s="5" t="n"/>
      <c r="K7999" s="5" t="n"/>
      <c r="L7999" s="6">
        <f>IF(OR(D7999="", E7999="", F7999="", G7999="", H7999=""), "", IF(OR(AND(D7999="Y", E7999="N", F7999="N", G7999="N", H7999="N"), AND(D7999="Y", E7999="N", F7999="Y", G7999="N", H7999="N"), AND(D7999="Y", E7999="N", F7999="N", G7999="Y", H7999="N"), AND(D7999="N", E7999="Y", F7999="N", G7999="N", H7999="N"), AND(D7999="N", E7999="Y", F7999="Y", G7999="N", H7999="N"), AND(D7999="N", E7999="Y", F7999="N", G7999="Y", H7999="N"), AND(D7999="N", E7999="N", F7999="Y", G7999="N", H7999="N"), AND(D7999="N", E7999="N", F7999="N", G7999="Y", H7999="N"), AND(D7999="N", E7999="N", F7999="N", G7999="N", H7999="Y")), "Y", "N"))</f>
        <v/>
      </c>
    </row>
    <row r="8000">
      <c r="A8000" s="5" t="n"/>
      <c r="B8000" s="5" t="n"/>
      <c r="C8000" s="5" t="n"/>
      <c r="D8000" s="5" t="n"/>
      <c r="E8000" s="5" t="n"/>
      <c r="F8000" s="5" t="n"/>
      <c r="G8000" s="5" t="n"/>
      <c r="H8000" s="5" t="n"/>
      <c r="I8000" s="5" t="n"/>
      <c r="J8000" s="5" t="n"/>
      <c r="K8000" s="5" t="n"/>
      <c r="L8000" s="6">
        <f>IF(OR(D8000="", E8000="", F8000="", G8000="", H8000=""), "", IF(OR(AND(D8000="Y", E8000="N", F8000="N", G8000="N", H8000="N"), AND(D8000="Y", E8000="N", F8000="Y", G8000="N", H8000="N"), AND(D8000="Y", E8000="N", F8000="N", G8000="Y", H8000="N"), AND(D8000="N", E8000="Y", F8000="N", G8000="N", H8000="N"), AND(D8000="N", E8000="Y", F8000="Y", G8000="N", H8000="N"), AND(D8000="N", E8000="Y", F8000="N", G8000="Y", H8000="N"), AND(D8000="N", E8000="N", F8000="Y", G8000="N", H8000="N"), AND(D8000="N", E8000="N", F8000="N", G8000="Y", H8000="N"), AND(D8000="N", E8000="N", F8000="N", G8000="N", H8000="Y")), "Y", "N"))</f>
        <v/>
      </c>
    </row>
    <row r="8001">
      <c r="A8001" s="5" t="n"/>
      <c r="B8001" s="5" t="n"/>
      <c r="C8001" s="5" t="n"/>
      <c r="D8001" s="5" t="n"/>
      <c r="E8001" s="5" t="n"/>
      <c r="F8001" s="5" t="n"/>
      <c r="G8001" s="5" t="n"/>
      <c r="H8001" s="5" t="n"/>
      <c r="I8001" s="5" t="n"/>
      <c r="J8001" s="5" t="n"/>
      <c r="K8001" s="5" t="n"/>
      <c r="L8001" s="6">
        <f>IF(OR(D8001="", E8001="", F8001="", G8001="", H8001=""), "", IF(OR(AND(D8001="Y", E8001="N", F8001="N", G8001="N", H8001="N"), AND(D8001="Y", E8001="N", F8001="Y", G8001="N", H8001="N"), AND(D8001="Y", E8001="N", F8001="N", G8001="Y", H8001="N"), AND(D8001="N", E8001="Y", F8001="N", G8001="N", H8001="N"), AND(D8001="N", E8001="Y", F8001="Y", G8001="N", H8001="N"), AND(D8001="N", E8001="Y", F8001="N", G8001="Y", H8001="N"), AND(D8001="N", E8001="N", F8001="Y", G8001="N", H8001="N"), AND(D8001="N", E8001="N", F8001="N", G8001="Y", H8001="N"), AND(D8001="N", E8001="N", F8001="N", G8001="N", H8001="Y")), "Y", "N"))</f>
        <v/>
      </c>
    </row>
    <row r="8002">
      <c r="A8002" s="5" t="n"/>
      <c r="B8002" s="5" t="n"/>
      <c r="C8002" s="5" t="n"/>
      <c r="D8002" s="5" t="n"/>
      <c r="E8002" s="5" t="n"/>
      <c r="F8002" s="5" t="n"/>
      <c r="G8002" s="5" t="n"/>
      <c r="H8002" s="5" t="n"/>
      <c r="I8002" s="5" t="n"/>
      <c r="J8002" s="5" t="n"/>
      <c r="K8002" s="5" t="n"/>
      <c r="L8002" s="6">
        <f>IF(OR(D8002="", E8002="", F8002="", G8002="", H8002=""), "", IF(OR(AND(D8002="Y", E8002="N", F8002="N", G8002="N", H8002="N"), AND(D8002="Y", E8002="N", F8002="Y", G8002="N", H8002="N"), AND(D8002="Y", E8002="N", F8002="N", G8002="Y", H8002="N"), AND(D8002="N", E8002="Y", F8002="N", G8002="N", H8002="N"), AND(D8002="N", E8002="Y", F8002="Y", G8002="N", H8002="N"), AND(D8002="N", E8002="Y", F8002="N", G8002="Y", H8002="N"), AND(D8002="N", E8002="N", F8002="Y", G8002="N", H8002="N"), AND(D8002="N", E8002="N", F8002="N", G8002="Y", H8002="N"), AND(D8002="N", E8002="N", F8002="N", G8002="N", H8002="Y")), "Y", "N"))</f>
        <v/>
      </c>
    </row>
    <row r="8003">
      <c r="A8003" s="5" t="n"/>
      <c r="B8003" s="5" t="n"/>
      <c r="C8003" s="5" t="n"/>
      <c r="D8003" s="5" t="n"/>
      <c r="E8003" s="5" t="n"/>
      <c r="F8003" s="5" t="n"/>
      <c r="G8003" s="5" t="n"/>
      <c r="H8003" s="5" t="n"/>
      <c r="I8003" s="5" t="n"/>
      <c r="J8003" s="5" t="n"/>
      <c r="K8003" s="5" t="n"/>
      <c r="L8003" s="6">
        <f>IF(OR(D8003="", E8003="", F8003="", G8003="", H8003=""), "", IF(OR(AND(D8003="Y", E8003="N", F8003="N", G8003="N", H8003="N"), AND(D8003="Y", E8003="N", F8003="Y", G8003="N", H8003="N"), AND(D8003="Y", E8003="N", F8003="N", G8003="Y", H8003="N"), AND(D8003="N", E8003="Y", F8003="N", G8003="N", H8003="N"), AND(D8003="N", E8003="Y", F8003="Y", G8003="N", H8003="N"), AND(D8003="N", E8003="Y", F8003="N", G8003="Y", H8003="N"), AND(D8003="N", E8003="N", F8003="Y", G8003="N", H8003="N"), AND(D8003="N", E8003="N", F8003="N", G8003="Y", H8003="N"), AND(D8003="N", E8003="N", F8003="N", G8003="N", H8003="Y")), "Y", "N"))</f>
        <v/>
      </c>
    </row>
    <row r="8004">
      <c r="A8004" s="5" t="n"/>
      <c r="B8004" s="5" t="n"/>
      <c r="C8004" s="5" t="n"/>
      <c r="D8004" s="5" t="n"/>
      <c r="E8004" s="5" t="n"/>
      <c r="F8004" s="5" t="n"/>
      <c r="G8004" s="5" t="n"/>
      <c r="H8004" s="5" t="n"/>
      <c r="I8004" s="5" t="n"/>
      <c r="J8004" s="5" t="n"/>
      <c r="K8004" s="5" t="n"/>
      <c r="L8004" s="6">
        <f>IF(OR(D8004="", E8004="", F8004="", G8004="", H8004=""), "", IF(OR(AND(D8004="Y", E8004="N", F8004="N", G8004="N", H8004="N"), AND(D8004="Y", E8004="N", F8004="Y", G8004="N", H8004="N"), AND(D8004="Y", E8004="N", F8004="N", G8004="Y", H8004="N"), AND(D8004="N", E8004="Y", F8004="N", G8004="N", H8004="N"), AND(D8004="N", E8004="Y", F8004="Y", G8004="N", H8004="N"), AND(D8004="N", E8004="Y", F8004="N", G8004="Y", H8004="N"), AND(D8004="N", E8004="N", F8004="Y", G8004="N", H8004="N"), AND(D8004="N", E8004="N", F8004="N", G8004="Y", H8004="N"), AND(D8004="N", E8004="N", F8004="N", G8004="N", H8004="Y")), "Y", "N"))</f>
        <v/>
      </c>
    </row>
    <row r="8005">
      <c r="A8005" s="5" t="n"/>
      <c r="B8005" s="5" t="n"/>
      <c r="C8005" s="5" t="n"/>
      <c r="D8005" s="5" t="n"/>
      <c r="E8005" s="5" t="n"/>
      <c r="F8005" s="5" t="n"/>
      <c r="G8005" s="5" t="n"/>
      <c r="H8005" s="5" t="n"/>
      <c r="I8005" s="5" t="n"/>
      <c r="J8005" s="5" t="n"/>
      <c r="K8005" s="5" t="n"/>
      <c r="L8005" s="6">
        <f>IF(OR(D8005="", E8005="", F8005="", G8005="", H8005=""), "", IF(OR(AND(D8005="Y", E8005="N", F8005="N", G8005="N", H8005="N"), AND(D8005="Y", E8005="N", F8005="Y", G8005="N", H8005="N"), AND(D8005="Y", E8005="N", F8005="N", G8005="Y", H8005="N"), AND(D8005="N", E8005="Y", F8005="N", G8005="N", H8005="N"), AND(D8005="N", E8005="Y", F8005="Y", G8005="N", H8005="N"), AND(D8005="N", E8005="Y", F8005="N", G8005="Y", H8005="N"), AND(D8005="N", E8005="N", F8005="Y", G8005="N", H8005="N"), AND(D8005="N", E8005="N", F8005="N", G8005="Y", H8005="N"), AND(D8005="N", E8005="N", F8005="N", G8005="N", H8005="Y")), "Y", "N"))</f>
        <v/>
      </c>
    </row>
    <row r="8006">
      <c r="A8006" s="5" t="n"/>
      <c r="B8006" s="5" t="n"/>
      <c r="C8006" s="5" t="n"/>
      <c r="D8006" s="5" t="n"/>
      <c r="E8006" s="5" t="n"/>
      <c r="F8006" s="5" t="n"/>
      <c r="G8006" s="5" t="n"/>
      <c r="H8006" s="5" t="n"/>
      <c r="I8006" s="5" t="n"/>
      <c r="J8006" s="5" t="n"/>
      <c r="K8006" s="5" t="n"/>
      <c r="L8006" s="6">
        <f>IF(OR(D8006="", E8006="", F8006="", G8006="", H8006=""), "", IF(OR(AND(D8006="Y", E8006="N", F8006="N", G8006="N", H8006="N"), AND(D8006="Y", E8006="N", F8006="Y", G8006="N", H8006="N"), AND(D8006="Y", E8006="N", F8006="N", G8006="Y", H8006="N"), AND(D8006="N", E8006="Y", F8006="N", G8006="N", H8006="N"), AND(D8006="N", E8006="Y", F8006="Y", G8006="N", H8006="N"), AND(D8006="N", E8006="Y", F8006="N", G8006="Y", H8006="N"), AND(D8006="N", E8006="N", F8006="Y", G8006="N", H8006="N"), AND(D8006="N", E8006="N", F8006="N", G8006="Y", H8006="N"), AND(D8006="N", E8006="N", F8006="N", G8006="N", H8006="Y")), "Y", "N"))</f>
        <v/>
      </c>
    </row>
    <row r="8007">
      <c r="A8007" s="5" t="n"/>
      <c r="B8007" s="5" t="n"/>
      <c r="C8007" s="5" t="n"/>
      <c r="D8007" s="5" t="n"/>
      <c r="E8007" s="5" t="n"/>
      <c r="F8007" s="5" t="n"/>
      <c r="G8007" s="5" t="n"/>
      <c r="H8007" s="5" t="n"/>
      <c r="I8007" s="5" t="n"/>
      <c r="J8007" s="5" t="n"/>
      <c r="K8007" s="5" t="n"/>
      <c r="L8007" s="6">
        <f>IF(OR(D8007="", E8007="", F8007="", G8007="", H8007=""), "", IF(OR(AND(D8007="Y", E8007="N", F8007="N", G8007="N", H8007="N"), AND(D8007="Y", E8007="N", F8007="Y", G8007="N", H8007="N"), AND(D8007="Y", E8007="N", F8007="N", G8007="Y", H8007="N"), AND(D8007="N", E8007="Y", F8007="N", G8007="N", H8007="N"), AND(D8007="N", E8007="Y", F8007="Y", G8007="N", H8007="N"), AND(D8007="N", E8007="Y", F8007="N", G8007="Y", H8007="N"), AND(D8007="N", E8007="N", F8007="Y", G8007="N", H8007="N"), AND(D8007="N", E8007="N", F8007="N", G8007="Y", H8007="N"), AND(D8007="N", E8007="N", F8007="N", G8007="N", H8007="Y")), "Y", "N"))</f>
        <v/>
      </c>
    </row>
    <row r="8008">
      <c r="A8008" s="5" t="n"/>
      <c r="B8008" s="5" t="n"/>
      <c r="C8008" s="5" t="n"/>
      <c r="D8008" s="5" t="n"/>
      <c r="E8008" s="5" t="n"/>
      <c r="F8008" s="5" t="n"/>
      <c r="G8008" s="5" t="n"/>
      <c r="H8008" s="5" t="n"/>
      <c r="I8008" s="5" t="n"/>
      <c r="J8008" s="5" t="n"/>
      <c r="K8008" s="5" t="n"/>
      <c r="L8008" s="6">
        <f>IF(OR(D8008="", E8008="", F8008="", G8008="", H8008=""), "", IF(OR(AND(D8008="Y", E8008="N", F8008="N", G8008="N", H8008="N"), AND(D8008="Y", E8008="N", F8008="Y", G8008="N", H8008="N"), AND(D8008="Y", E8008="N", F8008="N", G8008="Y", H8008="N"), AND(D8008="N", E8008="Y", F8008="N", G8008="N", H8008="N"), AND(D8008="N", E8008="Y", F8008="Y", G8008="N", H8008="N"), AND(D8008="N", E8008="Y", F8008="N", G8008="Y", H8008="N"), AND(D8008="N", E8008="N", F8008="Y", G8008="N", H8008="N"), AND(D8008="N", E8008="N", F8008="N", G8008="Y", H8008="N"), AND(D8008="N", E8008="N", F8008="N", G8008="N", H8008="Y")), "Y", "N"))</f>
        <v/>
      </c>
    </row>
    <row r="8009">
      <c r="A8009" s="5" t="n"/>
      <c r="B8009" s="5" t="n"/>
      <c r="C8009" s="5" t="n"/>
      <c r="D8009" s="5" t="n"/>
      <c r="E8009" s="5" t="n"/>
      <c r="F8009" s="5" t="n"/>
      <c r="G8009" s="5" t="n"/>
      <c r="H8009" s="5" t="n"/>
      <c r="I8009" s="5" t="n"/>
      <c r="J8009" s="5" t="n"/>
      <c r="K8009" s="5" t="n"/>
      <c r="L8009" s="6">
        <f>IF(OR(D8009="", E8009="", F8009="", G8009="", H8009=""), "", IF(OR(AND(D8009="Y", E8009="N", F8009="N", G8009="N", H8009="N"), AND(D8009="Y", E8009="N", F8009="Y", G8009="N", H8009="N"), AND(D8009="Y", E8009="N", F8009="N", G8009="Y", H8009="N"), AND(D8009="N", E8009="Y", F8009="N", G8009="N", H8009="N"), AND(D8009="N", E8009="Y", F8009="Y", G8009="N", H8009="N"), AND(D8009="N", E8009="Y", F8009="N", G8009="Y", H8009="N"), AND(D8009="N", E8009="N", F8009="Y", G8009="N", H8009="N"), AND(D8009="N", E8009="N", F8009="N", G8009="Y", H8009="N"), AND(D8009="N", E8009="N", F8009="N", G8009="N", H8009="Y")), "Y", "N"))</f>
        <v/>
      </c>
    </row>
    <row r="8010">
      <c r="A8010" s="5" t="n"/>
      <c r="B8010" s="5" t="n"/>
      <c r="C8010" s="5" t="n"/>
      <c r="D8010" s="5" t="n"/>
      <c r="E8010" s="5" t="n"/>
      <c r="F8010" s="5" t="n"/>
      <c r="G8010" s="5" t="n"/>
      <c r="H8010" s="5" t="n"/>
      <c r="I8010" s="5" t="n"/>
      <c r="J8010" s="5" t="n"/>
      <c r="K8010" s="5" t="n"/>
      <c r="L8010" s="6">
        <f>IF(OR(D8010="", E8010="", F8010="", G8010="", H8010=""), "", IF(OR(AND(D8010="Y", E8010="N", F8010="N", G8010="N", H8010="N"), AND(D8010="Y", E8010="N", F8010="Y", G8010="N", H8010="N"), AND(D8010="Y", E8010="N", F8010="N", G8010="Y", H8010="N"), AND(D8010="N", E8010="Y", F8010="N", G8010="N", H8010="N"), AND(D8010="N", E8010="Y", F8010="Y", G8010="N", H8010="N"), AND(D8010="N", E8010="Y", F8010="N", G8010="Y", H8010="N"), AND(D8010="N", E8010="N", F8010="Y", G8010="N", H8010="N"), AND(D8010="N", E8010="N", F8010="N", G8010="Y", H8010="N"), AND(D8010="N", E8010="N", F8010="N", G8010="N", H8010="Y")), "Y", "N"))</f>
        <v/>
      </c>
    </row>
    <row r="8011">
      <c r="A8011" s="5" t="n"/>
      <c r="B8011" s="5" t="n"/>
      <c r="C8011" s="5" t="n"/>
      <c r="D8011" s="5" t="n"/>
      <c r="E8011" s="5" t="n"/>
      <c r="F8011" s="5" t="n"/>
      <c r="G8011" s="5" t="n"/>
      <c r="H8011" s="5" t="n"/>
      <c r="I8011" s="5" t="n"/>
      <c r="J8011" s="5" t="n"/>
      <c r="K8011" s="5" t="n"/>
      <c r="L8011" s="6">
        <f>IF(OR(D8011="", E8011="", F8011="", G8011="", H8011=""), "", IF(OR(AND(D8011="Y", E8011="N", F8011="N", G8011="N", H8011="N"), AND(D8011="Y", E8011="N", F8011="Y", G8011="N", H8011="N"), AND(D8011="Y", E8011="N", F8011="N", G8011="Y", H8011="N"), AND(D8011="N", E8011="Y", F8011="N", G8011="N", H8011="N"), AND(D8011="N", E8011="Y", F8011="Y", G8011="N", H8011="N"), AND(D8011="N", E8011="Y", F8011="N", G8011="Y", H8011="N"), AND(D8011="N", E8011="N", F8011="Y", G8011="N", H8011="N"), AND(D8011="N", E8011="N", F8011="N", G8011="Y", H8011="N"), AND(D8011="N", E8011="N", F8011="N", G8011="N", H8011="Y")), "Y", "N"))</f>
        <v/>
      </c>
    </row>
    <row r="8012">
      <c r="A8012" s="5" t="n"/>
      <c r="B8012" s="5" t="n"/>
      <c r="C8012" s="5" t="n"/>
      <c r="D8012" s="5" t="n"/>
      <c r="E8012" s="5" t="n"/>
      <c r="F8012" s="5" t="n"/>
      <c r="G8012" s="5" t="n"/>
      <c r="H8012" s="5" t="n"/>
      <c r="I8012" s="5" t="n"/>
      <c r="J8012" s="5" t="n"/>
      <c r="K8012" s="5" t="n"/>
      <c r="L8012" s="6">
        <f>IF(OR(D8012="", E8012="", F8012="", G8012="", H8012=""), "", IF(OR(AND(D8012="Y", E8012="N", F8012="N", G8012="N", H8012="N"), AND(D8012="Y", E8012="N", F8012="Y", G8012="N", H8012="N"), AND(D8012="Y", E8012="N", F8012="N", G8012="Y", H8012="N"), AND(D8012="N", E8012="Y", F8012="N", G8012="N", H8012="N"), AND(D8012="N", E8012="Y", F8012="Y", G8012="N", H8012="N"), AND(D8012="N", E8012="Y", F8012="N", G8012="Y", H8012="N"), AND(D8012="N", E8012="N", F8012="Y", G8012="N", H8012="N"), AND(D8012="N", E8012="N", F8012="N", G8012="Y", H8012="N"), AND(D8012="N", E8012="N", F8012="N", G8012="N", H8012="Y")), "Y", "N"))</f>
        <v/>
      </c>
    </row>
    <row r="8013">
      <c r="A8013" s="5" t="n"/>
      <c r="B8013" s="5" t="n"/>
      <c r="C8013" s="5" t="n"/>
      <c r="D8013" s="5" t="n"/>
      <c r="E8013" s="5" t="n"/>
      <c r="F8013" s="5" t="n"/>
      <c r="G8013" s="5" t="n"/>
      <c r="H8013" s="5" t="n"/>
      <c r="I8013" s="5" t="n"/>
      <c r="J8013" s="5" t="n"/>
      <c r="K8013" s="5" t="n"/>
      <c r="L8013" s="6">
        <f>IF(OR(D8013="", E8013="", F8013="", G8013="", H8013=""), "", IF(OR(AND(D8013="Y", E8013="N", F8013="N", G8013="N", H8013="N"), AND(D8013="Y", E8013="N", F8013="Y", G8013="N", H8013="N"), AND(D8013="Y", E8013="N", F8013="N", G8013="Y", H8013="N"), AND(D8013="N", E8013="Y", F8013="N", G8013="N", H8013="N"), AND(D8013="N", E8013="Y", F8013="Y", G8013="N", H8013="N"), AND(D8013="N", E8013="Y", F8013="N", G8013="Y", H8013="N"), AND(D8013="N", E8013="N", F8013="Y", G8013="N", H8013="N"), AND(D8013="N", E8013="N", F8013="N", G8013="Y", H8013="N"), AND(D8013="N", E8013="N", F8013="N", G8013="N", H8013="Y")), "Y", "N"))</f>
        <v/>
      </c>
    </row>
    <row r="8014">
      <c r="A8014" s="5" t="n"/>
      <c r="B8014" s="5" t="n"/>
      <c r="C8014" s="5" t="n"/>
      <c r="D8014" s="5" t="n"/>
      <c r="E8014" s="5" t="n"/>
      <c r="F8014" s="5" t="n"/>
      <c r="G8014" s="5" t="n"/>
      <c r="H8014" s="5" t="n"/>
      <c r="I8014" s="5" t="n"/>
      <c r="J8014" s="5" t="n"/>
      <c r="K8014" s="5" t="n"/>
      <c r="L8014" s="6">
        <f>IF(OR(D8014="", E8014="", F8014="", G8014="", H8014=""), "", IF(OR(AND(D8014="Y", E8014="N", F8014="N", G8014="N", H8014="N"), AND(D8014="Y", E8014="N", F8014="Y", G8014="N", H8014="N"), AND(D8014="Y", E8014="N", F8014="N", G8014="Y", H8014="N"), AND(D8014="N", E8014="Y", F8014="N", G8014="N", H8014="N"), AND(D8014="N", E8014="Y", F8014="Y", G8014="N", H8014="N"), AND(D8014="N", E8014="Y", F8014="N", G8014="Y", H8014="N"), AND(D8014="N", E8014="N", F8014="Y", G8014="N", H8014="N"), AND(D8014="N", E8014="N", F8014="N", G8014="Y", H8014="N"), AND(D8014="N", E8014="N", F8014="N", G8014="N", H8014="Y")), "Y", "N"))</f>
        <v/>
      </c>
    </row>
    <row r="8015">
      <c r="A8015" s="5" t="n"/>
      <c r="B8015" s="5" t="n"/>
      <c r="C8015" s="5" t="n"/>
      <c r="D8015" s="5" t="n"/>
      <c r="E8015" s="5" t="n"/>
      <c r="F8015" s="5" t="n"/>
      <c r="G8015" s="5" t="n"/>
      <c r="H8015" s="5" t="n"/>
      <c r="I8015" s="5" t="n"/>
      <c r="J8015" s="5" t="n"/>
      <c r="K8015" s="5" t="n"/>
      <c r="L8015" s="6">
        <f>IF(OR(D8015="", E8015="", F8015="", G8015="", H8015=""), "", IF(OR(AND(D8015="Y", E8015="N", F8015="N", G8015="N", H8015="N"), AND(D8015="Y", E8015="N", F8015="Y", G8015="N", H8015="N"), AND(D8015="Y", E8015="N", F8015="N", G8015="Y", H8015="N"), AND(D8015="N", E8015="Y", F8015="N", G8015="N", H8015="N"), AND(D8015="N", E8015="Y", F8015="Y", G8015="N", H8015="N"), AND(D8015="N", E8015="Y", F8015="N", G8015="Y", H8015="N"), AND(D8015="N", E8015="N", F8015="Y", G8015="N", H8015="N"), AND(D8015="N", E8015="N", F8015="N", G8015="Y", H8015="N"), AND(D8015="N", E8015="N", F8015="N", G8015="N", H8015="Y")), "Y", "N"))</f>
        <v/>
      </c>
    </row>
    <row r="8016">
      <c r="A8016" s="5" t="n"/>
      <c r="B8016" s="5" t="n"/>
      <c r="C8016" s="5" t="n"/>
      <c r="D8016" s="5" t="n"/>
      <c r="E8016" s="5" t="n"/>
      <c r="F8016" s="5" t="n"/>
      <c r="G8016" s="5" t="n"/>
      <c r="H8016" s="5" t="n"/>
      <c r="I8016" s="5" t="n"/>
      <c r="J8016" s="5" t="n"/>
      <c r="K8016" s="5" t="n"/>
      <c r="L8016" s="6">
        <f>IF(OR(D8016="", E8016="", F8016="", G8016="", H8016=""), "", IF(OR(AND(D8016="Y", E8016="N", F8016="N", G8016="N", H8016="N"), AND(D8016="Y", E8016="N", F8016="Y", G8016="N", H8016="N"), AND(D8016="Y", E8016="N", F8016="N", G8016="Y", H8016="N"), AND(D8016="N", E8016="Y", F8016="N", G8016="N", H8016="N"), AND(D8016="N", E8016="Y", F8016="Y", G8016="N", H8016="N"), AND(D8016="N", E8016="Y", F8016="N", G8016="Y", H8016="N"), AND(D8016="N", E8016="N", F8016="Y", G8016="N", H8016="N"), AND(D8016="N", E8016="N", F8016="N", G8016="Y", H8016="N"), AND(D8016="N", E8016="N", F8016="N", G8016="N", H8016="Y")), "Y", "N"))</f>
        <v/>
      </c>
    </row>
    <row r="8017">
      <c r="A8017" s="5" t="n"/>
      <c r="B8017" s="5" t="n"/>
      <c r="C8017" s="5" t="n"/>
      <c r="D8017" s="5" t="n"/>
      <c r="E8017" s="5" t="n"/>
      <c r="F8017" s="5" t="n"/>
      <c r="G8017" s="5" t="n"/>
      <c r="H8017" s="5" t="n"/>
      <c r="I8017" s="5" t="n"/>
      <c r="J8017" s="5" t="n"/>
      <c r="K8017" s="5" t="n"/>
      <c r="L8017" s="6">
        <f>IF(OR(D8017="", E8017="", F8017="", G8017="", H8017=""), "", IF(OR(AND(D8017="Y", E8017="N", F8017="N", G8017="N", H8017="N"), AND(D8017="Y", E8017="N", F8017="Y", G8017="N", H8017="N"), AND(D8017="Y", E8017="N", F8017="N", G8017="Y", H8017="N"), AND(D8017="N", E8017="Y", F8017="N", G8017="N", H8017="N"), AND(D8017="N", E8017="Y", F8017="Y", G8017="N", H8017="N"), AND(D8017="N", E8017="Y", F8017="N", G8017="Y", H8017="N"), AND(D8017="N", E8017="N", F8017="Y", G8017="N", H8017="N"), AND(D8017="N", E8017="N", F8017="N", G8017="Y", H8017="N"), AND(D8017="N", E8017="N", F8017="N", G8017="N", H8017="Y")), "Y", "N"))</f>
        <v/>
      </c>
    </row>
    <row r="8018">
      <c r="A8018" s="5" t="n"/>
      <c r="B8018" s="5" t="n"/>
      <c r="C8018" s="5" t="n"/>
      <c r="D8018" s="5" t="n"/>
      <c r="E8018" s="5" t="n"/>
      <c r="F8018" s="5" t="n"/>
      <c r="G8018" s="5" t="n"/>
      <c r="H8018" s="5" t="n"/>
      <c r="I8018" s="5" t="n"/>
      <c r="J8018" s="5" t="n"/>
      <c r="K8018" s="5" t="n"/>
      <c r="L8018" s="6">
        <f>IF(OR(D8018="", E8018="", F8018="", G8018="", H8018=""), "", IF(OR(AND(D8018="Y", E8018="N", F8018="N", G8018="N", H8018="N"), AND(D8018="Y", E8018="N", F8018="Y", G8018="N", H8018="N"), AND(D8018="Y", E8018="N", F8018="N", G8018="Y", H8018="N"), AND(D8018="N", E8018="Y", F8018="N", G8018="N", H8018="N"), AND(D8018="N", E8018="Y", F8018="Y", G8018="N", H8018="N"), AND(D8018="N", E8018="Y", F8018="N", G8018="Y", H8018="N"), AND(D8018="N", E8018="N", F8018="Y", G8018="N", H8018="N"), AND(D8018="N", E8018="N", F8018="N", G8018="Y", H8018="N"), AND(D8018="N", E8018="N", F8018="N", G8018="N", H8018="Y")), "Y", "N"))</f>
        <v/>
      </c>
    </row>
    <row r="8019">
      <c r="A8019" s="5" t="n"/>
      <c r="B8019" s="5" t="n"/>
      <c r="C8019" s="5" t="n"/>
      <c r="D8019" s="5" t="n"/>
      <c r="E8019" s="5" t="n"/>
      <c r="F8019" s="5" t="n"/>
      <c r="G8019" s="5" t="n"/>
      <c r="H8019" s="5" t="n"/>
      <c r="I8019" s="5" t="n"/>
      <c r="J8019" s="5" t="n"/>
      <c r="K8019" s="5" t="n"/>
      <c r="L8019" s="6">
        <f>IF(OR(D8019="", E8019="", F8019="", G8019="", H8019=""), "", IF(OR(AND(D8019="Y", E8019="N", F8019="N", G8019="N", H8019="N"), AND(D8019="Y", E8019="N", F8019="Y", G8019="N", H8019="N"), AND(D8019="Y", E8019="N", F8019="N", G8019="Y", H8019="N"), AND(D8019="N", E8019="Y", F8019="N", G8019="N", H8019="N"), AND(D8019="N", E8019="Y", F8019="Y", G8019="N", H8019="N"), AND(D8019="N", E8019="Y", F8019="N", G8019="Y", H8019="N"), AND(D8019="N", E8019="N", F8019="Y", G8019="N", H8019="N"), AND(D8019="N", E8019="N", F8019="N", G8019="Y", H8019="N"), AND(D8019="N", E8019="N", F8019="N", G8019="N", H8019="Y")), "Y", "N"))</f>
        <v/>
      </c>
    </row>
    <row r="8020">
      <c r="A8020" s="5" t="n"/>
      <c r="B8020" s="5" t="n"/>
      <c r="C8020" s="5" t="n"/>
      <c r="D8020" s="5" t="n"/>
      <c r="E8020" s="5" t="n"/>
      <c r="F8020" s="5" t="n"/>
      <c r="G8020" s="5" t="n"/>
      <c r="H8020" s="5" t="n"/>
      <c r="I8020" s="5" t="n"/>
      <c r="J8020" s="5" t="n"/>
      <c r="K8020" s="5" t="n"/>
      <c r="L8020" s="6">
        <f>IF(OR(D8020="", E8020="", F8020="", G8020="", H8020=""), "", IF(OR(AND(D8020="Y", E8020="N", F8020="N", G8020="N", H8020="N"), AND(D8020="Y", E8020="N", F8020="Y", G8020="N", H8020="N"), AND(D8020="Y", E8020="N", F8020="N", G8020="Y", H8020="N"), AND(D8020="N", E8020="Y", F8020="N", G8020="N", H8020="N"), AND(D8020="N", E8020="Y", F8020="Y", G8020="N", H8020="N"), AND(D8020="N", E8020="Y", F8020="N", G8020="Y", H8020="N"), AND(D8020="N", E8020="N", F8020="Y", G8020="N", H8020="N"), AND(D8020="N", E8020="N", F8020="N", G8020="Y", H8020="N"), AND(D8020="N", E8020="N", F8020="N", G8020="N", H8020="Y")), "Y", "N"))</f>
        <v/>
      </c>
    </row>
    <row r="8021">
      <c r="A8021" s="5" t="n"/>
      <c r="B8021" s="5" t="n"/>
      <c r="C8021" s="5" t="n"/>
      <c r="D8021" s="5" t="n"/>
      <c r="E8021" s="5" t="n"/>
      <c r="F8021" s="5" t="n"/>
      <c r="G8021" s="5" t="n"/>
      <c r="H8021" s="5" t="n"/>
      <c r="I8021" s="5" t="n"/>
      <c r="J8021" s="5" t="n"/>
      <c r="K8021" s="5" t="n"/>
      <c r="L8021" s="6">
        <f>IF(OR(D8021="", E8021="", F8021="", G8021="", H8021=""), "", IF(OR(AND(D8021="Y", E8021="N", F8021="N", G8021="N", H8021="N"), AND(D8021="Y", E8021="N", F8021="Y", G8021="N", H8021="N"), AND(D8021="Y", E8021="N", F8021="N", G8021="Y", H8021="N"), AND(D8021="N", E8021="Y", F8021="N", G8021="N", H8021="N"), AND(D8021="N", E8021="Y", F8021="Y", G8021="N", H8021="N"), AND(D8021="N", E8021="Y", F8021="N", G8021="Y", H8021="N"), AND(D8021="N", E8021="N", F8021="Y", G8021="N", H8021="N"), AND(D8021="N", E8021="N", F8021="N", G8021="Y", H8021="N"), AND(D8021="N", E8021="N", F8021="N", G8021="N", H8021="Y")), "Y", "N"))</f>
        <v/>
      </c>
    </row>
    <row r="8022">
      <c r="A8022" s="5" t="n"/>
      <c r="B8022" s="5" t="n"/>
      <c r="C8022" s="5" t="n"/>
      <c r="D8022" s="5" t="n"/>
      <c r="E8022" s="5" t="n"/>
      <c r="F8022" s="5" t="n"/>
      <c r="G8022" s="5" t="n"/>
      <c r="H8022" s="5" t="n"/>
      <c r="I8022" s="5" t="n"/>
      <c r="J8022" s="5" t="n"/>
      <c r="K8022" s="5" t="n"/>
      <c r="L8022" s="6">
        <f>IF(OR(D8022="", E8022="", F8022="", G8022="", H8022=""), "", IF(OR(AND(D8022="Y", E8022="N", F8022="N", G8022="N", H8022="N"), AND(D8022="Y", E8022="N", F8022="Y", G8022="N", H8022="N"), AND(D8022="Y", E8022="N", F8022="N", G8022="Y", H8022="N"), AND(D8022="N", E8022="Y", F8022="N", G8022="N", H8022="N"), AND(D8022="N", E8022="Y", F8022="Y", G8022="N", H8022="N"), AND(D8022="N", E8022="Y", F8022="N", G8022="Y", H8022="N"), AND(D8022="N", E8022="N", F8022="Y", G8022="N", H8022="N"), AND(D8022="N", E8022="N", F8022="N", G8022="Y", H8022="N"), AND(D8022="N", E8022="N", F8022="N", G8022="N", H8022="Y")), "Y", "N"))</f>
        <v/>
      </c>
    </row>
    <row r="8023">
      <c r="A8023" s="5" t="n"/>
      <c r="B8023" s="5" t="n"/>
      <c r="C8023" s="5" t="n"/>
      <c r="D8023" s="5" t="n"/>
      <c r="E8023" s="5" t="n"/>
      <c r="F8023" s="5" t="n"/>
      <c r="G8023" s="5" t="n"/>
      <c r="H8023" s="5" t="n"/>
      <c r="I8023" s="5" t="n"/>
      <c r="J8023" s="5" t="n"/>
      <c r="K8023" s="5" t="n"/>
      <c r="L8023" s="6">
        <f>IF(OR(D8023="", E8023="", F8023="", G8023="", H8023=""), "", IF(OR(AND(D8023="Y", E8023="N", F8023="N", G8023="N", H8023="N"), AND(D8023="Y", E8023="N", F8023="Y", G8023="N", H8023="N"), AND(D8023="Y", E8023="N", F8023="N", G8023="Y", H8023="N"), AND(D8023="N", E8023="Y", F8023="N", G8023="N", H8023="N"), AND(D8023="N", E8023="Y", F8023="Y", G8023="N", H8023="N"), AND(D8023="N", E8023="Y", F8023="N", G8023="Y", H8023="N"), AND(D8023="N", E8023="N", F8023="Y", G8023="N", H8023="N"), AND(D8023="N", E8023="N", F8023="N", G8023="Y", H8023="N"), AND(D8023="N", E8023="N", F8023="N", G8023="N", H8023="Y")), "Y", "N"))</f>
        <v/>
      </c>
    </row>
    <row r="8024">
      <c r="A8024" s="5" t="n"/>
      <c r="B8024" s="5" t="n"/>
      <c r="C8024" s="5" t="n"/>
      <c r="D8024" s="5" t="n"/>
      <c r="E8024" s="5" t="n"/>
      <c r="F8024" s="5" t="n"/>
      <c r="G8024" s="5" t="n"/>
      <c r="H8024" s="5" t="n"/>
      <c r="I8024" s="5" t="n"/>
      <c r="J8024" s="5" t="n"/>
      <c r="K8024" s="5" t="n"/>
      <c r="L8024" s="6">
        <f>IF(OR(D8024="", E8024="", F8024="", G8024="", H8024=""), "", IF(OR(AND(D8024="Y", E8024="N", F8024="N", G8024="N", H8024="N"), AND(D8024="Y", E8024="N", F8024="Y", G8024="N", H8024="N"), AND(D8024="Y", E8024="N", F8024="N", G8024="Y", H8024="N"), AND(D8024="N", E8024="Y", F8024="N", G8024="N", H8024="N"), AND(D8024="N", E8024="Y", F8024="Y", G8024="N", H8024="N"), AND(D8024="N", E8024="Y", F8024="N", G8024="Y", H8024="N"), AND(D8024="N", E8024="N", F8024="Y", G8024="N", H8024="N"), AND(D8024="N", E8024="N", F8024="N", G8024="Y", H8024="N"), AND(D8024="N", E8024="N", F8024="N", G8024="N", H8024="Y")), "Y", "N"))</f>
        <v/>
      </c>
    </row>
    <row r="8025">
      <c r="A8025" s="5" t="n"/>
      <c r="B8025" s="5" t="n"/>
      <c r="C8025" s="5" t="n"/>
      <c r="D8025" s="5" t="n"/>
      <c r="E8025" s="5" t="n"/>
      <c r="F8025" s="5" t="n"/>
      <c r="G8025" s="5" t="n"/>
      <c r="H8025" s="5" t="n"/>
      <c r="I8025" s="5" t="n"/>
      <c r="J8025" s="5" t="n"/>
      <c r="K8025" s="5" t="n"/>
      <c r="L8025" s="6">
        <f>IF(OR(D8025="", E8025="", F8025="", G8025="", H8025=""), "", IF(OR(AND(D8025="Y", E8025="N", F8025="N", G8025="N", H8025="N"), AND(D8025="Y", E8025="N", F8025="Y", G8025="N", H8025="N"), AND(D8025="Y", E8025="N", F8025="N", G8025="Y", H8025="N"), AND(D8025="N", E8025="Y", F8025="N", G8025="N", H8025="N"), AND(D8025="N", E8025="Y", F8025="Y", G8025="N", H8025="N"), AND(D8025="N", E8025="Y", F8025="N", G8025="Y", H8025="N"), AND(D8025="N", E8025="N", F8025="Y", G8025="N", H8025="N"), AND(D8025="N", E8025="N", F8025="N", G8025="Y", H8025="N"), AND(D8025="N", E8025="N", F8025="N", G8025="N", H8025="Y")), "Y", "N"))</f>
        <v/>
      </c>
    </row>
    <row r="8026">
      <c r="A8026" s="5" t="n"/>
      <c r="B8026" s="5" t="n"/>
      <c r="C8026" s="5" t="n"/>
      <c r="D8026" s="5" t="n"/>
      <c r="E8026" s="5" t="n"/>
      <c r="F8026" s="5" t="n"/>
      <c r="G8026" s="5" t="n"/>
      <c r="H8026" s="5" t="n"/>
      <c r="I8026" s="5" t="n"/>
      <c r="J8026" s="5" t="n"/>
      <c r="K8026" s="5" t="n"/>
      <c r="L8026" s="6">
        <f>IF(OR(D8026="", E8026="", F8026="", G8026="", H8026=""), "", IF(OR(AND(D8026="Y", E8026="N", F8026="N", G8026="N", H8026="N"), AND(D8026="Y", E8026="N", F8026="Y", G8026="N", H8026="N"), AND(D8026="Y", E8026="N", F8026="N", G8026="Y", H8026="N"), AND(D8026="N", E8026="Y", F8026="N", G8026="N", H8026="N"), AND(D8026="N", E8026="Y", F8026="Y", G8026="N", H8026="N"), AND(D8026="N", E8026="Y", F8026="N", G8026="Y", H8026="N"), AND(D8026="N", E8026="N", F8026="Y", G8026="N", H8026="N"), AND(D8026="N", E8026="N", F8026="N", G8026="Y", H8026="N"), AND(D8026="N", E8026="N", F8026="N", G8026="N", H8026="Y")), "Y", "N"))</f>
        <v/>
      </c>
    </row>
    <row r="8027">
      <c r="A8027" s="5" t="n"/>
      <c r="B8027" s="5" t="n"/>
      <c r="C8027" s="5" t="n"/>
      <c r="D8027" s="5" t="n"/>
      <c r="E8027" s="5" t="n"/>
      <c r="F8027" s="5" t="n"/>
      <c r="G8027" s="5" t="n"/>
      <c r="H8027" s="5" t="n"/>
      <c r="I8027" s="5" t="n"/>
      <c r="J8027" s="5" t="n"/>
      <c r="K8027" s="5" t="n"/>
      <c r="L8027" s="6">
        <f>IF(OR(D8027="", E8027="", F8027="", G8027="", H8027=""), "", IF(OR(AND(D8027="Y", E8027="N", F8027="N", G8027="N", H8027="N"), AND(D8027="Y", E8027="N", F8027="Y", G8027="N", H8027="N"), AND(D8027="Y", E8027="N", F8027="N", G8027="Y", H8027="N"), AND(D8027="N", E8027="Y", F8027="N", G8027="N", H8027="N"), AND(D8027="N", E8027="Y", F8027="Y", G8027="N", H8027="N"), AND(D8027="N", E8027="Y", F8027="N", G8027="Y", H8027="N"), AND(D8027="N", E8027="N", F8027="Y", G8027="N", H8027="N"), AND(D8027="N", E8027="N", F8027="N", G8027="Y", H8027="N"), AND(D8027="N", E8027="N", F8027="N", G8027="N", H8027="Y")), "Y", "N"))</f>
        <v/>
      </c>
    </row>
    <row r="8028">
      <c r="A8028" s="5" t="n"/>
      <c r="B8028" s="5" t="n"/>
      <c r="C8028" s="5" t="n"/>
      <c r="D8028" s="5" t="n"/>
      <c r="E8028" s="5" t="n"/>
      <c r="F8028" s="5" t="n"/>
      <c r="G8028" s="5" t="n"/>
      <c r="H8028" s="5" t="n"/>
      <c r="I8028" s="5" t="n"/>
      <c r="J8028" s="5" t="n"/>
      <c r="K8028" s="5" t="n"/>
      <c r="L8028" s="6">
        <f>IF(OR(D8028="", E8028="", F8028="", G8028="", H8028=""), "", IF(OR(AND(D8028="Y", E8028="N", F8028="N", G8028="N", H8028="N"), AND(D8028="Y", E8028="N", F8028="Y", G8028="N", H8028="N"), AND(D8028="Y", E8028="N", F8028="N", G8028="Y", H8028="N"), AND(D8028="N", E8028="Y", F8028="N", G8028="N", H8028="N"), AND(D8028="N", E8028="Y", F8028="Y", G8028="N", H8028="N"), AND(D8028="N", E8028="Y", F8028="N", G8028="Y", H8028="N"), AND(D8028="N", E8028="N", F8028="Y", G8028="N", H8028="N"), AND(D8028="N", E8028="N", F8028="N", G8028="Y", H8028="N"), AND(D8028="N", E8028="N", F8028="N", G8028="N", H8028="Y")), "Y", "N"))</f>
        <v/>
      </c>
    </row>
    <row r="8029">
      <c r="A8029" s="5" t="n"/>
      <c r="B8029" s="5" t="n"/>
      <c r="C8029" s="5" t="n"/>
      <c r="D8029" s="5" t="n"/>
      <c r="E8029" s="5" t="n"/>
      <c r="F8029" s="5" t="n"/>
      <c r="G8029" s="5" t="n"/>
      <c r="H8029" s="5" t="n"/>
      <c r="I8029" s="5" t="n"/>
      <c r="J8029" s="5" t="n"/>
      <c r="K8029" s="5" t="n"/>
      <c r="L8029" s="6">
        <f>IF(OR(D8029="", E8029="", F8029="", G8029="", H8029=""), "", IF(OR(AND(D8029="Y", E8029="N", F8029="N", G8029="N", H8029="N"), AND(D8029="Y", E8029="N", F8029="Y", G8029="N", H8029="N"), AND(D8029="Y", E8029="N", F8029="N", G8029="Y", H8029="N"), AND(D8029="N", E8029="Y", F8029="N", G8029="N", H8029="N"), AND(D8029="N", E8029="Y", F8029="Y", G8029="N", H8029="N"), AND(D8029="N", E8029="Y", F8029="N", G8029="Y", H8029="N"), AND(D8029="N", E8029="N", F8029="Y", G8029="N", H8029="N"), AND(D8029="N", E8029="N", F8029="N", G8029="Y", H8029="N"), AND(D8029="N", E8029="N", F8029="N", G8029="N", H8029="Y")), "Y", "N"))</f>
        <v/>
      </c>
    </row>
    <row r="8030">
      <c r="A8030" s="5" t="n"/>
      <c r="B8030" s="5" t="n"/>
      <c r="C8030" s="5" t="n"/>
      <c r="D8030" s="5" t="n"/>
      <c r="E8030" s="5" t="n"/>
      <c r="F8030" s="5" t="n"/>
      <c r="G8030" s="5" t="n"/>
      <c r="H8030" s="5" t="n"/>
      <c r="I8030" s="5" t="n"/>
      <c r="J8030" s="5" t="n"/>
      <c r="K8030" s="5" t="n"/>
      <c r="L8030" s="6">
        <f>IF(OR(D8030="", E8030="", F8030="", G8030="", H8030=""), "", IF(OR(AND(D8030="Y", E8030="N", F8030="N", G8030="N", H8030="N"), AND(D8030="Y", E8030="N", F8030="Y", G8030="N", H8030="N"), AND(D8030="Y", E8030="N", F8030="N", G8030="Y", H8030="N"), AND(D8030="N", E8030="Y", F8030="N", G8030="N", H8030="N"), AND(D8030="N", E8030="Y", F8030="Y", G8030="N", H8030="N"), AND(D8030="N", E8030="Y", F8030="N", G8030="Y", H8030="N"), AND(D8030="N", E8030="N", F8030="Y", G8030="N", H8030="N"), AND(D8030="N", E8030="N", F8030="N", G8030="Y", H8030="N"), AND(D8030="N", E8030="N", F8030="N", G8030="N", H8030="Y")), "Y", "N"))</f>
        <v/>
      </c>
    </row>
    <row r="8031">
      <c r="A8031" s="5" t="n"/>
      <c r="B8031" s="5" t="n"/>
      <c r="C8031" s="5" t="n"/>
      <c r="D8031" s="5" t="n"/>
      <c r="E8031" s="5" t="n"/>
      <c r="F8031" s="5" t="n"/>
      <c r="G8031" s="5" t="n"/>
      <c r="H8031" s="5" t="n"/>
      <c r="I8031" s="5" t="n"/>
      <c r="J8031" s="5" t="n"/>
      <c r="K8031" s="5" t="n"/>
      <c r="L8031" s="6">
        <f>IF(OR(D8031="", E8031="", F8031="", G8031="", H8031=""), "", IF(OR(AND(D8031="Y", E8031="N", F8031="N", G8031="N", H8031="N"), AND(D8031="Y", E8031="N", F8031="Y", G8031="N", H8031="N"), AND(D8031="Y", E8031="N", F8031="N", G8031="Y", H8031="N"), AND(D8031="N", E8031="Y", F8031="N", G8031="N", H8031="N"), AND(D8031="N", E8031="Y", F8031="Y", G8031="N", H8031="N"), AND(D8031="N", E8031="Y", F8031="N", G8031="Y", H8031="N"), AND(D8031="N", E8031="N", F8031="Y", G8031="N", H8031="N"), AND(D8031="N", E8031="N", F8031="N", G8031="Y", H8031="N"), AND(D8031="N", E8031="N", F8031="N", G8031="N", H8031="Y")), "Y", "N"))</f>
        <v/>
      </c>
    </row>
    <row r="8032">
      <c r="A8032" s="5" t="n"/>
      <c r="B8032" s="5" t="n"/>
      <c r="C8032" s="5" t="n"/>
      <c r="D8032" s="5" t="n"/>
      <c r="E8032" s="5" t="n"/>
      <c r="F8032" s="5" t="n"/>
      <c r="G8032" s="5" t="n"/>
      <c r="H8032" s="5" t="n"/>
      <c r="I8032" s="5" t="n"/>
      <c r="J8032" s="5" t="n"/>
      <c r="K8032" s="5" t="n"/>
      <c r="L8032" s="6">
        <f>IF(OR(D8032="", E8032="", F8032="", G8032="", H8032=""), "", IF(OR(AND(D8032="Y", E8032="N", F8032="N", G8032="N", H8032="N"), AND(D8032="Y", E8032="N", F8032="Y", G8032="N", H8032="N"), AND(D8032="Y", E8032="N", F8032="N", G8032="Y", H8032="N"), AND(D8032="N", E8032="Y", F8032="N", G8032="N", H8032="N"), AND(D8032="N", E8032="Y", F8032="Y", G8032="N", H8032="N"), AND(D8032="N", E8032="Y", F8032="N", G8032="Y", H8032="N"), AND(D8032="N", E8032="N", F8032="Y", G8032="N", H8032="N"), AND(D8032="N", E8032="N", F8032="N", G8032="Y", H8032="N"), AND(D8032="N", E8032="N", F8032="N", G8032="N", H8032="Y")), "Y", "N"))</f>
        <v/>
      </c>
    </row>
    <row r="8033">
      <c r="A8033" s="5" t="n"/>
      <c r="B8033" s="5" t="n"/>
      <c r="C8033" s="5" t="n"/>
      <c r="D8033" s="5" t="n"/>
      <c r="E8033" s="5" t="n"/>
      <c r="F8033" s="5" t="n"/>
      <c r="G8033" s="5" t="n"/>
      <c r="H8033" s="5" t="n"/>
      <c r="I8033" s="5" t="n"/>
      <c r="J8033" s="5" t="n"/>
      <c r="K8033" s="5" t="n"/>
      <c r="L8033" s="6">
        <f>IF(OR(D8033="", E8033="", F8033="", G8033="", H8033=""), "", IF(OR(AND(D8033="Y", E8033="N", F8033="N", G8033="N", H8033="N"), AND(D8033="Y", E8033="N", F8033="Y", G8033="N", H8033="N"), AND(D8033="Y", E8033="N", F8033="N", G8033="Y", H8033="N"), AND(D8033="N", E8033="Y", F8033="N", G8033="N", H8033="N"), AND(D8033="N", E8033="Y", F8033="Y", G8033="N", H8033="N"), AND(D8033="N", E8033="Y", F8033="N", G8033="Y", H8033="N"), AND(D8033="N", E8033="N", F8033="Y", G8033="N", H8033="N"), AND(D8033="N", E8033="N", F8033="N", G8033="Y", H8033="N"), AND(D8033="N", E8033="N", F8033="N", G8033="N", H8033="Y")), "Y", "N"))</f>
        <v/>
      </c>
    </row>
    <row r="8034">
      <c r="A8034" s="5" t="n"/>
      <c r="B8034" s="5" t="n"/>
      <c r="C8034" s="5" t="n"/>
      <c r="D8034" s="5" t="n"/>
      <c r="E8034" s="5" t="n"/>
      <c r="F8034" s="5" t="n"/>
      <c r="G8034" s="5" t="n"/>
      <c r="H8034" s="5" t="n"/>
      <c r="I8034" s="5" t="n"/>
      <c r="J8034" s="5" t="n"/>
      <c r="K8034" s="5" t="n"/>
      <c r="L8034" s="6">
        <f>IF(OR(D8034="", E8034="", F8034="", G8034="", H8034=""), "", IF(OR(AND(D8034="Y", E8034="N", F8034="N", G8034="N", H8034="N"), AND(D8034="Y", E8034="N", F8034="Y", G8034="N", H8034="N"), AND(D8034="Y", E8034="N", F8034="N", G8034="Y", H8034="N"), AND(D8034="N", E8034="Y", F8034="N", G8034="N", H8034="N"), AND(D8034="N", E8034="Y", F8034="Y", G8034="N", H8034="N"), AND(D8034="N", E8034="Y", F8034="N", G8034="Y", H8034="N"), AND(D8034="N", E8034="N", F8034="Y", G8034="N", H8034="N"), AND(D8034="N", E8034="N", F8034="N", G8034="Y", H8034="N"), AND(D8034="N", E8034="N", F8034="N", G8034="N", H8034="Y")), "Y", "N"))</f>
        <v/>
      </c>
    </row>
    <row r="8035">
      <c r="A8035" s="5" t="n"/>
      <c r="B8035" s="5" t="n"/>
      <c r="C8035" s="5" t="n"/>
      <c r="D8035" s="5" t="n"/>
      <c r="E8035" s="5" t="n"/>
      <c r="F8035" s="5" t="n"/>
      <c r="G8035" s="5" t="n"/>
      <c r="H8035" s="5" t="n"/>
      <c r="I8035" s="5" t="n"/>
      <c r="J8035" s="5" t="n"/>
      <c r="K8035" s="5" t="n"/>
      <c r="L8035" s="6">
        <f>IF(OR(D8035="", E8035="", F8035="", G8035="", H8035=""), "", IF(OR(AND(D8035="Y", E8035="N", F8035="N", G8035="N", H8035="N"), AND(D8035="Y", E8035="N", F8035="Y", G8035="N", H8035="N"), AND(D8035="Y", E8035="N", F8035="N", G8035="Y", H8035="N"), AND(D8035="N", E8035="Y", F8035="N", G8035="N", H8035="N"), AND(D8035="N", E8035="Y", F8035="Y", G8035="N", H8035="N"), AND(D8035="N", E8035="Y", F8035="N", G8035="Y", H8035="N"), AND(D8035="N", E8035="N", F8035="Y", G8035="N", H8035="N"), AND(D8035="N", E8035="N", F8035="N", G8035="Y", H8035="N"), AND(D8035="N", E8035="N", F8035="N", G8035="N", H8035="Y")), "Y", "N"))</f>
        <v/>
      </c>
    </row>
    <row r="8036">
      <c r="A8036" s="5" t="n"/>
      <c r="B8036" s="5" t="n"/>
      <c r="C8036" s="5" t="n"/>
      <c r="D8036" s="5" t="n"/>
      <c r="E8036" s="5" t="n"/>
      <c r="F8036" s="5" t="n"/>
      <c r="G8036" s="5" t="n"/>
      <c r="H8036" s="5" t="n"/>
      <c r="I8036" s="5" t="n"/>
      <c r="J8036" s="5" t="n"/>
      <c r="K8036" s="5" t="n"/>
      <c r="L8036" s="6">
        <f>IF(OR(D8036="", E8036="", F8036="", G8036="", H8036=""), "", IF(OR(AND(D8036="Y", E8036="N", F8036="N", G8036="N", H8036="N"), AND(D8036="Y", E8036="N", F8036="Y", G8036="N", H8036="N"), AND(D8036="Y", E8036="N", F8036="N", G8036="Y", H8036="N"), AND(D8036="N", E8036="Y", F8036="N", G8036="N", H8036="N"), AND(D8036="N", E8036="Y", F8036="Y", G8036="N", H8036="N"), AND(D8036="N", E8036="Y", F8036="N", G8036="Y", H8036="N"), AND(D8036="N", E8036="N", F8036="Y", G8036="N", H8036="N"), AND(D8036="N", E8036="N", F8036="N", G8036="Y", H8036="N"), AND(D8036="N", E8036="N", F8036="N", G8036="N", H8036="Y")), "Y", "N"))</f>
        <v/>
      </c>
    </row>
    <row r="8037">
      <c r="A8037" s="5" t="n"/>
      <c r="B8037" s="5" t="n"/>
      <c r="C8037" s="5" t="n"/>
      <c r="D8037" s="5" t="n"/>
      <c r="E8037" s="5" t="n"/>
      <c r="F8037" s="5" t="n"/>
      <c r="G8037" s="5" t="n"/>
      <c r="H8037" s="5" t="n"/>
      <c r="I8037" s="5" t="n"/>
      <c r="J8037" s="5" t="n"/>
      <c r="K8037" s="5" t="n"/>
      <c r="L8037" s="6">
        <f>IF(OR(D8037="", E8037="", F8037="", G8037="", H8037=""), "", IF(OR(AND(D8037="Y", E8037="N", F8037="N", G8037="N", H8037="N"), AND(D8037="Y", E8037="N", F8037="Y", G8037="N", H8037="N"), AND(D8037="Y", E8037="N", F8037="N", G8037="Y", H8037="N"), AND(D8037="N", E8037="Y", F8037="N", G8037="N", H8037="N"), AND(D8037="N", E8037="Y", F8037="Y", G8037="N", H8037="N"), AND(D8037="N", E8037="Y", F8037="N", G8037="Y", H8037="N"), AND(D8037="N", E8037="N", F8037="Y", G8037="N", H8037="N"), AND(D8037="N", E8037="N", F8037="N", G8037="Y", H8037="N"), AND(D8037="N", E8037="N", F8037="N", G8037="N", H8037="Y")), "Y", "N"))</f>
        <v/>
      </c>
    </row>
    <row r="8038">
      <c r="A8038" s="5" t="n"/>
      <c r="B8038" s="5" t="n"/>
      <c r="C8038" s="5" t="n"/>
      <c r="D8038" s="5" t="n"/>
      <c r="E8038" s="5" t="n"/>
      <c r="F8038" s="5" t="n"/>
      <c r="G8038" s="5" t="n"/>
      <c r="H8038" s="5" t="n"/>
      <c r="I8038" s="5" t="n"/>
      <c r="J8038" s="5" t="n"/>
      <c r="K8038" s="5" t="n"/>
      <c r="L8038" s="6">
        <f>IF(OR(D8038="", E8038="", F8038="", G8038="", H8038=""), "", IF(OR(AND(D8038="Y", E8038="N", F8038="N", G8038="N", H8038="N"), AND(D8038="Y", E8038="N", F8038="Y", G8038="N", H8038="N"), AND(D8038="Y", E8038="N", F8038="N", G8038="Y", H8038="N"), AND(D8038="N", E8038="Y", F8038="N", G8038="N", H8038="N"), AND(D8038="N", E8038="Y", F8038="Y", G8038="N", H8038="N"), AND(D8038="N", E8038="Y", F8038="N", G8038="Y", H8038="N"), AND(D8038="N", E8038="N", F8038="Y", G8038="N", H8038="N"), AND(D8038="N", E8038="N", F8038="N", G8038="Y", H8038="N"), AND(D8038="N", E8038="N", F8038="N", G8038="N", H8038="Y")), "Y", "N"))</f>
        <v/>
      </c>
    </row>
    <row r="8039">
      <c r="A8039" s="5" t="n"/>
      <c r="B8039" s="5" t="n"/>
      <c r="C8039" s="5" t="n"/>
      <c r="D8039" s="5" t="n"/>
      <c r="E8039" s="5" t="n"/>
      <c r="F8039" s="5" t="n"/>
      <c r="G8039" s="5" t="n"/>
      <c r="H8039" s="5" t="n"/>
      <c r="I8039" s="5" t="n"/>
      <c r="J8039" s="5" t="n"/>
      <c r="K8039" s="5" t="n"/>
      <c r="L8039" s="6">
        <f>IF(OR(D8039="", E8039="", F8039="", G8039="", H8039=""), "", IF(OR(AND(D8039="Y", E8039="N", F8039="N", G8039="N", H8039="N"), AND(D8039="Y", E8039="N", F8039="Y", G8039="N", H8039="N"), AND(D8039="Y", E8039="N", F8039="N", G8039="Y", H8039="N"), AND(D8039="N", E8039="Y", F8039="N", G8039="N", H8039="N"), AND(D8039="N", E8039="Y", F8039="Y", G8039="N", H8039="N"), AND(D8039="N", E8039="Y", F8039="N", G8039="Y", H8039="N"), AND(D8039="N", E8039="N", F8039="Y", G8039="N", H8039="N"), AND(D8039="N", E8039="N", F8039="N", G8039="Y", H8039="N"), AND(D8039="N", E8039="N", F8039="N", G8039="N", H8039="Y")), "Y", "N"))</f>
        <v/>
      </c>
    </row>
    <row r="8040">
      <c r="A8040" s="5" t="n"/>
      <c r="B8040" s="5" t="n"/>
      <c r="C8040" s="5" t="n"/>
      <c r="D8040" s="5" t="n"/>
      <c r="E8040" s="5" t="n"/>
      <c r="F8040" s="5" t="n"/>
      <c r="G8040" s="5" t="n"/>
      <c r="H8040" s="5" t="n"/>
      <c r="I8040" s="5" t="n"/>
      <c r="J8040" s="5" t="n"/>
      <c r="K8040" s="5" t="n"/>
      <c r="L8040" s="6">
        <f>IF(OR(D8040="", E8040="", F8040="", G8040="", H8040=""), "", IF(OR(AND(D8040="Y", E8040="N", F8040="N", G8040="N", H8040="N"), AND(D8040="Y", E8040="N", F8040="Y", G8040="N", H8040="N"), AND(D8040="Y", E8040="N", F8040="N", G8040="Y", H8040="N"), AND(D8040="N", E8040="Y", F8040="N", G8040="N", H8040="N"), AND(D8040="N", E8040="Y", F8040="Y", G8040="N", H8040="N"), AND(D8040="N", E8040="Y", F8040="N", G8040="Y", H8040="N"), AND(D8040="N", E8040="N", F8040="Y", G8040="N", H8040="N"), AND(D8040="N", E8040="N", F8040="N", G8040="Y", H8040="N"), AND(D8040="N", E8040="N", F8040="N", G8040="N", H8040="Y")), "Y", "N"))</f>
        <v/>
      </c>
    </row>
    <row r="8041">
      <c r="A8041" s="5" t="n"/>
      <c r="B8041" s="5" t="n"/>
      <c r="C8041" s="5" t="n"/>
      <c r="D8041" s="5" t="n"/>
      <c r="E8041" s="5" t="n"/>
      <c r="F8041" s="5" t="n"/>
      <c r="G8041" s="5" t="n"/>
      <c r="H8041" s="5" t="n"/>
      <c r="I8041" s="5" t="n"/>
      <c r="J8041" s="5" t="n"/>
      <c r="K8041" s="5" t="n"/>
      <c r="L8041" s="6">
        <f>IF(OR(D8041="", E8041="", F8041="", G8041="", H8041=""), "", IF(OR(AND(D8041="Y", E8041="N", F8041="N", G8041="N", H8041="N"), AND(D8041="Y", E8041="N", F8041="Y", G8041="N", H8041="N"), AND(D8041="Y", E8041="N", F8041="N", G8041="Y", H8041="N"), AND(D8041="N", E8041="Y", F8041="N", G8041="N", H8041="N"), AND(D8041="N", E8041="Y", F8041="Y", G8041="N", H8041="N"), AND(D8041="N", E8041="Y", F8041="N", G8041="Y", H8041="N"), AND(D8041="N", E8041="N", F8041="Y", G8041="N", H8041="N"), AND(D8041="N", E8041="N", F8041="N", G8041="Y", H8041="N"), AND(D8041="N", E8041="N", F8041="N", G8041="N", H8041="Y")), "Y", "N"))</f>
        <v/>
      </c>
    </row>
    <row r="8042">
      <c r="A8042" s="5" t="n"/>
      <c r="B8042" s="5" t="n"/>
      <c r="C8042" s="5" t="n"/>
      <c r="D8042" s="5" t="n"/>
      <c r="E8042" s="5" t="n"/>
      <c r="F8042" s="5" t="n"/>
      <c r="G8042" s="5" t="n"/>
      <c r="H8042" s="5" t="n"/>
      <c r="I8042" s="5" t="n"/>
      <c r="J8042" s="5" t="n"/>
      <c r="K8042" s="5" t="n"/>
      <c r="L8042" s="6">
        <f>IF(OR(D8042="", E8042="", F8042="", G8042="", H8042=""), "", IF(OR(AND(D8042="Y", E8042="N", F8042="N", G8042="N", H8042="N"), AND(D8042="Y", E8042="N", F8042="Y", G8042="N", H8042="N"), AND(D8042="Y", E8042="N", F8042="N", G8042="Y", H8042="N"), AND(D8042="N", E8042="Y", F8042="N", G8042="N", H8042="N"), AND(D8042="N", E8042="Y", F8042="Y", G8042="N", H8042="N"), AND(D8042="N", E8042="Y", F8042="N", G8042="Y", H8042="N"), AND(D8042="N", E8042="N", F8042="Y", G8042="N", H8042="N"), AND(D8042="N", E8042="N", F8042="N", G8042="Y", H8042="N"), AND(D8042="N", E8042="N", F8042="N", G8042="N", H8042="Y")), "Y", "N"))</f>
        <v/>
      </c>
    </row>
    <row r="8043">
      <c r="A8043" s="5" t="n"/>
      <c r="B8043" s="5" t="n"/>
      <c r="C8043" s="5" t="n"/>
      <c r="D8043" s="5" t="n"/>
      <c r="E8043" s="5" t="n"/>
      <c r="F8043" s="5" t="n"/>
      <c r="G8043" s="5" t="n"/>
      <c r="H8043" s="5" t="n"/>
      <c r="I8043" s="5" t="n"/>
      <c r="J8043" s="5" t="n"/>
      <c r="K8043" s="5" t="n"/>
      <c r="L8043" s="6">
        <f>IF(OR(D8043="", E8043="", F8043="", G8043="", H8043=""), "", IF(OR(AND(D8043="Y", E8043="N", F8043="N", G8043="N", H8043="N"), AND(D8043="Y", E8043="N", F8043="Y", G8043="N", H8043="N"), AND(D8043="Y", E8043="N", F8043="N", G8043="Y", H8043="N"), AND(D8043="N", E8043="Y", F8043="N", G8043="N", H8043="N"), AND(D8043="N", E8043="Y", F8043="Y", G8043="N", H8043="N"), AND(D8043="N", E8043="Y", F8043="N", G8043="Y", H8043="N"), AND(D8043="N", E8043="N", F8043="Y", G8043="N", H8043="N"), AND(D8043="N", E8043="N", F8043="N", G8043="Y", H8043="N"), AND(D8043="N", E8043="N", F8043="N", G8043="N", H8043="Y")), "Y", "N"))</f>
        <v/>
      </c>
    </row>
    <row r="8044">
      <c r="A8044" s="5" t="n"/>
      <c r="B8044" s="5" t="n"/>
      <c r="C8044" s="5" t="n"/>
      <c r="D8044" s="5" t="n"/>
      <c r="E8044" s="5" t="n"/>
      <c r="F8044" s="5" t="n"/>
      <c r="G8044" s="5" t="n"/>
      <c r="H8044" s="5" t="n"/>
      <c r="I8044" s="5" t="n"/>
      <c r="J8044" s="5" t="n"/>
      <c r="K8044" s="5" t="n"/>
      <c r="L8044" s="6">
        <f>IF(OR(D8044="", E8044="", F8044="", G8044="", H8044=""), "", IF(OR(AND(D8044="Y", E8044="N", F8044="N", G8044="N", H8044="N"), AND(D8044="Y", E8044="N", F8044="Y", G8044="N", H8044="N"), AND(D8044="Y", E8044="N", F8044="N", G8044="Y", H8044="N"), AND(D8044="N", E8044="Y", F8044="N", G8044="N", H8044="N"), AND(D8044="N", E8044="Y", F8044="Y", G8044="N", H8044="N"), AND(D8044="N", E8044="Y", F8044="N", G8044="Y", H8044="N"), AND(D8044="N", E8044="N", F8044="Y", G8044="N", H8044="N"), AND(D8044="N", E8044="N", F8044="N", G8044="Y", H8044="N"), AND(D8044="N", E8044="N", F8044="N", G8044="N", H8044="Y")), "Y", "N"))</f>
        <v/>
      </c>
    </row>
    <row r="8045">
      <c r="A8045" s="5" t="n"/>
      <c r="B8045" s="5" t="n"/>
      <c r="C8045" s="5" t="n"/>
      <c r="D8045" s="5" t="n"/>
      <c r="E8045" s="5" t="n"/>
      <c r="F8045" s="5" t="n"/>
      <c r="G8045" s="5" t="n"/>
      <c r="H8045" s="5" t="n"/>
      <c r="I8045" s="5" t="n"/>
      <c r="J8045" s="5" t="n"/>
      <c r="K8045" s="5" t="n"/>
      <c r="L8045" s="6">
        <f>IF(OR(D8045="", E8045="", F8045="", G8045="", H8045=""), "", IF(OR(AND(D8045="Y", E8045="N", F8045="N", G8045="N", H8045="N"), AND(D8045="Y", E8045="N", F8045="Y", G8045="N", H8045="N"), AND(D8045="Y", E8045="N", F8045="N", G8045="Y", H8045="N"), AND(D8045="N", E8045="Y", F8045="N", G8045="N", H8045="N"), AND(D8045="N", E8045="Y", F8045="Y", G8045="N", H8045="N"), AND(D8045="N", E8045="Y", F8045="N", G8045="Y", H8045="N"), AND(D8045="N", E8045="N", F8045="Y", G8045="N", H8045="N"), AND(D8045="N", E8045="N", F8045="N", G8045="Y", H8045="N"), AND(D8045="N", E8045="N", F8045="N", G8045="N", H8045="Y")), "Y", "N"))</f>
        <v/>
      </c>
    </row>
    <row r="8046">
      <c r="A8046" s="5" t="n"/>
      <c r="B8046" s="5" t="n"/>
      <c r="C8046" s="5" t="n"/>
      <c r="D8046" s="5" t="n"/>
      <c r="E8046" s="5" t="n"/>
      <c r="F8046" s="5" t="n"/>
      <c r="G8046" s="5" t="n"/>
      <c r="H8046" s="5" t="n"/>
      <c r="I8046" s="5" t="n"/>
      <c r="J8046" s="5" t="n"/>
      <c r="K8046" s="5" t="n"/>
      <c r="L8046" s="6">
        <f>IF(OR(D8046="", E8046="", F8046="", G8046="", H8046=""), "", IF(OR(AND(D8046="Y", E8046="N", F8046="N", G8046="N", H8046="N"), AND(D8046="Y", E8046="N", F8046="Y", G8046="N", H8046="N"), AND(D8046="Y", E8046="N", F8046="N", G8046="Y", H8046="N"), AND(D8046="N", E8046="Y", F8046="N", G8046="N", H8046="N"), AND(D8046="N", E8046="Y", F8046="Y", G8046="N", H8046="N"), AND(D8046="N", E8046="Y", F8046="N", G8046="Y", H8046="N"), AND(D8046="N", E8046="N", F8046="Y", G8046="N", H8046="N"), AND(D8046="N", E8046="N", F8046="N", G8046="Y", H8046="N"), AND(D8046="N", E8046="N", F8046="N", G8046="N", H8046="Y")), "Y", "N"))</f>
        <v/>
      </c>
    </row>
    <row r="8047">
      <c r="A8047" s="5" t="n"/>
      <c r="B8047" s="5" t="n"/>
      <c r="C8047" s="5" t="n"/>
      <c r="D8047" s="5" t="n"/>
      <c r="E8047" s="5" t="n"/>
      <c r="F8047" s="5" t="n"/>
      <c r="G8047" s="5" t="n"/>
      <c r="H8047" s="5" t="n"/>
      <c r="I8047" s="5" t="n"/>
      <c r="J8047" s="5" t="n"/>
      <c r="K8047" s="5" t="n"/>
      <c r="L8047" s="6">
        <f>IF(OR(D8047="", E8047="", F8047="", G8047="", H8047=""), "", IF(OR(AND(D8047="Y", E8047="N", F8047="N", G8047="N", H8047="N"), AND(D8047="Y", E8047="N", F8047="Y", G8047="N", H8047="N"), AND(D8047="Y", E8047="N", F8047="N", G8047="Y", H8047="N"), AND(D8047="N", E8047="Y", F8047="N", G8047="N", H8047="N"), AND(D8047="N", E8047="Y", F8047="Y", G8047="N", H8047="N"), AND(D8047="N", E8047="Y", F8047="N", G8047="Y", H8047="N"), AND(D8047="N", E8047="N", F8047="Y", G8047="N", H8047="N"), AND(D8047="N", E8047="N", F8047="N", G8047="Y", H8047="N"), AND(D8047="N", E8047="N", F8047="N", G8047="N", H8047="Y")), "Y", "N"))</f>
        <v/>
      </c>
    </row>
    <row r="8048">
      <c r="A8048" s="5" t="n"/>
      <c r="B8048" s="5" t="n"/>
      <c r="C8048" s="5" t="n"/>
      <c r="D8048" s="5" t="n"/>
      <c r="E8048" s="5" t="n"/>
      <c r="F8048" s="5" t="n"/>
      <c r="G8048" s="5" t="n"/>
      <c r="H8048" s="5" t="n"/>
      <c r="I8048" s="5" t="n"/>
      <c r="J8048" s="5" t="n"/>
      <c r="K8048" s="5" t="n"/>
      <c r="L8048" s="6">
        <f>IF(OR(D8048="", E8048="", F8048="", G8048="", H8048=""), "", IF(OR(AND(D8048="Y", E8048="N", F8048="N", G8048="N", H8048="N"), AND(D8048="Y", E8048="N", F8048="Y", G8048="N", H8048="N"), AND(D8048="Y", E8048="N", F8048="N", G8048="Y", H8048="N"), AND(D8048="N", E8048="Y", F8048="N", G8048="N", H8048="N"), AND(D8048="N", E8048="Y", F8048="Y", G8048="N", H8048="N"), AND(D8048="N", E8048="Y", F8048="N", G8048="Y", H8048="N"), AND(D8048="N", E8048="N", F8048="Y", G8048="N", H8048="N"), AND(D8048="N", E8048="N", F8048="N", G8048="Y", H8048="N"), AND(D8048="N", E8048="N", F8048="N", G8048="N", H8048="Y")), "Y", "N"))</f>
        <v/>
      </c>
    </row>
    <row r="8049">
      <c r="A8049" s="5" t="n"/>
      <c r="B8049" s="5" t="n"/>
      <c r="C8049" s="5" t="n"/>
      <c r="D8049" s="5" t="n"/>
      <c r="E8049" s="5" t="n"/>
      <c r="F8049" s="5" t="n"/>
      <c r="G8049" s="5" t="n"/>
      <c r="H8049" s="5" t="n"/>
      <c r="I8049" s="5" t="n"/>
      <c r="J8049" s="5" t="n"/>
      <c r="K8049" s="5" t="n"/>
      <c r="L8049" s="6">
        <f>IF(OR(D8049="", E8049="", F8049="", G8049="", H8049=""), "", IF(OR(AND(D8049="Y", E8049="N", F8049="N", G8049="N", H8049="N"), AND(D8049="Y", E8049="N", F8049="Y", G8049="N", H8049="N"), AND(D8049="Y", E8049="N", F8049="N", G8049="Y", H8049="N"), AND(D8049="N", E8049="Y", F8049="N", G8049="N", H8049="N"), AND(D8049="N", E8049="Y", F8049="Y", G8049="N", H8049="N"), AND(D8049="N", E8049="Y", F8049="N", G8049="Y", H8049="N"), AND(D8049="N", E8049="N", F8049="Y", G8049="N", H8049="N"), AND(D8049="N", E8049="N", F8049="N", G8049="Y", H8049="N"), AND(D8049="N", E8049="N", F8049="N", G8049="N", H8049="Y")), "Y", "N"))</f>
        <v/>
      </c>
    </row>
    <row r="8050">
      <c r="A8050" s="5" t="n"/>
      <c r="B8050" s="5" t="n"/>
      <c r="C8050" s="5" t="n"/>
      <c r="D8050" s="5" t="n"/>
      <c r="E8050" s="5" t="n"/>
      <c r="F8050" s="5" t="n"/>
      <c r="G8050" s="5" t="n"/>
      <c r="H8050" s="5" t="n"/>
      <c r="I8050" s="5" t="n"/>
      <c r="J8050" s="5" t="n"/>
      <c r="K8050" s="5" t="n"/>
      <c r="L8050" s="6">
        <f>IF(OR(D8050="", E8050="", F8050="", G8050="", H8050=""), "", IF(OR(AND(D8050="Y", E8050="N", F8050="N", G8050="N", H8050="N"), AND(D8050="Y", E8050="N", F8050="Y", G8050="N", H8050="N"), AND(D8050="Y", E8050="N", F8050="N", G8050="Y", H8050="N"), AND(D8050="N", E8050="Y", F8050="N", G8050="N", H8050="N"), AND(D8050="N", E8050="Y", F8050="Y", G8050="N", H8050="N"), AND(D8050="N", E8050="Y", F8050="N", G8050="Y", H8050="N"), AND(D8050="N", E8050="N", F8050="Y", G8050="N", H8050="N"), AND(D8050="N", E8050="N", F8050="N", G8050="Y", H8050="N"), AND(D8050="N", E8050="N", F8050="N", G8050="N", H8050="Y")), "Y", "N"))</f>
        <v/>
      </c>
    </row>
    <row r="8051">
      <c r="A8051" s="5" t="n"/>
      <c r="B8051" s="5" t="n"/>
      <c r="C8051" s="5" t="n"/>
      <c r="D8051" s="5" t="n"/>
      <c r="E8051" s="5" t="n"/>
      <c r="F8051" s="5" t="n"/>
      <c r="G8051" s="5" t="n"/>
      <c r="H8051" s="5" t="n"/>
      <c r="I8051" s="5" t="n"/>
      <c r="J8051" s="5" t="n"/>
      <c r="K8051" s="5" t="n"/>
      <c r="L8051" s="6">
        <f>IF(OR(D8051="", E8051="", F8051="", G8051="", H8051=""), "", IF(OR(AND(D8051="Y", E8051="N", F8051="N", G8051="N", H8051="N"), AND(D8051="Y", E8051="N", F8051="Y", G8051="N", H8051="N"), AND(D8051="Y", E8051="N", F8051="N", G8051="Y", H8051="N"), AND(D8051="N", E8051="Y", F8051="N", G8051="N", H8051="N"), AND(D8051="N", E8051="Y", F8051="Y", G8051="N", H8051="N"), AND(D8051="N", E8051="Y", F8051="N", G8051="Y", H8051="N"), AND(D8051="N", E8051="N", F8051="Y", G8051="N", H8051="N"), AND(D8051="N", E8051="N", F8051="N", G8051="Y", H8051="N"), AND(D8051="N", E8051="N", F8051="N", G8051="N", H8051="Y")), "Y", "N"))</f>
        <v/>
      </c>
    </row>
    <row r="8052">
      <c r="A8052" s="5" t="n"/>
      <c r="B8052" s="5" t="n"/>
      <c r="C8052" s="5" t="n"/>
      <c r="D8052" s="5" t="n"/>
      <c r="E8052" s="5" t="n"/>
      <c r="F8052" s="5" t="n"/>
      <c r="G8052" s="5" t="n"/>
      <c r="H8052" s="5" t="n"/>
      <c r="I8052" s="5" t="n"/>
      <c r="J8052" s="5" t="n"/>
      <c r="K8052" s="5" t="n"/>
      <c r="L8052" s="6">
        <f>IF(OR(D8052="", E8052="", F8052="", G8052="", H8052=""), "", IF(OR(AND(D8052="Y", E8052="N", F8052="N", G8052="N", H8052="N"), AND(D8052="Y", E8052="N", F8052="Y", G8052="N", H8052="N"), AND(D8052="Y", E8052="N", F8052="N", G8052="Y", H8052="N"), AND(D8052="N", E8052="Y", F8052="N", G8052="N", H8052="N"), AND(D8052="N", E8052="Y", F8052="Y", G8052="N", H8052="N"), AND(D8052="N", E8052="Y", F8052="N", G8052="Y", H8052="N"), AND(D8052="N", E8052="N", F8052="Y", G8052="N", H8052="N"), AND(D8052="N", E8052="N", F8052="N", G8052="Y", H8052="N"), AND(D8052="N", E8052="N", F8052="N", G8052="N", H8052="Y")), "Y", "N"))</f>
        <v/>
      </c>
    </row>
    <row r="8053">
      <c r="A8053" s="5" t="n"/>
      <c r="B8053" s="5" t="n"/>
      <c r="C8053" s="5" t="n"/>
      <c r="D8053" s="5" t="n"/>
      <c r="E8053" s="5" t="n"/>
      <c r="F8053" s="5" t="n"/>
      <c r="G8053" s="5" t="n"/>
      <c r="H8053" s="5" t="n"/>
      <c r="I8053" s="5" t="n"/>
      <c r="J8053" s="5" t="n"/>
      <c r="K8053" s="5" t="n"/>
      <c r="L8053" s="6">
        <f>IF(OR(D8053="", E8053="", F8053="", G8053="", H8053=""), "", IF(OR(AND(D8053="Y", E8053="N", F8053="N", G8053="N", H8053="N"), AND(D8053="Y", E8053="N", F8053="Y", G8053="N", H8053="N"), AND(D8053="Y", E8053="N", F8053="N", G8053="Y", H8053="N"), AND(D8053="N", E8053="Y", F8053="N", G8053="N", H8053="N"), AND(D8053="N", E8053="Y", F8053="Y", G8053="N", H8053="N"), AND(D8053="N", E8053="Y", F8053="N", G8053="Y", H8053="N"), AND(D8053="N", E8053="N", F8053="Y", G8053="N", H8053="N"), AND(D8053="N", E8053="N", F8053="N", G8053="Y", H8053="N"), AND(D8053="N", E8053="N", F8053="N", G8053="N", H8053="Y")), "Y", "N"))</f>
        <v/>
      </c>
    </row>
    <row r="8054">
      <c r="A8054" s="5" t="n"/>
      <c r="B8054" s="5" t="n"/>
      <c r="C8054" s="5" t="n"/>
      <c r="D8054" s="5" t="n"/>
      <c r="E8054" s="5" t="n"/>
      <c r="F8054" s="5" t="n"/>
      <c r="G8054" s="5" t="n"/>
      <c r="H8054" s="5" t="n"/>
      <c r="I8054" s="5" t="n"/>
      <c r="J8054" s="5" t="n"/>
      <c r="K8054" s="5" t="n"/>
      <c r="L8054" s="6">
        <f>IF(OR(D8054="", E8054="", F8054="", G8054="", H8054=""), "", IF(OR(AND(D8054="Y", E8054="N", F8054="N", G8054="N", H8054="N"), AND(D8054="Y", E8054="N", F8054="Y", G8054="N", H8054="N"), AND(D8054="Y", E8054="N", F8054="N", G8054="Y", H8054="N"), AND(D8054="N", E8054="Y", F8054="N", G8054="N", H8054="N"), AND(D8054="N", E8054="Y", F8054="Y", G8054="N", H8054="N"), AND(D8054="N", E8054="Y", F8054="N", G8054="Y", H8054="N"), AND(D8054="N", E8054="N", F8054="Y", G8054="N", H8054="N"), AND(D8054="N", E8054="N", F8054="N", G8054="Y", H8054="N"), AND(D8054="N", E8054="N", F8054="N", G8054="N", H8054="Y")), "Y", "N"))</f>
        <v/>
      </c>
    </row>
    <row r="8055">
      <c r="A8055" s="5" t="n"/>
      <c r="B8055" s="5" t="n"/>
      <c r="C8055" s="5" t="n"/>
      <c r="D8055" s="5" t="n"/>
      <c r="E8055" s="5" t="n"/>
      <c r="F8055" s="5" t="n"/>
      <c r="G8055" s="5" t="n"/>
      <c r="H8055" s="5" t="n"/>
      <c r="I8055" s="5" t="n"/>
      <c r="J8055" s="5" t="n"/>
      <c r="K8055" s="5" t="n"/>
      <c r="L8055" s="6">
        <f>IF(OR(D8055="", E8055="", F8055="", G8055="", H8055=""), "", IF(OR(AND(D8055="Y", E8055="N", F8055="N", G8055="N", H8055="N"), AND(D8055="Y", E8055="N", F8055="Y", G8055="N", H8055="N"), AND(D8055="Y", E8055="N", F8055="N", G8055="Y", H8055="N"), AND(D8055="N", E8055="Y", F8055="N", G8055="N", H8055="N"), AND(D8055="N", E8055="Y", F8055="Y", G8055="N", H8055="N"), AND(D8055="N", E8055="Y", F8055="N", G8055="Y", H8055="N"), AND(D8055="N", E8055="N", F8055="Y", G8055="N", H8055="N"), AND(D8055="N", E8055="N", F8055="N", G8055="Y", H8055="N"), AND(D8055="N", E8055="N", F8055="N", G8055="N", H8055="Y")), "Y", "N"))</f>
        <v/>
      </c>
    </row>
    <row r="8056">
      <c r="A8056" s="5" t="n"/>
      <c r="B8056" s="5" t="n"/>
      <c r="C8056" s="5" t="n"/>
      <c r="D8056" s="5" t="n"/>
      <c r="E8056" s="5" t="n"/>
      <c r="F8056" s="5" t="n"/>
      <c r="G8056" s="5" t="n"/>
      <c r="H8056" s="5" t="n"/>
      <c r="I8056" s="5" t="n"/>
      <c r="J8056" s="5" t="n"/>
      <c r="K8056" s="5" t="n"/>
      <c r="L8056" s="6">
        <f>IF(OR(D8056="", E8056="", F8056="", G8056="", H8056=""), "", IF(OR(AND(D8056="Y", E8056="N", F8056="N", G8056="N", H8056="N"), AND(D8056="Y", E8056="N", F8056="Y", G8056="N", H8056="N"), AND(D8056="Y", E8056="N", F8056="N", G8056="Y", H8056="N"), AND(D8056="N", E8056="Y", F8056="N", G8056="N", H8056="N"), AND(D8056="N", E8056="Y", F8056="Y", G8056="N", H8056="N"), AND(D8056="N", E8056="Y", F8056="N", G8056="Y", H8056="N"), AND(D8056="N", E8056="N", F8056="Y", G8056="N", H8056="N"), AND(D8056="N", E8056="N", F8056="N", G8056="Y", H8056="N"), AND(D8056="N", E8056="N", F8056="N", G8056="N", H8056="Y")), "Y", "N"))</f>
        <v/>
      </c>
    </row>
    <row r="8057">
      <c r="A8057" s="5" t="n"/>
      <c r="B8057" s="5" t="n"/>
      <c r="C8057" s="5" t="n"/>
      <c r="D8057" s="5" t="n"/>
      <c r="E8057" s="5" t="n"/>
      <c r="F8057" s="5" t="n"/>
      <c r="G8057" s="5" t="n"/>
      <c r="H8057" s="5" t="n"/>
      <c r="I8057" s="5" t="n"/>
      <c r="J8057" s="5" t="n"/>
      <c r="K8057" s="5" t="n"/>
      <c r="L8057" s="6">
        <f>IF(OR(D8057="", E8057="", F8057="", G8057="", H8057=""), "", IF(OR(AND(D8057="Y", E8057="N", F8057="N", G8057="N", H8057="N"), AND(D8057="Y", E8057="N", F8057="Y", G8057="N", H8057="N"), AND(D8057="Y", E8057="N", F8057="N", G8057="Y", H8057="N"), AND(D8057="N", E8057="Y", F8057="N", G8057="N", H8057="N"), AND(D8057="N", E8057="Y", F8057="Y", G8057="N", H8057="N"), AND(D8057="N", E8057="Y", F8057="N", G8057="Y", H8057="N"), AND(D8057="N", E8057="N", F8057="Y", G8057="N", H8057="N"), AND(D8057="N", E8057="N", F8057="N", G8057="Y", H8057="N"), AND(D8057="N", E8057="N", F8057="N", G8057="N", H8057="Y")), "Y", "N"))</f>
        <v/>
      </c>
    </row>
    <row r="8058">
      <c r="A8058" s="5" t="n"/>
      <c r="B8058" s="5" t="n"/>
      <c r="C8058" s="5" t="n"/>
      <c r="D8058" s="5" t="n"/>
      <c r="E8058" s="5" t="n"/>
      <c r="F8058" s="5" t="n"/>
      <c r="G8058" s="5" t="n"/>
      <c r="H8058" s="5" t="n"/>
      <c r="I8058" s="5" t="n"/>
      <c r="J8058" s="5" t="n"/>
      <c r="K8058" s="5" t="n"/>
      <c r="L8058" s="6">
        <f>IF(OR(D8058="", E8058="", F8058="", G8058="", H8058=""), "", IF(OR(AND(D8058="Y", E8058="N", F8058="N", G8058="N", H8058="N"), AND(D8058="Y", E8058="N", F8058="Y", G8058="N", H8058="N"), AND(D8058="Y", E8058="N", F8058="N", G8058="Y", H8058="N"), AND(D8058="N", E8058="Y", F8058="N", G8058="N", H8058="N"), AND(D8058="N", E8058="Y", F8058="Y", G8058="N", H8058="N"), AND(D8058="N", E8058="Y", F8058="N", G8058="Y", H8058="N"), AND(D8058="N", E8058="N", F8058="Y", G8058="N", H8058="N"), AND(D8058="N", E8058="N", F8058="N", G8058="Y", H8058="N"), AND(D8058="N", E8058="N", F8058="N", G8058="N", H8058="Y")), "Y", "N"))</f>
        <v/>
      </c>
    </row>
    <row r="8059">
      <c r="A8059" s="5" t="n"/>
      <c r="B8059" s="5" t="n"/>
      <c r="C8059" s="5" t="n"/>
      <c r="D8059" s="5" t="n"/>
      <c r="E8059" s="5" t="n"/>
      <c r="F8059" s="5" t="n"/>
      <c r="G8059" s="5" t="n"/>
      <c r="H8059" s="5" t="n"/>
      <c r="I8059" s="5" t="n"/>
      <c r="J8059" s="5" t="n"/>
      <c r="K8059" s="5" t="n"/>
      <c r="L8059" s="6">
        <f>IF(OR(D8059="", E8059="", F8059="", G8059="", H8059=""), "", IF(OR(AND(D8059="Y", E8059="N", F8059="N", G8059="N", H8059="N"), AND(D8059="Y", E8059="N", F8059="Y", G8059="N", H8059="N"), AND(D8059="Y", E8059="N", F8059="N", G8059="Y", H8059="N"), AND(D8059="N", E8059="Y", F8059="N", G8059="N", H8059="N"), AND(D8059="N", E8059="Y", F8059="Y", G8059="N", H8059="N"), AND(D8059="N", E8059="Y", F8059="N", G8059="Y", H8059="N"), AND(D8059="N", E8059="N", F8059="Y", G8059="N", H8059="N"), AND(D8059="N", E8059="N", F8059="N", G8059="Y", H8059="N"), AND(D8059="N", E8059="N", F8059="N", G8059="N", H8059="Y")), "Y", "N"))</f>
        <v/>
      </c>
    </row>
    <row r="8060">
      <c r="A8060" s="5" t="n"/>
      <c r="B8060" s="5" t="n"/>
      <c r="C8060" s="5" t="n"/>
      <c r="D8060" s="5" t="n"/>
      <c r="E8060" s="5" t="n"/>
      <c r="F8060" s="5" t="n"/>
      <c r="G8060" s="5" t="n"/>
      <c r="H8060" s="5" t="n"/>
      <c r="I8060" s="5" t="n"/>
      <c r="J8060" s="5" t="n"/>
      <c r="K8060" s="5" t="n"/>
      <c r="L8060" s="6">
        <f>IF(OR(D8060="", E8060="", F8060="", G8060="", H8060=""), "", IF(OR(AND(D8060="Y", E8060="N", F8060="N", G8060="N", H8060="N"), AND(D8060="Y", E8060="N", F8060="Y", G8060="N", H8060="N"), AND(D8060="Y", E8060="N", F8060="N", G8060="Y", H8060="N"), AND(D8060="N", E8060="Y", F8060="N", G8060="N", H8060="N"), AND(D8060="N", E8060="Y", F8060="Y", G8060="N", H8060="N"), AND(D8060="N", E8060="Y", F8060="N", G8060="Y", H8060="N"), AND(D8060="N", E8060="N", F8060="Y", G8060="N", H8060="N"), AND(D8060="N", E8060="N", F8060="N", G8060="Y", H8060="N"), AND(D8060="N", E8060="N", F8060="N", G8060="N", H8060="Y")), "Y", "N"))</f>
        <v/>
      </c>
    </row>
    <row r="8061">
      <c r="A8061" s="5" t="n"/>
      <c r="B8061" s="5" t="n"/>
      <c r="C8061" s="5" t="n"/>
      <c r="D8061" s="5" t="n"/>
      <c r="E8061" s="5" t="n"/>
      <c r="F8061" s="5" t="n"/>
      <c r="G8061" s="5" t="n"/>
      <c r="H8061" s="5" t="n"/>
      <c r="I8061" s="5" t="n"/>
      <c r="J8061" s="5" t="n"/>
      <c r="K8061" s="5" t="n"/>
      <c r="L8061" s="6">
        <f>IF(OR(D8061="", E8061="", F8061="", G8061="", H8061=""), "", IF(OR(AND(D8061="Y", E8061="N", F8061="N", G8061="N", H8061="N"), AND(D8061="Y", E8061="N", F8061="Y", G8061="N", H8061="N"), AND(D8061="Y", E8061="N", F8061="N", G8061="Y", H8061="N"), AND(D8061="N", E8061="Y", F8061="N", G8061="N", H8061="N"), AND(D8061="N", E8061="Y", F8061="Y", G8061="N", H8061="N"), AND(D8061="N", E8061="Y", F8061="N", G8061="Y", H8061="N"), AND(D8061="N", E8061="N", F8061="Y", G8061="N", H8061="N"), AND(D8061="N", E8061="N", F8061="N", G8061="Y", H8061="N"), AND(D8061="N", E8061="N", F8061="N", G8061="N", H8061="Y")), "Y", "N"))</f>
        <v/>
      </c>
    </row>
    <row r="8062">
      <c r="A8062" s="5" t="n"/>
      <c r="B8062" s="5" t="n"/>
      <c r="C8062" s="5" t="n"/>
      <c r="D8062" s="5" t="n"/>
      <c r="E8062" s="5" t="n"/>
      <c r="F8062" s="5" t="n"/>
      <c r="G8062" s="5" t="n"/>
      <c r="H8062" s="5" t="n"/>
      <c r="I8062" s="5" t="n"/>
      <c r="J8062" s="5" t="n"/>
      <c r="K8062" s="5" t="n"/>
      <c r="L8062" s="6">
        <f>IF(OR(D8062="", E8062="", F8062="", G8062="", H8062=""), "", IF(OR(AND(D8062="Y", E8062="N", F8062="N", G8062="N", H8062="N"), AND(D8062="Y", E8062="N", F8062="Y", G8062="N", H8062="N"), AND(D8062="Y", E8062="N", F8062="N", G8062="Y", H8062="N"), AND(D8062="N", E8062="Y", F8062="N", G8062="N", H8062="N"), AND(D8062="N", E8062="Y", F8062="Y", G8062="N", H8062="N"), AND(D8062="N", E8062="Y", F8062="N", G8062="Y", H8062="N"), AND(D8062="N", E8062="N", F8062="Y", G8062="N", H8062="N"), AND(D8062="N", E8062="N", F8062="N", G8062="Y", H8062="N"), AND(D8062="N", E8062="N", F8062="N", G8062="N", H8062="Y")), "Y", "N"))</f>
        <v/>
      </c>
    </row>
    <row r="8063">
      <c r="A8063" s="5" t="n"/>
      <c r="B8063" s="5" t="n"/>
      <c r="C8063" s="5" t="n"/>
      <c r="D8063" s="5" t="n"/>
      <c r="E8063" s="5" t="n"/>
      <c r="F8063" s="5" t="n"/>
      <c r="G8063" s="5" t="n"/>
      <c r="H8063" s="5" t="n"/>
      <c r="I8063" s="5" t="n"/>
      <c r="J8063" s="5" t="n"/>
      <c r="K8063" s="5" t="n"/>
      <c r="L8063" s="6">
        <f>IF(OR(D8063="", E8063="", F8063="", G8063="", H8063=""), "", IF(OR(AND(D8063="Y", E8063="N", F8063="N", G8063="N", H8063="N"), AND(D8063="Y", E8063="N", F8063="Y", G8063="N", H8063="N"), AND(D8063="Y", E8063="N", F8063="N", G8063="Y", H8063="N"), AND(D8063="N", E8063="Y", F8063="N", G8063="N", H8063="N"), AND(D8063="N", E8063="Y", F8063="Y", G8063="N", H8063="N"), AND(D8063="N", E8063="Y", F8063="N", G8063="Y", H8063="N"), AND(D8063="N", E8063="N", F8063="Y", G8063="N", H8063="N"), AND(D8063="N", E8063="N", F8063="N", G8063="Y", H8063="N"), AND(D8063="N", E8063="N", F8063="N", G8063="N", H8063="Y")), "Y", "N"))</f>
        <v/>
      </c>
    </row>
    <row r="8064">
      <c r="A8064" s="5" t="n"/>
      <c r="B8064" s="5" t="n"/>
      <c r="C8064" s="5" t="n"/>
      <c r="D8064" s="5" t="n"/>
      <c r="E8064" s="5" t="n"/>
      <c r="F8064" s="5" t="n"/>
      <c r="G8064" s="5" t="n"/>
      <c r="H8064" s="5" t="n"/>
      <c r="I8064" s="5" t="n"/>
      <c r="J8064" s="5" t="n"/>
      <c r="K8064" s="5" t="n"/>
      <c r="L8064" s="6">
        <f>IF(OR(D8064="", E8064="", F8064="", G8064="", H8064=""), "", IF(OR(AND(D8064="Y", E8064="N", F8064="N", G8064="N", H8064="N"), AND(D8064="Y", E8064="N", F8064="Y", G8064="N", H8064="N"), AND(D8064="Y", E8064="N", F8064="N", G8064="Y", H8064="N"), AND(D8064="N", E8064="Y", F8064="N", G8064="N", H8064="N"), AND(D8064="N", E8064="Y", F8064="Y", G8064="N", H8064="N"), AND(D8064="N", E8064="Y", F8064="N", G8064="Y", H8064="N"), AND(D8064="N", E8064="N", F8064="Y", G8064="N", H8064="N"), AND(D8064="N", E8064="N", F8064="N", G8064="Y", H8064="N"), AND(D8064="N", E8064="N", F8064="N", G8064="N", H8064="Y")), "Y", "N"))</f>
        <v/>
      </c>
    </row>
    <row r="8065">
      <c r="A8065" s="5" t="n"/>
      <c r="B8065" s="5" t="n"/>
      <c r="C8065" s="5" t="n"/>
      <c r="D8065" s="5" t="n"/>
      <c r="E8065" s="5" t="n"/>
      <c r="F8065" s="5" t="n"/>
      <c r="G8065" s="5" t="n"/>
      <c r="H8065" s="5" t="n"/>
      <c r="I8065" s="5" t="n"/>
      <c r="J8065" s="5" t="n"/>
      <c r="K8065" s="5" t="n"/>
      <c r="L8065" s="6">
        <f>IF(OR(D8065="", E8065="", F8065="", G8065="", H8065=""), "", IF(OR(AND(D8065="Y", E8065="N", F8065="N", G8065="N", H8065="N"), AND(D8065="Y", E8065="N", F8065="Y", G8065="N", H8065="N"), AND(D8065="Y", E8065="N", F8065="N", G8065="Y", H8065="N"), AND(D8065="N", E8065="Y", F8065="N", G8065="N", H8065="N"), AND(D8065="N", E8065="Y", F8065="Y", G8065="N", H8065="N"), AND(D8065="N", E8065="Y", F8065="N", G8065="Y", H8065="N"), AND(D8065="N", E8065="N", F8065="Y", G8065="N", H8065="N"), AND(D8065="N", E8065="N", F8065="N", G8065="Y", H8065="N"), AND(D8065="N", E8065="N", F8065="N", G8065="N", H8065="Y")), "Y", "N"))</f>
        <v/>
      </c>
    </row>
    <row r="8066">
      <c r="A8066" s="5" t="n"/>
      <c r="B8066" s="5" t="n"/>
      <c r="C8066" s="5" t="n"/>
      <c r="D8066" s="5" t="n"/>
      <c r="E8066" s="5" t="n"/>
      <c r="F8066" s="5" t="n"/>
      <c r="G8066" s="5" t="n"/>
      <c r="H8066" s="5" t="n"/>
      <c r="I8066" s="5" t="n"/>
      <c r="J8066" s="5" t="n"/>
      <c r="K8066" s="5" t="n"/>
      <c r="L8066" s="6">
        <f>IF(OR(D8066="", E8066="", F8066="", G8066="", H8066=""), "", IF(OR(AND(D8066="Y", E8066="N", F8066="N", G8066="N", H8066="N"), AND(D8066="Y", E8066="N", F8066="Y", G8066="N", H8066="N"), AND(D8066="Y", E8066="N", F8066="N", G8066="Y", H8066="N"), AND(D8066="N", E8066="Y", F8066="N", G8066="N", H8066="N"), AND(D8066="N", E8066="Y", F8066="Y", G8066="N", H8066="N"), AND(D8066="N", E8066="Y", F8066="N", G8066="Y", H8066="N"), AND(D8066="N", E8066="N", F8066="Y", G8066="N", H8066="N"), AND(D8066="N", E8066="N", F8066="N", G8066="Y", H8066="N"), AND(D8066="N", E8066="N", F8066="N", G8066="N", H8066="Y")), "Y", "N"))</f>
        <v/>
      </c>
    </row>
    <row r="8067">
      <c r="A8067" s="5" t="n"/>
      <c r="B8067" s="5" t="n"/>
      <c r="C8067" s="5" t="n"/>
      <c r="D8067" s="5" t="n"/>
      <c r="E8067" s="5" t="n"/>
      <c r="F8067" s="5" t="n"/>
      <c r="G8067" s="5" t="n"/>
      <c r="H8067" s="5" t="n"/>
      <c r="I8067" s="5" t="n"/>
      <c r="J8067" s="5" t="n"/>
      <c r="K8067" s="5" t="n"/>
      <c r="L8067" s="6">
        <f>IF(OR(D8067="", E8067="", F8067="", G8067="", H8067=""), "", IF(OR(AND(D8067="Y", E8067="N", F8067="N", G8067="N", H8067="N"), AND(D8067="Y", E8067="N", F8067="Y", G8067="N", H8067="N"), AND(D8067="Y", E8067="N", F8067="N", G8067="Y", H8067="N"), AND(D8067="N", E8067="Y", F8067="N", G8067="N", H8067="N"), AND(D8067="N", E8067="Y", F8067="Y", G8067="N", H8067="N"), AND(D8067="N", E8067="Y", F8067="N", G8067="Y", H8067="N"), AND(D8067="N", E8067="N", F8067="Y", G8067="N", H8067="N"), AND(D8067="N", E8067="N", F8067="N", G8067="Y", H8067="N"), AND(D8067="N", E8067="N", F8067="N", G8067="N", H8067="Y")), "Y", "N"))</f>
        <v/>
      </c>
    </row>
    <row r="8068">
      <c r="A8068" s="5" t="n"/>
      <c r="B8068" s="5" t="n"/>
      <c r="C8068" s="5" t="n"/>
      <c r="D8068" s="5" t="n"/>
      <c r="E8068" s="5" t="n"/>
      <c r="F8068" s="5" t="n"/>
      <c r="G8068" s="5" t="n"/>
      <c r="H8068" s="5" t="n"/>
      <c r="I8068" s="5" t="n"/>
      <c r="J8068" s="5" t="n"/>
      <c r="K8068" s="5" t="n"/>
      <c r="L8068" s="6">
        <f>IF(OR(D8068="", E8068="", F8068="", G8068="", H8068=""), "", IF(OR(AND(D8068="Y", E8068="N", F8068="N", G8068="N", H8068="N"), AND(D8068="Y", E8068="N", F8068="Y", G8068="N", H8068="N"), AND(D8068="Y", E8068="N", F8068="N", G8068="Y", H8068="N"), AND(D8068="N", E8068="Y", F8068="N", G8068="N", H8068="N"), AND(D8068="N", E8068="Y", F8068="Y", G8068="N", H8068="N"), AND(D8068="N", E8068="Y", F8068="N", G8068="Y", H8068="N"), AND(D8068="N", E8068="N", F8068="Y", G8068="N", H8068="N"), AND(D8068="N", E8068="N", F8068="N", G8068="Y", H8068="N"), AND(D8068="N", E8068="N", F8068="N", G8068="N", H8068="Y")), "Y", "N"))</f>
        <v/>
      </c>
    </row>
    <row r="8069">
      <c r="A8069" s="5" t="n"/>
      <c r="B8069" s="5" t="n"/>
      <c r="C8069" s="5" t="n"/>
      <c r="D8069" s="5" t="n"/>
      <c r="E8069" s="5" t="n"/>
      <c r="F8069" s="5" t="n"/>
      <c r="G8069" s="5" t="n"/>
      <c r="H8069" s="5" t="n"/>
      <c r="I8069" s="5" t="n"/>
      <c r="J8069" s="5" t="n"/>
      <c r="K8069" s="5" t="n"/>
      <c r="L8069" s="6">
        <f>IF(OR(D8069="", E8069="", F8069="", G8069="", H8069=""), "", IF(OR(AND(D8069="Y", E8069="N", F8069="N", G8069="N", H8069="N"), AND(D8069="Y", E8069="N", F8069="Y", G8069="N", H8069="N"), AND(D8069="Y", E8069="N", F8069="N", G8069="Y", H8069="N"), AND(D8069="N", E8069="Y", F8069="N", G8069="N", H8069="N"), AND(D8069="N", E8069="Y", F8069="Y", G8069="N", H8069="N"), AND(D8069="N", E8069="Y", F8069="N", G8069="Y", H8069="N"), AND(D8069="N", E8069="N", F8069="Y", G8069="N", H8069="N"), AND(D8069="N", E8069="N", F8069="N", G8069="Y", H8069="N"), AND(D8069="N", E8069="N", F8069="N", G8069="N", H8069="Y")), "Y", "N"))</f>
        <v/>
      </c>
    </row>
    <row r="8070">
      <c r="A8070" s="5" t="n"/>
      <c r="B8070" s="5" t="n"/>
      <c r="C8070" s="5" t="n"/>
      <c r="D8070" s="5" t="n"/>
      <c r="E8070" s="5" t="n"/>
      <c r="F8070" s="5" t="n"/>
      <c r="G8070" s="5" t="n"/>
      <c r="H8070" s="5" t="n"/>
      <c r="I8070" s="5" t="n"/>
      <c r="J8070" s="5" t="n"/>
      <c r="K8070" s="5" t="n"/>
      <c r="L8070" s="6">
        <f>IF(OR(D8070="", E8070="", F8070="", G8070="", H8070=""), "", IF(OR(AND(D8070="Y", E8070="N", F8070="N", G8070="N", H8070="N"), AND(D8070="Y", E8070="N", F8070="Y", G8070="N", H8070="N"), AND(D8070="Y", E8070="N", F8070="N", G8070="Y", H8070="N"), AND(D8070="N", E8070="Y", F8070="N", G8070="N", H8070="N"), AND(D8070="N", E8070="Y", F8070="Y", G8070="N", H8070="N"), AND(D8070="N", E8070="Y", F8070="N", G8070="Y", H8070="N"), AND(D8070="N", E8070="N", F8070="Y", G8070="N", H8070="N"), AND(D8070="N", E8070="N", F8070="N", G8070="Y", H8070="N"), AND(D8070="N", E8070="N", F8070="N", G8070="N", H8070="Y")), "Y", "N"))</f>
        <v/>
      </c>
    </row>
    <row r="8071">
      <c r="A8071" s="5" t="n"/>
      <c r="B8071" s="5" t="n"/>
      <c r="C8071" s="5" t="n"/>
      <c r="D8071" s="5" t="n"/>
      <c r="E8071" s="5" t="n"/>
      <c r="F8071" s="5" t="n"/>
      <c r="G8071" s="5" t="n"/>
      <c r="H8071" s="5" t="n"/>
      <c r="I8071" s="5" t="n"/>
      <c r="J8071" s="5" t="n"/>
      <c r="K8071" s="5" t="n"/>
      <c r="L8071" s="6">
        <f>IF(OR(D8071="", E8071="", F8071="", G8071="", H8071=""), "", IF(OR(AND(D8071="Y", E8071="N", F8071="N", G8071="N", H8071="N"), AND(D8071="Y", E8071="N", F8071="Y", G8071="N", H8071="N"), AND(D8071="Y", E8071="N", F8071="N", G8071="Y", H8071="N"), AND(D8071="N", E8071="Y", F8071="N", G8071="N", H8071="N"), AND(D8071="N", E8071="Y", F8071="Y", G8071="N", H8071="N"), AND(D8071="N", E8071="Y", F8071="N", G8071="Y", H8071="N"), AND(D8071="N", E8071="N", F8071="Y", G8071="N", H8071="N"), AND(D8071="N", E8071="N", F8071="N", G8071="Y", H8071="N"), AND(D8071="N", E8071="N", F8071="N", G8071="N", H8071="Y")), "Y", "N"))</f>
        <v/>
      </c>
    </row>
    <row r="8072">
      <c r="A8072" s="5" t="n"/>
      <c r="B8072" s="5" t="n"/>
      <c r="C8072" s="5" t="n"/>
      <c r="D8072" s="5" t="n"/>
      <c r="E8072" s="5" t="n"/>
      <c r="F8072" s="5" t="n"/>
      <c r="G8072" s="5" t="n"/>
      <c r="H8072" s="5" t="n"/>
      <c r="I8072" s="5" t="n"/>
      <c r="J8072" s="5" t="n"/>
      <c r="K8072" s="5" t="n"/>
      <c r="L8072" s="6">
        <f>IF(OR(D8072="", E8072="", F8072="", G8072="", H8072=""), "", IF(OR(AND(D8072="Y", E8072="N", F8072="N", G8072="N", H8072="N"), AND(D8072="Y", E8072="N", F8072="Y", G8072="N", H8072="N"), AND(D8072="Y", E8072="N", F8072="N", G8072="Y", H8072="N"), AND(D8072="N", E8072="Y", F8072="N", G8072="N", H8072="N"), AND(D8072="N", E8072="Y", F8072="Y", G8072="N", H8072="N"), AND(D8072="N", E8072="Y", F8072="N", G8072="Y", H8072="N"), AND(D8072="N", E8072="N", F8072="Y", G8072="N", H8072="N"), AND(D8072="N", E8072="N", F8072="N", G8072="Y", H8072="N"), AND(D8072="N", E8072="N", F8072="N", G8072="N", H8072="Y")), "Y", "N"))</f>
        <v/>
      </c>
    </row>
    <row r="8073">
      <c r="A8073" s="5" t="n"/>
      <c r="B8073" s="5" t="n"/>
      <c r="C8073" s="5" t="n"/>
      <c r="D8073" s="5" t="n"/>
      <c r="E8073" s="5" t="n"/>
      <c r="F8073" s="5" t="n"/>
      <c r="G8073" s="5" t="n"/>
      <c r="H8073" s="5" t="n"/>
      <c r="I8073" s="5" t="n"/>
      <c r="J8073" s="5" t="n"/>
      <c r="K8073" s="5" t="n"/>
      <c r="L8073" s="6">
        <f>IF(OR(D8073="", E8073="", F8073="", G8073="", H8073=""), "", IF(OR(AND(D8073="Y", E8073="N", F8073="N", G8073="N", H8073="N"), AND(D8073="Y", E8073="N", F8073="Y", G8073="N", H8073="N"), AND(D8073="Y", E8073="N", F8073="N", G8073="Y", H8073="N"), AND(D8073="N", E8073="Y", F8073="N", G8073="N", H8073="N"), AND(D8073="N", E8073="Y", F8073="Y", G8073="N", H8073="N"), AND(D8073="N", E8073="Y", F8073="N", G8073="Y", H8073="N"), AND(D8073="N", E8073="N", F8073="Y", G8073="N", H8073="N"), AND(D8073="N", E8073="N", F8073="N", G8073="Y", H8073="N"), AND(D8073="N", E8073="N", F8073="N", G8073="N", H8073="Y")), "Y", "N"))</f>
        <v/>
      </c>
    </row>
    <row r="8074">
      <c r="A8074" s="5" t="n"/>
      <c r="B8074" s="5" t="n"/>
      <c r="C8074" s="5" t="n"/>
      <c r="D8074" s="5" t="n"/>
      <c r="E8074" s="5" t="n"/>
      <c r="F8074" s="5" t="n"/>
      <c r="G8074" s="5" t="n"/>
      <c r="H8074" s="5" t="n"/>
      <c r="I8074" s="5" t="n"/>
      <c r="J8074" s="5" t="n"/>
      <c r="K8074" s="5" t="n"/>
      <c r="L8074" s="6">
        <f>IF(OR(D8074="", E8074="", F8074="", G8074="", H8074=""), "", IF(OR(AND(D8074="Y", E8074="N", F8074="N", G8074="N", H8074="N"), AND(D8074="Y", E8074="N", F8074="Y", G8074="N", H8074="N"), AND(D8074="Y", E8074="N", F8074="N", G8074="Y", H8074="N"), AND(D8074="N", E8074="Y", F8074="N", G8074="N", H8074="N"), AND(D8074="N", E8074="Y", F8074="Y", G8074="N", H8074="N"), AND(D8074="N", E8074="Y", F8074="N", G8074="Y", H8074="N"), AND(D8074="N", E8074="N", F8074="Y", G8074="N", H8074="N"), AND(D8074="N", E8074="N", F8074="N", G8074="Y", H8074="N"), AND(D8074="N", E8074="N", F8074="N", G8074="N", H8074="Y")), "Y", "N"))</f>
        <v/>
      </c>
    </row>
    <row r="8075">
      <c r="A8075" s="5" t="n"/>
      <c r="B8075" s="5" t="n"/>
      <c r="C8075" s="5" t="n"/>
      <c r="D8075" s="5" t="n"/>
      <c r="E8075" s="5" t="n"/>
      <c r="F8075" s="5" t="n"/>
      <c r="G8075" s="5" t="n"/>
      <c r="H8075" s="5" t="n"/>
      <c r="I8075" s="5" t="n"/>
      <c r="J8075" s="5" t="n"/>
      <c r="K8075" s="5" t="n"/>
      <c r="L8075" s="6">
        <f>IF(OR(D8075="", E8075="", F8075="", G8075="", H8075=""), "", IF(OR(AND(D8075="Y", E8075="N", F8075="N", G8075="N", H8075="N"), AND(D8075="Y", E8075="N", F8075="Y", G8075="N", H8075="N"), AND(D8075="Y", E8075="N", F8075="N", G8075="Y", H8075="N"), AND(D8075="N", E8075="Y", F8075="N", G8075="N", H8075="N"), AND(D8075="N", E8075="Y", F8075="Y", G8075="N", H8075="N"), AND(D8075="N", E8075="Y", F8075="N", G8075="Y", H8075="N"), AND(D8075="N", E8075="N", F8075="Y", G8075="N", H8075="N"), AND(D8075="N", E8075="N", F8075="N", G8075="Y", H8075="N"), AND(D8075="N", E8075="N", F8075="N", G8075="N", H8075="Y")), "Y", "N"))</f>
        <v/>
      </c>
    </row>
    <row r="8076">
      <c r="A8076" s="5" t="n"/>
      <c r="B8076" s="5" t="n"/>
      <c r="C8076" s="5" t="n"/>
      <c r="D8076" s="5" t="n"/>
      <c r="E8076" s="5" t="n"/>
      <c r="F8076" s="5" t="n"/>
      <c r="G8076" s="5" t="n"/>
      <c r="H8076" s="5" t="n"/>
      <c r="I8076" s="5" t="n"/>
      <c r="J8076" s="5" t="n"/>
      <c r="K8076" s="5" t="n"/>
      <c r="L8076" s="6">
        <f>IF(OR(D8076="", E8076="", F8076="", G8076="", H8076=""), "", IF(OR(AND(D8076="Y", E8076="N", F8076="N", G8076="N", H8076="N"), AND(D8076="Y", E8076="N", F8076="Y", G8076="N", H8076="N"), AND(D8076="Y", E8076="N", F8076="N", G8076="Y", H8076="N"), AND(D8076="N", E8076="Y", F8076="N", G8076="N", H8076="N"), AND(D8076="N", E8076="Y", F8076="Y", G8076="N", H8076="N"), AND(D8076="N", E8076="Y", F8076="N", G8076="Y", H8076="N"), AND(D8076="N", E8076="N", F8076="Y", G8076="N", H8076="N"), AND(D8076="N", E8076="N", F8076="N", G8076="Y", H8076="N"), AND(D8076="N", E8076="N", F8076="N", G8076="N", H8076="Y")), "Y", "N"))</f>
        <v/>
      </c>
    </row>
    <row r="8077">
      <c r="A8077" s="5" t="n"/>
      <c r="B8077" s="5" t="n"/>
      <c r="C8077" s="5" t="n"/>
      <c r="D8077" s="5" t="n"/>
      <c r="E8077" s="5" t="n"/>
      <c r="F8077" s="5" t="n"/>
      <c r="G8077" s="5" t="n"/>
      <c r="H8077" s="5" t="n"/>
      <c r="I8077" s="5" t="n"/>
      <c r="J8077" s="5" t="n"/>
      <c r="K8077" s="5" t="n"/>
      <c r="L8077" s="6">
        <f>IF(OR(D8077="", E8077="", F8077="", G8077="", H8077=""), "", IF(OR(AND(D8077="Y", E8077="N", F8077="N", G8077="N", H8077="N"), AND(D8077="Y", E8077="N", F8077="Y", G8077="N", H8077="N"), AND(D8077="Y", E8077="N", F8077="N", G8077="Y", H8077="N"), AND(D8077="N", E8077="Y", F8077="N", G8077="N", H8077="N"), AND(D8077="N", E8077="Y", F8077="Y", G8077="N", H8077="N"), AND(D8077="N", E8077="Y", F8077="N", G8077="Y", H8077="N"), AND(D8077="N", E8077="N", F8077="Y", G8077="N", H8077="N"), AND(D8077="N", E8077="N", F8077="N", G8077="Y", H8077="N"), AND(D8077="N", E8077="N", F8077="N", G8077="N", H8077="Y")), "Y", "N"))</f>
        <v/>
      </c>
    </row>
    <row r="8078">
      <c r="A8078" s="5" t="n"/>
      <c r="B8078" s="5" t="n"/>
      <c r="C8078" s="5" t="n"/>
      <c r="D8078" s="5" t="n"/>
      <c r="E8078" s="5" t="n"/>
      <c r="F8078" s="5" t="n"/>
      <c r="G8078" s="5" t="n"/>
      <c r="H8078" s="5" t="n"/>
      <c r="I8078" s="5" t="n"/>
      <c r="J8078" s="5" t="n"/>
      <c r="K8078" s="5" t="n"/>
      <c r="L8078" s="6">
        <f>IF(OR(D8078="", E8078="", F8078="", G8078="", H8078=""), "", IF(OR(AND(D8078="Y", E8078="N", F8078="N", G8078="N", H8078="N"), AND(D8078="Y", E8078="N", F8078="Y", G8078="N", H8078="N"), AND(D8078="Y", E8078="N", F8078="N", G8078="Y", H8078="N"), AND(D8078="N", E8078="Y", F8078="N", G8078="N", H8078="N"), AND(D8078="N", E8078="Y", F8078="Y", G8078="N", H8078="N"), AND(D8078="N", E8078="Y", F8078="N", G8078="Y", H8078="N"), AND(D8078="N", E8078="N", F8078="Y", G8078="N", H8078="N"), AND(D8078="N", E8078="N", F8078="N", G8078="Y", H8078="N"), AND(D8078="N", E8078="N", F8078="N", G8078="N", H8078="Y")), "Y", "N"))</f>
        <v/>
      </c>
    </row>
    <row r="8079">
      <c r="A8079" s="5" t="n"/>
      <c r="B8079" s="5" t="n"/>
      <c r="C8079" s="5" t="n"/>
      <c r="D8079" s="5" t="n"/>
      <c r="E8079" s="5" t="n"/>
      <c r="F8079" s="5" t="n"/>
      <c r="G8079" s="5" t="n"/>
      <c r="H8079" s="5" t="n"/>
      <c r="I8079" s="5" t="n"/>
      <c r="J8079" s="5" t="n"/>
      <c r="K8079" s="5" t="n"/>
      <c r="L8079" s="6">
        <f>IF(OR(D8079="", E8079="", F8079="", G8079="", H8079=""), "", IF(OR(AND(D8079="Y", E8079="N", F8079="N", G8079="N", H8079="N"), AND(D8079="Y", E8079="N", F8079="Y", G8079="N", H8079="N"), AND(D8079="Y", E8079="N", F8079="N", G8079="Y", H8079="N"), AND(D8079="N", E8079="Y", F8079="N", G8079="N", H8079="N"), AND(D8079="N", E8079="Y", F8079="Y", G8079="N", H8079="N"), AND(D8079="N", E8079="Y", F8079="N", G8079="Y", H8079="N"), AND(D8079="N", E8079="N", F8079="Y", G8079="N", H8079="N"), AND(D8079="N", E8079="N", F8079="N", G8079="Y", H8079="N"), AND(D8079="N", E8079="N", F8079="N", G8079="N", H8079="Y")), "Y", "N"))</f>
        <v/>
      </c>
    </row>
    <row r="8080">
      <c r="A8080" s="5" t="n"/>
      <c r="B8080" s="5" t="n"/>
      <c r="C8080" s="5" t="n"/>
      <c r="D8080" s="5" t="n"/>
      <c r="E8080" s="5" t="n"/>
      <c r="F8080" s="5" t="n"/>
      <c r="G8080" s="5" t="n"/>
      <c r="H8080" s="5" t="n"/>
      <c r="I8080" s="5" t="n"/>
      <c r="J8080" s="5" t="n"/>
      <c r="K8080" s="5" t="n"/>
      <c r="L8080" s="6">
        <f>IF(OR(D8080="", E8080="", F8080="", G8080="", H8080=""), "", IF(OR(AND(D8080="Y", E8080="N", F8080="N", G8080="N", H8080="N"), AND(D8080="Y", E8080="N", F8080="Y", G8080="N", H8080="N"), AND(D8080="Y", E8080="N", F8080="N", G8080="Y", H8080="N"), AND(D8080="N", E8080="Y", F8080="N", G8080="N", H8080="N"), AND(D8080="N", E8080="Y", F8080="Y", G8080="N", H8080="N"), AND(D8080="N", E8080="Y", F8080="N", G8080="Y", H8080="N"), AND(D8080="N", E8080="N", F8080="Y", G8080="N", H8080="N"), AND(D8080="N", E8080="N", F8080="N", G8080="Y", H8080="N"), AND(D8080="N", E8080="N", F8080="N", G8080="N", H8080="Y")), "Y", "N"))</f>
        <v/>
      </c>
    </row>
    <row r="8081">
      <c r="A8081" s="5" t="n"/>
      <c r="B8081" s="5" t="n"/>
      <c r="C8081" s="5" t="n"/>
      <c r="D8081" s="5" t="n"/>
      <c r="E8081" s="5" t="n"/>
      <c r="F8081" s="5" t="n"/>
      <c r="G8081" s="5" t="n"/>
      <c r="H8081" s="5" t="n"/>
      <c r="I8081" s="5" t="n"/>
      <c r="J8081" s="5" t="n"/>
      <c r="K8081" s="5" t="n"/>
      <c r="L8081" s="6">
        <f>IF(OR(D8081="", E8081="", F8081="", G8081="", H8081=""), "", IF(OR(AND(D8081="Y", E8081="N", F8081="N", G8081="N", H8081="N"), AND(D8081="Y", E8081="N", F8081="Y", G8081="N", H8081="N"), AND(D8081="Y", E8081="N", F8081="N", G8081="Y", H8081="N"), AND(D8081="N", E8081="Y", F8081="N", G8081="N", H8081="N"), AND(D8081="N", E8081="Y", F8081="Y", G8081="N", H8081="N"), AND(D8081="N", E8081="Y", F8081="N", G8081="Y", H8081="N"), AND(D8081="N", E8081="N", F8081="Y", G8081="N", H8081="N"), AND(D8081="N", E8081="N", F8081="N", G8081="Y", H8081="N"), AND(D8081="N", E8081="N", F8081="N", G8081="N", H8081="Y")), "Y", "N"))</f>
        <v/>
      </c>
    </row>
    <row r="8082">
      <c r="A8082" s="5" t="n"/>
      <c r="B8082" s="5" t="n"/>
      <c r="C8082" s="5" t="n"/>
      <c r="D8082" s="5" t="n"/>
      <c r="E8082" s="5" t="n"/>
      <c r="F8082" s="5" t="n"/>
      <c r="G8082" s="5" t="n"/>
      <c r="H8082" s="5" t="n"/>
      <c r="I8082" s="5" t="n"/>
      <c r="J8082" s="5" t="n"/>
      <c r="K8082" s="5" t="n"/>
      <c r="L8082" s="6">
        <f>IF(OR(D8082="", E8082="", F8082="", G8082="", H8082=""), "", IF(OR(AND(D8082="Y", E8082="N", F8082="N", G8082="N", H8082="N"), AND(D8082="Y", E8082="N", F8082="Y", G8082="N", H8082="N"), AND(D8082="Y", E8082="N", F8082="N", G8082="Y", H8082="N"), AND(D8082="N", E8082="Y", F8082="N", G8082="N", H8082="N"), AND(D8082="N", E8082="Y", F8082="Y", G8082="N", H8082="N"), AND(D8082="N", E8082="Y", F8082="N", G8082="Y", H8082="N"), AND(D8082="N", E8082="N", F8082="Y", G8082="N", H8082="N"), AND(D8082="N", E8082="N", F8082="N", G8082="Y", H8082="N"), AND(D8082="N", E8082="N", F8082="N", G8082="N", H8082="Y")), "Y", "N"))</f>
        <v/>
      </c>
    </row>
    <row r="8083">
      <c r="A8083" s="5" t="n"/>
      <c r="B8083" s="5" t="n"/>
      <c r="C8083" s="5" t="n"/>
      <c r="D8083" s="5" t="n"/>
      <c r="E8083" s="5" t="n"/>
      <c r="F8083" s="5" t="n"/>
      <c r="G8083" s="5" t="n"/>
      <c r="H8083" s="5" t="n"/>
      <c r="I8083" s="5" t="n"/>
      <c r="J8083" s="5" t="n"/>
      <c r="K8083" s="5" t="n"/>
      <c r="L8083" s="6">
        <f>IF(OR(D8083="", E8083="", F8083="", G8083="", H8083=""), "", IF(OR(AND(D8083="Y", E8083="N", F8083="N", G8083="N", H8083="N"), AND(D8083="Y", E8083="N", F8083="Y", G8083="N", H8083="N"), AND(D8083="Y", E8083="N", F8083="N", G8083="Y", H8083="N"), AND(D8083="N", E8083="Y", F8083="N", G8083="N", H8083="N"), AND(D8083="N", E8083="Y", F8083="Y", G8083="N", H8083="N"), AND(D8083="N", E8083="Y", F8083="N", G8083="Y", H8083="N"), AND(D8083="N", E8083="N", F8083="Y", G8083="N", H8083="N"), AND(D8083="N", E8083="N", F8083="N", G8083="Y", H8083="N"), AND(D8083="N", E8083="N", F8083="N", G8083="N", H8083="Y")), "Y", "N"))</f>
        <v/>
      </c>
    </row>
    <row r="8084">
      <c r="A8084" s="5" t="n"/>
      <c r="B8084" s="5" t="n"/>
      <c r="C8084" s="5" t="n"/>
      <c r="D8084" s="5" t="n"/>
      <c r="E8084" s="5" t="n"/>
      <c r="F8084" s="5" t="n"/>
      <c r="G8084" s="5" t="n"/>
      <c r="H8084" s="5" t="n"/>
      <c r="I8084" s="5" t="n"/>
      <c r="J8084" s="5" t="n"/>
      <c r="K8084" s="5" t="n"/>
      <c r="L8084" s="6">
        <f>IF(OR(D8084="", E8084="", F8084="", G8084="", H8084=""), "", IF(OR(AND(D8084="Y", E8084="N", F8084="N", G8084="N", H8084="N"), AND(D8084="Y", E8084="N", F8084="Y", G8084="N", H8084="N"), AND(D8084="Y", E8084="N", F8084="N", G8084="Y", H8084="N"), AND(D8084="N", E8084="Y", F8084="N", G8084="N", H8084="N"), AND(D8084="N", E8084="Y", F8084="Y", G8084="N", H8084="N"), AND(D8084="N", E8084="Y", F8084="N", G8084="Y", H8084="N"), AND(D8084="N", E8084="N", F8084="Y", G8084="N", H8084="N"), AND(D8084="N", E8084="N", F8084="N", G8084="Y", H8084="N"), AND(D8084="N", E8084="N", F8084="N", G8084="N", H8084="Y")), "Y", "N"))</f>
        <v/>
      </c>
    </row>
    <row r="8085">
      <c r="A8085" s="5" t="n"/>
      <c r="B8085" s="5" t="n"/>
      <c r="C8085" s="5" t="n"/>
      <c r="D8085" s="5" t="n"/>
      <c r="E8085" s="5" t="n"/>
      <c r="F8085" s="5" t="n"/>
      <c r="G8085" s="5" t="n"/>
      <c r="H8085" s="5" t="n"/>
      <c r="I8085" s="5" t="n"/>
      <c r="J8085" s="5" t="n"/>
      <c r="K8085" s="5" t="n"/>
      <c r="L8085" s="6">
        <f>IF(OR(D8085="", E8085="", F8085="", G8085="", H8085=""), "", IF(OR(AND(D8085="Y", E8085="N", F8085="N", G8085="N", H8085="N"), AND(D8085="Y", E8085="N", F8085="Y", G8085="N", H8085="N"), AND(D8085="Y", E8085="N", F8085="N", G8085="Y", H8085="N"), AND(D8085="N", E8085="Y", F8085="N", G8085="N", H8085="N"), AND(D8085="N", E8085="Y", F8085="Y", G8085="N", H8085="N"), AND(D8085="N", E8085="Y", F8085="N", G8085="Y", H8085="N"), AND(D8085="N", E8085="N", F8085="Y", G8085="N", H8085="N"), AND(D8085="N", E8085="N", F8085="N", G8085="Y", H8085="N"), AND(D8085="N", E8085="N", F8085="N", G8085="N", H8085="Y")), "Y", "N"))</f>
        <v/>
      </c>
    </row>
    <row r="8086">
      <c r="A8086" s="5" t="n"/>
      <c r="B8086" s="5" t="n"/>
      <c r="C8086" s="5" t="n"/>
      <c r="D8086" s="5" t="n"/>
      <c r="E8086" s="5" t="n"/>
      <c r="F8086" s="5" t="n"/>
      <c r="G8086" s="5" t="n"/>
      <c r="H8086" s="5" t="n"/>
      <c r="I8086" s="5" t="n"/>
      <c r="J8086" s="5" t="n"/>
      <c r="K8086" s="5" t="n"/>
      <c r="L8086" s="6">
        <f>IF(OR(D8086="", E8086="", F8086="", G8086="", H8086=""), "", IF(OR(AND(D8086="Y", E8086="N", F8086="N", G8086="N", H8086="N"), AND(D8086="Y", E8086="N", F8086="Y", G8086="N", H8086="N"), AND(D8086="Y", E8086="N", F8086="N", G8086="Y", H8086="N"), AND(D8086="N", E8086="Y", F8086="N", G8086="N", H8086="N"), AND(D8086="N", E8086="Y", F8086="Y", G8086="N", H8086="N"), AND(D8086="N", E8086="Y", F8086="N", G8086="Y", H8086="N"), AND(D8086="N", E8086="N", F8086="Y", G8086="N", H8086="N"), AND(D8086="N", E8086="N", F8086="N", G8086="Y", H8086="N"), AND(D8086="N", E8086="N", F8086="N", G8086="N", H8086="Y")), "Y", "N"))</f>
        <v/>
      </c>
    </row>
    <row r="8087">
      <c r="A8087" s="5" t="n"/>
      <c r="B8087" s="5" t="n"/>
      <c r="C8087" s="5" t="n"/>
      <c r="D8087" s="5" t="n"/>
      <c r="E8087" s="5" t="n"/>
      <c r="F8087" s="5" t="n"/>
      <c r="G8087" s="5" t="n"/>
      <c r="H8087" s="5" t="n"/>
      <c r="I8087" s="5" t="n"/>
      <c r="J8087" s="5" t="n"/>
      <c r="K8087" s="5" t="n"/>
      <c r="L8087" s="6">
        <f>IF(OR(D8087="", E8087="", F8087="", G8087="", H8087=""), "", IF(OR(AND(D8087="Y", E8087="N", F8087="N", G8087="N", H8087="N"), AND(D8087="Y", E8087="N", F8087="Y", G8087="N", H8087="N"), AND(D8087="Y", E8087="N", F8087="N", G8087="Y", H8087="N"), AND(D8087="N", E8087="Y", F8087="N", G8087="N", H8087="N"), AND(D8087="N", E8087="Y", F8087="Y", G8087="N", H8087="N"), AND(D8087="N", E8087="Y", F8087="N", G8087="Y", H8087="N"), AND(D8087="N", E8087="N", F8087="Y", G8087="N", H8087="N"), AND(D8087="N", E8087="N", F8087="N", G8087="Y", H8087="N"), AND(D8087="N", E8087="N", F8087="N", G8087="N", H8087="Y")), "Y", "N"))</f>
        <v/>
      </c>
    </row>
    <row r="8088">
      <c r="A8088" s="5" t="n"/>
      <c r="B8088" s="5" t="n"/>
      <c r="C8088" s="5" t="n"/>
      <c r="D8088" s="5" t="n"/>
      <c r="E8088" s="5" t="n"/>
      <c r="F8088" s="5" t="n"/>
      <c r="G8088" s="5" t="n"/>
      <c r="H8088" s="5" t="n"/>
      <c r="I8088" s="5" t="n"/>
      <c r="J8088" s="5" t="n"/>
      <c r="K8088" s="5" t="n"/>
      <c r="L8088" s="6">
        <f>IF(OR(D8088="", E8088="", F8088="", G8088="", H8088=""), "", IF(OR(AND(D8088="Y", E8088="N", F8088="N", G8088="N", H8088="N"), AND(D8088="Y", E8088="N", F8088="Y", G8088="N", H8088="N"), AND(D8088="Y", E8088="N", F8088="N", G8088="Y", H8088="N"), AND(D8088="N", E8088="Y", F8088="N", G8088="N", H8088="N"), AND(D8088="N", E8088="Y", F8088="Y", G8088="N", H8088="N"), AND(D8088="N", E8088="Y", F8088="N", G8088="Y", H8088="N"), AND(D8088="N", E8088="N", F8088="Y", G8088="N", H8088="N"), AND(D8088="N", E8088="N", F8088="N", G8088="Y", H8088="N"), AND(D8088="N", E8088="N", F8088="N", G8088="N", H8088="Y")), "Y", "N"))</f>
        <v/>
      </c>
    </row>
    <row r="8089">
      <c r="A8089" s="5" t="n"/>
      <c r="B8089" s="5" t="n"/>
      <c r="C8089" s="5" t="n"/>
      <c r="D8089" s="5" t="n"/>
      <c r="E8089" s="5" t="n"/>
      <c r="F8089" s="5" t="n"/>
      <c r="G8089" s="5" t="n"/>
      <c r="H8089" s="5" t="n"/>
      <c r="I8089" s="5" t="n"/>
      <c r="J8089" s="5" t="n"/>
      <c r="K8089" s="5" t="n"/>
      <c r="L8089" s="6">
        <f>IF(OR(D8089="", E8089="", F8089="", G8089="", H8089=""), "", IF(OR(AND(D8089="Y", E8089="N", F8089="N", G8089="N", H8089="N"), AND(D8089="Y", E8089="N", F8089="Y", G8089="N", H8089="N"), AND(D8089="Y", E8089="N", F8089="N", G8089="Y", H8089="N"), AND(D8089="N", E8089="Y", F8089="N", G8089="N", H8089="N"), AND(D8089="N", E8089="Y", F8089="Y", G8089="N", H8089="N"), AND(D8089="N", E8089="Y", F8089="N", G8089="Y", H8089="N"), AND(D8089="N", E8089="N", F8089="Y", G8089="N", H8089="N"), AND(D8089="N", E8089="N", F8089="N", G8089="Y", H8089="N"), AND(D8089="N", E8089="N", F8089="N", G8089="N", H8089="Y")), "Y", "N"))</f>
        <v/>
      </c>
    </row>
    <row r="8090">
      <c r="A8090" s="5" t="n"/>
      <c r="B8090" s="5" t="n"/>
      <c r="C8090" s="5" t="n"/>
      <c r="D8090" s="5" t="n"/>
      <c r="E8090" s="5" t="n"/>
      <c r="F8090" s="5" t="n"/>
      <c r="G8090" s="5" t="n"/>
      <c r="H8090" s="5" t="n"/>
      <c r="I8090" s="5" t="n"/>
      <c r="J8090" s="5" t="n"/>
      <c r="K8090" s="5" t="n"/>
      <c r="L8090" s="6">
        <f>IF(OR(D8090="", E8090="", F8090="", G8090="", H8090=""), "", IF(OR(AND(D8090="Y", E8090="N", F8090="N", G8090="N", H8090="N"), AND(D8090="Y", E8090="N", F8090="Y", G8090="N", H8090="N"), AND(D8090="Y", E8090="N", F8090="N", G8090="Y", H8090="N"), AND(D8090="N", E8090="Y", F8090="N", G8090="N", H8090="N"), AND(D8090="N", E8090="Y", F8090="Y", G8090="N", H8090="N"), AND(D8090="N", E8090="Y", F8090="N", G8090="Y", H8090="N"), AND(D8090="N", E8090="N", F8090="Y", G8090="N", H8090="N"), AND(D8090="N", E8090="N", F8090="N", G8090="Y", H8090="N"), AND(D8090="N", E8090="N", F8090="N", G8090="N", H8090="Y")), "Y", "N"))</f>
        <v/>
      </c>
    </row>
    <row r="8091">
      <c r="A8091" s="5" t="n"/>
      <c r="B8091" s="5" t="n"/>
      <c r="C8091" s="5" t="n"/>
      <c r="D8091" s="5" t="n"/>
      <c r="E8091" s="5" t="n"/>
      <c r="F8091" s="5" t="n"/>
      <c r="G8091" s="5" t="n"/>
      <c r="H8091" s="5" t="n"/>
      <c r="I8091" s="5" t="n"/>
      <c r="J8091" s="5" t="n"/>
      <c r="K8091" s="5" t="n"/>
      <c r="L8091" s="6">
        <f>IF(OR(D8091="", E8091="", F8091="", G8091="", H8091=""), "", IF(OR(AND(D8091="Y", E8091="N", F8091="N", G8091="N", H8091="N"), AND(D8091="Y", E8091="N", F8091="Y", G8091="N", H8091="N"), AND(D8091="Y", E8091="N", F8091="N", G8091="Y", H8091="N"), AND(D8091="N", E8091="Y", F8091="N", G8091="N", H8091="N"), AND(D8091="N", E8091="Y", F8091="Y", G8091="N", H8091="N"), AND(D8091="N", E8091="Y", F8091="N", G8091="Y", H8091="N"), AND(D8091="N", E8091="N", F8091="Y", G8091="N", H8091="N"), AND(D8091="N", E8091="N", F8091="N", G8091="Y", H8091="N"), AND(D8091="N", E8091="N", F8091="N", G8091="N", H8091="Y")), "Y", "N"))</f>
        <v/>
      </c>
    </row>
    <row r="8092">
      <c r="A8092" s="5" t="n"/>
      <c r="B8092" s="5" t="n"/>
      <c r="C8092" s="5" t="n"/>
      <c r="D8092" s="5" t="n"/>
      <c r="E8092" s="5" t="n"/>
      <c r="F8092" s="5" t="n"/>
      <c r="G8092" s="5" t="n"/>
      <c r="H8092" s="5" t="n"/>
      <c r="I8092" s="5" t="n"/>
      <c r="J8092" s="5" t="n"/>
      <c r="K8092" s="5" t="n"/>
      <c r="L8092" s="6">
        <f>IF(OR(D8092="", E8092="", F8092="", G8092="", H8092=""), "", IF(OR(AND(D8092="Y", E8092="N", F8092="N", G8092="N", H8092="N"), AND(D8092="Y", E8092="N", F8092="Y", G8092="N", H8092="N"), AND(D8092="Y", E8092="N", F8092="N", G8092="Y", H8092="N"), AND(D8092="N", E8092="Y", F8092="N", G8092="N", H8092="N"), AND(D8092="N", E8092="Y", F8092="Y", G8092="N", H8092="N"), AND(D8092="N", E8092="Y", F8092="N", G8092="Y", H8092="N"), AND(D8092="N", E8092="N", F8092="Y", G8092="N", H8092="N"), AND(D8092="N", E8092="N", F8092="N", G8092="Y", H8092="N"), AND(D8092="N", E8092="N", F8092="N", G8092="N", H8092="Y")), "Y", "N"))</f>
        <v/>
      </c>
    </row>
    <row r="8093">
      <c r="A8093" s="5" t="n"/>
      <c r="B8093" s="5" t="n"/>
      <c r="C8093" s="5" t="n"/>
      <c r="D8093" s="5" t="n"/>
      <c r="E8093" s="5" t="n"/>
      <c r="F8093" s="5" t="n"/>
      <c r="G8093" s="5" t="n"/>
      <c r="H8093" s="5" t="n"/>
      <c r="I8093" s="5" t="n"/>
      <c r="J8093" s="5" t="n"/>
      <c r="K8093" s="5" t="n"/>
      <c r="L8093" s="6">
        <f>IF(OR(D8093="", E8093="", F8093="", G8093="", H8093=""), "", IF(OR(AND(D8093="Y", E8093="N", F8093="N", G8093="N", H8093="N"), AND(D8093="Y", E8093="N", F8093="Y", G8093="N", H8093="N"), AND(D8093="Y", E8093="N", F8093="N", G8093="Y", H8093="N"), AND(D8093="N", E8093="Y", F8093="N", G8093="N", H8093="N"), AND(D8093="N", E8093="Y", F8093="Y", G8093="N", H8093="N"), AND(D8093="N", E8093="Y", F8093="N", G8093="Y", H8093="N"), AND(D8093="N", E8093="N", F8093="Y", G8093="N", H8093="N"), AND(D8093="N", E8093="N", F8093="N", G8093="Y", H8093="N"), AND(D8093="N", E8093="N", F8093="N", G8093="N", H8093="Y")), "Y", "N"))</f>
        <v/>
      </c>
    </row>
    <row r="8094">
      <c r="A8094" s="5" t="n"/>
      <c r="B8094" s="5" t="n"/>
      <c r="C8094" s="5" t="n"/>
      <c r="D8094" s="5" t="n"/>
      <c r="E8094" s="5" t="n"/>
      <c r="F8094" s="5" t="n"/>
      <c r="G8094" s="5" t="n"/>
      <c r="H8094" s="5" t="n"/>
      <c r="I8094" s="5" t="n"/>
      <c r="J8094" s="5" t="n"/>
      <c r="K8094" s="5" t="n"/>
      <c r="L8094" s="6">
        <f>IF(OR(D8094="", E8094="", F8094="", G8094="", H8094=""), "", IF(OR(AND(D8094="Y", E8094="N", F8094="N", G8094="N", H8094="N"), AND(D8094="Y", E8094="N", F8094="Y", G8094="N", H8094="N"), AND(D8094="Y", E8094="N", F8094="N", G8094="Y", H8094="N"), AND(D8094="N", E8094="Y", F8094="N", G8094="N", H8094="N"), AND(D8094="N", E8094="Y", F8094="Y", G8094="N", H8094="N"), AND(D8094="N", E8094="Y", F8094="N", G8094="Y", H8094="N"), AND(D8094="N", E8094="N", F8094="Y", G8094="N", H8094="N"), AND(D8094="N", E8094="N", F8094="N", G8094="Y", H8094="N"), AND(D8094="N", E8094="N", F8094="N", G8094="N", H8094="Y")), "Y", "N"))</f>
        <v/>
      </c>
    </row>
    <row r="8095">
      <c r="A8095" s="5" t="n"/>
      <c r="B8095" s="5" t="n"/>
      <c r="C8095" s="5" t="n"/>
      <c r="D8095" s="5" t="n"/>
      <c r="E8095" s="5" t="n"/>
      <c r="F8095" s="5" t="n"/>
      <c r="G8095" s="5" t="n"/>
      <c r="H8095" s="5" t="n"/>
      <c r="I8095" s="5" t="n"/>
      <c r="J8095" s="5" t="n"/>
      <c r="K8095" s="5" t="n"/>
      <c r="L8095" s="6">
        <f>IF(OR(D8095="", E8095="", F8095="", G8095="", H8095=""), "", IF(OR(AND(D8095="Y", E8095="N", F8095="N", G8095="N", H8095="N"), AND(D8095="Y", E8095="N", F8095="Y", G8095="N", H8095="N"), AND(D8095="Y", E8095="N", F8095="N", G8095="Y", H8095="N"), AND(D8095="N", E8095="Y", F8095="N", G8095="N", H8095="N"), AND(D8095="N", E8095="Y", F8095="Y", G8095="N", H8095="N"), AND(D8095="N", E8095="Y", F8095="N", G8095="Y", H8095="N"), AND(D8095="N", E8095="N", F8095="Y", G8095="N", H8095="N"), AND(D8095="N", E8095="N", F8095="N", G8095="Y", H8095="N"), AND(D8095="N", E8095="N", F8095="N", G8095="N", H8095="Y")), "Y", "N"))</f>
        <v/>
      </c>
    </row>
    <row r="8096">
      <c r="A8096" s="5" t="n"/>
      <c r="B8096" s="5" t="n"/>
      <c r="C8096" s="5" t="n"/>
      <c r="D8096" s="5" t="n"/>
      <c r="E8096" s="5" t="n"/>
      <c r="F8096" s="5" t="n"/>
      <c r="G8096" s="5" t="n"/>
      <c r="H8096" s="5" t="n"/>
      <c r="I8096" s="5" t="n"/>
      <c r="J8096" s="5" t="n"/>
      <c r="K8096" s="5" t="n"/>
      <c r="L8096" s="6">
        <f>IF(OR(D8096="", E8096="", F8096="", G8096="", H8096=""), "", IF(OR(AND(D8096="Y", E8096="N", F8096="N", G8096="N", H8096="N"), AND(D8096="Y", E8096="N", F8096="Y", G8096="N", H8096="N"), AND(D8096="Y", E8096="N", F8096="N", G8096="Y", H8096="N"), AND(D8096="N", E8096="Y", F8096="N", G8096="N", H8096="N"), AND(D8096="N", E8096="Y", F8096="Y", G8096="N", H8096="N"), AND(D8096="N", E8096="Y", F8096="N", G8096="Y", H8096="N"), AND(D8096="N", E8096="N", F8096="Y", G8096="N", H8096="N"), AND(D8096="N", E8096="N", F8096="N", G8096="Y", H8096="N"), AND(D8096="N", E8096="N", F8096="N", G8096="N", H8096="Y")), "Y", "N"))</f>
        <v/>
      </c>
    </row>
    <row r="8097">
      <c r="A8097" s="5" t="n"/>
      <c r="B8097" s="5" t="n"/>
      <c r="C8097" s="5" t="n"/>
      <c r="D8097" s="5" t="n"/>
      <c r="E8097" s="5" t="n"/>
      <c r="F8097" s="5" t="n"/>
      <c r="G8097" s="5" t="n"/>
      <c r="H8097" s="5" t="n"/>
      <c r="I8097" s="5" t="n"/>
      <c r="J8097" s="5" t="n"/>
      <c r="K8097" s="5" t="n"/>
      <c r="L8097" s="6">
        <f>IF(OR(D8097="", E8097="", F8097="", G8097="", H8097=""), "", IF(OR(AND(D8097="Y", E8097="N", F8097="N", G8097="N", H8097="N"), AND(D8097="Y", E8097="N", F8097="Y", G8097="N", H8097="N"), AND(D8097="Y", E8097="N", F8097="N", G8097="Y", H8097="N"), AND(D8097="N", E8097="Y", F8097="N", G8097="N", H8097="N"), AND(D8097="N", E8097="Y", F8097="Y", G8097="N", H8097="N"), AND(D8097="N", E8097="Y", F8097="N", G8097="Y", H8097="N"), AND(D8097="N", E8097="N", F8097="Y", G8097="N", H8097="N"), AND(D8097="N", E8097="N", F8097="N", G8097="Y", H8097="N"), AND(D8097="N", E8097="N", F8097="N", G8097="N", H8097="Y")), "Y", "N"))</f>
        <v/>
      </c>
    </row>
    <row r="8098">
      <c r="A8098" s="5" t="n"/>
      <c r="B8098" s="5" t="n"/>
      <c r="C8098" s="5" t="n"/>
      <c r="D8098" s="5" t="n"/>
      <c r="E8098" s="5" t="n"/>
      <c r="F8098" s="5" t="n"/>
      <c r="G8098" s="5" t="n"/>
      <c r="H8098" s="5" t="n"/>
      <c r="I8098" s="5" t="n"/>
      <c r="J8098" s="5" t="n"/>
      <c r="K8098" s="5" t="n"/>
      <c r="L8098" s="6">
        <f>IF(OR(D8098="", E8098="", F8098="", G8098="", H8098=""), "", IF(OR(AND(D8098="Y", E8098="N", F8098="N", G8098="N", H8098="N"), AND(D8098="Y", E8098="N", F8098="Y", G8098="N", H8098="N"), AND(D8098="Y", E8098="N", F8098="N", G8098="Y", H8098="N"), AND(D8098="N", E8098="Y", F8098="N", G8098="N", H8098="N"), AND(D8098="N", E8098="Y", F8098="Y", G8098="N", H8098="N"), AND(D8098="N", E8098="Y", F8098="N", G8098="Y", H8098="N"), AND(D8098="N", E8098="N", F8098="Y", G8098="N", H8098="N"), AND(D8098="N", E8098="N", F8098="N", G8098="Y", H8098="N"), AND(D8098="N", E8098="N", F8098="N", G8098="N", H8098="Y")), "Y", "N"))</f>
        <v/>
      </c>
    </row>
    <row r="8099">
      <c r="A8099" s="5" t="n"/>
      <c r="B8099" s="5" t="n"/>
      <c r="C8099" s="5" t="n"/>
      <c r="D8099" s="5" t="n"/>
      <c r="E8099" s="5" t="n"/>
      <c r="F8099" s="5" t="n"/>
      <c r="G8099" s="5" t="n"/>
      <c r="H8099" s="5" t="n"/>
      <c r="I8099" s="5" t="n"/>
      <c r="J8099" s="5" t="n"/>
      <c r="K8099" s="5" t="n"/>
      <c r="L8099" s="6">
        <f>IF(OR(D8099="", E8099="", F8099="", G8099="", H8099=""), "", IF(OR(AND(D8099="Y", E8099="N", F8099="N", G8099="N", H8099="N"), AND(D8099="Y", E8099="N", F8099="Y", G8099="N", H8099="N"), AND(D8099="Y", E8099="N", F8099="N", G8099="Y", H8099="N"), AND(D8099="N", E8099="Y", F8099="N", G8099="N", H8099="N"), AND(D8099="N", E8099="Y", F8099="Y", G8099="N", H8099="N"), AND(D8099="N", E8099="Y", F8099="N", G8099="Y", H8099="N"), AND(D8099="N", E8099="N", F8099="Y", G8099="N", H8099="N"), AND(D8099="N", E8099="N", F8099="N", G8099="Y", H8099="N"), AND(D8099="N", E8099="N", F8099="N", G8099="N", H8099="Y")), "Y", "N"))</f>
        <v/>
      </c>
    </row>
    <row r="8100">
      <c r="A8100" s="5" t="n"/>
      <c r="B8100" s="5" t="n"/>
      <c r="C8100" s="5" t="n"/>
      <c r="D8100" s="5" t="n"/>
      <c r="E8100" s="5" t="n"/>
      <c r="F8100" s="5" t="n"/>
      <c r="G8100" s="5" t="n"/>
      <c r="H8100" s="5" t="n"/>
      <c r="I8100" s="5" t="n"/>
      <c r="J8100" s="5" t="n"/>
      <c r="K8100" s="5" t="n"/>
      <c r="L8100" s="6">
        <f>IF(OR(D8100="", E8100="", F8100="", G8100="", H8100=""), "", IF(OR(AND(D8100="Y", E8100="N", F8100="N", G8100="N", H8100="N"), AND(D8100="Y", E8100="N", F8100="Y", G8100="N", H8100="N"), AND(D8100="Y", E8100="N", F8100="N", G8100="Y", H8100="N"), AND(D8100="N", E8100="Y", F8100="N", G8100="N", H8100="N"), AND(D8100="N", E8100="Y", F8100="Y", G8100="N", H8100="N"), AND(D8100="N", E8100="Y", F8100="N", G8100="Y", H8100="N"), AND(D8100="N", E8100="N", F8100="Y", G8100="N", H8100="N"), AND(D8100="N", E8100="N", F8100="N", G8100="Y", H8100="N"), AND(D8100="N", E8100="N", F8100="N", G8100="N", H8100="Y")), "Y", "N"))</f>
        <v/>
      </c>
    </row>
    <row r="8101">
      <c r="A8101" s="5" t="n"/>
      <c r="B8101" s="5" t="n"/>
      <c r="C8101" s="5" t="n"/>
      <c r="D8101" s="5" t="n"/>
      <c r="E8101" s="5" t="n"/>
      <c r="F8101" s="5" t="n"/>
      <c r="G8101" s="5" t="n"/>
      <c r="H8101" s="5" t="n"/>
      <c r="I8101" s="5" t="n"/>
      <c r="J8101" s="5" t="n"/>
      <c r="K8101" s="5" t="n"/>
      <c r="L8101" s="6">
        <f>IF(OR(D8101="", E8101="", F8101="", G8101="", H8101=""), "", IF(OR(AND(D8101="Y", E8101="N", F8101="N", G8101="N", H8101="N"), AND(D8101="Y", E8101="N", F8101="Y", G8101="N", H8101="N"), AND(D8101="Y", E8101="N", F8101="N", G8101="Y", H8101="N"), AND(D8101="N", E8101="Y", F8101="N", G8101="N", H8101="N"), AND(D8101="N", E8101="Y", F8101="Y", G8101="N", H8101="N"), AND(D8101="N", E8101="Y", F8101="N", G8101="Y", H8101="N"), AND(D8101="N", E8101="N", F8101="Y", G8101="N", H8101="N"), AND(D8101="N", E8101="N", F8101="N", G8101="Y", H8101="N"), AND(D8101="N", E8101="N", F8101="N", G8101="N", H8101="Y")), "Y", "N"))</f>
        <v/>
      </c>
    </row>
    <row r="8102">
      <c r="A8102" s="5" t="n"/>
      <c r="B8102" s="5" t="n"/>
      <c r="C8102" s="5" t="n"/>
      <c r="D8102" s="5" t="n"/>
      <c r="E8102" s="5" t="n"/>
      <c r="F8102" s="5" t="n"/>
      <c r="G8102" s="5" t="n"/>
      <c r="H8102" s="5" t="n"/>
      <c r="I8102" s="5" t="n"/>
      <c r="J8102" s="5" t="n"/>
      <c r="K8102" s="5" t="n"/>
      <c r="L8102" s="6">
        <f>IF(OR(D8102="", E8102="", F8102="", G8102="", H8102=""), "", IF(OR(AND(D8102="Y", E8102="N", F8102="N", G8102="N", H8102="N"), AND(D8102="Y", E8102="N", F8102="Y", G8102="N", H8102="N"), AND(D8102="Y", E8102="N", F8102="N", G8102="Y", H8102="N"), AND(D8102="N", E8102="Y", F8102="N", G8102="N", H8102="N"), AND(D8102="N", E8102="Y", F8102="Y", G8102="N", H8102="N"), AND(D8102="N", E8102="Y", F8102="N", G8102="Y", H8102="N"), AND(D8102="N", E8102="N", F8102="Y", G8102="N", H8102="N"), AND(D8102="N", E8102="N", F8102="N", G8102="Y", H8102="N"), AND(D8102="N", E8102="N", F8102="N", G8102="N", H8102="Y")), "Y", "N"))</f>
        <v/>
      </c>
    </row>
    <row r="8103">
      <c r="A8103" s="5" t="n"/>
      <c r="B8103" s="5" t="n"/>
      <c r="C8103" s="5" t="n"/>
      <c r="D8103" s="5" t="n"/>
      <c r="E8103" s="5" t="n"/>
      <c r="F8103" s="5" t="n"/>
      <c r="G8103" s="5" t="n"/>
      <c r="H8103" s="5" t="n"/>
      <c r="I8103" s="5" t="n"/>
      <c r="J8103" s="5" t="n"/>
      <c r="K8103" s="5" t="n"/>
      <c r="L8103" s="6">
        <f>IF(OR(D8103="", E8103="", F8103="", G8103="", H8103=""), "", IF(OR(AND(D8103="Y", E8103="N", F8103="N", G8103="N", H8103="N"), AND(D8103="Y", E8103="N", F8103="Y", G8103="N", H8103="N"), AND(D8103="Y", E8103="N", F8103="N", G8103="Y", H8103="N"), AND(D8103="N", E8103="Y", F8103="N", G8103="N", H8103="N"), AND(D8103="N", E8103="Y", F8103="Y", G8103="N", H8103="N"), AND(D8103="N", E8103="Y", F8103="N", G8103="Y", H8103="N"), AND(D8103="N", E8103="N", F8103="Y", G8103="N", H8103="N"), AND(D8103="N", E8103="N", F8103="N", G8103="Y", H8103="N"), AND(D8103="N", E8103="N", F8103="N", G8103="N", H8103="Y")), "Y", "N"))</f>
        <v/>
      </c>
    </row>
    <row r="8104">
      <c r="A8104" s="5" t="n"/>
      <c r="B8104" s="5" t="n"/>
      <c r="C8104" s="5" t="n"/>
      <c r="D8104" s="5" t="n"/>
      <c r="E8104" s="5" t="n"/>
      <c r="F8104" s="5" t="n"/>
      <c r="G8104" s="5" t="n"/>
      <c r="H8104" s="5" t="n"/>
      <c r="I8104" s="5" t="n"/>
      <c r="J8104" s="5" t="n"/>
      <c r="K8104" s="5" t="n"/>
      <c r="L8104" s="6">
        <f>IF(OR(D8104="", E8104="", F8104="", G8104="", H8104=""), "", IF(OR(AND(D8104="Y", E8104="N", F8104="N", G8104="N", H8104="N"), AND(D8104="Y", E8104="N", F8104="Y", G8104="N", H8104="N"), AND(D8104="Y", E8104="N", F8104="N", G8104="Y", H8104="N"), AND(D8104="N", E8104="Y", F8104="N", G8104="N", H8104="N"), AND(D8104="N", E8104="Y", F8104="Y", G8104="N", H8104="N"), AND(D8104="N", E8104="Y", F8104="N", G8104="Y", H8104="N"), AND(D8104="N", E8104="N", F8104="Y", G8104="N", H8104="N"), AND(D8104="N", E8104="N", F8104="N", G8104="Y", H8104="N"), AND(D8104="N", E8104="N", F8104="N", G8104="N", H8104="Y")), "Y", "N"))</f>
        <v/>
      </c>
    </row>
    <row r="8105">
      <c r="A8105" s="5" t="n"/>
      <c r="B8105" s="5" t="n"/>
      <c r="C8105" s="5" t="n"/>
      <c r="D8105" s="5" t="n"/>
      <c r="E8105" s="5" t="n"/>
      <c r="F8105" s="5" t="n"/>
      <c r="G8105" s="5" t="n"/>
      <c r="H8105" s="5" t="n"/>
      <c r="I8105" s="5" t="n"/>
      <c r="J8105" s="5" t="n"/>
      <c r="K8105" s="5" t="n"/>
      <c r="L8105" s="6">
        <f>IF(OR(D8105="", E8105="", F8105="", G8105="", H8105=""), "", IF(OR(AND(D8105="Y", E8105="N", F8105="N", G8105="N", H8105="N"), AND(D8105="Y", E8105="N", F8105="Y", G8105="N", H8105="N"), AND(D8105="Y", E8105="N", F8105="N", G8105="Y", H8105="N"), AND(D8105="N", E8105="Y", F8105="N", G8105="N", H8105="N"), AND(D8105="N", E8105="Y", F8105="Y", G8105="N", H8105="N"), AND(D8105="N", E8105="Y", F8105="N", G8105="Y", H8105="N"), AND(D8105="N", E8105="N", F8105="Y", G8105="N", H8105="N"), AND(D8105="N", E8105="N", F8105="N", G8105="Y", H8105="N"), AND(D8105="N", E8105="N", F8105="N", G8105="N", H8105="Y")), "Y", "N"))</f>
        <v/>
      </c>
    </row>
    <row r="8106">
      <c r="A8106" s="5" t="n"/>
      <c r="B8106" s="5" t="n"/>
      <c r="C8106" s="5" t="n"/>
      <c r="D8106" s="5" t="n"/>
      <c r="E8106" s="5" t="n"/>
      <c r="F8106" s="5" t="n"/>
      <c r="G8106" s="5" t="n"/>
      <c r="H8106" s="5" t="n"/>
      <c r="I8106" s="5" t="n"/>
      <c r="J8106" s="5" t="n"/>
      <c r="K8106" s="5" t="n"/>
      <c r="L8106" s="6">
        <f>IF(OR(D8106="", E8106="", F8106="", G8106="", H8106=""), "", IF(OR(AND(D8106="Y", E8106="N", F8106="N", G8106="N", H8106="N"), AND(D8106="Y", E8106="N", F8106="Y", G8106="N", H8106="N"), AND(D8106="Y", E8106="N", F8106="N", G8106="Y", H8106="N"), AND(D8106="N", E8106="Y", F8106="N", G8106="N", H8106="N"), AND(D8106="N", E8106="Y", F8106="Y", G8106="N", H8106="N"), AND(D8106="N", E8106="Y", F8106="N", G8106="Y", H8106="N"), AND(D8106="N", E8106="N", F8106="Y", G8106="N", H8106="N"), AND(D8106="N", E8106="N", F8106="N", G8106="Y", H8106="N"), AND(D8106="N", E8106="N", F8106="N", G8106="N", H8106="Y")), "Y", "N"))</f>
        <v/>
      </c>
    </row>
    <row r="8107">
      <c r="A8107" s="5" t="n"/>
      <c r="B8107" s="5" t="n"/>
      <c r="C8107" s="5" t="n"/>
      <c r="D8107" s="5" t="n"/>
      <c r="E8107" s="5" t="n"/>
      <c r="F8107" s="5" t="n"/>
      <c r="G8107" s="5" t="n"/>
      <c r="H8107" s="5" t="n"/>
      <c r="I8107" s="5" t="n"/>
      <c r="J8107" s="5" t="n"/>
      <c r="K8107" s="5" t="n"/>
      <c r="L8107" s="6">
        <f>IF(OR(D8107="", E8107="", F8107="", G8107="", H8107=""), "", IF(OR(AND(D8107="Y", E8107="N", F8107="N", G8107="N", H8107="N"), AND(D8107="Y", E8107="N", F8107="Y", G8107="N", H8107="N"), AND(D8107="Y", E8107="N", F8107="N", G8107="Y", H8107="N"), AND(D8107="N", E8107="Y", F8107="N", G8107="N", H8107="N"), AND(D8107="N", E8107="Y", F8107="Y", G8107="N", H8107="N"), AND(D8107="N", E8107="Y", F8107="N", G8107="Y", H8107="N"), AND(D8107="N", E8107="N", F8107="Y", G8107="N", H8107="N"), AND(D8107="N", E8107="N", F8107="N", G8107="Y", H8107="N"), AND(D8107="N", E8107="N", F8107="N", G8107="N", H8107="Y")), "Y", "N"))</f>
        <v/>
      </c>
    </row>
    <row r="8108">
      <c r="A8108" s="5" t="n"/>
      <c r="B8108" s="5" t="n"/>
      <c r="C8108" s="5" t="n"/>
      <c r="D8108" s="5" t="n"/>
      <c r="E8108" s="5" t="n"/>
      <c r="F8108" s="5" t="n"/>
      <c r="G8108" s="5" t="n"/>
      <c r="H8108" s="5" t="n"/>
      <c r="I8108" s="5" t="n"/>
      <c r="J8108" s="5" t="n"/>
      <c r="K8108" s="5" t="n"/>
      <c r="L8108" s="6">
        <f>IF(OR(D8108="", E8108="", F8108="", G8108="", H8108=""), "", IF(OR(AND(D8108="Y", E8108="N", F8108="N", G8108="N", H8108="N"), AND(D8108="Y", E8108="N", F8108="Y", G8108="N", H8108="N"), AND(D8108="Y", E8108="N", F8108="N", G8108="Y", H8108="N"), AND(D8108="N", E8108="Y", F8108="N", G8108="N", H8108="N"), AND(D8108="N", E8108="Y", F8108="Y", G8108="N", H8108="N"), AND(D8108="N", E8108="Y", F8108="N", G8108="Y", H8108="N"), AND(D8108="N", E8108="N", F8108="Y", G8108="N", H8108="N"), AND(D8108="N", E8108="N", F8108="N", G8108="Y", H8108="N"), AND(D8108="N", E8108="N", F8108="N", G8108="N", H8108="Y")), "Y", "N"))</f>
        <v/>
      </c>
    </row>
    <row r="8109">
      <c r="A8109" s="5" t="n"/>
      <c r="B8109" s="5" t="n"/>
      <c r="C8109" s="5" t="n"/>
      <c r="D8109" s="5" t="n"/>
      <c r="E8109" s="5" t="n"/>
      <c r="F8109" s="5" t="n"/>
      <c r="G8109" s="5" t="n"/>
      <c r="H8109" s="5" t="n"/>
      <c r="I8109" s="5" t="n"/>
      <c r="J8109" s="5" t="n"/>
      <c r="K8109" s="5" t="n"/>
      <c r="L8109" s="6">
        <f>IF(OR(D8109="", E8109="", F8109="", G8109="", H8109=""), "", IF(OR(AND(D8109="Y", E8109="N", F8109="N", G8109="N", H8109="N"), AND(D8109="Y", E8109="N", F8109="Y", G8109="N", H8109="N"), AND(D8109="Y", E8109="N", F8109="N", G8109="Y", H8109="N"), AND(D8109="N", E8109="Y", F8109="N", G8109="N", H8109="N"), AND(D8109="N", E8109="Y", F8109="Y", G8109="N", H8109="N"), AND(D8109="N", E8109="Y", F8109="N", G8109="Y", H8109="N"), AND(D8109="N", E8109="N", F8109="Y", G8109="N", H8109="N"), AND(D8109="N", E8109="N", F8109="N", G8109="Y", H8109="N"), AND(D8109="N", E8109="N", F8109="N", G8109="N", H8109="Y")), "Y", "N"))</f>
        <v/>
      </c>
    </row>
    <row r="8110">
      <c r="A8110" s="5" t="n"/>
      <c r="B8110" s="5" t="n"/>
      <c r="C8110" s="5" t="n"/>
      <c r="D8110" s="5" t="n"/>
      <c r="E8110" s="5" t="n"/>
      <c r="F8110" s="5" t="n"/>
      <c r="G8110" s="5" t="n"/>
      <c r="H8110" s="5" t="n"/>
      <c r="I8110" s="5" t="n"/>
      <c r="J8110" s="5" t="n"/>
      <c r="K8110" s="5" t="n"/>
      <c r="L8110" s="6">
        <f>IF(OR(D8110="", E8110="", F8110="", G8110="", H8110=""), "", IF(OR(AND(D8110="Y", E8110="N", F8110="N", G8110="N", H8110="N"), AND(D8110="Y", E8110="N", F8110="Y", G8110="N", H8110="N"), AND(D8110="Y", E8110="N", F8110="N", G8110="Y", H8110="N"), AND(D8110="N", E8110="Y", F8110="N", G8110="N", H8110="N"), AND(D8110="N", E8110="Y", F8110="Y", G8110="N", H8110="N"), AND(D8110="N", E8110="Y", F8110="N", G8110="Y", H8110="N"), AND(D8110="N", E8110="N", F8110="Y", G8110="N", H8110="N"), AND(D8110="N", E8110="N", F8110="N", G8110="Y", H8110="N"), AND(D8110="N", E8110="N", F8110="N", G8110="N", H8110="Y")), "Y", "N"))</f>
        <v/>
      </c>
    </row>
    <row r="8111">
      <c r="A8111" s="5" t="n"/>
      <c r="B8111" s="5" t="n"/>
      <c r="C8111" s="5" t="n"/>
      <c r="D8111" s="5" t="n"/>
      <c r="E8111" s="5" t="n"/>
      <c r="F8111" s="5" t="n"/>
      <c r="G8111" s="5" t="n"/>
      <c r="H8111" s="5" t="n"/>
      <c r="I8111" s="5" t="n"/>
      <c r="J8111" s="5" t="n"/>
      <c r="K8111" s="5" t="n"/>
      <c r="L8111" s="6">
        <f>IF(OR(D8111="", E8111="", F8111="", G8111="", H8111=""), "", IF(OR(AND(D8111="Y", E8111="N", F8111="N", G8111="N", H8111="N"), AND(D8111="Y", E8111="N", F8111="Y", G8111="N", H8111="N"), AND(D8111="Y", E8111="N", F8111="N", G8111="Y", H8111="N"), AND(D8111="N", E8111="Y", F8111="N", G8111="N", H8111="N"), AND(D8111="N", E8111="Y", F8111="Y", G8111="N", H8111="N"), AND(D8111="N", E8111="Y", F8111="N", G8111="Y", H8111="N"), AND(D8111="N", E8111="N", F8111="Y", G8111="N", H8111="N"), AND(D8111="N", E8111="N", F8111="N", G8111="Y", H8111="N"), AND(D8111="N", E8111="N", F8111="N", G8111="N", H8111="Y")), "Y", "N"))</f>
        <v/>
      </c>
    </row>
    <row r="8112">
      <c r="A8112" s="5" t="n"/>
      <c r="B8112" s="5" t="n"/>
      <c r="C8112" s="5" t="n"/>
      <c r="D8112" s="5" t="n"/>
      <c r="E8112" s="5" t="n"/>
      <c r="F8112" s="5" t="n"/>
      <c r="G8112" s="5" t="n"/>
      <c r="H8112" s="5" t="n"/>
      <c r="I8112" s="5" t="n"/>
      <c r="J8112" s="5" t="n"/>
      <c r="K8112" s="5" t="n"/>
      <c r="L8112" s="6">
        <f>IF(OR(D8112="", E8112="", F8112="", G8112="", H8112=""), "", IF(OR(AND(D8112="Y", E8112="N", F8112="N", G8112="N", H8112="N"), AND(D8112="Y", E8112="N", F8112="Y", G8112="N", H8112="N"), AND(D8112="Y", E8112="N", F8112="N", G8112="Y", H8112="N"), AND(D8112="N", E8112="Y", F8112="N", G8112="N", H8112="N"), AND(D8112="N", E8112="Y", F8112="Y", G8112="N", H8112="N"), AND(D8112="N", E8112="Y", F8112="N", G8112="Y", H8112="N"), AND(D8112="N", E8112="N", F8112="Y", G8112="N", H8112="N"), AND(D8112="N", E8112="N", F8112="N", G8112="Y", H8112="N"), AND(D8112="N", E8112="N", F8112="N", G8112="N", H8112="Y")), "Y", "N"))</f>
        <v/>
      </c>
    </row>
    <row r="8113">
      <c r="A8113" s="5" t="n"/>
      <c r="B8113" s="5" t="n"/>
      <c r="C8113" s="5" t="n"/>
      <c r="D8113" s="5" t="n"/>
      <c r="E8113" s="5" t="n"/>
      <c r="F8113" s="5" t="n"/>
      <c r="G8113" s="5" t="n"/>
      <c r="H8113" s="5" t="n"/>
      <c r="I8113" s="5" t="n"/>
      <c r="J8113" s="5" t="n"/>
      <c r="K8113" s="5" t="n"/>
      <c r="L8113" s="6">
        <f>IF(OR(D8113="", E8113="", F8113="", G8113="", H8113=""), "", IF(OR(AND(D8113="Y", E8113="N", F8113="N", G8113="N", H8113="N"), AND(D8113="Y", E8113="N", F8113="Y", G8113="N", H8113="N"), AND(D8113="Y", E8113="N", F8113="N", G8113="Y", H8113="N"), AND(D8113="N", E8113="Y", F8113="N", G8113="N", H8113="N"), AND(D8113="N", E8113="Y", F8113="Y", G8113="N", H8113="N"), AND(D8113="N", E8113="Y", F8113="N", G8113="Y", H8113="N"), AND(D8113="N", E8113="N", F8113="Y", G8113="N", H8113="N"), AND(D8113="N", E8113="N", F8113="N", G8113="Y", H8113="N"), AND(D8113="N", E8113="N", F8113="N", G8113="N", H8113="Y")), "Y", "N"))</f>
        <v/>
      </c>
    </row>
    <row r="8114">
      <c r="A8114" s="5" t="n"/>
      <c r="B8114" s="5" t="n"/>
      <c r="C8114" s="5" t="n"/>
      <c r="D8114" s="5" t="n"/>
      <c r="E8114" s="5" t="n"/>
      <c r="F8114" s="5" t="n"/>
      <c r="G8114" s="5" t="n"/>
      <c r="H8114" s="5" t="n"/>
      <c r="I8114" s="5" t="n"/>
      <c r="J8114" s="5" t="n"/>
      <c r="K8114" s="5" t="n"/>
      <c r="L8114" s="6">
        <f>IF(OR(D8114="", E8114="", F8114="", G8114="", H8114=""), "", IF(OR(AND(D8114="Y", E8114="N", F8114="N", G8114="N", H8114="N"), AND(D8114="Y", E8114="N", F8114="Y", G8114="N", H8114="N"), AND(D8114="Y", E8114="N", F8114="N", G8114="Y", H8114="N"), AND(D8114="N", E8114="Y", F8114="N", G8114="N", H8114="N"), AND(D8114="N", E8114="Y", F8114="Y", G8114="N", H8114="N"), AND(D8114="N", E8114="Y", F8114="N", G8114="Y", H8114="N"), AND(D8114="N", E8114="N", F8114="Y", G8114="N", H8114="N"), AND(D8114="N", E8114="N", F8114="N", G8114="Y", H8114="N"), AND(D8114="N", E8114="N", F8114="N", G8114="N", H8114="Y")), "Y", "N"))</f>
        <v/>
      </c>
    </row>
    <row r="8115">
      <c r="A8115" s="5" t="n"/>
      <c r="B8115" s="5" t="n"/>
      <c r="C8115" s="5" t="n"/>
      <c r="D8115" s="5" t="n"/>
      <c r="E8115" s="5" t="n"/>
      <c r="F8115" s="5" t="n"/>
      <c r="G8115" s="5" t="n"/>
      <c r="H8115" s="5" t="n"/>
      <c r="I8115" s="5" t="n"/>
      <c r="J8115" s="5" t="n"/>
      <c r="K8115" s="5" t="n"/>
      <c r="L8115" s="6">
        <f>IF(OR(D8115="", E8115="", F8115="", G8115="", H8115=""), "", IF(OR(AND(D8115="Y", E8115="N", F8115="N", G8115="N", H8115="N"), AND(D8115="Y", E8115="N", F8115="Y", G8115="N", H8115="N"), AND(D8115="Y", E8115="N", F8115="N", G8115="Y", H8115="N"), AND(D8115="N", E8115="Y", F8115="N", G8115="N", H8115="N"), AND(D8115="N", E8115="Y", F8115="Y", G8115="N", H8115="N"), AND(D8115="N", E8115="Y", F8115="N", G8115="Y", H8115="N"), AND(D8115="N", E8115="N", F8115="Y", G8115="N", H8115="N"), AND(D8115="N", E8115="N", F8115="N", G8115="Y", H8115="N"), AND(D8115="N", E8115="N", F8115="N", G8115="N", H8115="Y")), "Y", "N"))</f>
        <v/>
      </c>
    </row>
    <row r="8116">
      <c r="A8116" s="5" t="n"/>
      <c r="B8116" s="5" t="n"/>
      <c r="C8116" s="5" t="n"/>
      <c r="D8116" s="5" t="n"/>
      <c r="E8116" s="5" t="n"/>
      <c r="F8116" s="5" t="n"/>
      <c r="G8116" s="5" t="n"/>
      <c r="H8116" s="5" t="n"/>
      <c r="I8116" s="5" t="n"/>
      <c r="J8116" s="5" t="n"/>
      <c r="K8116" s="5" t="n"/>
      <c r="L8116" s="6">
        <f>IF(OR(D8116="", E8116="", F8116="", G8116="", H8116=""), "", IF(OR(AND(D8116="Y", E8116="N", F8116="N", G8116="N", H8116="N"), AND(D8116="Y", E8116="N", F8116="Y", G8116="N", H8116="N"), AND(D8116="Y", E8116="N", F8116="N", G8116="Y", H8116="N"), AND(D8116="N", E8116="Y", F8116="N", G8116="N", H8116="N"), AND(D8116="N", E8116="Y", F8116="Y", G8116="N", H8116="N"), AND(D8116="N", E8116="Y", F8116="N", G8116="Y", H8116="N"), AND(D8116="N", E8116="N", F8116="Y", G8116="N", H8116="N"), AND(D8116="N", E8116="N", F8116="N", G8116="Y", H8116="N"), AND(D8116="N", E8116="N", F8116="N", G8116="N", H8116="Y")), "Y", "N"))</f>
        <v/>
      </c>
    </row>
    <row r="8117">
      <c r="A8117" s="5" t="n"/>
      <c r="B8117" s="5" t="n"/>
      <c r="C8117" s="5" t="n"/>
      <c r="D8117" s="5" t="n"/>
      <c r="E8117" s="5" t="n"/>
      <c r="F8117" s="5" t="n"/>
      <c r="G8117" s="5" t="n"/>
      <c r="H8117" s="5" t="n"/>
      <c r="I8117" s="5" t="n"/>
      <c r="J8117" s="5" t="n"/>
      <c r="K8117" s="5" t="n"/>
      <c r="L8117" s="6">
        <f>IF(OR(D8117="", E8117="", F8117="", G8117="", H8117=""), "", IF(OR(AND(D8117="Y", E8117="N", F8117="N", G8117="N", H8117="N"), AND(D8117="Y", E8117="N", F8117="Y", G8117="N", H8117="N"), AND(D8117="Y", E8117="N", F8117="N", G8117="Y", H8117="N"), AND(D8117="N", E8117="Y", F8117="N", G8117="N", H8117="N"), AND(D8117="N", E8117="Y", F8117="Y", G8117="N", H8117="N"), AND(D8117="N", E8117="Y", F8117="N", G8117="Y", H8117="N"), AND(D8117="N", E8117="N", F8117="Y", G8117="N", H8117="N"), AND(D8117="N", E8117="N", F8117="N", G8117="Y", H8117="N"), AND(D8117="N", E8117="N", F8117="N", G8117="N", H8117="Y")), "Y", "N"))</f>
        <v/>
      </c>
    </row>
    <row r="8118">
      <c r="A8118" s="5" t="n"/>
      <c r="B8118" s="5" t="n"/>
      <c r="C8118" s="5" t="n"/>
      <c r="D8118" s="5" t="n"/>
      <c r="E8118" s="5" t="n"/>
      <c r="F8118" s="5" t="n"/>
      <c r="G8118" s="5" t="n"/>
      <c r="H8118" s="5" t="n"/>
      <c r="I8118" s="5" t="n"/>
      <c r="J8118" s="5" t="n"/>
      <c r="K8118" s="5" t="n"/>
      <c r="L8118" s="6">
        <f>IF(OR(D8118="", E8118="", F8118="", G8118="", H8118=""), "", IF(OR(AND(D8118="Y", E8118="N", F8118="N", G8118="N", H8118="N"), AND(D8118="Y", E8118="N", F8118="Y", G8118="N", H8118="N"), AND(D8118="Y", E8118="N", F8118="N", G8118="Y", H8118="N"), AND(D8118="N", E8118="Y", F8118="N", G8118="N", H8118="N"), AND(D8118="N", E8118="Y", F8118="Y", G8118="N", H8118="N"), AND(D8118="N", E8118="Y", F8118="N", G8118="Y", H8118="N"), AND(D8118="N", E8118="N", F8118="Y", G8118="N", H8118="N"), AND(D8118="N", E8118="N", F8118="N", G8118="Y", H8118="N"), AND(D8118="N", E8118="N", F8118="N", G8118="N", H8118="Y")), "Y", "N"))</f>
        <v/>
      </c>
    </row>
    <row r="8119">
      <c r="A8119" s="5" t="n"/>
      <c r="B8119" s="5" t="n"/>
      <c r="C8119" s="5" t="n"/>
      <c r="D8119" s="5" t="n"/>
      <c r="E8119" s="5" t="n"/>
      <c r="F8119" s="5" t="n"/>
      <c r="G8119" s="5" t="n"/>
      <c r="H8119" s="5" t="n"/>
      <c r="I8119" s="5" t="n"/>
      <c r="J8119" s="5" t="n"/>
      <c r="K8119" s="5" t="n"/>
      <c r="L8119" s="6">
        <f>IF(OR(D8119="", E8119="", F8119="", G8119="", H8119=""), "", IF(OR(AND(D8119="Y", E8119="N", F8119="N", G8119="N", H8119="N"), AND(D8119="Y", E8119="N", F8119="Y", G8119="N", H8119="N"), AND(D8119="Y", E8119="N", F8119="N", G8119="Y", H8119="N"), AND(D8119="N", E8119="Y", F8119="N", G8119="N", H8119="N"), AND(D8119="N", E8119="Y", F8119="Y", G8119="N", H8119="N"), AND(D8119="N", E8119="Y", F8119="N", G8119="Y", H8119="N"), AND(D8119="N", E8119="N", F8119="Y", G8119="N", H8119="N"), AND(D8119="N", E8119="N", F8119="N", G8119="Y", H8119="N"), AND(D8119="N", E8119="N", F8119="N", G8119="N", H8119="Y")), "Y", "N"))</f>
        <v/>
      </c>
    </row>
    <row r="8120">
      <c r="A8120" s="5" t="n"/>
      <c r="B8120" s="5" t="n"/>
      <c r="C8120" s="5" t="n"/>
      <c r="D8120" s="5" t="n"/>
      <c r="E8120" s="5" t="n"/>
      <c r="F8120" s="5" t="n"/>
      <c r="G8120" s="5" t="n"/>
      <c r="H8120" s="5" t="n"/>
      <c r="I8120" s="5" t="n"/>
      <c r="J8120" s="5" t="n"/>
      <c r="K8120" s="5" t="n"/>
      <c r="L8120" s="6">
        <f>IF(OR(D8120="", E8120="", F8120="", G8120="", H8120=""), "", IF(OR(AND(D8120="Y", E8120="N", F8120="N", G8120="N", H8120="N"), AND(D8120="Y", E8120="N", F8120="Y", G8120="N", H8120="N"), AND(D8120="Y", E8120="N", F8120="N", G8120="Y", H8120="N"), AND(D8120="N", E8120="Y", F8120="N", G8120="N", H8120="N"), AND(D8120="N", E8120="Y", F8120="Y", G8120="N", H8120="N"), AND(D8120="N", E8120="Y", F8120="N", G8120="Y", H8120="N"), AND(D8120="N", E8120="N", F8120="Y", G8120="N", H8120="N"), AND(D8120="N", E8120="N", F8120="N", G8120="Y", H8120="N"), AND(D8120="N", E8120="N", F8120="N", G8120="N", H8120="Y")), "Y", "N"))</f>
        <v/>
      </c>
    </row>
    <row r="8121">
      <c r="A8121" s="5" t="n"/>
      <c r="B8121" s="5" t="n"/>
      <c r="C8121" s="5" t="n"/>
      <c r="D8121" s="5" t="n"/>
      <c r="E8121" s="5" t="n"/>
      <c r="F8121" s="5" t="n"/>
      <c r="G8121" s="5" t="n"/>
      <c r="H8121" s="5" t="n"/>
      <c r="I8121" s="5" t="n"/>
      <c r="J8121" s="5" t="n"/>
      <c r="K8121" s="5" t="n"/>
      <c r="L8121" s="6">
        <f>IF(OR(D8121="", E8121="", F8121="", G8121="", H8121=""), "", IF(OR(AND(D8121="Y", E8121="N", F8121="N", G8121="N", H8121="N"), AND(D8121="Y", E8121="N", F8121="Y", G8121="N", H8121="N"), AND(D8121="Y", E8121="N", F8121="N", G8121="Y", H8121="N"), AND(D8121="N", E8121="Y", F8121="N", G8121="N", H8121="N"), AND(D8121="N", E8121="Y", F8121="Y", G8121="N", H8121="N"), AND(D8121="N", E8121="Y", F8121="N", G8121="Y", H8121="N"), AND(D8121="N", E8121="N", F8121="Y", G8121="N", H8121="N"), AND(D8121="N", E8121="N", F8121="N", G8121="Y", H8121="N"), AND(D8121="N", E8121="N", F8121="N", G8121="N", H8121="Y")), "Y", "N"))</f>
        <v/>
      </c>
    </row>
    <row r="8122">
      <c r="A8122" s="5" t="n"/>
      <c r="B8122" s="5" t="n"/>
      <c r="C8122" s="5" t="n"/>
      <c r="D8122" s="5" t="n"/>
      <c r="E8122" s="5" t="n"/>
      <c r="F8122" s="5" t="n"/>
      <c r="G8122" s="5" t="n"/>
      <c r="H8122" s="5" t="n"/>
      <c r="I8122" s="5" t="n"/>
      <c r="J8122" s="5" t="n"/>
      <c r="K8122" s="5" t="n"/>
      <c r="L8122" s="6">
        <f>IF(OR(D8122="", E8122="", F8122="", G8122="", H8122=""), "", IF(OR(AND(D8122="Y", E8122="N", F8122="N", G8122="N", H8122="N"), AND(D8122="Y", E8122="N", F8122="Y", G8122="N", H8122="N"), AND(D8122="Y", E8122="N", F8122="N", G8122="Y", H8122="N"), AND(D8122="N", E8122="Y", F8122="N", G8122="N", H8122="N"), AND(D8122="N", E8122="Y", F8122="Y", G8122="N", H8122="N"), AND(D8122="N", E8122="Y", F8122="N", G8122="Y", H8122="N"), AND(D8122="N", E8122="N", F8122="Y", G8122="N", H8122="N"), AND(D8122="N", E8122="N", F8122="N", G8122="Y", H8122="N"), AND(D8122="N", E8122="N", F8122="N", G8122="N", H8122="Y")), "Y", "N"))</f>
        <v/>
      </c>
    </row>
    <row r="8123">
      <c r="A8123" s="5" t="n"/>
      <c r="B8123" s="5" t="n"/>
      <c r="C8123" s="5" t="n"/>
      <c r="D8123" s="5" t="n"/>
      <c r="E8123" s="5" t="n"/>
      <c r="F8123" s="5" t="n"/>
      <c r="G8123" s="5" t="n"/>
      <c r="H8123" s="5" t="n"/>
      <c r="I8123" s="5" t="n"/>
      <c r="J8123" s="5" t="n"/>
      <c r="K8123" s="5" t="n"/>
      <c r="L8123" s="6">
        <f>IF(OR(D8123="", E8123="", F8123="", G8123="", H8123=""), "", IF(OR(AND(D8123="Y", E8123="N", F8123="N", G8123="N", H8123="N"), AND(D8123="Y", E8123="N", F8123="Y", G8123="N", H8123="N"), AND(D8123="Y", E8123="N", F8123="N", G8123="Y", H8123="N"), AND(D8123="N", E8123="Y", F8123="N", G8123="N", H8123="N"), AND(D8123="N", E8123="Y", F8123="Y", G8123="N", H8123="N"), AND(D8123="N", E8123="Y", F8123="N", G8123="Y", H8123="N"), AND(D8123="N", E8123="N", F8123="Y", G8123="N", H8123="N"), AND(D8123="N", E8123="N", F8123="N", G8123="Y", H8123="N"), AND(D8123="N", E8123="N", F8123="N", G8123="N", H8123="Y")), "Y", "N"))</f>
        <v/>
      </c>
    </row>
    <row r="8124">
      <c r="A8124" s="5" t="n"/>
      <c r="B8124" s="5" t="n"/>
      <c r="C8124" s="5" t="n"/>
      <c r="D8124" s="5" t="n"/>
      <c r="E8124" s="5" t="n"/>
      <c r="F8124" s="5" t="n"/>
      <c r="G8124" s="5" t="n"/>
      <c r="H8124" s="5" t="n"/>
      <c r="I8124" s="5" t="n"/>
      <c r="J8124" s="5" t="n"/>
      <c r="K8124" s="5" t="n"/>
      <c r="L8124" s="6">
        <f>IF(OR(D8124="", E8124="", F8124="", G8124="", H8124=""), "", IF(OR(AND(D8124="Y", E8124="N", F8124="N", G8124="N", H8124="N"), AND(D8124="Y", E8124="N", F8124="Y", G8124="N", H8124="N"), AND(D8124="Y", E8124="N", F8124="N", G8124="Y", H8124="N"), AND(D8124="N", E8124="Y", F8124="N", G8124="N", H8124="N"), AND(D8124="N", E8124="Y", F8124="Y", G8124="N", H8124="N"), AND(D8124="N", E8124="Y", F8124="N", G8124="Y", H8124="N"), AND(D8124="N", E8124="N", F8124="Y", G8124="N", H8124="N"), AND(D8124="N", E8124="N", F8124="N", G8124="Y", H8124="N"), AND(D8124="N", E8124="N", F8124="N", G8124="N", H8124="Y")), "Y", "N"))</f>
        <v/>
      </c>
    </row>
    <row r="8125">
      <c r="A8125" s="5" t="n"/>
      <c r="B8125" s="5" t="n"/>
      <c r="C8125" s="5" t="n"/>
      <c r="D8125" s="5" t="n"/>
      <c r="E8125" s="5" t="n"/>
      <c r="F8125" s="5" t="n"/>
      <c r="G8125" s="5" t="n"/>
      <c r="H8125" s="5" t="n"/>
      <c r="I8125" s="5" t="n"/>
      <c r="J8125" s="5" t="n"/>
      <c r="K8125" s="5" t="n"/>
      <c r="L8125" s="6">
        <f>IF(OR(D8125="", E8125="", F8125="", G8125="", H8125=""), "", IF(OR(AND(D8125="Y", E8125="N", F8125="N", G8125="N", H8125="N"), AND(D8125="Y", E8125="N", F8125="Y", G8125="N", H8125="N"), AND(D8125="Y", E8125="N", F8125="N", G8125="Y", H8125="N"), AND(D8125="N", E8125="Y", F8125="N", G8125="N", H8125="N"), AND(D8125="N", E8125="Y", F8125="Y", G8125="N", H8125="N"), AND(D8125="N", E8125="Y", F8125="N", G8125="Y", H8125="N"), AND(D8125="N", E8125="N", F8125="Y", G8125="N", H8125="N"), AND(D8125="N", E8125="N", F8125="N", G8125="Y", H8125="N"), AND(D8125="N", E8125="N", F8125="N", G8125="N", H8125="Y")), "Y", "N"))</f>
        <v/>
      </c>
    </row>
    <row r="8126">
      <c r="A8126" s="5" t="n"/>
      <c r="B8126" s="5" t="n"/>
      <c r="C8126" s="5" t="n"/>
      <c r="D8126" s="5" t="n"/>
      <c r="E8126" s="5" t="n"/>
      <c r="F8126" s="5" t="n"/>
      <c r="G8126" s="5" t="n"/>
      <c r="H8126" s="5" t="n"/>
      <c r="I8126" s="5" t="n"/>
      <c r="J8126" s="5" t="n"/>
      <c r="K8126" s="5" t="n"/>
      <c r="L8126" s="6">
        <f>IF(OR(D8126="", E8126="", F8126="", G8126="", H8126=""), "", IF(OR(AND(D8126="Y", E8126="N", F8126="N", G8126="N", H8126="N"), AND(D8126="Y", E8126="N", F8126="Y", G8126="N", H8126="N"), AND(D8126="Y", E8126="N", F8126="N", G8126="Y", H8126="N"), AND(D8126="N", E8126="Y", F8126="N", G8126="N", H8126="N"), AND(D8126="N", E8126="Y", F8126="Y", G8126="N", H8126="N"), AND(D8126="N", E8126="Y", F8126="N", G8126="Y", H8126="N"), AND(D8126="N", E8126="N", F8126="Y", G8126="N", H8126="N"), AND(D8126="N", E8126="N", F8126="N", G8126="Y", H8126="N"), AND(D8126="N", E8126="N", F8126="N", G8126="N", H8126="Y")), "Y", "N"))</f>
        <v/>
      </c>
    </row>
    <row r="8127">
      <c r="A8127" s="5" t="n"/>
      <c r="B8127" s="5" t="n"/>
      <c r="C8127" s="5" t="n"/>
      <c r="D8127" s="5" t="n"/>
      <c r="E8127" s="5" t="n"/>
      <c r="F8127" s="5" t="n"/>
      <c r="G8127" s="5" t="n"/>
      <c r="H8127" s="5" t="n"/>
      <c r="I8127" s="5" t="n"/>
      <c r="J8127" s="5" t="n"/>
      <c r="K8127" s="5" t="n"/>
      <c r="L8127" s="6">
        <f>IF(OR(D8127="", E8127="", F8127="", G8127="", H8127=""), "", IF(OR(AND(D8127="Y", E8127="N", F8127="N", G8127="N", H8127="N"), AND(D8127="Y", E8127="N", F8127="Y", G8127="N", H8127="N"), AND(D8127="Y", E8127="N", F8127="N", G8127="Y", H8127="N"), AND(D8127="N", E8127="Y", F8127="N", G8127="N", H8127="N"), AND(D8127="N", E8127="Y", F8127="Y", G8127="N", H8127="N"), AND(D8127="N", E8127="Y", F8127="N", G8127="Y", H8127="N"), AND(D8127="N", E8127="N", F8127="Y", G8127="N", H8127="N"), AND(D8127="N", E8127="N", F8127="N", G8127="Y", H8127="N"), AND(D8127="N", E8127="N", F8127="N", G8127="N", H8127="Y")), "Y", "N"))</f>
        <v/>
      </c>
    </row>
    <row r="8128">
      <c r="A8128" s="5" t="n"/>
      <c r="B8128" s="5" t="n"/>
      <c r="C8128" s="5" t="n"/>
      <c r="D8128" s="5" t="n"/>
      <c r="E8128" s="5" t="n"/>
      <c r="F8128" s="5" t="n"/>
      <c r="G8128" s="5" t="n"/>
      <c r="H8128" s="5" t="n"/>
      <c r="I8128" s="5" t="n"/>
      <c r="J8128" s="5" t="n"/>
      <c r="K8128" s="5" t="n"/>
      <c r="L8128" s="6">
        <f>IF(OR(D8128="", E8128="", F8128="", G8128="", H8128=""), "", IF(OR(AND(D8128="Y", E8128="N", F8128="N", G8128="N", H8128="N"), AND(D8128="Y", E8128="N", F8128="Y", G8128="N", H8128="N"), AND(D8128="Y", E8128="N", F8128="N", G8128="Y", H8128="N"), AND(D8128="N", E8128="Y", F8128="N", G8128="N", H8128="N"), AND(D8128="N", E8128="Y", F8128="Y", G8128="N", H8128="N"), AND(D8128="N", E8128="Y", F8128="N", G8128="Y", H8128="N"), AND(D8128="N", E8128="N", F8128="Y", G8128="N", H8128="N"), AND(D8128="N", E8128="N", F8128="N", G8128="Y", H8128="N"), AND(D8128="N", E8128="N", F8128="N", G8128="N", H8128="Y")), "Y", "N"))</f>
        <v/>
      </c>
    </row>
    <row r="8129">
      <c r="A8129" s="5" t="n"/>
      <c r="B8129" s="5" t="n"/>
      <c r="C8129" s="5" t="n"/>
      <c r="D8129" s="5" t="n"/>
      <c r="E8129" s="5" t="n"/>
      <c r="F8129" s="5" t="n"/>
      <c r="G8129" s="5" t="n"/>
      <c r="H8129" s="5" t="n"/>
      <c r="I8129" s="5" t="n"/>
      <c r="J8129" s="5" t="n"/>
      <c r="K8129" s="5" t="n"/>
      <c r="L8129" s="6">
        <f>IF(OR(D8129="", E8129="", F8129="", G8129="", H8129=""), "", IF(OR(AND(D8129="Y", E8129="N", F8129="N", G8129="N", H8129="N"), AND(D8129="Y", E8129="N", F8129="Y", G8129="N", H8129="N"), AND(D8129="Y", E8129="N", F8129="N", G8129="Y", H8129="N"), AND(D8129="N", E8129="Y", F8129="N", G8129="N", H8129="N"), AND(D8129="N", E8129="Y", F8129="Y", G8129="N", H8129="N"), AND(D8129="N", E8129="Y", F8129="N", G8129="Y", H8129="N"), AND(D8129="N", E8129="N", F8129="Y", G8129="N", H8129="N"), AND(D8129="N", E8129="N", F8129="N", G8129="Y", H8129="N"), AND(D8129="N", E8129="N", F8129="N", G8129="N", H8129="Y")), "Y", "N"))</f>
        <v/>
      </c>
    </row>
    <row r="8130">
      <c r="A8130" s="5" t="n"/>
      <c r="B8130" s="5" t="n"/>
      <c r="C8130" s="5" t="n"/>
      <c r="D8130" s="5" t="n"/>
      <c r="E8130" s="5" t="n"/>
      <c r="F8130" s="5" t="n"/>
      <c r="G8130" s="5" t="n"/>
      <c r="H8130" s="5" t="n"/>
      <c r="I8130" s="5" t="n"/>
      <c r="J8130" s="5" t="n"/>
      <c r="K8130" s="5" t="n"/>
      <c r="L8130" s="6">
        <f>IF(OR(D8130="", E8130="", F8130="", G8130="", H8130=""), "", IF(OR(AND(D8130="Y", E8130="N", F8130="N", G8130="N", H8130="N"), AND(D8130="Y", E8130="N", F8130="Y", G8130="N", H8130="N"), AND(D8130="Y", E8130="N", F8130="N", G8130="Y", H8130="N"), AND(D8130="N", E8130="Y", F8130="N", G8130="N", H8130="N"), AND(D8130="N", E8130="Y", F8130="Y", G8130="N", H8130="N"), AND(D8130="N", E8130="Y", F8130="N", G8130="Y", H8130="N"), AND(D8130="N", E8130="N", F8130="Y", G8130="N", H8130="N"), AND(D8130="N", E8130="N", F8130="N", G8130="Y", H8130="N"), AND(D8130="N", E8130="N", F8130="N", G8130="N", H8130="Y")), "Y", "N"))</f>
        <v/>
      </c>
    </row>
    <row r="8131">
      <c r="A8131" s="5" t="n"/>
      <c r="B8131" s="5" t="n"/>
      <c r="C8131" s="5" t="n"/>
      <c r="D8131" s="5" t="n"/>
      <c r="E8131" s="5" t="n"/>
      <c r="F8131" s="5" t="n"/>
      <c r="G8131" s="5" t="n"/>
      <c r="H8131" s="5" t="n"/>
      <c r="I8131" s="5" t="n"/>
      <c r="J8131" s="5" t="n"/>
      <c r="K8131" s="5" t="n"/>
      <c r="L8131" s="6">
        <f>IF(OR(D8131="", E8131="", F8131="", G8131="", H8131=""), "", IF(OR(AND(D8131="Y", E8131="N", F8131="N", G8131="N", H8131="N"), AND(D8131="Y", E8131="N", F8131="Y", G8131="N", H8131="N"), AND(D8131="Y", E8131="N", F8131="N", G8131="Y", H8131="N"), AND(D8131="N", E8131="Y", F8131="N", G8131="N", H8131="N"), AND(D8131="N", E8131="Y", F8131="Y", G8131="N", H8131="N"), AND(D8131="N", E8131="Y", F8131="N", G8131="Y", H8131="N"), AND(D8131="N", E8131="N", F8131="Y", G8131="N", H8131="N"), AND(D8131="N", E8131="N", F8131="N", G8131="Y", H8131="N"), AND(D8131="N", E8131="N", F8131="N", G8131="N", H8131="Y")), "Y", "N"))</f>
        <v/>
      </c>
    </row>
    <row r="8132">
      <c r="A8132" s="5" t="n"/>
      <c r="B8132" s="5" t="n"/>
      <c r="C8132" s="5" t="n"/>
      <c r="D8132" s="5" t="n"/>
      <c r="E8132" s="5" t="n"/>
      <c r="F8132" s="5" t="n"/>
      <c r="G8132" s="5" t="n"/>
      <c r="H8132" s="5" t="n"/>
      <c r="I8132" s="5" t="n"/>
      <c r="J8132" s="5" t="n"/>
      <c r="K8132" s="5" t="n"/>
      <c r="L8132" s="6">
        <f>IF(OR(D8132="", E8132="", F8132="", G8132="", H8132=""), "", IF(OR(AND(D8132="Y", E8132="N", F8132="N", G8132="N", H8132="N"), AND(D8132="Y", E8132="N", F8132="Y", G8132="N", H8132="N"), AND(D8132="Y", E8132="N", F8132="N", G8132="Y", H8132="N"), AND(D8132="N", E8132="Y", F8132="N", G8132="N", H8132="N"), AND(D8132="N", E8132="Y", F8132="Y", G8132="N", H8132="N"), AND(D8132="N", E8132="Y", F8132="N", G8132="Y", H8132="N"), AND(D8132="N", E8132="N", F8132="Y", G8132="N", H8132="N"), AND(D8132="N", E8132="N", F8132="N", G8132="Y", H8132="N"), AND(D8132="N", E8132="N", F8132="N", G8132="N", H8132="Y")), "Y", "N"))</f>
        <v/>
      </c>
    </row>
    <row r="8133">
      <c r="A8133" s="5" t="n"/>
      <c r="B8133" s="5" t="n"/>
      <c r="C8133" s="5" t="n"/>
      <c r="D8133" s="5" t="n"/>
      <c r="E8133" s="5" t="n"/>
      <c r="F8133" s="5" t="n"/>
      <c r="G8133" s="5" t="n"/>
      <c r="H8133" s="5" t="n"/>
      <c r="I8133" s="5" t="n"/>
      <c r="J8133" s="5" t="n"/>
      <c r="K8133" s="5" t="n"/>
      <c r="L8133" s="6">
        <f>IF(OR(D8133="", E8133="", F8133="", G8133="", H8133=""), "", IF(OR(AND(D8133="Y", E8133="N", F8133="N", G8133="N", H8133="N"), AND(D8133="Y", E8133="N", F8133="Y", G8133="N", H8133="N"), AND(D8133="Y", E8133="N", F8133="N", G8133="Y", H8133="N"), AND(D8133="N", E8133="Y", F8133="N", G8133="N", H8133="N"), AND(D8133="N", E8133="Y", F8133="Y", G8133="N", H8133="N"), AND(D8133="N", E8133="Y", F8133="N", G8133="Y", H8133="N"), AND(D8133="N", E8133="N", F8133="Y", G8133="N", H8133="N"), AND(D8133="N", E8133="N", F8133="N", G8133="Y", H8133="N"), AND(D8133="N", E8133="N", F8133="N", G8133="N", H8133="Y")), "Y", "N"))</f>
        <v/>
      </c>
    </row>
    <row r="8134">
      <c r="A8134" s="5" t="n"/>
      <c r="B8134" s="5" t="n"/>
      <c r="C8134" s="5" t="n"/>
      <c r="D8134" s="5" t="n"/>
      <c r="E8134" s="5" t="n"/>
      <c r="F8134" s="5" t="n"/>
      <c r="G8134" s="5" t="n"/>
      <c r="H8134" s="5" t="n"/>
      <c r="I8134" s="5" t="n"/>
      <c r="J8134" s="5" t="n"/>
      <c r="K8134" s="5" t="n"/>
      <c r="L8134" s="6">
        <f>IF(OR(D8134="", E8134="", F8134="", G8134="", H8134=""), "", IF(OR(AND(D8134="Y", E8134="N", F8134="N", G8134="N", H8134="N"), AND(D8134="Y", E8134="N", F8134="Y", G8134="N", H8134="N"), AND(D8134="Y", E8134="N", F8134="N", G8134="Y", H8134="N"), AND(D8134="N", E8134="Y", F8134="N", G8134="N", H8134="N"), AND(D8134="N", E8134="Y", F8134="Y", G8134="N", H8134="N"), AND(D8134="N", E8134="Y", F8134="N", G8134="Y", H8134="N"), AND(D8134="N", E8134="N", F8134="Y", G8134="N", H8134="N"), AND(D8134="N", E8134="N", F8134="N", G8134="Y", H8134="N"), AND(D8134="N", E8134="N", F8134="N", G8134="N", H8134="Y")), "Y", "N"))</f>
        <v/>
      </c>
    </row>
    <row r="8135">
      <c r="A8135" s="5" t="n"/>
      <c r="B8135" s="5" t="n"/>
      <c r="C8135" s="5" t="n"/>
      <c r="D8135" s="5" t="n"/>
      <c r="E8135" s="5" t="n"/>
      <c r="F8135" s="5" t="n"/>
      <c r="G8135" s="5" t="n"/>
      <c r="H8135" s="5" t="n"/>
      <c r="I8135" s="5" t="n"/>
      <c r="J8135" s="5" t="n"/>
      <c r="K8135" s="5" t="n"/>
      <c r="L8135" s="6">
        <f>IF(OR(D8135="", E8135="", F8135="", G8135="", H8135=""), "", IF(OR(AND(D8135="Y", E8135="N", F8135="N", G8135="N", H8135="N"), AND(D8135="Y", E8135="N", F8135="Y", G8135="N", H8135="N"), AND(D8135="Y", E8135="N", F8135="N", G8135="Y", H8135="N"), AND(D8135="N", E8135="Y", F8135="N", G8135="N", H8135="N"), AND(D8135="N", E8135="Y", F8135="Y", G8135="N", H8135="N"), AND(D8135="N", E8135="Y", F8135="N", G8135="Y", H8135="N"), AND(D8135="N", E8135="N", F8135="Y", G8135="N", H8135="N"), AND(D8135="N", E8135="N", F8135="N", G8135="Y", H8135="N"), AND(D8135="N", E8135="N", F8135="N", G8135="N", H8135="Y")), "Y", "N"))</f>
        <v/>
      </c>
    </row>
    <row r="8136">
      <c r="A8136" s="5" t="n"/>
      <c r="B8136" s="5" t="n"/>
      <c r="C8136" s="5" t="n"/>
      <c r="D8136" s="5" t="n"/>
      <c r="E8136" s="5" t="n"/>
      <c r="F8136" s="5" t="n"/>
      <c r="G8136" s="5" t="n"/>
      <c r="H8136" s="5" t="n"/>
      <c r="I8136" s="5" t="n"/>
      <c r="J8136" s="5" t="n"/>
      <c r="K8136" s="5" t="n"/>
      <c r="L8136" s="6">
        <f>IF(OR(D8136="", E8136="", F8136="", G8136="", H8136=""), "", IF(OR(AND(D8136="Y", E8136="N", F8136="N", G8136="N", H8136="N"), AND(D8136="Y", E8136="N", F8136="Y", G8136="N", H8136="N"), AND(D8136="Y", E8136="N", F8136="N", G8136="Y", H8136="N"), AND(D8136="N", E8136="Y", F8136="N", G8136="N", H8136="N"), AND(D8136="N", E8136="Y", F8136="Y", G8136="N", H8136="N"), AND(D8136="N", E8136="Y", F8136="N", G8136="Y", H8136="N"), AND(D8136="N", E8136="N", F8136="Y", G8136="N", H8136="N"), AND(D8136="N", E8136="N", F8136="N", G8136="Y", H8136="N"), AND(D8136="N", E8136="N", F8136="N", G8136="N", H8136="Y")), "Y", "N"))</f>
        <v/>
      </c>
    </row>
    <row r="8137">
      <c r="A8137" s="5" t="n"/>
      <c r="B8137" s="5" t="n"/>
      <c r="C8137" s="5" t="n"/>
      <c r="D8137" s="5" t="n"/>
      <c r="E8137" s="5" t="n"/>
      <c r="F8137" s="5" t="n"/>
      <c r="G8137" s="5" t="n"/>
      <c r="H8137" s="5" t="n"/>
      <c r="I8137" s="5" t="n"/>
      <c r="J8137" s="5" t="n"/>
      <c r="K8137" s="5" t="n"/>
      <c r="L8137" s="6">
        <f>IF(OR(D8137="", E8137="", F8137="", G8137="", H8137=""), "", IF(OR(AND(D8137="Y", E8137="N", F8137="N", G8137="N", H8137="N"), AND(D8137="Y", E8137="N", F8137="Y", G8137="N", H8137="N"), AND(D8137="Y", E8137="N", F8137="N", G8137="Y", H8137="N"), AND(D8137="N", E8137="Y", F8137="N", G8137="N", H8137="N"), AND(D8137="N", E8137="Y", F8137="Y", G8137="N", H8137="N"), AND(D8137="N", E8137="Y", F8137="N", G8137="Y", H8137="N"), AND(D8137="N", E8137="N", F8137="Y", G8137="N", H8137="N"), AND(D8137="N", E8137="N", F8137="N", G8137="Y", H8137="N"), AND(D8137="N", E8137="N", F8137="N", G8137="N", H8137="Y")), "Y", "N"))</f>
        <v/>
      </c>
    </row>
    <row r="8138">
      <c r="A8138" s="5" t="n"/>
      <c r="B8138" s="5" t="n"/>
      <c r="C8138" s="5" t="n"/>
      <c r="D8138" s="5" t="n"/>
      <c r="E8138" s="5" t="n"/>
      <c r="F8138" s="5" t="n"/>
      <c r="G8138" s="5" t="n"/>
      <c r="H8138" s="5" t="n"/>
      <c r="I8138" s="5" t="n"/>
      <c r="J8138" s="5" t="n"/>
      <c r="K8138" s="5" t="n"/>
      <c r="L8138" s="6">
        <f>IF(OR(D8138="", E8138="", F8138="", G8138="", H8138=""), "", IF(OR(AND(D8138="Y", E8138="N", F8138="N", G8138="N", H8138="N"), AND(D8138="Y", E8138="N", F8138="Y", G8138="N", H8138="N"), AND(D8138="Y", E8138="N", F8138="N", G8138="Y", H8138="N"), AND(D8138="N", E8138="Y", F8138="N", G8138="N", H8138="N"), AND(D8138="N", E8138="Y", F8138="Y", G8138="N", H8138="N"), AND(D8138="N", E8138="Y", F8138="N", G8138="Y", H8138="N"), AND(D8138="N", E8138="N", F8138="Y", G8138="N", H8138="N"), AND(D8138="N", E8138="N", F8138="N", G8138="Y", H8138="N"), AND(D8138="N", E8138="N", F8138="N", G8138="N", H8138="Y")), "Y", "N"))</f>
        <v/>
      </c>
    </row>
    <row r="8139">
      <c r="A8139" s="5" t="n"/>
      <c r="B8139" s="5" t="n"/>
      <c r="C8139" s="5" t="n"/>
      <c r="D8139" s="5" t="n"/>
      <c r="E8139" s="5" t="n"/>
      <c r="F8139" s="5" t="n"/>
      <c r="G8139" s="5" t="n"/>
      <c r="H8139" s="5" t="n"/>
      <c r="I8139" s="5" t="n"/>
      <c r="J8139" s="5" t="n"/>
      <c r="K8139" s="5" t="n"/>
      <c r="L8139" s="6">
        <f>IF(OR(D8139="", E8139="", F8139="", G8139="", H8139=""), "", IF(OR(AND(D8139="Y", E8139="N", F8139="N", G8139="N", H8139="N"), AND(D8139="Y", E8139="N", F8139="Y", G8139="N", H8139="N"), AND(D8139="Y", E8139="N", F8139="N", G8139="Y", H8139="N"), AND(D8139="N", E8139="Y", F8139="N", G8139="N", H8139="N"), AND(D8139="N", E8139="Y", F8139="Y", G8139="N", H8139="N"), AND(D8139="N", E8139="Y", F8139="N", G8139="Y", H8139="N"), AND(D8139="N", E8139="N", F8139="Y", G8139="N", H8139="N"), AND(D8139="N", E8139="N", F8139="N", G8139="Y", H8139="N"), AND(D8139="N", E8139="N", F8139="N", G8139="N", H8139="Y")), "Y", "N"))</f>
        <v/>
      </c>
    </row>
    <row r="8140">
      <c r="A8140" s="5" t="n"/>
      <c r="B8140" s="5" t="n"/>
      <c r="C8140" s="5" t="n"/>
      <c r="D8140" s="5" t="n"/>
      <c r="E8140" s="5" t="n"/>
      <c r="F8140" s="5" t="n"/>
      <c r="G8140" s="5" t="n"/>
      <c r="H8140" s="5" t="n"/>
      <c r="I8140" s="5" t="n"/>
      <c r="J8140" s="5" t="n"/>
      <c r="K8140" s="5" t="n"/>
      <c r="L8140" s="6">
        <f>IF(OR(D8140="", E8140="", F8140="", G8140="", H8140=""), "", IF(OR(AND(D8140="Y", E8140="N", F8140="N", G8140="N", H8140="N"), AND(D8140="Y", E8140="N", F8140="Y", G8140="N", H8140="N"), AND(D8140="Y", E8140="N", F8140="N", G8140="Y", H8140="N"), AND(D8140="N", E8140="Y", F8140="N", G8140="N", H8140="N"), AND(D8140="N", E8140="Y", F8140="Y", G8140="N", H8140="N"), AND(D8140="N", E8140="Y", F8140="N", G8140="Y", H8140="N"), AND(D8140="N", E8140="N", F8140="Y", G8140="N", H8140="N"), AND(D8140="N", E8140="N", F8140="N", G8140="Y", H8140="N"), AND(D8140="N", E8140="N", F8140="N", G8140="N", H8140="Y")), "Y", "N"))</f>
        <v/>
      </c>
    </row>
    <row r="8141">
      <c r="A8141" s="5" t="n"/>
      <c r="B8141" s="5" t="n"/>
      <c r="C8141" s="5" t="n"/>
      <c r="D8141" s="5" t="n"/>
      <c r="E8141" s="5" t="n"/>
      <c r="F8141" s="5" t="n"/>
      <c r="G8141" s="5" t="n"/>
      <c r="H8141" s="5" t="n"/>
      <c r="I8141" s="5" t="n"/>
      <c r="J8141" s="5" t="n"/>
      <c r="K8141" s="5" t="n"/>
      <c r="L8141" s="6">
        <f>IF(OR(D8141="", E8141="", F8141="", G8141="", H8141=""), "", IF(OR(AND(D8141="Y", E8141="N", F8141="N", G8141="N", H8141="N"), AND(D8141="Y", E8141="N", F8141="Y", G8141="N", H8141="N"), AND(D8141="Y", E8141="N", F8141="N", G8141="Y", H8141="N"), AND(D8141="N", E8141="Y", F8141="N", G8141="N", H8141="N"), AND(D8141="N", E8141="Y", F8141="Y", G8141="N", H8141="N"), AND(D8141="N", E8141="Y", F8141="N", G8141="Y", H8141="N"), AND(D8141="N", E8141="N", F8141="Y", G8141="N", H8141="N"), AND(D8141="N", E8141="N", F8141="N", G8141="Y", H8141="N"), AND(D8141="N", E8141="N", F8141="N", G8141="N", H8141="Y")), "Y", "N"))</f>
        <v/>
      </c>
    </row>
    <row r="8142">
      <c r="A8142" s="5" t="n"/>
      <c r="B8142" s="5" t="n"/>
      <c r="C8142" s="5" t="n"/>
      <c r="D8142" s="5" t="n"/>
      <c r="E8142" s="5" t="n"/>
      <c r="F8142" s="5" t="n"/>
      <c r="G8142" s="5" t="n"/>
      <c r="H8142" s="5" t="n"/>
      <c r="I8142" s="5" t="n"/>
      <c r="J8142" s="5" t="n"/>
      <c r="K8142" s="5" t="n"/>
      <c r="L8142" s="6">
        <f>IF(OR(D8142="", E8142="", F8142="", G8142="", H8142=""), "", IF(OR(AND(D8142="Y", E8142="N", F8142="N", G8142="N", H8142="N"), AND(D8142="Y", E8142="N", F8142="Y", G8142="N", H8142="N"), AND(D8142="Y", E8142="N", F8142="N", G8142="Y", H8142="N"), AND(D8142="N", E8142="Y", F8142="N", G8142="N", H8142="N"), AND(D8142="N", E8142="Y", F8142="Y", G8142="N", H8142="N"), AND(D8142="N", E8142="Y", F8142="N", G8142="Y", H8142="N"), AND(D8142="N", E8142="N", F8142="Y", G8142="N", H8142="N"), AND(D8142="N", E8142="N", F8142="N", G8142="Y", H8142="N"), AND(D8142="N", E8142="N", F8142="N", G8142="N", H8142="Y")), "Y", "N"))</f>
        <v/>
      </c>
    </row>
    <row r="8143">
      <c r="A8143" s="5" t="n"/>
      <c r="B8143" s="5" t="n"/>
      <c r="C8143" s="5" t="n"/>
      <c r="D8143" s="5" t="n"/>
      <c r="E8143" s="5" t="n"/>
      <c r="F8143" s="5" t="n"/>
      <c r="G8143" s="5" t="n"/>
      <c r="H8143" s="5" t="n"/>
      <c r="I8143" s="5" t="n"/>
      <c r="J8143" s="5" t="n"/>
      <c r="K8143" s="5" t="n"/>
      <c r="L8143" s="6">
        <f>IF(OR(D8143="", E8143="", F8143="", G8143="", H8143=""), "", IF(OR(AND(D8143="Y", E8143="N", F8143="N", G8143="N", H8143="N"), AND(D8143="Y", E8143="N", F8143="Y", G8143="N", H8143="N"), AND(D8143="Y", E8143="N", F8143="N", G8143="Y", H8143="N"), AND(D8143="N", E8143="Y", F8143="N", G8143="N", H8143="N"), AND(D8143="N", E8143="Y", F8143="Y", G8143="N", H8143="N"), AND(D8143="N", E8143="Y", F8143="N", G8143="Y", H8143="N"), AND(D8143="N", E8143="N", F8143="Y", G8143="N", H8143="N"), AND(D8143="N", E8143="N", F8143="N", G8143="Y", H8143="N"), AND(D8143="N", E8143="N", F8143="N", G8143="N", H8143="Y")), "Y", "N"))</f>
        <v/>
      </c>
    </row>
    <row r="8144">
      <c r="A8144" s="5" t="n"/>
      <c r="B8144" s="5" t="n"/>
      <c r="C8144" s="5" t="n"/>
      <c r="D8144" s="5" t="n"/>
      <c r="E8144" s="5" t="n"/>
      <c r="F8144" s="5" t="n"/>
      <c r="G8144" s="5" t="n"/>
      <c r="H8144" s="5" t="n"/>
      <c r="I8144" s="5" t="n"/>
      <c r="J8144" s="5" t="n"/>
      <c r="K8144" s="5" t="n"/>
      <c r="L8144" s="6">
        <f>IF(OR(D8144="", E8144="", F8144="", G8144="", H8144=""), "", IF(OR(AND(D8144="Y", E8144="N", F8144="N", G8144="N", H8144="N"), AND(D8144="Y", E8144="N", F8144="Y", G8144="N", H8144="N"), AND(D8144="Y", E8144="N", F8144="N", G8144="Y", H8144="N"), AND(D8144="N", E8144="Y", F8144="N", G8144="N", H8144="N"), AND(D8144="N", E8144="Y", F8144="Y", G8144="N", H8144="N"), AND(D8144="N", E8144="Y", F8144="N", G8144="Y", H8144="N"), AND(D8144="N", E8144="N", F8144="Y", G8144="N", H8144="N"), AND(D8144="N", E8144="N", F8144="N", G8144="Y", H8144="N"), AND(D8144="N", E8144="N", F8144="N", G8144="N", H8144="Y")), "Y", "N"))</f>
        <v/>
      </c>
    </row>
    <row r="8145">
      <c r="A8145" s="5" t="n"/>
      <c r="B8145" s="5" t="n"/>
      <c r="C8145" s="5" t="n"/>
      <c r="D8145" s="5" t="n"/>
      <c r="E8145" s="5" t="n"/>
      <c r="F8145" s="5" t="n"/>
      <c r="G8145" s="5" t="n"/>
      <c r="H8145" s="5" t="n"/>
      <c r="I8145" s="5" t="n"/>
      <c r="J8145" s="5" t="n"/>
      <c r="K8145" s="5" t="n"/>
      <c r="L8145" s="6">
        <f>IF(OR(D8145="", E8145="", F8145="", G8145="", H8145=""), "", IF(OR(AND(D8145="Y", E8145="N", F8145="N", G8145="N", H8145="N"), AND(D8145="Y", E8145="N", F8145="Y", G8145="N", H8145="N"), AND(D8145="Y", E8145="N", F8145="N", G8145="Y", H8145="N"), AND(D8145="N", E8145="Y", F8145="N", G8145="N", H8145="N"), AND(D8145="N", E8145="Y", F8145="Y", G8145="N", H8145="N"), AND(D8145="N", E8145="Y", F8145="N", G8145="Y", H8145="N"), AND(D8145="N", E8145="N", F8145="Y", G8145="N", H8145="N"), AND(D8145="N", E8145="N", F8145="N", G8145="Y", H8145="N"), AND(D8145="N", E8145="N", F8145="N", G8145="N", H8145="Y")), "Y", "N"))</f>
        <v/>
      </c>
    </row>
    <row r="8146">
      <c r="A8146" s="5" t="n"/>
      <c r="B8146" s="5" t="n"/>
      <c r="C8146" s="5" t="n"/>
      <c r="D8146" s="5" t="n"/>
      <c r="E8146" s="5" t="n"/>
      <c r="F8146" s="5" t="n"/>
      <c r="G8146" s="5" t="n"/>
      <c r="H8146" s="5" t="n"/>
      <c r="I8146" s="5" t="n"/>
      <c r="J8146" s="5" t="n"/>
      <c r="K8146" s="5" t="n"/>
      <c r="L8146" s="6">
        <f>IF(OR(D8146="", E8146="", F8146="", G8146="", H8146=""), "", IF(OR(AND(D8146="Y", E8146="N", F8146="N", G8146="N", H8146="N"), AND(D8146="Y", E8146="N", F8146="Y", G8146="N", H8146="N"), AND(D8146="Y", E8146="N", F8146="N", G8146="Y", H8146="N"), AND(D8146="N", E8146="Y", F8146="N", G8146="N", H8146="N"), AND(D8146="N", E8146="Y", F8146="Y", G8146="N", H8146="N"), AND(D8146="N", E8146="Y", F8146="N", G8146="Y", H8146="N"), AND(D8146="N", E8146="N", F8146="Y", G8146="N", H8146="N"), AND(D8146="N", E8146="N", F8146="N", G8146="Y", H8146="N"), AND(D8146="N", E8146="N", F8146="N", G8146="N", H8146="Y")), "Y", "N"))</f>
        <v/>
      </c>
    </row>
    <row r="8147">
      <c r="A8147" s="5" t="n"/>
      <c r="B8147" s="5" t="n"/>
      <c r="C8147" s="5" t="n"/>
      <c r="D8147" s="5" t="n"/>
      <c r="E8147" s="5" t="n"/>
      <c r="F8147" s="5" t="n"/>
      <c r="G8147" s="5" t="n"/>
      <c r="H8147" s="5" t="n"/>
      <c r="I8147" s="5" t="n"/>
      <c r="J8147" s="5" t="n"/>
      <c r="K8147" s="5" t="n"/>
      <c r="L8147" s="6">
        <f>IF(OR(D8147="", E8147="", F8147="", G8147="", H8147=""), "", IF(OR(AND(D8147="Y", E8147="N", F8147="N", G8147="N", H8147="N"), AND(D8147="Y", E8147="N", F8147="Y", G8147="N", H8147="N"), AND(D8147="Y", E8147="N", F8147="N", G8147="Y", H8147="N"), AND(D8147="N", E8147="Y", F8147="N", G8147="N", H8147="N"), AND(D8147="N", E8147="Y", F8147="Y", G8147="N", H8147="N"), AND(D8147="N", E8147="Y", F8147="N", G8147="Y", H8147="N"), AND(D8147="N", E8147="N", F8147="Y", G8147="N", H8147="N"), AND(D8147="N", E8147="N", F8147="N", G8147="Y", H8147="N"), AND(D8147="N", E8147="N", F8147="N", G8147="N", H8147="Y")), "Y", "N"))</f>
        <v/>
      </c>
    </row>
    <row r="8148">
      <c r="A8148" s="5" t="n"/>
      <c r="B8148" s="5" t="n"/>
      <c r="C8148" s="5" t="n"/>
      <c r="D8148" s="5" t="n"/>
      <c r="E8148" s="5" t="n"/>
      <c r="F8148" s="5" t="n"/>
      <c r="G8148" s="5" t="n"/>
      <c r="H8148" s="5" t="n"/>
      <c r="I8148" s="5" t="n"/>
      <c r="J8148" s="5" t="n"/>
      <c r="K8148" s="5" t="n"/>
      <c r="L8148" s="6">
        <f>IF(OR(D8148="", E8148="", F8148="", G8148="", H8148=""), "", IF(OR(AND(D8148="Y", E8148="N", F8148="N", G8148="N", H8148="N"), AND(D8148="Y", E8148="N", F8148="Y", G8148="N", H8148="N"), AND(D8148="Y", E8148="N", F8148="N", G8148="Y", H8148="N"), AND(D8148="N", E8148="Y", F8148="N", G8148="N", H8148="N"), AND(D8148="N", E8148="Y", F8148="Y", G8148="N", H8148="N"), AND(D8148="N", E8148="Y", F8148="N", G8148="Y", H8148="N"), AND(D8148="N", E8148="N", F8148="Y", G8148="N", H8148="N"), AND(D8148="N", E8148="N", F8148="N", G8148="Y", H8148="N"), AND(D8148="N", E8148="N", F8148="N", G8148="N", H8148="Y")), "Y", "N"))</f>
        <v/>
      </c>
    </row>
    <row r="8149">
      <c r="A8149" s="5" t="n"/>
      <c r="B8149" s="5" t="n"/>
      <c r="C8149" s="5" t="n"/>
      <c r="D8149" s="5" t="n"/>
      <c r="E8149" s="5" t="n"/>
      <c r="F8149" s="5" t="n"/>
      <c r="G8149" s="5" t="n"/>
      <c r="H8149" s="5" t="n"/>
      <c r="I8149" s="5" t="n"/>
      <c r="J8149" s="5" t="n"/>
      <c r="K8149" s="5" t="n"/>
      <c r="L8149" s="6">
        <f>IF(OR(D8149="", E8149="", F8149="", G8149="", H8149=""), "", IF(OR(AND(D8149="Y", E8149="N", F8149="N", G8149="N", H8149="N"), AND(D8149="Y", E8149="N", F8149="Y", G8149="N", H8149="N"), AND(D8149="Y", E8149="N", F8149="N", G8149="Y", H8149="N"), AND(D8149="N", E8149="Y", F8149="N", G8149="N", H8149="N"), AND(D8149="N", E8149="Y", F8149="Y", G8149="N", H8149="N"), AND(D8149="N", E8149="Y", F8149="N", G8149="Y", H8149="N"), AND(D8149="N", E8149="N", F8149="Y", G8149="N", H8149="N"), AND(D8149="N", E8149="N", F8149="N", G8149="Y", H8149="N"), AND(D8149="N", E8149="N", F8149="N", G8149="N", H8149="Y")), "Y", "N"))</f>
        <v/>
      </c>
    </row>
    <row r="8150">
      <c r="A8150" s="5" t="n"/>
      <c r="B8150" s="5" t="n"/>
      <c r="C8150" s="5" t="n"/>
      <c r="D8150" s="5" t="n"/>
      <c r="E8150" s="5" t="n"/>
      <c r="F8150" s="5" t="n"/>
      <c r="G8150" s="5" t="n"/>
      <c r="H8150" s="5" t="n"/>
      <c r="I8150" s="5" t="n"/>
      <c r="J8150" s="5" t="n"/>
      <c r="K8150" s="5" t="n"/>
      <c r="L8150" s="6">
        <f>IF(OR(D8150="", E8150="", F8150="", G8150="", H8150=""), "", IF(OR(AND(D8150="Y", E8150="N", F8150="N", G8150="N", H8150="N"), AND(D8150="Y", E8150="N", F8150="Y", G8150="N", H8150="N"), AND(D8150="Y", E8150="N", F8150="N", G8150="Y", H8150="N"), AND(D8150="N", E8150="Y", F8150="N", G8150="N", H8150="N"), AND(D8150="N", E8150="Y", F8150="Y", G8150="N", H8150="N"), AND(D8150="N", E8150="Y", F8150="N", G8150="Y", H8150="N"), AND(D8150="N", E8150="N", F8150="Y", G8150="N", H8150="N"), AND(D8150="N", E8150="N", F8150="N", G8150="Y", H8150="N"), AND(D8150="N", E8150="N", F8150="N", G8150="N", H8150="Y")), "Y", "N"))</f>
        <v/>
      </c>
    </row>
    <row r="8151">
      <c r="A8151" s="5" t="n"/>
      <c r="B8151" s="5" t="n"/>
      <c r="C8151" s="5" t="n"/>
      <c r="D8151" s="5" t="n"/>
      <c r="E8151" s="5" t="n"/>
      <c r="F8151" s="5" t="n"/>
      <c r="G8151" s="5" t="n"/>
      <c r="H8151" s="5" t="n"/>
      <c r="I8151" s="5" t="n"/>
      <c r="J8151" s="5" t="n"/>
      <c r="K8151" s="5" t="n"/>
      <c r="L8151" s="6">
        <f>IF(OR(D8151="", E8151="", F8151="", G8151="", H8151=""), "", IF(OR(AND(D8151="Y", E8151="N", F8151="N", G8151="N", H8151="N"), AND(D8151="Y", E8151="N", F8151="Y", G8151="N", H8151="N"), AND(D8151="Y", E8151="N", F8151="N", G8151="Y", H8151="N"), AND(D8151="N", E8151="Y", F8151="N", G8151="N", H8151="N"), AND(D8151="N", E8151="Y", F8151="Y", G8151="N", H8151="N"), AND(D8151="N", E8151="Y", F8151="N", G8151="Y", H8151="N"), AND(D8151="N", E8151="N", F8151="Y", G8151="N", H8151="N"), AND(D8151="N", E8151="N", F8151="N", G8151="Y", H8151="N"), AND(D8151="N", E8151="N", F8151="N", G8151="N", H8151="Y")), "Y", "N"))</f>
        <v/>
      </c>
    </row>
    <row r="8152">
      <c r="A8152" s="5" t="n"/>
      <c r="B8152" s="5" t="n"/>
      <c r="C8152" s="5" t="n"/>
      <c r="D8152" s="5" t="n"/>
      <c r="E8152" s="5" t="n"/>
      <c r="F8152" s="5" t="n"/>
      <c r="G8152" s="5" t="n"/>
      <c r="H8152" s="5" t="n"/>
      <c r="I8152" s="5" t="n"/>
      <c r="J8152" s="5" t="n"/>
      <c r="K8152" s="5" t="n"/>
      <c r="L8152" s="6">
        <f>IF(OR(D8152="", E8152="", F8152="", G8152="", H8152=""), "", IF(OR(AND(D8152="Y", E8152="N", F8152="N", G8152="N", H8152="N"), AND(D8152="Y", E8152="N", F8152="Y", G8152="N", H8152="N"), AND(D8152="Y", E8152="N", F8152="N", G8152="Y", H8152="N"), AND(D8152="N", E8152="Y", F8152="N", G8152="N", H8152="N"), AND(D8152="N", E8152="Y", F8152="Y", G8152="N", H8152="N"), AND(D8152="N", E8152="Y", F8152="N", G8152="Y", H8152="N"), AND(D8152="N", E8152="N", F8152="Y", G8152="N", H8152="N"), AND(D8152="N", E8152="N", F8152="N", G8152="Y", H8152="N"), AND(D8152="N", E8152="N", F8152="N", G8152="N", H8152="Y")), "Y", "N"))</f>
        <v/>
      </c>
    </row>
    <row r="8153">
      <c r="A8153" s="5" t="n"/>
      <c r="B8153" s="5" t="n"/>
      <c r="C8153" s="5" t="n"/>
      <c r="D8153" s="5" t="n"/>
      <c r="E8153" s="5" t="n"/>
      <c r="F8153" s="5" t="n"/>
      <c r="G8153" s="5" t="n"/>
      <c r="H8153" s="5" t="n"/>
      <c r="I8153" s="5" t="n"/>
      <c r="J8153" s="5" t="n"/>
      <c r="K8153" s="5" t="n"/>
      <c r="L8153" s="6">
        <f>IF(OR(D8153="", E8153="", F8153="", G8153="", H8153=""), "", IF(OR(AND(D8153="Y", E8153="N", F8153="N", G8153="N", H8153="N"), AND(D8153="Y", E8153="N", F8153="Y", G8153="N", H8153="N"), AND(D8153="Y", E8153="N", F8153="N", G8153="Y", H8153="N"), AND(D8153="N", E8153="Y", F8153="N", G8153="N", H8153="N"), AND(D8153="N", E8153="Y", F8153="Y", G8153="N", H8153="N"), AND(D8153="N", E8153="Y", F8153="N", G8153="Y", H8153="N"), AND(D8153="N", E8153="N", F8153="Y", G8153="N", H8153="N"), AND(D8153="N", E8153="N", F8153="N", G8153="Y", H8153="N"), AND(D8153="N", E8153="N", F8153="N", G8153="N", H8153="Y")), "Y", "N"))</f>
        <v/>
      </c>
    </row>
    <row r="8154">
      <c r="A8154" s="5" t="n"/>
      <c r="B8154" s="5" t="n"/>
      <c r="C8154" s="5" t="n"/>
      <c r="D8154" s="5" t="n"/>
      <c r="E8154" s="5" t="n"/>
      <c r="F8154" s="5" t="n"/>
      <c r="G8154" s="5" t="n"/>
      <c r="H8154" s="5" t="n"/>
      <c r="I8154" s="5" t="n"/>
      <c r="J8154" s="5" t="n"/>
      <c r="K8154" s="5" t="n"/>
      <c r="L8154" s="6">
        <f>IF(OR(D8154="", E8154="", F8154="", G8154="", H8154=""), "", IF(OR(AND(D8154="Y", E8154="N", F8154="N", G8154="N", H8154="N"), AND(D8154="Y", E8154="N", F8154="Y", G8154="N", H8154="N"), AND(D8154="Y", E8154="N", F8154="N", G8154="Y", H8154="N"), AND(D8154="N", E8154="Y", F8154="N", G8154="N", H8154="N"), AND(D8154="N", E8154="Y", F8154="Y", G8154="N", H8154="N"), AND(D8154="N", E8154="Y", F8154="N", G8154="Y", H8154="N"), AND(D8154="N", E8154="N", F8154="Y", G8154="N", H8154="N"), AND(D8154="N", E8154="N", F8154="N", G8154="Y", H8154="N"), AND(D8154="N", E8154="N", F8154="N", G8154="N", H8154="Y")), "Y", "N"))</f>
        <v/>
      </c>
    </row>
    <row r="8155">
      <c r="A8155" s="5" t="n"/>
      <c r="B8155" s="5" t="n"/>
      <c r="C8155" s="5" t="n"/>
      <c r="D8155" s="5" t="n"/>
      <c r="E8155" s="5" t="n"/>
      <c r="F8155" s="5" t="n"/>
      <c r="G8155" s="5" t="n"/>
      <c r="H8155" s="5" t="n"/>
      <c r="I8155" s="5" t="n"/>
      <c r="J8155" s="5" t="n"/>
      <c r="K8155" s="5" t="n"/>
      <c r="L8155" s="6">
        <f>IF(OR(D8155="", E8155="", F8155="", G8155="", H8155=""), "", IF(OR(AND(D8155="Y", E8155="N", F8155="N", G8155="N", H8155="N"), AND(D8155="Y", E8155="N", F8155="Y", G8155="N", H8155="N"), AND(D8155="Y", E8155="N", F8155="N", G8155="Y", H8155="N"), AND(D8155="N", E8155="Y", F8155="N", G8155="N", H8155="N"), AND(D8155="N", E8155="Y", F8155="Y", G8155="N", H8155="N"), AND(D8155="N", E8155="Y", F8155="N", G8155="Y", H8155="N"), AND(D8155="N", E8155="N", F8155="Y", G8155="N", H8155="N"), AND(D8155="N", E8155="N", F8155="N", G8155="Y", H8155="N"), AND(D8155="N", E8155="N", F8155="N", G8155="N", H8155="Y")), "Y", "N"))</f>
        <v/>
      </c>
    </row>
    <row r="8156">
      <c r="A8156" s="5" t="n"/>
      <c r="B8156" s="5" t="n"/>
      <c r="C8156" s="5" t="n"/>
      <c r="D8156" s="5" t="n"/>
      <c r="E8156" s="5" t="n"/>
      <c r="F8156" s="5" t="n"/>
      <c r="G8156" s="5" t="n"/>
      <c r="H8156" s="5" t="n"/>
      <c r="I8156" s="5" t="n"/>
      <c r="J8156" s="5" t="n"/>
      <c r="K8156" s="5" t="n"/>
      <c r="L8156" s="6">
        <f>IF(OR(D8156="", E8156="", F8156="", G8156="", H8156=""), "", IF(OR(AND(D8156="Y", E8156="N", F8156="N", G8156="N", H8156="N"), AND(D8156="Y", E8156="N", F8156="Y", G8156="N", H8156="N"), AND(D8156="Y", E8156="N", F8156="N", G8156="Y", H8156="N"), AND(D8156="N", E8156="Y", F8156="N", G8156="N", H8156="N"), AND(D8156="N", E8156="Y", F8156="Y", G8156="N", H8156="N"), AND(D8156="N", E8156="Y", F8156="N", G8156="Y", H8156="N"), AND(D8156="N", E8156="N", F8156="Y", G8156="N", H8156="N"), AND(D8156="N", E8156="N", F8156="N", G8156="Y", H8156="N"), AND(D8156="N", E8156="N", F8156="N", G8156="N", H8156="Y")), "Y", "N"))</f>
        <v/>
      </c>
    </row>
    <row r="8157">
      <c r="A8157" s="5" t="n"/>
      <c r="B8157" s="5" t="n"/>
      <c r="C8157" s="5" t="n"/>
      <c r="D8157" s="5" t="n"/>
      <c r="E8157" s="5" t="n"/>
      <c r="F8157" s="5" t="n"/>
      <c r="G8157" s="5" t="n"/>
      <c r="H8157" s="5" t="n"/>
      <c r="I8157" s="5" t="n"/>
      <c r="J8157" s="5" t="n"/>
      <c r="K8157" s="5" t="n"/>
      <c r="L8157" s="6">
        <f>IF(OR(D8157="", E8157="", F8157="", G8157="", H8157=""), "", IF(OR(AND(D8157="Y", E8157="N", F8157="N", G8157="N", H8157="N"), AND(D8157="Y", E8157="N", F8157="Y", G8157="N", H8157="N"), AND(D8157="Y", E8157="N", F8157="N", G8157="Y", H8157="N"), AND(D8157="N", E8157="Y", F8157="N", G8157="N", H8157="N"), AND(D8157="N", E8157="Y", F8157="Y", G8157="N", H8157="N"), AND(D8157="N", E8157="Y", F8157="N", G8157="Y", H8157="N"), AND(D8157="N", E8157="N", F8157="Y", G8157="N", H8157="N"), AND(D8157="N", E8157="N", F8157="N", G8157="Y", H8157="N"), AND(D8157="N", E8157="N", F8157="N", G8157="N", H8157="Y")), "Y", "N"))</f>
        <v/>
      </c>
    </row>
    <row r="8158">
      <c r="A8158" s="5" t="n"/>
      <c r="B8158" s="5" t="n"/>
      <c r="C8158" s="5" t="n"/>
      <c r="D8158" s="5" t="n"/>
      <c r="E8158" s="5" t="n"/>
      <c r="F8158" s="5" t="n"/>
      <c r="G8158" s="5" t="n"/>
      <c r="H8158" s="5" t="n"/>
      <c r="I8158" s="5" t="n"/>
      <c r="J8158" s="5" t="n"/>
      <c r="K8158" s="5" t="n"/>
      <c r="L8158" s="6">
        <f>IF(OR(D8158="", E8158="", F8158="", G8158="", H8158=""), "", IF(OR(AND(D8158="Y", E8158="N", F8158="N", G8158="N", H8158="N"), AND(D8158="Y", E8158="N", F8158="Y", G8158="N", H8158="N"), AND(D8158="Y", E8158="N", F8158="N", G8158="Y", H8158="N"), AND(D8158="N", E8158="Y", F8158="N", G8158="N", H8158="N"), AND(D8158="N", E8158="Y", F8158="Y", G8158="N", H8158="N"), AND(D8158="N", E8158="Y", F8158="N", G8158="Y", H8158="N"), AND(D8158="N", E8158="N", F8158="Y", G8158="N", H8158="N"), AND(D8158="N", E8158="N", F8158="N", G8158="Y", H8158="N"), AND(D8158="N", E8158="N", F8158="N", G8158="N", H8158="Y")), "Y", "N"))</f>
        <v/>
      </c>
    </row>
    <row r="8159">
      <c r="A8159" s="5" t="n"/>
      <c r="B8159" s="5" t="n"/>
      <c r="C8159" s="5" t="n"/>
      <c r="D8159" s="5" t="n"/>
      <c r="E8159" s="5" t="n"/>
      <c r="F8159" s="5" t="n"/>
      <c r="G8159" s="5" t="n"/>
      <c r="H8159" s="5" t="n"/>
      <c r="I8159" s="5" t="n"/>
      <c r="J8159" s="5" t="n"/>
      <c r="K8159" s="5" t="n"/>
      <c r="L8159" s="6">
        <f>IF(OR(D8159="", E8159="", F8159="", G8159="", H8159=""), "", IF(OR(AND(D8159="Y", E8159="N", F8159="N", G8159="N", H8159="N"), AND(D8159="Y", E8159="N", F8159="Y", G8159="N", H8159="N"), AND(D8159="Y", E8159="N", F8159="N", G8159="Y", H8159="N"), AND(D8159="N", E8159="Y", F8159="N", G8159="N", H8159="N"), AND(D8159="N", E8159="Y", F8159="Y", G8159="N", H8159="N"), AND(D8159="N", E8159="Y", F8159="N", G8159="Y", H8159="N"), AND(D8159="N", E8159="N", F8159="Y", G8159="N", H8159="N"), AND(D8159="N", E8159="N", F8159="N", G8159="Y", H8159="N"), AND(D8159="N", E8159="N", F8159="N", G8159="N", H8159="Y")), "Y", "N"))</f>
        <v/>
      </c>
    </row>
    <row r="8160">
      <c r="A8160" s="5" t="n"/>
      <c r="B8160" s="5" t="n"/>
      <c r="C8160" s="5" t="n"/>
      <c r="D8160" s="5" t="n"/>
      <c r="E8160" s="5" t="n"/>
      <c r="F8160" s="5" t="n"/>
      <c r="G8160" s="5" t="n"/>
      <c r="H8160" s="5" t="n"/>
      <c r="I8160" s="5" t="n"/>
      <c r="J8160" s="5" t="n"/>
      <c r="K8160" s="5" t="n"/>
      <c r="L8160" s="6">
        <f>IF(OR(D8160="", E8160="", F8160="", G8160="", H8160=""), "", IF(OR(AND(D8160="Y", E8160="N", F8160="N", G8160="N", H8160="N"), AND(D8160="Y", E8160="N", F8160="Y", G8160="N", H8160="N"), AND(D8160="Y", E8160="N", F8160="N", G8160="Y", H8160="N"), AND(D8160="N", E8160="Y", F8160="N", G8160="N", H8160="N"), AND(D8160="N", E8160="Y", F8160="Y", G8160="N", H8160="N"), AND(D8160="N", E8160="Y", F8160="N", G8160="Y", H8160="N"), AND(D8160="N", E8160="N", F8160="Y", G8160="N", H8160="N"), AND(D8160="N", E8160="N", F8160="N", G8160="Y", H8160="N"), AND(D8160="N", E8160="N", F8160="N", G8160="N", H8160="Y")), "Y", "N"))</f>
        <v/>
      </c>
    </row>
    <row r="8161">
      <c r="A8161" s="5" t="n"/>
      <c r="B8161" s="5" t="n"/>
      <c r="C8161" s="5" t="n"/>
      <c r="D8161" s="5" t="n"/>
      <c r="E8161" s="5" t="n"/>
      <c r="F8161" s="5" t="n"/>
      <c r="G8161" s="5" t="n"/>
      <c r="H8161" s="5" t="n"/>
      <c r="I8161" s="5" t="n"/>
      <c r="J8161" s="5" t="n"/>
      <c r="K8161" s="5" t="n"/>
      <c r="L8161" s="6">
        <f>IF(OR(D8161="", E8161="", F8161="", G8161="", H8161=""), "", IF(OR(AND(D8161="Y", E8161="N", F8161="N", G8161="N", H8161="N"), AND(D8161="Y", E8161="N", F8161="Y", G8161="N", H8161="N"), AND(D8161="Y", E8161="N", F8161="N", G8161="Y", H8161="N"), AND(D8161="N", E8161="Y", F8161="N", G8161="N", H8161="N"), AND(D8161="N", E8161="Y", F8161="Y", G8161="N", H8161="N"), AND(D8161="N", E8161="Y", F8161="N", G8161="Y", H8161="N"), AND(D8161="N", E8161="N", F8161="Y", G8161="N", H8161="N"), AND(D8161="N", E8161="N", F8161="N", G8161="Y", H8161="N"), AND(D8161="N", E8161="N", F8161="N", G8161="N", H8161="Y")), "Y", "N"))</f>
        <v/>
      </c>
    </row>
    <row r="8162">
      <c r="A8162" s="5" t="n"/>
      <c r="B8162" s="5" t="n"/>
      <c r="C8162" s="5" t="n"/>
      <c r="D8162" s="5" t="n"/>
      <c r="E8162" s="5" t="n"/>
      <c r="F8162" s="5" t="n"/>
      <c r="G8162" s="5" t="n"/>
      <c r="H8162" s="5" t="n"/>
      <c r="I8162" s="5" t="n"/>
      <c r="J8162" s="5" t="n"/>
      <c r="K8162" s="5" t="n"/>
      <c r="L8162" s="6">
        <f>IF(OR(D8162="", E8162="", F8162="", G8162="", H8162=""), "", IF(OR(AND(D8162="Y", E8162="N", F8162="N", G8162="N", H8162="N"), AND(D8162="Y", E8162="N", F8162="Y", G8162="N", H8162="N"), AND(D8162="Y", E8162="N", F8162="N", G8162="Y", H8162="N"), AND(D8162="N", E8162="Y", F8162="N", G8162="N", H8162="N"), AND(D8162="N", E8162="Y", F8162="Y", G8162="N", H8162="N"), AND(D8162="N", E8162="Y", F8162="N", G8162="Y", H8162="N"), AND(D8162="N", E8162="N", F8162="Y", G8162="N", H8162="N"), AND(D8162="N", E8162="N", F8162="N", G8162="Y", H8162="N"), AND(D8162="N", E8162="N", F8162="N", G8162="N", H8162="Y")), "Y", "N"))</f>
        <v/>
      </c>
    </row>
    <row r="8163">
      <c r="A8163" s="5" t="n"/>
      <c r="B8163" s="5" t="n"/>
      <c r="C8163" s="5" t="n"/>
      <c r="D8163" s="5" t="n"/>
      <c r="E8163" s="5" t="n"/>
      <c r="F8163" s="5" t="n"/>
      <c r="G8163" s="5" t="n"/>
      <c r="H8163" s="5" t="n"/>
      <c r="I8163" s="5" t="n"/>
      <c r="J8163" s="5" t="n"/>
      <c r="K8163" s="5" t="n"/>
      <c r="L8163" s="6">
        <f>IF(OR(D8163="", E8163="", F8163="", G8163="", H8163=""), "", IF(OR(AND(D8163="Y", E8163="N", F8163="N", G8163="N", H8163="N"), AND(D8163="Y", E8163="N", F8163="Y", G8163="N", H8163="N"), AND(D8163="Y", E8163="N", F8163="N", G8163="Y", H8163="N"), AND(D8163="N", E8163="Y", F8163="N", G8163="N", H8163="N"), AND(D8163="N", E8163="Y", F8163="Y", G8163="N", H8163="N"), AND(D8163="N", E8163="Y", F8163="N", G8163="Y", H8163="N"), AND(D8163="N", E8163="N", F8163="Y", G8163="N", H8163="N"), AND(D8163="N", E8163="N", F8163="N", G8163="Y", H8163="N"), AND(D8163="N", E8163="N", F8163="N", G8163="N", H8163="Y")), "Y", "N"))</f>
        <v/>
      </c>
    </row>
    <row r="8164">
      <c r="A8164" s="5" t="n"/>
      <c r="B8164" s="5" t="n"/>
      <c r="C8164" s="5" t="n"/>
      <c r="D8164" s="5" t="n"/>
      <c r="E8164" s="5" t="n"/>
      <c r="F8164" s="5" t="n"/>
      <c r="G8164" s="5" t="n"/>
      <c r="H8164" s="5" t="n"/>
      <c r="I8164" s="5" t="n"/>
      <c r="J8164" s="5" t="n"/>
      <c r="K8164" s="5" t="n"/>
      <c r="L8164" s="6">
        <f>IF(OR(D8164="", E8164="", F8164="", G8164="", H8164=""), "", IF(OR(AND(D8164="Y", E8164="N", F8164="N", G8164="N", H8164="N"), AND(D8164="Y", E8164="N", F8164="Y", G8164="N", H8164="N"), AND(D8164="Y", E8164="N", F8164="N", G8164="Y", H8164="N"), AND(D8164="N", E8164="Y", F8164="N", G8164="N", H8164="N"), AND(D8164="N", E8164="Y", F8164="Y", G8164="N", H8164="N"), AND(D8164="N", E8164="Y", F8164="N", G8164="Y", H8164="N"), AND(D8164="N", E8164="N", F8164="Y", G8164="N", H8164="N"), AND(D8164="N", E8164="N", F8164="N", G8164="Y", H8164="N"), AND(D8164="N", E8164="N", F8164="N", G8164="N", H8164="Y")), "Y", "N"))</f>
        <v/>
      </c>
    </row>
    <row r="8165">
      <c r="A8165" s="5" t="n"/>
      <c r="B8165" s="5" t="n"/>
      <c r="C8165" s="5" t="n"/>
      <c r="D8165" s="5" t="n"/>
      <c r="E8165" s="5" t="n"/>
      <c r="F8165" s="5" t="n"/>
      <c r="G8165" s="5" t="n"/>
      <c r="H8165" s="5" t="n"/>
      <c r="I8165" s="5" t="n"/>
      <c r="J8165" s="5" t="n"/>
      <c r="K8165" s="5" t="n"/>
      <c r="L8165" s="6">
        <f>IF(OR(D8165="", E8165="", F8165="", G8165="", H8165=""), "", IF(OR(AND(D8165="Y", E8165="N", F8165="N", G8165="N", H8165="N"), AND(D8165="Y", E8165="N", F8165="Y", G8165="N", H8165="N"), AND(D8165="Y", E8165="N", F8165="N", G8165="Y", H8165="N"), AND(D8165="N", E8165="Y", F8165="N", G8165="N", H8165="N"), AND(D8165="N", E8165="Y", F8165="Y", G8165="N", H8165="N"), AND(D8165="N", E8165="Y", F8165="N", G8165="Y", H8165="N"), AND(D8165="N", E8165="N", F8165="Y", G8165="N", H8165="N"), AND(D8165="N", E8165="N", F8165="N", G8165="Y", H8165="N"), AND(D8165="N", E8165="N", F8165="N", G8165="N", H8165="Y")), "Y", "N"))</f>
        <v/>
      </c>
    </row>
    <row r="8166">
      <c r="A8166" s="5" t="n"/>
      <c r="B8166" s="5" t="n"/>
      <c r="C8166" s="5" t="n"/>
      <c r="D8166" s="5" t="n"/>
      <c r="E8166" s="5" t="n"/>
      <c r="F8166" s="5" t="n"/>
      <c r="G8166" s="5" t="n"/>
      <c r="H8166" s="5" t="n"/>
      <c r="I8166" s="5" t="n"/>
      <c r="J8166" s="5" t="n"/>
      <c r="K8166" s="5" t="n"/>
      <c r="L8166" s="6">
        <f>IF(OR(D8166="", E8166="", F8166="", G8166="", H8166=""), "", IF(OR(AND(D8166="Y", E8166="N", F8166="N", G8166="N", H8166="N"), AND(D8166="Y", E8166="N", F8166="Y", G8166="N", H8166="N"), AND(D8166="Y", E8166="N", F8166="N", G8166="Y", H8166="N"), AND(D8166="N", E8166="Y", F8166="N", G8166="N", H8166="N"), AND(D8166="N", E8166="Y", F8166="Y", G8166="N", H8166="N"), AND(D8166="N", E8166="Y", F8166="N", G8166="Y", H8166="N"), AND(D8166="N", E8166="N", F8166="Y", G8166="N", H8166="N"), AND(D8166="N", E8166="N", F8166="N", G8166="Y", H8166="N"), AND(D8166="N", E8166="N", F8166="N", G8166="N", H8166="Y")), "Y", "N"))</f>
        <v/>
      </c>
    </row>
    <row r="8167">
      <c r="A8167" s="5" t="n"/>
      <c r="B8167" s="5" t="n"/>
      <c r="C8167" s="5" t="n"/>
      <c r="D8167" s="5" t="n"/>
      <c r="E8167" s="5" t="n"/>
      <c r="F8167" s="5" t="n"/>
      <c r="G8167" s="5" t="n"/>
      <c r="H8167" s="5" t="n"/>
      <c r="I8167" s="5" t="n"/>
      <c r="J8167" s="5" t="n"/>
      <c r="K8167" s="5" t="n"/>
      <c r="L8167" s="6">
        <f>IF(OR(D8167="", E8167="", F8167="", G8167="", H8167=""), "", IF(OR(AND(D8167="Y", E8167="N", F8167="N", G8167="N", H8167="N"), AND(D8167="Y", E8167="N", F8167="Y", G8167="N", H8167="N"), AND(D8167="Y", E8167="N", F8167="N", G8167="Y", H8167="N"), AND(D8167="N", E8167="Y", F8167="N", G8167="N", H8167="N"), AND(D8167="N", E8167="Y", F8167="Y", G8167="N", H8167="N"), AND(D8167="N", E8167="Y", F8167="N", G8167="Y", H8167="N"), AND(D8167="N", E8167="N", F8167="Y", G8167="N", H8167="N"), AND(D8167="N", E8167="N", F8167="N", G8167="Y", H8167="N"), AND(D8167="N", E8167="N", F8167="N", G8167="N", H8167="Y")), "Y", "N"))</f>
        <v/>
      </c>
    </row>
    <row r="8168">
      <c r="A8168" s="5" t="n"/>
      <c r="B8168" s="5" t="n"/>
      <c r="C8168" s="5" t="n"/>
      <c r="D8168" s="5" t="n"/>
      <c r="E8168" s="5" t="n"/>
      <c r="F8168" s="5" t="n"/>
      <c r="G8168" s="5" t="n"/>
      <c r="H8168" s="5" t="n"/>
      <c r="I8168" s="5" t="n"/>
      <c r="J8168" s="5" t="n"/>
      <c r="K8168" s="5" t="n"/>
      <c r="L8168" s="6">
        <f>IF(OR(D8168="", E8168="", F8168="", G8168="", H8168=""), "", IF(OR(AND(D8168="Y", E8168="N", F8168="N", G8168="N", H8168="N"), AND(D8168="Y", E8168="N", F8168="Y", G8168="N", H8168="N"), AND(D8168="Y", E8168="N", F8168="N", G8168="Y", H8168="N"), AND(D8168="N", E8168="Y", F8168="N", G8168="N", H8168="N"), AND(D8168="N", E8168="Y", F8168="Y", G8168="N", H8168="N"), AND(D8168="N", E8168="Y", F8168="N", G8168="Y", H8168="N"), AND(D8168="N", E8168="N", F8168="Y", G8168="N", H8168="N"), AND(D8168="N", E8168="N", F8168="N", G8168="Y", H8168="N"), AND(D8168="N", E8168="N", F8168="N", G8168="N", H8168="Y")), "Y", "N"))</f>
        <v/>
      </c>
    </row>
    <row r="8169">
      <c r="A8169" s="5" t="n"/>
      <c r="B8169" s="5" t="n"/>
      <c r="C8169" s="5" t="n"/>
      <c r="D8169" s="5" t="n"/>
      <c r="E8169" s="5" t="n"/>
      <c r="F8169" s="5" t="n"/>
      <c r="G8169" s="5" t="n"/>
      <c r="H8169" s="5" t="n"/>
      <c r="I8169" s="5" t="n"/>
      <c r="J8169" s="5" t="n"/>
      <c r="K8169" s="5" t="n"/>
      <c r="L8169" s="6">
        <f>IF(OR(D8169="", E8169="", F8169="", G8169="", H8169=""), "", IF(OR(AND(D8169="Y", E8169="N", F8169="N", G8169="N", H8169="N"), AND(D8169="Y", E8169="N", F8169="Y", G8169="N", H8169="N"), AND(D8169="Y", E8169="N", F8169="N", G8169="Y", H8169="N"), AND(D8169="N", E8169="Y", F8169="N", G8169="N", H8169="N"), AND(D8169="N", E8169="Y", F8169="Y", G8169="N", H8169="N"), AND(D8169="N", E8169="Y", F8169="N", G8169="Y", H8169="N"), AND(D8169="N", E8169="N", F8169="Y", G8169="N", H8169="N"), AND(D8169="N", E8169="N", F8169="N", G8169="Y", H8169="N"), AND(D8169="N", E8169="N", F8169="N", G8169="N", H8169="Y")), "Y", "N"))</f>
        <v/>
      </c>
    </row>
    <row r="8170">
      <c r="A8170" s="5" t="n"/>
      <c r="B8170" s="5" t="n"/>
      <c r="C8170" s="5" t="n"/>
      <c r="D8170" s="5" t="n"/>
      <c r="E8170" s="5" t="n"/>
      <c r="F8170" s="5" t="n"/>
      <c r="G8170" s="5" t="n"/>
      <c r="H8170" s="5" t="n"/>
      <c r="I8170" s="5" t="n"/>
      <c r="J8170" s="5" t="n"/>
      <c r="K8170" s="5" t="n"/>
      <c r="L8170" s="6">
        <f>IF(OR(D8170="", E8170="", F8170="", G8170="", H8170=""), "", IF(OR(AND(D8170="Y", E8170="N", F8170="N", G8170="N", H8170="N"), AND(D8170="Y", E8170="N", F8170="Y", G8170="N", H8170="N"), AND(D8170="Y", E8170="N", F8170="N", G8170="Y", H8170="N"), AND(D8170="N", E8170="Y", F8170="N", G8170="N", H8170="N"), AND(D8170="N", E8170="Y", F8170="Y", G8170="N", H8170="N"), AND(D8170="N", E8170="Y", F8170="N", G8170="Y", H8170="N"), AND(D8170="N", E8170="N", F8170="Y", G8170="N", H8170="N"), AND(D8170="N", E8170="N", F8170="N", G8170="Y", H8170="N"), AND(D8170="N", E8170="N", F8170="N", G8170="N", H8170="Y")), "Y", "N"))</f>
        <v/>
      </c>
    </row>
    <row r="8171">
      <c r="A8171" s="5" t="n"/>
      <c r="B8171" s="5" t="n"/>
      <c r="C8171" s="5" t="n"/>
      <c r="D8171" s="5" t="n"/>
      <c r="E8171" s="5" t="n"/>
      <c r="F8171" s="5" t="n"/>
      <c r="G8171" s="5" t="n"/>
      <c r="H8171" s="5" t="n"/>
      <c r="I8171" s="5" t="n"/>
      <c r="J8171" s="5" t="n"/>
      <c r="K8171" s="5" t="n"/>
      <c r="L8171" s="6">
        <f>IF(OR(D8171="", E8171="", F8171="", G8171="", H8171=""), "", IF(OR(AND(D8171="Y", E8171="N", F8171="N", G8171="N", H8171="N"), AND(D8171="Y", E8171="N", F8171="Y", G8171="N", H8171="N"), AND(D8171="Y", E8171="N", F8171="N", G8171="Y", H8171="N"), AND(D8171="N", E8171="Y", F8171="N", G8171="N", H8171="N"), AND(D8171="N", E8171="Y", F8171="Y", G8171="N", H8171="N"), AND(D8171="N", E8171="Y", F8171="N", G8171="Y", H8171="N"), AND(D8171="N", E8171="N", F8171="Y", G8171="N", H8171="N"), AND(D8171="N", E8171="N", F8171="N", G8171="Y", H8171="N"), AND(D8171="N", E8171="N", F8171="N", G8171="N", H8171="Y")), "Y", "N"))</f>
        <v/>
      </c>
    </row>
    <row r="8172">
      <c r="A8172" s="5" t="n"/>
      <c r="B8172" s="5" t="n"/>
      <c r="C8172" s="5" t="n"/>
      <c r="D8172" s="5" t="n"/>
      <c r="E8172" s="5" t="n"/>
      <c r="F8172" s="5" t="n"/>
      <c r="G8172" s="5" t="n"/>
      <c r="H8172" s="5" t="n"/>
      <c r="I8172" s="5" t="n"/>
      <c r="J8172" s="5" t="n"/>
      <c r="K8172" s="5" t="n"/>
      <c r="L8172" s="6">
        <f>IF(OR(D8172="", E8172="", F8172="", G8172="", H8172=""), "", IF(OR(AND(D8172="Y", E8172="N", F8172="N", G8172="N", H8172="N"), AND(D8172="Y", E8172="N", F8172="Y", G8172="N", H8172="N"), AND(D8172="Y", E8172="N", F8172="N", G8172="Y", H8172="N"), AND(D8172="N", E8172="Y", F8172="N", G8172="N", H8172="N"), AND(D8172="N", E8172="Y", F8172="Y", G8172="N", H8172="N"), AND(D8172="N", E8172="Y", F8172="N", G8172="Y", H8172="N"), AND(D8172="N", E8172="N", F8172="Y", G8172="N", H8172="N"), AND(D8172="N", E8172="N", F8172="N", G8172="Y", H8172="N"), AND(D8172="N", E8172="N", F8172="N", G8172="N", H8172="Y")), "Y", "N"))</f>
        <v/>
      </c>
    </row>
    <row r="8173">
      <c r="A8173" s="5" t="n"/>
      <c r="B8173" s="5" t="n"/>
      <c r="C8173" s="5" t="n"/>
      <c r="D8173" s="5" t="n"/>
      <c r="E8173" s="5" t="n"/>
      <c r="F8173" s="5" t="n"/>
      <c r="G8173" s="5" t="n"/>
      <c r="H8173" s="5" t="n"/>
      <c r="I8173" s="5" t="n"/>
      <c r="J8173" s="5" t="n"/>
      <c r="K8173" s="5" t="n"/>
      <c r="L8173" s="6">
        <f>IF(OR(D8173="", E8173="", F8173="", G8173="", H8173=""), "", IF(OR(AND(D8173="Y", E8173="N", F8173="N", G8173="N", H8173="N"), AND(D8173="Y", E8173="N", F8173="Y", G8173="N", H8173="N"), AND(D8173="Y", E8173="N", F8173="N", G8173="Y", H8173="N"), AND(D8173="N", E8173="Y", F8173="N", G8173="N", H8173="N"), AND(D8173="N", E8173="Y", F8173="Y", G8173="N", H8173="N"), AND(D8173="N", E8173="Y", F8173="N", G8173="Y", H8173="N"), AND(D8173="N", E8173="N", F8173="Y", G8173="N", H8173="N"), AND(D8173="N", E8173="N", F8173="N", G8173="Y", H8173="N"), AND(D8173="N", E8173="N", F8173="N", G8173="N", H8173="Y")), "Y", "N"))</f>
        <v/>
      </c>
    </row>
    <row r="8174">
      <c r="A8174" s="5" t="n"/>
      <c r="B8174" s="5" t="n"/>
      <c r="C8174" s="5" t="n"/>
      <c r="D8174" s="5" t="n"/>
      <c r="E8174" s="5" t="n"/>
      <c r="F8174" s="5" t="n"/>
      <c r="G8174" s="5" t="n"/>
      <c r="H8174" s="5" t="n"/>
      <c r="I8174" s="5" t="n"/>
      <c r="J8174" s="5" t="n"/>
      <c r="K8174" s="5" t="n"/>
      <c r="L8174" s="6">
        <f>IF(OR(D8174="", E8174="", F8174="", G8174="", H8174=""), "", IF(OR(AND(D8174="Y", E8174="N", F8174="N", G8174="N", H8174="N"), AND(D8174="Y", E8174="N", F8174="Y", G8174="N", H8174="N"), AND(D8174="Y", E8174="N", F8174="N", G8174="Y", H8174="N"), AND(D8174="N", E8174="Y", F8174="N", G8174="N", H8174="N"), AND(D8174="N", E8174="Y", F8174="Y", G8174="N", H8174="N"), AND(D8174="N", E8174="Y", F8174="N", G8174="Y", H8174="N"), AND(D8174="N", E8174="N", F8174="Y", G8174="N", H8174="N"), AND(D8174="N", E8174="N", F8174="N", G8174="Y", H8174="N"), AND(D8174="N", E8174="N", F8174="N", G8174="N", H8174="Y")), "Y", "N"))</f>
        <v/>
      </c>
    </row>
    <row r="8175">
      <c r="A8175" s="5" t="n"/>
      <c r="B8175" s="5" t="n"/>
      <c r="C8175" s="5" t="n"/>
      <c r="D8175" s="5" t="n"/>
      <c r="E8175" s="5" t="n"/>
      <c r="F8175" s="5" t="n"/>
      <c r="G8175" s="5" t="n"/>
      <c r="H8175" s="5" t="n"/>
      <c r="I8175" s="5" t="n"/>
      <c r="J8175" s="5" t="n"/>
      <c r="K8175" s="5" t="n"/>
      <c r="L8175" s="6">
        <f>IF(OR(D8175="", E8175="", F8175="", G8175="", H8175=""), "", IF(OR(AND(D8175="Y", E8175="N", F8175="N", G8175="N", H8175="N"), AND(D8175="Y", E8175="N", F8175="Y", G8175="N", H8175="N"), AND(D8175="Y", E8175="N", F8175="N", G8175="Y", H8175="N"), AND(D8175="N", E8175="Y", F8175="N", G8175="N", H8175="N"), AND(D8175="N", E8175="Y", F8175="Y", G8175="N", H8175="N"), AND(D8175="N", E8175="Y", F8175="N", G8175="Y", H8175="N"), AND(D8175="N", E8175="N", F8175="Y", G8175="N", H8175="N"), AND(D8175="N", E8175="N", F8175="N", G8175="Y", H8175="N"), AND(D8175="N", E8175="N", F8175="N", G8175="N", H8175="Y")), "Y", "N"))</f>
        <v/>
      </c>
    </row>
    <row r="8176">
      <c r="A8176" s="5" t="n"/>
      <c r="B8176" s="5" t="n"/>
      <c r="C8176" s="5" t="n"/>
      <c r="D8176" s="5" t="n"/>
      <c r="E8176" s="5" t="n"/>
      <c r="F8176" s="5" t="n"/>
      <c r="G8176" s="5" t="n"/>
      <c r="H8176" s="5" t="n"/>
      <c r="I8176" s="5" t="n"/>
      <c r="J8176" s="5" t="n"/>
      <c r="K8176" s="5" t="n"/>
      <c r="L8176" s="6">
        <f>IF(OR(D8176="", E8176="", F8176="", G8176="", H8176=""), "", IF(OR(AND(D8176="Y", E8176="N", F8176="N", G8176="N", H8176="N"), AND(D8176="Y", E8176="N", F8176="Y", G8176="N", H8176="N"), AND(D8176="Y", E8176="N", F8176="N", G8176="Y", H8176="N"), AND(D8176="N", E8176="Y", F8176="N", G8176="N", H8176="N"), AND(D8176="N", E8176="Y", F8176="Y", G8176="N", H8176="N"), AND(D8176="N", E8176="Y", F8176="N", G8176="Y", H8176="N"), AND(D8176="N", E8176="N", F8176="Y", G8176="N", H8176="N"), AND(D8176="N", E8176="N", F8176="N", G8176="Y", H8176="N"), AND(D8176="N", E8176="N", F8176="N", G8176="N", H8176="Y")), "Y", "N"))</f>
        <v/>
      </c>
    </row>
    <row r="8177">
      <c r="A8177" s="5" t="n"/>
      <c r="B8177" s="5" t="n"/>
      <c r="C8177" s="5" t="n"/>
      <c r="D8177" s="5" t="n"/>
      <c r="E8177" s="5" t="n"/>
      <c r="F8177" s="5" t="n"/>
      <c r="G8177" s="5" t="n"/>
      <c r="H8177" s="5" t="n"/>
      <c r="I8177" s="5" t="n"/>
      <c r="J8177" s="5" t="n"/>
      <c r="K8177" s="5" t="n"/>
      <c r="L8177" s="6">
        <f>IF(OR(D8177="", E8177="", F8177="", G8177="", H8177=""), "", IF(OR(AND(D8177="Y", E8177="N", F8177="N", G8177="N", H8177="N"), AND(D8177="Y", E8177="N", F8177="Y", G8177="N", H8177="N"), AND(D8177="Y", E8177="N", F8177="N", G8177="Y", H8177="N"), AND(D8177="N", E8177="Y", F8177="N", G8177="N", H8177="N"), AND(D8177="N", E8177="Y", F8177="Y", G8177="N", H8177="N"), AND(D8177="N", E8177="Y", F8177="N", G8177="Y", H8177="N"), AND(D8177="N", E8177="N", F8177="Y", G8177="N", H8177="N"), AND(D8177="N", E8177="N", F8177="N", G8177="Y", H8177="N"), AND(D8177="N", E8177="N", F8177="N", G8177="N", H8177="Y")), "Y", "N"))</f>
        <v/>
      </c>
    </row>
    <row r="8178">
      <c r="A8178" s="5" t="n"/>
      <c r="B8178" s="5" t="n"/>
      <c r="C8178" s="5" t="n"/>
      <c r="D8178" s="5" t="n"/>
      <c r="E8178" s="5" t="n"/>
      <c r="F8178" s="5" t="n"/>
      <c r="G8178" s="5" t="n"/>
      <c r="H8178" s="5" t="n"/>
      <c r="I8178" s="5" t="n"/>
      <c r="J8178" s="5" t="n"/>
      <c r="K8178" s="5" t="n"/>
      <c r="L8178" s="6">
        <f>IF(OR(D8178="", E8178="", F8178="", G8178="", H8178=""), "", IF(OR(AND(D8178="Y", E8178="N", F8178="N", G8178="N", H8178="N"), AND(D8178="Y", E8178="N", F8178="Y", G8178="N", H8178="N"), AND(D8178="Y", E8178="N", F8178="N", G8178="Y", H8178="N"), AND(D8178="N", E8178="Y", F8178="N", G8178="N", H8178="N"), AND(D8178="N", E8178="Y", F8178="Y", G8178="N", H8178="N"), AND(D8178="N", E8178="Y", F8178="N", G8178="Y", H8178="N"), AND(D8178="N", E8178="N", F8178="Y", G8178="N", H8178="N"), AND(D8178="N", E8178="N", F8178="N", G8178="Y", H8178="N"), AND(D8178="N", E8178="N", F8178="N", G8178="N", H8178="Y")), "Y", "N"))</f>
        <v/>
      </c>
    </row>
    <row r="8179">
      <c r="A8179" s="5" t="n"/>
      <c r="B8179" s="5" t="n"/>
      <c r="C8179" s="5" t="n"/>
      <c r="D8179" s="5" t="n"/>
      <c r="E8179" s="5" t="n"/>
      <c r="F8179" s="5" t="n"/>
      <c r="G8179" s="5" t="n"/>
      <c r="H8179" s="5" t="n"/>
      <c r="I8179" s="5" t="n"/>
      <c r="J8179" s="5" t="n"/>
      <c r="K8179" s="5" t="n"/>
      <c r="L8179" s="6">
        <f>IF(OR(D8179="", E8179="", F8179="", G8179="", H8179=""), "", IF(OR(AND(D8179="Y", E8179="N", F8179="N", G8179="N", H8179="N"), AND(D8179="Y", E8179="N", F8179="Y", G8179="N", H8179="N"), AND(D8179="Y", E8179="N", F8179="N", G8179="Y", H8179="N"), AND(D8179="N", E8179="Y", F8179="N", G8179="N", H8179="N"), AND(D8179="N", E8179="Y", F8179="Y", G8179="N", H8179="N"), AND(D8179="N", E8179="Y", F8179="N", G8179="Y", H8179="N"), AND(D8179="N", E8179="N", F8179="Y", G8179="N", H8179="N"), AND(D8179="N", E8179="N", F8179="N", G8179="Y", H8179="N"), AND(D8179="N", E8179="N", F8179="N", G8179="N", H8179="Y")), "Y", "N"))</f>
        <v/>
      </c>
    </row>
    <row r="8180">
      <c r="A8180" s="5" t="n"/>
      <c r="B8180" s="5" t="n"/>
      <c r="C8180" s="5" t="n"/>
      <c r="D8180" s="5" t="n"/>
      <c r="E8180" s="5" t="n"/>
      <c r="F8180" s="5" t="n"/>
      <c r="G8180" s="5" t="n"/>
      <c r="H8180" s="5" t="n"/>
      <c r="I8180" s="5" t="n"/>
      <c r="J8180" s="5" t="n"/>
      <c r="K8180" s="5" t="n"/>
      <c r="L8180" s="6">
        <f>IF(OR(D8180="", E8180="", F8180="", G8180="", H8180=""), "", IF(OR(AND(D8180="Y", E8180="N", F8180="N", G8180="N", H8180="N"), AND(D8180="Y", E8180="N", F8180="Y", G8180="N", H8180="N"), AND(D8180="Y", E8180="N", F8180="N", G8180="Y", H8180="N"), AND(D8180="N", E8180="Y", F8180="N", G8180="N", H8180="N"), AND(D8180="N", E8180="Y", F8180="Y", G8180="N", H8180="N"), AND(D8180="N", E8180="Y", F8180="N", G8180="Y", H8180="N"), AND(D8180="N", E8180="N", F8180="Y", G8180="N", H8180="N"), AND(D8180="N", E8180="N", F8180="N", G8180="Y", H8180="N"), AND(D8180="N", E8180="N", F8180="N", G8180="N", H8180="Y")), "Y", "N"))</f>
        <v/>
      </c>
    </row>
    <row r="8181">
      <c r="A8181" s="5" t="n"/>
      <c r="B8181" s="5" t="n"/>
      <c r="C8181" s="5" t="n"/>
      <c r="D8181" s="5" t="n"/>
      <c r="E8181" s="5" t="n"/>
      <c r="F8181" s="5" t="n"/>
      <c r="G8181" s="5" t="n"/>
      <c r="H8181" s="5" t="n"/>
      <c r="I8181" s="5" t="n"/>
      <c r="J8181" s="5" t="n"/>
      <c r="K8181" s="5" t="n"/>
      <c r="L8181" s="6">
        <f>IF(OR(D8181="", E8181="", F8181="", G8181="", H8181=""), "", IF(OR(AND(D8181="Y", E8181="N", F8181="N", G8181="N", H8181="N"), AND(D8181="Y", E8181="N", F8181="Y", G8181="N", H8181="N"), AND(D8181="Y", E8181="N", F8181="N", G8181="Y", H8181="N"), AND(D8181="N", E8181="Y", F8181="N", G8181="N", H8181="N"), AND(D8181="N", E8181="Y", F8181="Y", G8181="N", H8181="N"), AND(D8181="N", E8181="Y", F8181="N", G8181="Y", H8181="N"), AND(D8181="N", E8181="N", F8181="Y", G8181="N", H8181="N"), AND(D8181="N", E8181="N", F8181="N", G8181="Y", H8181="N"), AND(D8181="N", E8181="N", F8181="N", G8181="N", H8181="Y")), "Y", "N"))</f>
        <v/>
      </c>
    </row>
    <row r="8182">
      <c r="A8182" s="5" t="n"/>
      <c r="B8182" s="5" t="n"/>
      <c r="C8182" s="5" t="n"/>
      <c r="D8182" s="5" t="n"/>
      <c r="E8182" s="5" t="n"/>
      <c r="F8182" s="5" t="n"/>
      <c r="G8182" s="5" t="n"/>
      <c r="H8182" s="5" t="n"/>
      <c r="I8182" s="5" t="n"/>
      <c r="J8182" s="5" t="n"/>
      <c r="K8182" s="5" t="n"/>
      <c r="L8182" s="6">
        <f>IF(OR(D8182="", E8182="", F8182="", G8182="", H8182=""), "", IF(OR(AND(D8182="Y", E8182="N", F8182="N", G8182="N", H8182="N"), AND(D8182="Y", E8182="N", F8182="Y", G8182="N", H8182="N"), AND(D8182="Y", E8182="N", F8182="N", G8182="Y", H8182="N"), AND(D8182="N", E8182="Y", F8182="N", G8182="N", H8182="N"), AND(D8182="N", E8182="Y", F8182="Y", G8182="N", H8182="N"), AND(D8182="N", E8182="Y", F8182="N", G8182="Y", H8182="N"), AND(D8182="N", E8182="N", F8182="Y", G8182="N", H8182="N"), AND(D8182="N", E8182="N", F8182="N", G8182="Y", H8182="N"), AND(D8182="N", E8182="N", F8182="N", G8182="N", H8182="Y")), "Y", "N"))</f>
        <v/>
      </c>
    </row>
    <row r="8183">
      <c r="A8183" s="5" t="n"/>
      <c r="B8183" s="5" t="n"/>
      <c r="C8183" s="5" t="n"/>
      <c r="D8183" s="5" t="n"/>
      <c r="E8183" s="5" t="n"/>
      <c r="F8183" s="5" t="n"/>
      <c r="G8183" s="5" t="n"/>
      <c r="H8183" s="5" t="n"/>
      <c r="I8183" s="5" t="n"/>
      <c r="J8183" s="5" t="n"/>
      <c r="K8183" s="5" t="n"/>
      <c r="L8183" s="6">
        <f>IF(OR(D8183="", E8183="", F8183="", G8183="", H8183=""), "", IF(OR(AND(D8183="Y", E8183="N", F8183="N", G8183="N", H8183="N"), AND(D8183="Y", E8183="N", F8183="Y", G8183="N", H8183="N"), AND(D8183="Y", E8183="N", F8183="N", G8183="Y", H8183="N"), AND(D8183="N", E8183="Y", F8183="N", G8183="N", H8183="N"), AND(D8183="N", E8183="Y", F8183="Y", G8183="N", H8183="N"), AND(D8183="N", E8183="Y", F8183="N", G8183="Y", H8183="N"), AND(D8183="N", E8183="N", F8183="Y", G8183="N", H8183="N"), AND(D8183="N", E8183="N", F8183="N", G8183="Y", H8183="N"), AND(D8183="N", E8183="N", F8183="N", G8183="N", H8183="Y")), "Y", "N"))</f>
        <v/>
      </c>
    </row>
    <row r="8184">
      <c r="A8184" s="5" t="n"/>
      <c r="B8184" s="5" t="n"/>
      <c r="C8184" s="5" t="n"/>
      <c r="D8184" s="5" t="n"/>
      <c r="E8184" s="5" t="n"/>
      <c r="F8184" s="5" t="n"/>
      <c r="G8184" s="5" t="n"/>
      <c r="H8184" s="5" t="n"/>
      <c r="I8184" s="5" t="n"/>
      <c r="J8184" s="5" t="n"/>
      <c r="K8184" s="5" t="n"/>
      <c r="L8184" s="6">
        <f>IF(OR(D8184="", E8184="", F8184="", G8184="", H8184=""), "", IF(OR(AND(D8184="Y", E8184="N", F8184="N", G8184="N", H8184="N"), AND(D8184="Y", E8184="N", F8184="Y", G8184="N", H8184="N"), AND(D8184="Y", E8184="N", F8184="N", G8184="Y", H8184="N"), AND(D8184="N", E8184="Y", F8184="N", G8184="N", H8184="N"), AND(D8184="N", E8184="Y", F8184="Y", G8184="N", H8184="N"), AND(D8184="N", E8184="Y", F8184="N", G8184="Y", H8184="N"), AND(D8184="N", E8184="N", F8184="Y", G8184="N", H8184="N"), AND(D8184="N", E8184="N", F8184="N", G8184="Y", H8184="N"), AND(D8184="N", E8184="N", F8184="N", G8184="N", H8184="Y")), "Y", "N"))</f>
        <v/>
      </c>
    </row>
    <row r="8185">
      <c r="A8185" s="5" t="n"/>
      <c r="B8185" s="5" t="n"/>
      <c r="C8185" s="5" t="n"/>
      <c r="D8185" s="5" t="n"/>
      <c r="E8185" s="5" t="n"/>
      <c r="F8185" s="5" t="n"/>
      <c r="G8185" s="5" t="n"/>
      <c r="H8185" s="5" t="n"/>
      <c r="I8185" s="5" t="n"/>
      <c r="J8185" s="5" t="n"/>
      <c r="K8185" s="5" t="n"/>
      <c r="L8185" s="6">
        <f>IF(OR(D8185="", E8185="", F8185="", G8185="", H8185=""), "", IF(OR(AND(D8185="Y", E8185="N", F8185="N", G8185="N", H8185="N"), AND(D8185="Y", E8185="N", F8185="Y", G8185="N", H8185="N"), AND(D8185="Y", E8185="N", F8185="N", G8185="Y", H8185="N"), AND(D8185="N", E8185="Y", F8185="N", G8185="N", H8185="N"), AND(D8185="N", E8185="Y", F8185="Y", G8185="N", H8185="N"), AND(D8185="N", E8185="Y", F8185="N", G8185="Y", H8185="N"), AND(D8185="N", E8185="N", F8185="Y", G8185="N", H8185="N"), AND(D8185="N", E8185="N", F8185="N", G8185="Y", H8185="N"), AND(D8185="N", E8185="N", F8185="N", G8185="N", H8185="Y")), "Y", "N"))</f>
        <v/>
      </c>
    </row>
    <row r="8186">
      <c r="A8186" s="5" t="n"/>
      <c r="B8186" s="5" t="n"/>
      <c r="C8186" s="5" t="n"/>
      <c r="D8186" s="5" t="n"/>
      <c r="E8186" s="5" t="n"/>
      <c r="F8186" s="5" t="n"/>
      <c r="G8186" s="5" t="n"/>
      <c r="H8186" s="5" t="n"/>
      <c r="I8186" s="5" t="n"/>
      <c r="J8186" s="5" t="n"/>
      <c r="K8186" s="5" t="n"/>
      <c r="L8186" s="6">
        <f>IF(OR(D8186="", E8186="", F8186="", G8186="", H8186=""), "", IF(OR(AND(D8186="Y", E8186="N", F8186="N", G8186="N", H8186="N"), AND(D8186="Y", E8186="N", F8186="Y", G8186="N", H8186="N"), AND(D8186="Y", E8186="N", F8186="N", G8186="Y", H8186="N"), AND(D8186="N", E8186="Y", F8186="N", G8186="N", H8186="N"), AND(D8186="N", E8186="Y", F8186="Y", G8186="N", H8186="N"), AND(D8186="N", E8186="Y", F8186="N", G8186="Y", H8186="N"), AND(D8186="N", E8186="N", F8186="Y", G8186="N", H8186="N"), AND(D8186="N", E8186="N", F8186="N", G8186="Y", H8186="N"), AND(D8186="N", E8186="N", F8186="N", G8186="N", H8186="Y")), "Y", "N"))</f>
        <v/>
      </c>
    </row>
    <row r="8187">
      <c r="A8187" s="5" t="n"/>
      <c r="B8187" s="5" t="n"/>
      <c r="C8187" s="5" t="n"/>
      <c r="D8187" s="5" t="n"/>
      <c r="E8187" s="5" t="n"/>
      <c r="F8187" s="5" t="n"/>
      <c r="G8187" s="5" t="n"/>
      <c r="H8187" s="5" t="n"/>
      <c r="I8187" s="5" t="n"/>
      <c r="J8187" s="5" t="n"/>
      <c r="K8187" s="5" t="n"/>
      <c r="L8187" s="6">
        <f>IF(OR(D8187="", E8187="", F8187="", G8187="", H8187=""), "", IF(OR(AND(D8187="Y", E8187="N", F8187="N", G8187="N", H8187="N"), AND(D8187="Y", E8187="N", F8187="Y", G8187="N", H8187="N"), AND(D8187="Y", E8187="N", F8187="N", G8187="Y", H8187="N"), AND(D8187="N", E8187="Y", F8187="N", G8187="N", H8187="N"), AND(D8187="N", E8187="Y", F8187="Y", G8187="N", H8187="N"), AND(D8187="N", E8187="Y", F8187="N", G8187="Y", H8187="N"), AND(D8187="N", E8187="N", F8187="Y", G8187="N", H8187="N"), AND(D8187="N", E8187="N", F8187="N", G8187="Y", H8187="N"), AND(D8187="N", E8187="N", F8187="N", G8187="N", H8187="Y")), "Y", "N"))</f>
        <v/>
      </c>
    </row>
    <row r="8188">
      <c r="A8188" s="5" t="n"/>
      <c r="B8188" s="5" t="n"/>
      <c r="C8188" s="5" t="n"/>
      <c r="D8188" s="5" t="n"/>
      <c r="E8188" s="5" t="n"/>
      <c r="F8188" s="5" t="n"/>
      <c r="G8188" s="5" t="n"/>
      <c r="H8188" s="5" t="n"/>
      <c r="I8188" s="5" t="n"/>
      <c r="J8188" s="5" t="n"/>
      <c r="K8188" s="5" t="n"/>
      <c r="L8188" s="6">
        <f>IF(OR(D8188="", E8188="", F8188="", G8188="", H8188=""), "", IF(OR(AND(D8188="Y", E8188="N", F8188="N", G8188="N", H8188="N"), AND(D8188="Y", E8188="N", F8188="Y", G8188="N", H8188="N"), AND(D8188="Y", E8188="N", F8188="N", G8188="Y", H8188="N"), AND(D8188="N", E8188="Y", F8188="N", G8188="N", H8188="N"), AND(D8188="N", E8188="Y", F8188="Y", G8188="N", H8188="N"), AND(D8188="N", E8188="Y", F8188="N", G8188="Y", H8188="N"), AND(D8188="N", E8188="N", F8188="Y", G8188="N", H8188="N"), AND(D8188="N", E8188="N", F8188="N", G8188="Y", H8188="N"), AND(D8188="N", E8188="N", F8188="N", G8188="N", H8188="Y")), "Y", "N"))</f>
        <v/>
      </c>
    </row>
    <row r="8189">
      <c r="A8189" s="5" t="n"/>
      <c r="B8189" s="5" t="n"/>
      <c r="C8189" s="5" t="n"/>
      <c r="D8189" s="5" t="n"/>
      <c r="E8189" s="5" t="n"/>
      <c r="F8189" s="5" t="n"/>
      <c r="G8189" s="5" t="n"/>
      <c r="H8189" s="5" t="n"/>
      <c r="I8189" s="5" t="n"/>
      <c r="J8189" s="5" t="n"/>
      <c r="K8189" s="5" t="n"/>
      <c r="L8189" s="6">
        <f>IF(OR(D8189="", E8189="", F8189="", G8189="", H8189=""), "", IF(OR(AND(D8189="Y", E8189="N", F8189="N", G8189="N", H8189="N"), AND(D8189="Y", E8189="N", F8189="Y", G8189="N", H8189="N"), AND(D8189="Y", E8189="N", F8189="N", G8189="Y", H8189="N"), AND(D8189="N", E8189="Y", F8189="N", G8189="N", H8189="N"), AND(D8189="N", E8189="Y", F8189="Y", G8189="N", H8189="N"), AND(D8189="N", E8189="Y", F8189="N", G8189="Y", H8189="N"), AND(D8189="N", E8189="N", F8189="Y", G8189="N", H8189="N"), AND(D8189="N", E8189="N", F8189="N", G8189="Y", H8189="N"), AND(D8189="N", E8189="N", F8189="N", G8189="N", H8189="Y")), "Y", "N"))</f>
        <v/>
      </c>
    </row>
    <row r="8190">
      <c r="A8190" s="5" t="n"/>
      <c r="B8190" s="5" t="n"/>
      <c r="C8190" s="5" t="n"/>
      <c r="D8190" s="5" t="n"/>
      <c r="E8190" s="5" t="n"/>
      <c r="F8190" s="5" t="n"/>
      <c r="G8190" s="5" t="n"/>
      <c r="H8190" s="5" t="n"/>
      <c r="I8190" s="5" t="n"/>
      <c r="J8190" s="5" t="n"/>
      <c r="K8190" s="5" t="n"/>
      <c r="L8190" s="6">
        <f>IF(OR(D8190="", E8190="", F8190="", G8190="", H8190=""), "", IF(OR(AND(D8190="Y", E8190="N", F8190="N", G8190="N", H8190="N"), AND(D8190="Y", E8190="N", F8190="Y", G8190="N", H8190="N"), AND(D8190="Y", E8190="N", F8190="N", G8190="Y", H8190="N"), AND(D8190="N", E8190="Y", F8190="N", G8190="N", H8190="N"), AND(D8190="N", E8190="Y", F8190="Y", G8190="N", H8190="N"), AND(D8190="N", E8190="Y", F8190="N", G8190="Y", H8190="N"), AND(D8190="N", E8190="N", F8190="Y", G8190="N", H8190="N"), AND(D8190="N", E8190="N", F8190="N", G8190="Y", H8190="N"), AND(D8190="N", E8190="N", F8190="N", G8190="N", H8190="Y")), "Y", "N"))</f>
        <v/>
      </c>
    </row>
    <row r="8191">
      <c r="A8191" s="5" t="n"/>
      <c r="B8191" s="5" t="n"/>
      <c r="C8191" s="5" t="n"/>
      <c r="D8191" s="5" t="n"/>
      <c r="E8191" s="5" t="n"/>
      <c r="F8191" s="5" t="n"/>
      <c r="G8191" s="5" t="n"/>
      <c r="H8191" s="5" t="n"/>
      <c r="I8191" s="5" t="n"/>
      <c r="J8191" s="5" t="n"/>
      <c r="K8191" s="5" t="n"/>
      <c r="L8191" s="6">
        <f>IF(OR(D8191="", E8191="", F8191="", G8191="", H8191=""), "", IF(OR(AND(D8191="Y", E8191="N", F8191="N", G8191="N", H8191="N"), AND(D8191="Y", E8191="N", F8191="Y", G8191="N", H8191="N"), AND(D8191="Y", E8191="N", F8191="N", G8191="Y", H8191="N"), AND(D8191="N", E8191="Y", F8191="N", G8191="N", H8191="N"), AND(D8191="N", E8191="Y", F8191="Y", G8191="N", H8191="N"), AND(D8191="N", E8191="Y", F8191="N", G8191="Y", H8191="N"), AND(D8191="N", E8191="N", F8191="Y", G8191="N", H8191="N"), AND(D8191="N", E8191="N", F8191="N", G8191="Y", H8191="N"), AND(D8191="N", E8191="N", F8191="N", G8191="N", H8191="Y")), "Y", "N"))</f>
        <v/>
      </c>
    </row>
    <row r="8192">
      <c r="A8192" s="5" t="n"/>
      <c r="B8192" s="5" t="n"/>
      <c r="C8192" s="5" t="n"/>
      <c r="D8192" s="5" t="n"/>
      <c r="E8192" s="5" t="n"/>
      <c r="F8192" s="5" t="n"/>
      <c r="G8192" s="5" t="n"/>
      <c r="H8192" s="5" t="n"/>
      <c r="I8192" s="5" t="n"/>
      <c r="J8192" s="5" t="n"/>
      <c r="K8192" s="5" t="n"/>
      <c r="L8192" s="6">
        <f>IF(OR(D8192="", E8192="", F8192="", G8192="", H8192=""), "", IF(OR(AND(D8192="Y", E8192="N", F8192="N", G8192="N", H8192="N"), AND(D8192="Y", E8192="N", F8192="Y", G8192="N", H8192="N"), AND(D8192="Y", E8192="N", F8192="N", G8192="Y", H8192="N"), AND(D8192="N", E8192="Y", F8192="N", G8192="N", H8192="N"), AND(D8192="N", E8192="Y", F8192="Y", G8192="N", H8192="N"), AND(D8192="N", E8192="Y", F8192="N", G8192="Y", H8192="N"), AND(D8192="N", E8192="N", F8192="Y", G8192="N", H8192="N"), AND(D8192="N", E8192="N", F8192="N", G8192="Y", H8192="N"), AND(D8192="N", E8192="N", F8192="N", G8192="N", H8192="Y")), "Y", "N"))</f>
        <v/>
      </c>
    </row>
    <row r="8193">
      <c r="A8193" s="5" t="n"/>
      <c r="B8193" s="5" t="n"/>
      <c r="C8193" s="5" t="n"/>
      <c r="D8193" s="5" t="n"/>
      <c r="E8193" s="5" t="n"/>
      <c r="F8193" s="5" t="n"/>
      <c r="G8193" s="5" t="n"/>
      <c r="H8193" s="5" t="n"/>
      <c r="I8193" s="5" t="n"/>
      <c r="J8193" s="5" t="n"/>
      <c r="K8193" s="5" t="n"/>
      <c r="L8193" s="6">
        <f>IF(OR(D8193="", E8193="", F8193="", G8193="", H8193=""), "", IF(OR(AND(D8193="Y", E8193="N", F8193="N", G8193="N", H8193="N"), AND(D8193="Y", E8193="N", F8193="Y", G8193="N", H8193="N"), AND(D8193="Y", E8193="N", F8193="N", G8193="Y", H8193="N"), AND(D8193="N", E8193="Y", F8193="N", G8193="N", H8193="N"), AND(D8193="N", E8193="Y", F8193="Y", G8193="N", H8193="N"), AND(D8193="N", E8193="Y", F8193="N", G8193="Y", H8193="N"), AND(D8193="N", E8193="N", F8193="Y", G8193="N", H8193="N"), AND(D8193="N", E8193="N", F8193="N", G8193="Y", H8193="N"), AND(D8193="N", E8193="N", F8193="N", G8193="N", H8193="Y")), "Y", "N"))</f>
        <v/>
      </c>
    </row>
    <row r="8194">
      <c r="A8194" s="5" t="n"/>
      <c r="B8194" s="5" t="n"/>
      <c r="C8194" s="5" t="n"/>
      <c r="D8194" s="5" t="n"/>
      <c r="E8194" s="5" t="n"/>
      <c r="F8194" s="5" t="n"/>
      <c r="G8194" s="5" t="n"/>
      <c r="H8194" s="5" t="n"/>
      <c r="I8194" s="5" t="n"/>
      <c r="J8194" s="5" t="n"/>
      <c r="K8194" s="5" t="n"/>
      <c r="L8194" s="6">
        <f>IF(OR(D8194="", E8194="", F8194="", G8194="", H8194=""), "", IF(OR(AND(D8194="Y", E8194="N", F8194="N", G8194="N", H8194="N"), AND(D8194="Y", E8194="N", F8194="Y", G8194="N", H8194="N"), AND(D8194="Y", E8194="N", F8194="N", G8194="Y", H8194="N"), AND(D8194="N", E8194="Y", F8194="N", G8194="N", H8194="N"), AND(D8194="N", E8194="Y", F8194="Y", G8194="N", H8194="N"), AND(D8194="N", E8194="Y", F8194="N", G8194="Y", H8194="N"), AND(D8194="N", E8194="N", F8194="Y", G8194="N", H8194="N"), AND(D8194="N", E8194="N", F8194="N", G8194="Y", H8194="N"), AND(D8194="N", E8194="N", F8194="N", G8194="N", H8194="Y")), "Y", "N"))</f>
        <v/>
      </c>
    </row>
    <row r="8195">
      <c r="A8195" s="5" t="n"/>
      <c r="B8195" s="5" t="n"/>
      <c r="C8195" s="5" t="n"/>
      <c r="D8195" s="5" t="n"/>
      <c r="E8195" s="5" t="n"/>
      <c r="F8195" s="5" t="n"/>
      <c r="G8195" s="5" t="n"/>
      <c r="H8195" s="5" t="n"/>
      <c r="I8195" s="5" t="n"/>
      <c r="J8195" s="5" t="n"/>
      <c r="K8195" s="5" t="n"/>
      <c r="L8195" s="6">
        <f>IF(OR(D8195="", E8195="", F8195="", G8195="", H8195=""), "", IF(OR(AND(D8195="Y", E8195="N", F8195="N", G8195="N", H8195="N"), AND(D8195="Y", E8195="N", F8195="Y", G8195="N", H8195="N"), AND(D8195="Y", E8195="N", F8195="N", G8195="Y", H8195="N"), AND(D8195="N", E8195="Y", F8195="N", G8195="N", H8195="N"), AND(D8195="N", E8195="Y", F8195="Y", G8195="N", H8195="N"), AND(D8195="N", E8195="Y", F8195="N", G8195="Y", H8195="N"), AND(D8195="N", E8195="N", F8195="Y", G8195="N", H8195="N"), AND(D8195="N", E8195="N", F8195="N", G8195="Y", H8195="N"), AND(D8195="N", E8195="N", F8195="N", G8195="N", H8195="Y")), "Y", "N"))</f>
        <v/>
      </c>
    </row>
    <row r="8196">
      <c r="A8196" s="5" t="n"/>
      <c r="B8196" s="5" t="n"/>
      <c r="C8196" s="5" t="n"/>
      <c r="D8196" s="5" t="n"/>
      <c r="E8196" s="5" t="n"/>
      <c r="F8196" s="5" t="n"/>
      <c r="G8196" s="5" t="n"/>
      <c r="H8196" s="5" t="n"/>
      <c r="I8196" s="5" t="n"/>
      <c r="J8196" s="5" t="n"/>
      <c r="K8196" s="5" t="n"/>
      <c r="L8196" s="6">
        <f>IF(OR(D8196="", E8196="", F8196="", G8196="", H8196=""), "", IF(OR(AND(D8196="Y", E8196="N", F8196="N", G8196="N", H8196="N"), AND(D8196="Y", E8196="N", F8196="Y", G8196="N", H8196="N"), AND(D8196="Y", E8196="N", F8196="N", G8196="Y", H8196="N"), AND(D8196="N", E8196="Y", F8196="N", G8196="N", H8196="N"), AND(D8196="N", E8196="Y", F8196="Y", G8196="N", H8196="N"), AND(D8196="N", E8196="Y", F8196="N", G8196="Y", H8196="N"), AND(D8196="N", E8196="N", F8196="Y", G8196="N", H8196="N"), AND(D8196="N", E8196="N", F8196="N", G8196="Y", H8196="N"), AND(D8196="N", E8196="N", F8196="N", G8196="N", H8196="Y")), "Y", "N"))</f>
        <v/>
      </c>
    </row>
    <row r="8197">
      <c r="A8197" s="5" t="n"/>
      <c r="B8197" s="5" t="n"/>
      <c r="C8197" s="5" t="n"/>
      <c r="D8197" s="5" t="n"/>
      <c r="E8197" s="5" t="n"/>
      <c r="F8197" s="5" t="n"/>
      <c r="G8197" s="5" t="n"/>
      <c r="H8197" s="5" t="n"/>
      <c r="I8197" s="5" t="n"/>
      <c r="J8197" s="5" t="n"/>
      <c r="K8197" s="5" t="n"/>
      <c r="L8197" s="6">
        <f>IF(OR(D8197="", E8197="", F8197="", G8197="", H8197=""), "", IF(OR(AND(D8197="Y", E8197="N", F8197="N", G8197="N", H8197="N"), AND(D8197="Y", E8197="N", F8197="Y", G8197="N", H8197="N"), AND(D8197="Y", E8197="N", F8197="N", G8197="Y", H8197="N"), AND(D8197="N", E8197="Y", F8197="N", G8197="N", H8197="N"), AND(D8197="N", E8197="Y", F8197="Y", G8197="N", H8197="N"), AND(D8197="N", E8197="Y", F8197="N", G8197="Y", H8197="N"), AND(D8197="N", E8197="N", F8197="Y", G8197="N", H8197="N"), AND(D8197="N", E8197="N", F8197="N", G8197="Y", H8197="N"), AND(D8197="N", E8197="N", F8197="N", G8197="N", H8197="Y")), "Y", "N"))</f>
        <v/>
      </c>
    </row>
    <row r="8198">
      <c r="A8198" s="5" t="n"/>
      <c r="B8198" s="5" t="n"/>
      <c r="C8198" s="5" t="n"/>
      <c r="D8198" s="5" t="n"/>
      <c r="E8198" s="5" t="n"/>
      <c r="F8198" s="5" t="n"/>
      <c r="G8198" s="5" t="n"/>
      <c r="H8198" s="5" t="n"/>
      <c r="I8198" s="5" t="n"/>
      <c r="J8198" s="5" t="n"/>
      <c r="K8198" s="5" t="n"/>
      <c r="L8198" s="6">
        <f>IF(OR(D8198="", E8198="", F8198="", G8198="", H8198=""), "", IF(OR(AND(D8198="Y", E8198="N", F8198="N", G8198="N", H8198="N"), AND(D8198="Y", E8198="N", F8198="Y", G8198="N", H8198="N"), AND(D8198="Y", E8198="N", F8198="N", G8198="Y", H8198="N"), AND(D8198="N", E8198="Y", F8198="N", G8198="N", H8198="N"), AND(D8198="N", E8198="Y", F8198="Y", G8198="N", H8198="N"), AND(D8198="N", E8198="Y", F8198="N", G8198="Y", H8198="N"), AND(D8198="N", E8198="N", F8198="Y", G8198="N", H8198="N"), AND(D8198="N", E8198="N", F8198="N", G8198="Y", H8198="N"), AND(D8198="N", E8198="N", F8198="N", G8198="N", H8198="Y")), "Y", "N"))</f>
        <v/>
      </c>
    </row>
    <row r="8199">
      <c r="A8199" s="5" t="n"/>
      <c r="B8199" s="5" t="n"/>
      <c r="C8199" s="5" t="n"/>
      <c r="D8199" s="5" t="n"/>
      <c r="E8199" s="5" t="n"/>
      <c r="F8199" s="5" t="n"/>
      <c r="G8199" s="5" t="n"/>
      <c r="H8199" s="5" t="n"/>
      <c r="I8199" s="5" t="n"/>
      <c r="J8199" s="5" t="n"/>
      <c r="K8199" s="5" t="n"/>
      <c r="L8199" s="6">
        <f>IF(OR(D8199="", E8199="", F8199="", G8199="", H8199=""), "", IF(OR(AND(D8199="Y", E8199="N", F8199="N", G8199="N", H8199="N"), AND(D8199="Y", E8199="N", F8199="Y", G8199="N", H8199="N"), AND(D8199="Y", E8199="N", F8199="N", G8199="Y", H8199="N"), AND(D8199="N", E8199="Y", F8199="N", G8199="N", H8199="N"), AND(D8199="N", E8199="Y", F8199="Y", G8199="N", H8199="N"), AND(D8199="N", E8199="Y", F8199="N", G8199="Y", H8199="N"), AND(D8199="N", E8199="N", F8199="Y", G8199="N", H8199="N"), AND(D8199="N", E8199="N", F8199="N", G8199="Y", H8199="N"), AND(D8199="N", E8199="N", F8199="N", G8199="N", H8199="Y")), "Y", "N"))</f>
        <v/>
      </c>
    </row>
    <row r="8200">
      <c r="A8200" s="5" t="n"/>
      <c r="B8200" s="5" t="n"/>
      <c r="C8200" s="5" t="n"/>
      <c r="D8200" s="5" t="n"/>
      <c r="E8200" s="5" t="n"/>
      <c r="F8200" s="5" t="n"/>
      <c r="G8200" s="5" t="n"/>
      <c r="H8200" s="5" t="n"/>
      <c r="I8200" s="5" t="n"/>
      <c r="J8200" s="5" t="n"/>
      <c r="K8200" s="5" t="n"/>
      <c r="L8200" s="6">
        <f>IF(OR(D8200="", E8200="", F8200="", G8200="", H8200=""), "", IF(OR(AND(D8200="Y", E8200="N", F8200="N", G8200="N", H8200="N"), AND(D8200="Y", E8200="N", F8200="Y", G8200="N", H8200="N"), AND(D8200="Y", E8200="N", F8200="N", G8200="Y", H8200="N"), AND(D8200="N", E8200="Y", F8200="N", G8200="N", H8200="N"), AND(D8200="N", E8200="Y", F8200="Y", G8200="N", H8200="N"), AND(D8200="N", E8200="Y", F8200="N", G8200="Y", H8200="N"), AND(D8200="N", E8200="N", F8200="Y", G8200="N", H8200="N"), AND(D8200="N", E8200="N", F8200="N", G8200="Y", H8200="N"), AND(D8200="N", E8200="N", F8200="N", G8200="N", H8200="Y")), "Y", "N"))</f>
        <v/>
      </c>
    </row>
    <row r="8201">
      <c r="A8201" s="5" t="n"/>
      <c r="B8201" s="5" t="n"/>
      <c r="C8201" s="5" t="n"/>
      <c r="D8201" s="5" t="n"/>
      <c r="E8201" s="5" t="n"/>
      <c r="F8201" s="5" t="n"/>
      <c r="G8201" s="5" t="n"/>
      <c r="H8201" s="5" t="n"/>
      <c r="I8201" s="5" t="n"/>
      <c r="J8201" s="5" t="n"/>
      <c r="K8201" s="5" t="n"/>
      <c r="L8201" s="6">
        <f>IF(OR(D8201="", E8201="", F8201="", G8201="", H8201=""), "", IF(OR(AND(D8201="Y", E8201="N", F8201="N", G8201="N", H8201="N"), AND(D8201="Y", E8201="N", F8201="Y", G8201="N", H8201="N"), AND(D8201="Y", E8201="N", F8201="N", G8201="Y", H8201="N"), AND(D8201="N", E8201="Y", F8201="N", G8201="N", H8201="N"), AND(D8201="N", E8201="Y", F8201="Y", G8201="N", H8201="N"), AND(D8201="N", E8201="Y", F8201="N", G8201="Y", H8201="N"), AND(D8201="N", E8201="N", F8201="Y", G8201="N", H8201="N"), AND(D8201="N", E8201="N", F8201="N", G8201="Y", H8201="N"), AND(D8201="N", E8201="N", F8201="N", G8201="N", H8201="Y")), "Y", "N"))</f>
        <v/>
      </c>
    </row>
    <row r="8202">
      <c r="A8202" s="5" t="n"/>
      <c r="B8202" s="5" t="n"/>
      <c r="C8202" s="5" t="n"/>
      <c r="D8202" s="5" t="n"/>
      <c r="E8202" s="5" t="n"/>
      <c r="F8202" s="5" t="n"/>
      <c r="G8202" s="5" t="n"/>
      <c r="H8202" s="5" t="n"/>
      <c r="I8202" s="5" t="n"/>
      <c r="J8202" s="5" t="n"/>
      <c r="K8202" s="5" t="n"/>
      <c r="L8202" s="6">
        <f>IF(OR(D8202="", E8202="", F8202="", G8202="", H8202=""), "", IF(OR(AND(D8202="Y", E8202="N", F8202="N", G8202="N", H8202="N"), AND(D8202="Y", E8202="N", F8202="Y", G8202="N", H8202="N"), AND(D8202="Y", E8202="N", F8202="N", G8202="Y", H8202="N"), AND(D8202="N", E8202="Y", F8202="N", G8202="N", H8202="N"), AND(D8202="N", E8202="Y", F8202="Y", G8202="N", H8202="N"), AND(D8202="N", E8202="Y", F8202="N", G8202="Y", H8202="N"), AND(D8202="N", E8202="N", F8202="Y", G8202="N", H8202="N"), AND(D8202="N", E8202="N", F8202="N", G8202="Y", H8202="N"), AND(D8202="N", E8202="N", F8202="N", G8202="N", H8202="Y")), "Y", "N"))</f>
        <v/>
      </c>
    </row>
    <row r="8203">
      <c r="A8203" s="5" t="n"/>
      <c r="B8203" s="5" t="n"/>
      <c r="C8203" s="5" t="n"/>
      <c r="D8203" s="5" t="n"/>
      <c r="E8203" s="5" t="n"/>
      <c r="F8203" s="5" t="n"/>
      <c r="G8203" s="5" t="n"/>
      <c r="H8203" s="5" t="n"/>
      <c r="I8203" s="5" t="n"/>
      <c r="J8203" s="5" t="n"/>
      <c r="K8203" s="5" t="n"/>
      <c r="L8203" s="6">
        <f>IF(OR(D8203="", E8203="", F8203="", G8203="", H8203=""), "", IF(OR(AND(D8203="Y", E8203="N", F8203="N", G8203="N", H8203="N"), AND(D8203="Y", E8203="N", F8203="Y", G8203="N", H8203="N"), AND(D8203="Y", E8203="N", F8203="N", G8203="Y", H8203="N"), AND(D8203="N", E8203="Y", F8203="N", G8203="N", H8203="N"), AND(D8203="N", E8203="Y", F8203="Y", G8203="N", H8203="N"), AND(D8203="N", E8203="Y", F8203="N", G8203="Y", H8203="N"), AND(D8203="N", E8203="N", F8203="Y", G8203="N", H8203="N"), AND(D8203="N", E8203="N", F8203="N", G8203="Y", H8203="N"), AND(D8203="N", E8203="N", F8203="N", G8203="N", H8203="Y")), "Y", "N"))</f>
        <v/>
      </c>
    </row>
    <row r="8204">
      <c r="A8204" s="5" t="n"/>
      <c r="B8204" s="5" t="n"/>
      <c r="C8204" s="5" t="n"/>
      <c r="D8204" s="5" t="n"/>
      <c r="E8204" s="5" t="n"/>
      <c r="F8204" s="5" t="n"/>
      <c r="G8204" s="5" t="n"/>
      <c r="H8204" s="5" t="n"/>
      <c r="I8204" s="5" t="n"/>
      <c r="J8204" s="5" t="n"/>
      <c r="K8204" s="5" t="n"/>
      <c r="L8204" s="6">
        <f>IF(OR(D8204="", E8204="", F8204="", G8204="", H8204=""), "", IF(OR(AND(D8204="Y", E8204="N", F8204="N", G8204="N", H8204="N"), AND(D8204="Y", E8204="N", F8204="Y", G8204="N", H8204="N"), AND(D8204="Y", E8204="N", F8204="N", G8204="Y", H8204="N"), AND(D8204="N", E8204="Y", F8204="N", G8204="N", H8204="N"), AND(D8204="N", E8204="Y", F8204="Y", G8204="N", H8204="N"), AND(D8204="N", E8204="Y", F8204="N", G8204="Y", H8204="N"), AND(D8204="N", E8204="N", F8204="Y", G8204="N", H8204="N"), AND(D8204="N", E8204="N", F8204="N", G8204="Y", H8204="N"), AND(D8204="N", E8204="N", F8204="N", G8204="N", H8204="Y")), "Y", "N"))</f>
        <v/>
      </c>
    </row>
    <row r="8205">
      <c r="A8205" s="5" t="n"/>
      <c r="B8205" s="5" t="n"/>
      <c r="C8205" s="5" t="n"/>
      <c r="D8205" s="5" t="n"/>
      <c r="E8205" s="5" t="n"/>
      <c r="F8205" s="5" t="n"/>
      <c r="G8205" s="5" t="n"/>
      <c r="H8205" s="5" t="n"/>
      <c r="I8205" s="5" t="n"/>
      <c r="J8205" s="5" t="n"/>
      <c r="K8205" s="5" t="n"/>
      <c r="L8205" s="6">
        <f>IF(OR(D8205="", E8205="", F8205="", G8205="", H8205=""), "", IF(OR(AND(D8205="Y", E8205="N", F8205="N", G8205="N", H8205="N"), AND(D8205="Y", E8205="N", F8205="Y", G8205="N", H8205="N"), AND(D8205="Y", E8205="N", F8205="N", G8205="Y", H8205="N"), AND(D8205="N", E8205="Y", F8205="N", G8205="N", H8205="N"), AND(D8205="N", E8205="Y", F8205="Y", G8205="N", H8205="N"), AND(D8205="N", E8205="Y", F8205="N", G8205="Y", H8205="N"), AND(D8205="N", E8205="N", F8205="Y", G8205="N", H8205="N"), AND(D8205="N", E8205="N", F8205="N", G8205="Y", H8205="N"), AND(D8205="N", E8205="N", F8205="N", G8205="N", H8205="Y")), "Y", "N"))</f>
        <v/>
      </c>
    </row>
    <row r="8206">
      <c r="A8206" s="5" t="n"/>
      <c r="B8206" s="5" t="n"/>
      <c r="C8206" s="5" t="n"/>
      <c r="D8206" s="5" t="n"/>
      <c r="E8206" s="5" t="n"/>
      <c r="F8206" s="5" t="n"/>
      <c r="G8206" s="5" t="n"/>
      <c r="H8206" s="5" t="n"/>
      <c r="I8206" s="5" t="n"/>
      <c r="J8206" s="5" t="n"/>
      <c r="K8206" s="5" t="n"/>
      <c r="L8206" s="6">
        <f>IF(OR(D8206="", E8206="", F8206="", G8206="", H8206=""), "", IF(OR(AND(D8206="Y", E8206="N", F8206="N", G8206="N", H8206="N"), AND(D8206="Y", E8206="N", F8206="Y", G8206="N", H8206="N"), AND(D8206="Y", E8206="N", F8206="N", G8206="Y", H8206="N"), AND(D8206="N", E8206="Y", F8206="N", G8206="N", H8206="N"), AND(D8206="N", E8206="Y", F8206="Y", G8206="N", H8206="N"), AND(D8206="N", E8206="Y", F8206="N", G8206="Y", H8206="N"), AND(D8206="N", E8206="N", F8206="Y", G8206="N", H8206="N"), AND(D8206="N", E8206="N", F8206="N", G8206="Y", H8206="N"), AND(D8206="N", E8206="N", F8206="N", G8206="N", H8206="Y")), "Y", "N"))</f>
        <v/>
      </c>
    </row>
    <row r="8207">
      <c r="A8207" s="5" t="n"/>
      <c r="B8207" s="5" t="n"/>
      <c r="C8207" s="5" t="n"/>
      <c r="D8207" s="5" t="n"/>
      <c r="E8207" s="5" t="n"/>
      <c r="F8207" s="5" t="n"/>
      <c r="G8207" s="5" t="n"/>
      <c r="H8207" s="5" t="n"/>
      <c r="I8207" s="5" t="n"/>
      <c r="J8207" s="5" t="n"/>
      <c r="K8207" s="5" t="n"/>
      <c r="L8207" s="6">
        <f>IF(OR(D8207="", E8207="", F8207="", G8207="", H8207=""), "", IF(OR(AND(D8207="Y", E8207="N", F8207="N", G8207="N", H8207="N"), AND(D8207="Y", E8207="N", F8207="Y", G8207="N", H8207="N"), AND(D8207="Y", E8207="N", F8207="N", G8207="Y", H8207="N"), AND(D8207="N", E8207="Y", F8207="N", G8207="N", H8207="N"), AND(D8207="N", E8207="Y", F8207="Y", G8207="N", H8207="N"), AND(D8207="N", E8207="Y", F8207="N", G8207="Y", H8207="N"), AND(D8207="N", E8207="N", F8207="Y", G8207="N", H8207="N"), AND(D8207="N", E8207="N", F8207="N", G8207="Y", H8207="N"), AND(D8207="N", E8207="N", F8207="N", G8207="N", H8207="Y")), "Y", "N"))</f>
        <v/>
      </c>
    </row>
    <row r="8208">
      <c r="A8208" s="5" t="n"/>
      <c r="B8208" s="5" t="n"/>
      <c r="C8208" s="5" t="n"/>
      <c r="D8208" s="5" t="n"/>
      <c r="E8208" s="5" t="n"/>
      <c r="F8208" s="5" t="n"/>
      <c r="G8208" s="5" t="n"/>
      <c r="H8208" s="5" t="n"/>
      <c r="I8208" s="5" t="n"/>
      <c r="J8208" s="5" t="n"/>
      <c r="K8208" s="5" t="n"/>
      <c r="L8208" s="6">
        <f>IF(OR(D8208="", E8208="", F8208="", G8208="", H8208=""), "", IF(OR(AND(D8208="Y", E8208="N", F8208="N", G8208="N", H8208="N"), AND(D8208="Y", E8208="N", F8208="Y", G8208="N", H8208="N"), AND(D8208="Y", E8208="N", F8208="N", G8208="Y", H8208="N"), AND(D8208="N", E8208="Y", F8208="N", G8208="N", H8208="N"), AND(D8208="N", E8208="Y", F8208="Y", G8208="N", H8208="N"), AND(D8208="N", E8208="Y", F8208="N", G8208="Y", H8208="N"), AND(D8208="N", E8208="N", F8208="Y", G8208="N", H8208="N"), AND(D8208="N", E8208="N", F8208="N", G8208="Y", H8208="N"), AND(D8208="N", E8208="N", F8208="N", G8208="N", H8208="Y")), "Y", "N"))</f>
        <v/>
      </c>
    </row>
    <row r="8209">
      <c r="A8209" s="5" t="n"/>
      <c r="B8209" s="5" t="n"/>
      <c r="C8209" s="5" t="n"/>
      <c r="D8209" s="5" t="n"/>
      <c r="E8209" s="5" t="n"/>
      <c r="F8209" s="5" t="n"/>
      <c r="G8209" s="5" t="n"/>
      <c r="H8209" s="5" t="n"/>
      <c r="I8209" s="5" t="n"/>
      <c r="J8209" s="5" t="n"/>
      <c r="K8209" s="5" t="n"/>
      <c r="L8209" s="6">
        <f>IF(OR(D8209="", E8209="", F8209="", G8209="", H8209=""), "", IF(OR(AND(D8209="Y", E8209="N", F8209="N", G8209="N", H8209="N"), AND(D8209="Y", E8209="N", F8209="Y", G8209="N", H8209="N"), AND(D8209="Y", E8209="N", F8209="N", G8209="Y", H8209="N"), AND(D8209="N", E8209="Y", F8209="N", G8209="N", H8209="N"), AND(D8209="N", E8209="Y", F8209="Y", G8209="N", H8209="N"), AND(D8209="N", E8209="Y", F8209="N", G8209="Y", H8209="N"), AND(D8209="N", E8209="N", F8209="Y", G8209="N", H8209="N"), AND(D8209="N", E8209="N", F8209="N", G8209="Y", H8209="N"), AND(D8209="N", E8209="N", F8209="N", G8209="N", H8209="Y")), "Y", "N"))</f>
        <v/>
      </c>
    </row>
    <row r="8210">
      <c r="A8210" s="5" t="n"/>
      <c r="B8210" s="5" t="n"/>
      <c r="C8210" s="5" t="n"/>
      <c r="D8210" s="5" t="n"/>
      <c r="E8210" s="5" t="n"/>
      <c r="F8210" s="5" t="n"/>
      <c r="G8210" s="5" t="n"/>
      <c r="H8210" s="5" t="n"/>
      <c r="I8210" s="5" t="n"/>
      <c r="J8210" s="5" t="n"/>
      <c r="K8210" s="5" t="n"/>
      <c r="L8210" s="6">
        <f>IF(OR(D8210="", E8210="", F8210="", G8210="", H8210=""), "", IF(OR(AND(D8210="Y", E8210="N", F8210="N", G8210="N", H8210="N"), AND(D8210="Y", E8210="N", F8210="Y", G8210="N", H8210="N"), AND(D8210="Y", E8210="N", F8210="N", G8210="Y", H8210="N"), AND(D8210="N", E8210="Y", F8210="N", G8210="N", H8210="N"), AND(D8210="N", E8210="Y", F8210="Y", G8210="N", H8210="N"), AND(D8210="N", E8210="Y", F8210="N", G8210="Y", H8210="N"), AND(D8210="N", E8210="N", F8210="Y", G8210="N", H8210="N"), AND(D8210="N", E8210="N", F8210="N", G8210="Y", H8210="N"), AND(D8210="N", E8210="N", F8210="N", G8210="N", H8210="Y")), "Y", "N"))</f>
        <v/>
      </c>
    </row>
    <row r="8211">
      <c r="A8211" s="5" t="n"/>
      <c r="B8211" s="5" t="n"/>
      <c r="C8211" s="5" t="n"/>
      <c r="D8211" s="5" t="n"/>
      <c r="E8211" s="5" t="n"/>
      <c r="F8211" s="5" t="n"/>
      <c r="G8211" s="5" t="n"/>
      <c r="H8211" s="5" t="n"/>
      <c r="I8211" s="5" t="n"/>
      <c r="J8211" s="5" t="n"/>
      <c r="K8211" s="5" t="n"/>
      <c r="L8211" s="6">
        <f>IF(OR(D8211="", E8211="", F8211="", G8211="", H8211=""), "", IF(OR(AND(D8211="Y", E8211="N", F8211="N", G8211="N", H8211="N"), AND(D8211="Y", E8211="N", F8211="Y", G8211="N", H8211="N"), AND(D8211="Y", E8211="N", F8211="N", G8211="Y", H8211="N"), AND(D8211="N", E8211="Y", F8211="N", G8211="N", H8211="N"), AND(D8211="N", E8211="Y", F8211="Y", G8211="N", H8211="N"), AND(D8211="N", E8211="Y", F8211="N", G8211="Y", H8211="N"), AND(D8211="N", E8211="N", F8211="Y", G8211="N", H8211="N"), AND(D8211="N", E8211="N", F8211="N", G8211="Y", H8211="N"), AND(D8211="N", E8211="N", F8211="N", G8211="N", H8211="Y")), "Y", "N"))</f>
        <v/>
      </c>
    </row>
    <row r="8212">
      <c r="A8212" s="5" t="n"/>
      <c r="B8212" s="5" t="n"/>
      <c r="C8212" s="5" t="n"/>
      <c r="D8212" s="5" t="n"/>
      <c r="E8212" s="5" t="n"/>
      <c r="F8212" s="5" t="n"/>
      <c r="G8212" s="5" t="n"/>
      <c r="H8212" s="5" t="n"/>
      <c r="I8212" s="5" t="n"/>
      <c r="J8212" s="5" t="n"/>
      <c r="K8212" s="5" t="n"/>
      <c r="L8212" s="6">
        <f>IF(OR(D8212="", E8212="", F8212="", G8212="", H8212=""), "", IF(OR(AND(D8212="Y", E8212="N", F8212="N", G8212="N", H8212="N"), AND(D8212="Y", E8212="N", F8212="Y", G8212="N", H8212="N"), AND(D8212="Y", E8212="N", F8212="N", G8212="Y", H8212="N"), AND(D8212="N", E8212="Y", F8212="N", G8212="N", H8212="N"), AND(D8212="N", E8212="Y", F8212="Y", G8212="N", H8212="N"), AND(D8212="N", E8212="Y", F8212="N", G8212="Y", H8212="N"), AND(D8212="N", E8212="N", F8212="Y", G8212="N", H8212="N"), AND(D8212="N", E8212="N", F8212="N", G8212="Y", H8212="N"), AND(D8212="N", E8212="N", F8212="N", G8212="N", H8212="Y")), "Y", "N"))</f>
        <v/>
      </c>
    </row>
    <row r="8213">
      <c r="A8213" s="5" t="n"/>
      <c r="B8213" s="5" t="n"/>
      <c r="C8213" s="5" t="n"/>
      <c r="D8213" s="5" t="n"/>
      <c r="E8213" s="5" t="n"/>
      <c r="F8213" s="5" t="n"/>
      <c r="G8213" s="5" t="n"/>
      <c r="H8213" s="5" t="n"/>
      <c r="I8213" s="5" t="n"/>
      <c r="J8213" s="5" t="n"/>
      <c r="K8213" s="5" t="n"/>
      <c r="L8213" s="6">
        <f>IF(OR(D8213="", E8213="", F8213="", G8213="", H8213=""), "", IF(OR(AND(D8213="Y", E8213="N", F8213="N", G8213="N", H8213="N"), AND(D8213="Y", E8213="N", F8213="Y", G8213="N", H8213="N"), AND(D8213="Y", E8213="N", F8213="N", G8213="Y", H8213="N"), AND(D8213="N", E8213="Y", F8213="N", G8213="N", H8213="N"), AND(D8213="N", E8213="Y", F8213="Y", G8213="N", H8213="N"), AND(D8213="N", E8213="Y", F8213="N", G8213="Y", H8213="N"), AND(D8213="N", E8213="N", F8213="Y", G8213="N", H8213="N"), AND(D8213="N", E8213="N", F8213="N", G8213="Y", H8213="N"), AND(D8213="N", E8213="N", F8213="N", G8213="N", H8213="Y")), "Y", "N"))</f>
        <v/>
      </c>
    </row>
    <row r="8214">
      <c r="A8214" s="5" t="n"/>
      <c r="B8214" s="5" t="n"/>
      <c r="C8214" s="5" t="n"/>
      <c r="D8214" s="5" t="n"/>
      <c r="E8214" s="5" t="n"/>
      <c r="F8214" s="5" t="n"/>
      <c r="G8214" s="5" t="n"/>
      <c r="H8214" s="5" t="n"/>
      <c r="I8214" s="5" t="n"/>
      <c r="J8214" s="5" t="n"/>
      <c r="K8214" s="5" t="n"/>
      <c r="L8214" s="6">
        <f>IF(OR(D8214="", E8214="", F8214="", G8214="", H8214=""), "", IF(OR(AND(D8214="Y", E8214="N", F8214="N", G8214="N", H8214="N"), AND(D8214="Y", E8214="N", F8214="Y", G8214="N", H8214="N"), AND(D8214="Y", E8214="N", F8214="N", G8214="Y", H8214="N"), AND(D8214="N", E8214="Y", F8214="N", G8214="N", H8214="N"), AND(D8214="N", E8214="Y", F8214="Y", G8214="N", H8214="N"), AND(D8214="N", E8214="Y", F8214="N", G8214="Y", H8214="N"), AND(D8214="N", E8214="N", F8214="Y", G8214="N", H8214="N"), AND(D8214="N", E8214="N", F8214="N", G8214="Y", H8214="N"), AND(D8214="N", E8214="N", F8214="N", G8214="N", H8214="Y")), "Y", "N"))</f>
        <v/>
      </c>
    </row>
    <row r="8215">
      <c r="A8215" s="5" t="n"/>
      <c r="B8215" s="5" t="n"/>
      <c r="C8215" s="5" t="n"/>
      <c r="D8215" s="5" t="n"/>
      <c r="E8215" s="5" t="n"/>
      <c r="F8215" s="5" t="n"/>
      <c r="G8215" s="5" t="n"/>
      <c r="H8215" s="5" t="n"/>
      <c r="I8215" s="5" t="n"/>
      <c r="J8215" s="5" t="n"/>
      <c r="K8215" s="5" t="n"/>
      <c r="L8215" s="6">
        <f>IF(OR(D8215="", E8215="", F8215="", G8215="", H8215=""), "", IF(OR(AND(D8215="Y", E8215="N", F8215="N", G8215="N", H8215="N"), AND(D8215="Y", E8215="N", F8215="Y", G8215="N", H8215="N"), AND(D8215="Y", E8215="N", F8215="N", G8215="Y", H8215="N"), AND(D8215="N", E8215="Y", F8215="N", G8215="N", H8215="N"), AND(D8215="N", E8215="Y", F8215="Y", G8215="N", H8215="N"), AND(D8215="N", E8215="Y", F8215="N", G8215="Y", H8215="N"), AND(D8215="N", E8215="N", F8215="Y", G8215="N", H8215="N"), AND(D8215="N", E8215="N", F8215="N", G8215="Y", H8215="N"), AND(D8215="N", E8215="N", F8215="N", G8215="N", H8215="Y")), "Y", "N"))</f>
        <v/>
      </c>
    </row>
    <row r="8216">
      <c r="A8216" s="5" t="n"/>
      <c r="B8216" s="5" t="n"/>
      <c r="C8216" s="5" t="n"/>
      <c r="D8216" s="5" t="n"/>
      <c r="E8216" s="5" t="n"/>
      <c r="F8216" s="5" t="n"/>
      <c r="G8216" s="5" t="n"/>
      <c r="H8216" s="5" t="n"/>
      <c r="I8216" s="5" t="n"/>
      <c r="J8216" s="5" t="n"/>
      <c r="K8216" s="5" t="n"/>
      <c r="L8216" s="6">
        <f>IF(OR(D8216="", E8216="", F8216="", G8216="", H8216=""), "", IF(OR(AND(D8216="Y", E8216="N", F8216="N", G8216="N", H8216="N"), AND(D8216="Y", E8216="N", F8216="Y", G8216="N", H8216="N"), AND(D8216="Y", E8216="N", F8216="N", G8216="Y", H8216="N"), AND(D8216="N", E8216="Y", F8216="N", G8216="N", H8216="N"), AND(D8216="N", E8216="Y", F8216="Y", G8216="N", H8216="N"), AND(D8216="N", E8216="Y", F8216="N", G8216="Y", H8216="N"), AND(D8216="N", E8216="N", F8216="Y", G8216="N", H8216="N"), AND(D8216="N", E8216="N", F8216="N", G8216="Y", H8216="N"), AND(D8216="N", E8216="N", F8216="N", G8216="N", H8216="Y")), "Y", "N"))</f>
        <v/>
      </c>
    </row>
    <row r="8217">
      <c r="A8217" s="5" t="n"/>
      <c r="B8217" s="5" t="n"/>
      <c r="C8217" s="5" t="n"/>
      <c r="D8217" s="5" t="n"/>
      <c r="E8217" s="5" t="n"/>
      <c r="F8217" s="5" t="n"/>
      <c r="G8217" s="5" t="n"/>
      <c r="H8217" s="5" t="n"/>
      <c r="I8217" s="5" t="n"/>
      <c r="J8217" s="5" t="n"/>
      <c r="K8217" s="5" t="n"/>
      <c r="L8217" s="6">
        <f>IF(OR(D8217="", E8217="", F8217="", G8217="", H8217=""), "", IF(OR(AND(D8217="Y", E8217="N", F8217="N", G8217="N", H8217="N"), AND(D8217="Y", E8217="N", F8217="Y", G8217="N", H8217="N"), AND(D8217="Y", E8217="N", F8217="N", G8217="Y", H8217="N"), AND(D8217="N", E8217="Y", F8217="N", G8217="N", H8217="N"), AND(D8217="N", E8217="Y", F8217="Y", G8217="N", H8217="N"), AND(D8217="N", E8217="Y", F8217="N", G8217="Y", H8217="N"), AND(D8217="N", E8217="N", F8217="Y", G8217="N", H8217="N"), AND(D8217="N", E8217="N", F8217="N", G8217="Y", H8217="N"), AND(D8217="N", E8217="N", F8217="N", G8217="N", H8217="Y")), "Y", "N"))</f>
        <v/>
      </c>
    </row>
    <row r="8218">
      <c r="A8218" s="5" t="n"/>
      <c r="B8218" s="5" t="n"/>
      <c r="C8218" s="5" t="n"/>
      <c r="D8218" s="5" t="n"/>
      <c r="E8218" s="5" t="n"/>
      <c r="F8218" s="5" t="n"/>
      <c r="G8218" s="5" t="n"/>
      <c r="H8218" s="5" t="n"/>
      <c r="I8218" s="5" t="n"/>
      <c r="J8218" s="5" t="n"/>
      <c r="K8218" s="5" t="n"/>
      <c r="L8218" s="6">
        <f>IF(OR(D8218="", E8218="", F8218="", G8218="", H8218=""), "", IF(OR(AND(D8218="Y", E8218="N", F8218="N", G8218="N", H8218="N"), AND(D8218="Y", E8218="N", F8218="Y", G8218="N", H8218="N"), AND(D8218="Y", E8218="N", F8218="N", G8218="Y", H8218="N"), AND(D8218="N", E8218="Y", F8218="N", G8218="N", H8218="N"), AND(D8218="N", E8218="Y", F8218="Y", G8218="N", H8218="N"), AND(D8218="N", E8218="Y", F8218="N", G8218="Y", H8218="N"), AND(D8218="N", E8218="N", F8218="Y", G8218="N", H8218="N"), AND(D8218="N", E8218="N", F8218="N", G8218="Y", H8218="N"), AND(D8218="N", E8218="N", F8218="N", G8218="N", H8218="Y")), "Y", "N"))</f>
        <v/>
      </c>
    </row>
    <row r="8219">
      <c r="A8219" s="5" t="n"/>
      <c r="B8219" s="5" t="n"/>
      <c r="C8219" s="5" t="n"/>
      <c r="D8219" s="5" t="n"/>
      <c r="E8219" s="5" t="n"/>
      <c r="F8219" s="5" t="n"/>
      <c r="G8219" s="5" t="n"/>
      <c r="H8219" s="5" t="n"/>
      <c r="I8219" s="5" t="n"/>
      <c r="J8219" s="5" t="n"/>
      <c r="K8219" s="5" t="n"/>
      <c r="L8219" s="6">
        <f>IF(OR(D8219="", E8219="", F8219="", G8219="", H8219=""), "", IF(OR(AND(D8219="Y", E8219="N", F8219="N", G8219="N", H8219="N"), AND(D8219="Y", E8219="N", F8219="Y", G8219="N", H8219="N"), AND(D8219="Y", E8219="N", F8219="N", G8219="Y", H8219="N"), AND(D8219="N", E8219="Y", F8219="N", G8219="N", H8219="N"), AND(D8219="N", E8219="Y", F8219="Y", G8219="N", H8219="N"), AND(D8219="N", E8219="Y", F8219="N", G8219="Y", H8219="N"), AND(D8219="N", E8219="N", F8219="Y", G8219="N", H8219="N"), AND(D8219="N", E8219="N", F8219="N", G8219="Y", H8219="N"), AND(D8219="N", E8219="N", F8219="N", G8219="N", H8219="Y")), "Y", "N"))</f>
        <v/>
      </c>
    </row>
    <row r="8220">
      <c r="A8220" s="5" t="n"/>
      <c r="B8220" s="5" t="n"/>
      <c r="C8220" s="5" t="n"/>
      <c r="D8220" s="5" t="n"/>
      <c r="E8220" s="5" t="n"/>
      <c r="F8220" s="5" t="n"/>
      <c r="G8220" s="5" t="n"/>
      <c r="H8220" s="5" t="n"/>
      <c r="I8220" s="5" t="n"/>
      <c r="J8220" s="5" t="n"/>
      <c r="K8220" s="5" t="n"/>
      <c r="L8220" s="6">
        <f>IF(OR(D8220="", E8220="", F8220="", G8220="", H8220=""), "", IF(OR(AND(D8220="Y", E8220="N", F8220="N", G8220="N", H8220="N"), AND(D8220="Y", E8220="N", F8220="Y", G8220="N", H8220="N"), AND(D8220="Y", E8220="N", F8220="N", G8220="Y", H8220="N"), AND(D8220="N", E8220="Y", F8220="N", G8220="N", H8220="N"), AND(D8220="N", E8220="Y", F8220="Y", G8220="N", H8220="N"), AND(D8220="N", E8220="Y", F8220="N", G8220="Y", H8220="N"), AND(D8220="N", E8220="N", F8220="Y", G8220="N", H8220="N"), AND(D8220="N", E8220="N", F8220="N", G8220="Y", H8220="N"), AND(D8220="N", E8220="N", F8220="N", G8220="N", H8220="Y")), "Y", "N"))</f>
        <v/>
      </c>
    </row>
    <row r="8221">
      <c r="A8221" s="5" t="n"/>
      <c r="B8221" s="5" t="n"/>
      <c r="C8221" s="5" t="n"/>
      <c r="D8221" s="5" t="n"/>
      <c r="E8221" s="5" t="n"/>
      <c r="F8221" s="5" t="n"/>
      <c r="G8221" s="5" t="n"/>
      <c r="H8221" s="5" t="n"/>
      <c r="I8221" s="5" t="n"/>
      <c r="J8221" s="5" t="n"/>
      <c r="K8221" s="5" t="n"/>
      <c r="L8221" s="6">
        <f>IF(OR(D8221="", E8221="", F8221="", G8221="", H8221=""), "", IF(OR(AND(D8221="Y", E8221="N", F8221="N", G8221="N", H8221="N"), AND(D8221="Y", E8221="N", F8221="Y", G8221="N", H8221="N"), AND(D8221="Y", E8221="N", F8221="N", G8221="Y", H8221="N"), AND(D8221="N", E8221="Y", F8221="N", G8221="N", H8221="N"), AND(D8221="N", E8221="Y", F8221="Y", G8221="N", H8221="N"), AND(D8221="N", E8221="Y", F8221="N", G8221="Y", H8221="N"), AND(D8221="N", E8221="N", F8221="Y", G8221="N", H8221="N"), AND(D8221="N", E8221="N", F8221="N", G8221="Y", H8221="N"), AND(D8221="N", E8221="N", F8221="N", G8221="N", H8221="Y")), "Y", "N"))</f>
        <v/>
      </c>
    </row>
    <row r="8222">
      <c r="A8222" s="5" t="n"/>
      <c r="B8222" s="5" t="n"/>
      <c r="C8222" s="5" t="n"/>
      <c r="D8222" s="5" t="n"/>
      <c r="E8222" s="5" t="n"/>
      <c r="F8222" s="5" t="n"/>
      <c r="G8222" s="5" t="n"/>
      <c r="H8222" s="5" t="n"/>
      <c r="I8222" s="5" t="n"/>
      <c r="J8222" s="5" t="n"/>
      <c r="K8222" s="5" t="n"/>
      <c r="L8222" s="6">
        <f>IF(OR(D8222="", E8222="", F8222="", G8222="", H8222=""), "", IF(OR(AND(D8222="Y", E8222="N", F8222="N", G8222="N", H8222="N"), AND(D8222="Y", E8222="N", F8222="Y", G8222="N", H8222="N"), AND(D8222="Y", E8222="N", F8222="N", G8222="Y", H8222="N"), AND(D8222="N", E8222="Y", F8222="N", G8222="N", H8222="N"), AND(D8222="N", E8222="Y", F8222="Y", G8222="N", H8222="N"), AND(D8222="N", E8222="Y", F8222="N", G8222="Y", H8222="N"), AND(D8222="N", E8222="N", F8222="Y", G8222="N", H8222="N"), AND(D8222="N", E8222="N", F8222="N", G8222="Y", H8222="N"), AND(D8222="N", E8222="N", F8222="N", G8222="N", H8222="Y")), "Y", "N"))</f>
        <v/>
      </c>
    </row>
    <row r="8223">
      <c r="A8223" s="5" t="n"/>
      <c r="B8223" s="5" t="n"/>
      <c r="C8223" s="5" t="n"/>
      <c r="D8223" s="5" t="n"/>
      <c r="E8223" s="5" t="n"/>
      <c r="F8223" s="5" t="n"/>
      <c r="G8223" s="5" t="n"/>
      <c r="H8223" s="5" t="n"/>
      <c r="I8223" s="5" t="n"/>
      <c r="J8223" s="5" t="n"/>
      <c r="K8223" s="5" t="n"/>
      <c r="L8223" s="6">
        <f>IF(OR(D8223="", E8223="", F8223="", G8223="", H8223=""), "", IF(OR(AND(D8223="Y", E8223="N", F8223="N", G8223="N", H8223="N"), AND(D8223="Y", E8223="N", F8223="Y", G8223="N", H8223="N"), AND(D8223="Y", E8223="N", F8223="N", G8223="Y", H8223="N"), AND(D8223="N", E8223="Y", F8223="N", G8223="N", H8223="N"), AND(D8223="N", E8223="Y", F8223="Y", G8223="N", H8223="N"), AND(D8223="N", E8223="Y", F8223="N", G8223="Y", H8223="N"), AND(D8223="N", E8223="N", F8223="Y", G8223="N", H8223="N"), AND(D8223="N", E8223="N", F8223="N", G8223="Y", H8223="N"), AND(D8223="N", E8223="N", F8223="N", G8223="N", H8223="Y")), "Y", "N"))</f>
        <v/>
      </c>
    </row>
    <row r="8224">
      <c r="A8224" s="5" t="n"/>
      <c r="B8224" s="5" t="n"/>
      <c r="C8224" s="5" t="n"/>
      <c r="D8224" s="5" t="n"/>
      <c r="E8224" s="5" t="n"/>
      <c r="F8224" s="5" t="n"/>
      <c r="G8224" s="5" t="n"/>
      <c r="H8224" s="5" t="n"/>
      <c r="I8224" s="5" t="n"/>
      <c r="J8224" s="5" t="n"/>
      <c r="K8224" s="5" t="n"/>
      <c r="L8224" s="6">
        <f>IF(OR(D8224="", E8224="", F8224="", G8224="", H8224=""), "", IF(OR(AND(D8224="Y", E8224="N", F8224="N", G8224="N", H8224="N"), AND(D8224="Y", E8224="N", F8224="Y", G8224="N", H8224="N"), AND(D8224="Y", E8224="N", F8224="N", G8224="Y", H8224="N"), AND(D8224="N", E8224="Y", F8224="N", G8224="N", H8224="N"), AND(D8224="N", E8224="Y", F8224="Y", G8224="N", H8224="N"), AND(D8224="N", E8224="Y", F8224="N", G8224="Y", H8224="N"), AND(D8224="N", E8224="N", F8224="Y", G8224="N", H8224="N"), AND(D8224="N", E8224="N", F8224="N", G8224="Y", H8224="N"), AND(D8224="N", E8224="N", F8224="N", G8224="N", H8224="Y")), "Y", "N"))</f>
        <v/>
      </c>
    </row>
    <row r="8225">
      <c r="A8225" s="5" t="n"/>
      <c r="B8225" s="5" t="n"/>
      <c r="C8225" s="5" t="n"/>
      <c r="D8225" s="5" t="n"/>
      <c r="E8225" s="5" t="n"/>
      <c r="F8225" s="5" t="n"/>
      <c r="G8225" s="5" t="n"/>
      <c r="H8225" s="5" t="n"/>
      <c r="I8225" s="5" t="n"/>
      <c r="J8225" s="5" t="n"/>
      <c r="K8225" s="5" t="n"/>
      <c r="L8225" s="6">
        <f>IF(OR(D8225="", E8225="", F8225="", G8225="", H8225=""), "", IF(OR(AND(D8225="Y", E8225="N", F8225="N", G8225="N", H8225="N"), AND(D8225="Y", E8225="N", F8225="Y", G8225="N", H8225="N"), AND(D8225="Y", E8225="N", F8225="N", G8225="Y", H8225="N"), AND(D8225="N", E8225="Y", F8225="N", G8225="N", H8225="N"), AND(D8225="N", E8225="Y", F8225="Y", G8225="N", H8225="N"), AND(D8225="N", E8225="Y", F8225="N", G8225="Y", H8225="N"), AND(D8225="N", E8225="N", F8225="Y", G8225="N", H8225="N"), AND(D8225="N", E8225="N", F8225="N", G8225="Y", H8225="N"), AND(D8225="N", E8225="N", F8225="N", G8225="N", H8225="Y")), "Y", "N"))</f>
        <v/>
      </c>
    </row>
    <row r="8226">
      <c r="A8226" s="5" t="n"/>
      <c r="B8226" s="5" t="n"/>
      <c r="C8226" s="5" t="n"/>
      <c r="D8226" s="5" t="n"/>
      <c r="E8226" s="5" t="n"/>
      <c r="F8226" s="5" t="n"/>
      <c r="G8226" s="5" t="n"/>
      <c r="H8226" s="5" t="n"/>
      <c r="I8226" s="5" t="n"/>
      <c r="J8226" s="5" t="n"/>
      <c r="K8226" s="5" t="n"/>
      <c r="L8226" s="6">
        <f>IF(OR(D8226="", E8226="", F8226="", G8226="", H8226=""), "", IF(OR(AND(D8226="Y", E8226="N", F8226="N", G8226="N", H8226="N"), AND(D8226="Y", E8226="N", F8226="Y", G8226="N", H8226="N"), AND(D8226="Y", E8226="N", F8226="N", G8226="Y", H8226="N"), AND(D8226="N", E8226="Y", F8226="N", G8226="N", H8226="N"), AND(D8226="N", E8226="Y", F8226="Y", G8226="N", H8226="N"), AND(D8226="N", E8226="Y", F8226="N", G8226="Y", H8226="N"), AND(D8226="N", E8226="N", F8226="Y", G8226="N", H8226="N"), AND(D8226="N", E8226="N", F8226="N", G8226="Y", H8226="N"), AND(D8226="N", E8226="N", F8226="N", G8226="N", H8226="Y")), "Y", "N"))</f>
        <v/>
      </c>
    </row>
    <row r="8227">
      <c r="A8227" s="5" t="n"/>
      <c r="B8227" s="5" t="n"/>
      <c r="C8227" s="5" t="n"/>
      <c r="D8227" s="5" t="n"/>
      <c r="E8227" s="5" t="n"/>
      <c r="F8227" s="5" t="n"/>
      <c r="G8227" s="5" t="n"/>
      <c r="H8227" s="5" t="n"/>
      <c r="I8227" s="5" t="n"/>
      <c r="J8227" s="5" t="n"/>
      <c r="K8227" s="5" t="n"/>
      <c r="L8227" s="6">
        <f>IF(OR(D8227="", E8227="", F8227="", G8227="", H8227=""), "", IF(OR(AND(D8227="Y", E8227="N", F8227="N", G8227="N", H8227="N"), AND(D8227="Y", E8227="N", F8227="Y", G8227="N", H8227="N"), AND(D8227="Y", E8227="N", F8227="N", G8227="Y", H8227="N"), AND(D8227="N", E8227="Y", F8227="N", G8227="N", H8227="N"), AND(D8227="N", E8227="Y", F8227="Y", G8227="N", H8227="N"), AND(D8227="N", E8227="Y", F8227="N", G8227="Y", H8227="N"), AND(D8227="N", E8227="N", F8227="Y", G8227="N", H8227="N"), AND(D8227="N", E8227="N", F8227="N", G8227="Y", H8227="N"), AND(D8227="N", E8227="N", F8227="N", G8227="N", H8227="Y")), "Y", "N"))</f>
        <v/>
      </c>
    </row>
    <row r="8228">
      <c r="A8228" s="5" t="n"/>
      <c r="B8228" s="5" t="n"/>
      <c r="C8228" s="5" t="n"/>
      <c r="D8228" s="5" t="n"/>
      <c r="E8228" s="5" t="n"/>
      <c r="F8228" s="5" t="n"/>
      <c r="G8228" s="5" t="n"/>
      <c r="H8228" s="5" t="n"/>
      <c r="I8228" s="5" t="n"/>
      <c r="J8228" s="5" t="n"/>
      <c r="K8228" s="5" t="n"/>
      <c r="L8228" s="6">
        <f>IF(OR(D8228="", E8228="", F8228="", G8228="", H8228=""), "", IF(OR(AND(D8228="Y", E8228="N", F8228="N", G8228="N", H8228="N"), AND(D8228="Y", E8228="N", F8228="Y", G8228="N", H8228="N"), AND(D8228="Y", E8228="N", F8228="N", G8228="Y", H8228="N"), AND(D8228="N", E8228="Y", F8228="N", G8228="N", H8228="N"), AND(D8228="N", E8228="Y", F8228="Y", G8228="N", H8228="N"), AND(D8228="N", E8228="Y", F8228="N", G8228="Y", H8228="N"), AND(D8228="N", E8228="N", F8228="Y", G8228="N", H8228="N"), AND(D8228="N", E8228="N", F8228="N", G8228="Y", H8228="N"), AND(D8228="N", E8228="N", F8228="N", G8228="N", H8228="Y")), "Y", "N"))</f>
        <v/>
      </c>
    </row>
    <row r="8229">
      <c r="A8229" s="5" t="n"/>
      <c r="B8229" s="5" t="n"/>
      <c r="C8229" s="5" t="n"/>
      <c r="D8229" s="5" t="n"/>
      <c r="E8229" s="5" t="n"/>
      <c r="F8229" s="5" t="n"/>
      <c r="G8229" s="5" t="n"/>
      <c r="H8229" s="5" t="n"/>
      <c r="I8229" s="5" t="n"/>
      <c r="J8229" s="5" t="n"/>
      <c r="K8229" s="5" t="n"/>
      <c r="L8229" s="6">
        <f>IF(OR(D8229="", E8229="", F8229="", G8229="", H8229=""), "", IF(OR(AND(D8229="Y", E8229="N", F8229="N", G8229="N", H8229="N"), AND(D8229="Y", E8229="N", F8229="Y", G8229="N", H8229="N"), AND(D8229="Y", E8229="N", F8229="N", G8229="Y", H8229="N"), AND(D8229="N", E8229="Y", F8229="N", G8229="N", H8229="N"), AND(D8229="N", E8229="Y", F8229="Y", G8229="N", H8229="N"), AND(D8229="N", E8229="Y", F8229="N", G8229="Y", H8229="N"), AND(D8229="N", E8229="N", F8229="Y", G8229="N", H8229="N"), AND(D8229="N", E8229="N", F8229="N", G8229="Y", H8229="N"), AND(D8229="N", E8229="N", F8229="N", G8229="N", H8229="Y")), "Y", "N"))</f>
        <v/>
      </c>
    </row>
    <row r="8230">
      <c r="A8230" s="5" t="n"/>
      <c r="B8230" s="5" t="n"/>
      <c r="C8230" s="5" t="n"/>
      <c r="D8230" s="5" t="n"/>
      <c r="E8230" s="5" t="n"/>
      <c r="F8230" s="5" t="n"/>
      <c r="G8230" s="5" t="n"/>
      <c r="H8230" s="5" t="n"/>
      <c r="I8230" s="5" t="n"/>
      <c r="J8230" s="5" t="n"/>
      <c r="K8230" s="5" t="n"/>
      <c r="L8230" s="6">
        <f>IF(OR(D8230="", E8230="", F8230="", G8230="", H8230=""), "", IF(OR(AND(D8230="Y", E8230="N", F8230="N", G8230="N", H8230="N"), AND(D8230="Y", E8230="N", F8230="Y", G8230="N", H8230="N"), AND(D8230="Y", E8230="N", F8230="N", G8230="Y", H8230="N"), AND(D8230="N", E8230="Y", F8230="N", G8230="N", H8230="N"), AND(D8230="N", E8230="Y", F8230="Y", G8230="N", H8230="N"), AND(D8230="N", E8230="Y", F8230="N", G8230="Y", H8230="N"), AND(D8230="N", E8230="N", F8230="Y", G8230="N", H8230="N"), AND(D8230="N", E8230="N", F8230="N", G8230="Y", H8230="N"), AND(D8230="N", E8230="N", F8230="N", G8230="N", H8230="Y")), "Y", "N"))</f>
        <v/>
      </c>
    </row>
    <row r="8231">
      <c r="A8231" s="5" t="n"/>
      <c r="B8231" s="5" t="n"/>
      <c r="C8231" s="5" t="n"/>
      <c r="D8231" s="5" t="n"/>
      <c r="E8231" s="5" t="n"/>
      <c r="F8231" s="5" t="n"/>
      <c r="G8231" s="5" t="n"/>
      <c r="H8231" s="5" t="n"/>
      <c r="I8231" s="5" t="n"/>
      <c r="J8231" s="5" t="n"/>
      <c r="K8231" s="5" t="n"/>
      <c r="L8231" s="6">
        <f>IF(OR(D8231="", E8231="", F8231="", G8231="", H8231=""), "", IF(OR(AND(D8231="Y", E8231="N", F8231="N", G8231="N", H8231="N"), AND(D8231="Y", E8231="N", F8231="Y", G8231="N", H8231="N"), AND(D8231="Y", E8231="N", F8231="N", G8231="Y", H8231="N"), AND(D8231="N", E8231="Y", F8231="N", G8231="N", H8231="N"), AND(D8231="N", E8231="Y", F8231="Y", G8231="N", H8231="N"), AND(D8231="N", E8231="Y", F8231="N", G8231="Y", H8231="N"), AND(D8231="N", E8231="N", F8231="Y", G8231="N", H8231="N"), AND(D8231="N", E8231="N", F8231="N", G8231="Y", H8231="N"), AND(D8231="N", E8231="N", F8231="N", G8231="N", H8231="Y")), "Y", "N"))</f>
        <v/>
      </c>
    </row>
    <row r="8232">
      <c r="A8232" s="5" t="n"/>
      <c r="B8232" s="5" t="n"/>
      <c r="C8232" s="5" t="n"/>
      <c r="D8232" s="5" t="n"/>
      <c r="E8232" s="5" t="n"/>
      <c r="F8232" s="5" t="n"/>
      <c r="G8232" s="5" t="n"/>
      <c r="H8232" s="5" t="n"/>
      <c r="I8232" s="5" t="n"/>
      <c r="J8232" s="5" t="n"/>
      <c r="K8232" s="5" t="n"/>
      <c r="L8232" s="6">
        <f>IF(OR(D8232="", E8232="", F8232="", G8232="", H8232=""), "", IF(OR(AND(D8232="Y", E8232="N", F8232="N", G8232="N", H8232="N"), AND(D8232="Y", E8232="N", F8232="Y", G8232="N", H8232="N"), AND(D8232="Y", E8232="N", F8232="N", G8232="Y", H8232="N"), AND(D8232="N", E8232="Y", F8232="N", G8232="N", H8232="N"), AND(D8232="N", E8232="Y", F8232="Y", G8232="N", H8232="N"), AND(D8232="N", E8232="Y", F8232="N", G8232="Y", H8232="N"), AND(D8232="N", E8232="N", F8232="Y", G8232="N", H8232="N"), AND(D8232="N", E8232="N", F8232="N", G8232="Y", H8232="N"), AND(D8232="N", E8232="N", F8232="N", G8232="N", H8232="Y")), "Y", "N"))</f>
        <v/>
      </c>
    </row>
    <row r="8233">
      <c r="A8233" s="5" t="n"/>
      <c r="B8233" s="5" t="n"/>
      <c r="C8233" s="5" t="n"/>
      <c r="D8233" s="5" t="n"/>
      <c r="E8233" s="5" t="n"/>
      <c r="F8233" s="5" t="n"/>
      <c r="G8233" s="5" t="n"/>
      <c r="H8233" s="5" t="n"/>
      <c r="I8233" s="5" t="n"/>
      <c r="J8233" s="5" t="n"/>
      <c r="K8233" s="5" t="n"/>
      <c r="L8233" s="6">
        <f>IF(OR(D8233="", E8233="", F8233="", G8233="", H8233=""), "", IF(OR(AND(D8233="Y", E8233="N", F8233="N", G8233="N", H8233="N"), AND(D8233="Y", E8233="N", F8233="Y", G8233="N", H8233="N"), AND(D8233="Y", E8233="N", F8233="N", G8233="Y", H8233="N"), AND(D8233="N", E8233="Y", F8233="N", G8233="N", H8233="N"), AND(D8233="N", E8233="Y", F8233="Y", G8233="N", H8233="N"), AND(D8233="N", E8233="Y", F8233="N", G8233="Y", H8233="N"), AND(D8233="N", E8233="N", F8233="Y", G8233="N", H8233="N"), AND(D8233="N", E8233="N", F8233="N", G8233="Y", H8233="N"), AND(D8233="N", E8233="N", F8233="N", G8233="N", H8233="Y")), "Y", "N"))</f>
        <v/>
      </c>
    </row>
    <row r="8234">
      <c r="A8234" s="5" t="n"/>
      <c r="B8234" s="5" t="n"/>
      <c r="C8234" s="5" t="n"/>
      <c r="D8234" s="5" t="n"/>
      <c r="E8234" s="5" t="n"/>
      <c r="F8234" s="5" t="n"/>
      <c r="G8234" s="5" t="n"/>
      <c r="H8234" s="5" t="n"/>
      <c r="I8234" s="5" t="n"/>
      <c r="J8234" s="5" t="n"/>
      <c r="K8234" s="5" t="n"/>
      <c r="L8234" s="6">
        <f>IF(OR(D8234="", E8234="", F8234="", G8234="", H8234=""), "", IF(OR(AND(D8234="Y", E8234="N", F8234="N", G8234="N", H8234="N"), AND(D8234="Y", E8234="N", F8234="Y", G8234="N", H8234="N"), AND(D8234="Y", E8234="N", F8234="N", G8234="Y", H8234="N"), AND(D8234="N", E8234="Y", F8234="N", G8234="N", H8234="N"), AND(D8234="N", E8234="Y", F8234="Y", G8234="N", H8234="N"), AND(D8234="N", E8234="Y", F8234="N", G8234="Y", H8234="N"), AND(D8234="N", E8234="N", F8234="Y", G8234="N", H8234="N"), AND(D8234="N", E8234="N", F8234="N", G8234="Y", H8234="N"), AND(D8234="N", E8234="N", F8234="N", G8234="N", H8234="Y")), "Y", "N"))</f>
        <v/>
      </c>
    </row>
    <row r="8235">
      <c r="A8235" s="5" t="n"/>
      <c r="B8235" s="5" t="n"/>
      <c r="C8235" s="5" t="n"/>
      <c r="D8235" s="5" t="n"/>
      <c r="E8235" s="5" t="n"/>
      <c r="F8235" s="5" t="n"/>
      <c r="G8235" s="5" t="n"/>
      <c r="H8235" s="5" t="n"/>
      <c r="I8235" s="5" t="n"/>
      <c r="J8235" s="5" t="n"/>
      <c r="K8235" s="5" t="n"/>
      <c r="L8235" s="6">
        <f>IF(OR(D8235="", E8235="", F8235="", G8235="", H8235=""), "", IF(OR(AND(D8235="Y", E8235="N", F8235="N", G8235="N", H8235="N"), AND(D8235="Y", E8235="N", F8235="Y", G8235="N", H8235="N"), AND(D8235="Y", E8235="N", F8235="N", G8235="Y", H8235="N"), AND(D8235="N", E8235="Y", F8235="N", G8235="N", H8235="N"), AND(D8235="N", E8235="Y", F8235="Y", G8235="N", H8235="N"), AND(D8235="N", E8235="Y", F8235="N", G8235="Y", H8235="N"), AND(D8235="N", E8235="N", F8235="Y", G8235="N", H8235="N"), AND(D8235="N", E8235="N", F8235="N", G8235="Y", H8235="N"), AND(D8235="N", E8235="N", F8235="N", G8235="N", H8235="Y")), "Y", "N"))</f>
        <v/>
      </c>
    </row>
    <row r="8236">
      <c r="A8236" s="5" t="n"/>
      <c r="B8236" s="5" t="n"/>
      <c r="C8236" s="5" t="n"/>
      <c r="D8236" s="5" t="n"/>
      <c r="E8236" s="5" t="n"/>
      <c r="F8236" s="5" t="n"/>
      <c r="G8236" s="5" t="n"/>
      <c r="H8236" s="5" t="n"/>
      <c r="I8236" s="5" t="n"/>
      <c r="J8236" s="5" t="n"/>
      <c r="K8236" s="5" t="n"/>
      <c r="L8236" s="6">
        <f>IF(OR(D8236="", E8236="", F8236="", G8236="", H8236=""), "", IF(OR(AND(D8236="Y", E8236="N", F8236="N", G8236="N", H8236="N"), AND(D8236="Y", E8236="N", F8236="Y", G8236="N", H8236="N"), AND(D8236="Y", E8236="N", F8236="N", G8236="Y", H8236="N"), AND(D8236="N", E8236="Y", F8236="N", G8236="N", H8236="N"), AND(D8236="N", E8236="Y", F8236="Y", G8236="N", H8236="N"), AND(D8236="N", E8236="Y", F8236="N", G8236="Y", H8236="N"), AND(D8236="N", E8236="N", F8236="Y", G8236="N", H8236="N"), AND(D8236="N", E8236="N", F8236="N", G8236="Y", H8236="N"), AND(D8236="N", E8236="N", F8236="N", G8236="N", H8236="Y")), "Y", "N"))</f>
        <v/>
      </c>
    </row>
    <row r="8237">
      <c r="A8237" s="5" t="n"/>
      <c r="B8237" s="5" t="n"/>
      <c r="C8237" s="5" t="n"/>
      <c r="D8237" s="5" t="n"/>
      <c r="E8237" s="5" t="n"/>
      <c r="F8237" s="5" t="n"/>
      <c r="G8237" s="5" t="n"/>
      <c r="H8237" s="5" t="n"/>
      <c r="I8237" s="5" t="n"/>
      <c r="J8237" s="5" t="n"/>
      <c r="K8237" s="5" t="n"/>
      <c r="L8237" s="6">
        <f>IF(OR(D8237="", E8237="", F8237="", G8237="", H8237=""), "", IF(OR(AND(D8237="Y", E8237="N", F8237="N", G8237="N", H8237="N"), AND(D8237="Y", E8237="N", F8237="Y", G8237="N", H8237="N"), AND(D8237="Y", E8237="N", F8237="N", G8237="Y", H8237="N"), AND(D8237="N", E8237="Y", F8237="N", G8237="N", H8237="N"), AND(D8237="N", E8237="Y", F8237="Y", G8237="N", H8237="N"), AND(D8237="N", E8237="Y", F8237="N", G8237="Y", H8237="N"), AND(D8237="N", E8237="N", F8237="Y", G8237="N", H8237="N"), AND(D8237="N", E8237="N", F8237="N", G8237="Y", H8237="N"), AND(D8237="N", E8237="N", F8237="N", G8237="N", H8237="Y")), "Y", "N"))</f>
        <v/>
      </c>
    </row>
    <row r="8238">
      <c r="A8238" s="5" t="n"/>
      <c r="B8238" s="5" t="n"/>
      <c r="C8238" s="5" t="n"/>
      <c r="D8238" s="5" t="n"/>
      <c r="E8238" s="5" t="n"/>
      <c r="F8238" s="5" t="n"/>
      <c r="G8238" s="5" t="n"/>
      <c r="H8238" s="5" t="n"/>
      <c r="I8238" s="5" t="n"/>
      <c r="J8238" s="5" t="n"/>
      <c r="K8238" s="5" t="n"/>
      <c r="L8238" s="6">
        <f>IF(OR(D8238="", E8238="", F8238="", G8238="", H8238=""), "", IF(OR(AND(D8238="Y", E8238="N", F8238="N", G8238="N", H8238="N"), AND(D8238="Y", E8238="N", F8238="Y", G8238="N", H8238="N"), AND(D8238="Y", E8238="N", F8238="N", G8238="Y", H8238="N"), AND(D8238="N", E8238="Y", F8238="N", G8238="N", H8238="N"), AND(D8238="N", E8238="Y", F8238="Y", G8238="N", H8238="N"), AND(D8238="N", E8238="Y", F8238="N", G8238="Y", H8238="N"), AND(D8238="N", E8238="N", F8238="Y", G8238="N", H8238="N"), AND(D8238="N", E8238="N", F8238="N", G8238="Y", H8238="N"), AND(D8238="N", E8238="N", F8238="N", G8238="N", H8238="Y")), "Y", "N"))</f>
        <v/>
      </c>
    </row>
    <row r="8239">
      <c r="A8239" s="5" t="n"/>
      <c r="B8239" s="5" t="n"/>
      <c r="C8239" s="5" t="n"/>
      <c r="D8239" s="5" t="n"/>
      <c r="E8239" s="5" t="n"/>
      <c r="F8239" s="5" t="n"/>
      <c r="G8239" s="5" t="n"/>
      <c r="H8239" s="5" t="n"/>
      <c r="I8239" s="5" t="n"/>
      <c r="J8239" s="5" t="n"/>
      <c r="K8239" s="5" t="n"/>
      <c r="L8239" s="6">
        <f>IF(OR(D8239="", E8239="", F8239="", G8239="", H8239=""), "", IF(OR(AND(D8239="Y", E8239="N", F8239="N", G8239="N", H8239="N"), AND(D8239="Y", E8239="N", F8239="Y", G8239="N", H8239="N"), AND(D8239="Y", E8239="N", F8239="N", G8239="Y", H8239="N"), AND(D8239="N", E8239="Y", F8239="N", G8239="N", H8239="N"), AND(D8239="N", E8239="Y", F8239="Y", G8239="N", H8239="N"), AND(D8239="N", E8239="Y", F8239="N", G8239="Y", H8239="N"), AND(D8239="N", E8239="N", F8239="Y", G8239="N", H8239="N"), AND(D8239="N", E8239="N", F8239="N", G8239="Y", H8239="N"), AND(D8239="N", E8239="N", F8239="N", G8239="N", H8239="Y")), "Y", "N"))</f>
        <v/>
      </c>
    </row>
    <row r="8240">
      <c r="A8240" s="5" t="n"/>
      <c r="B8240" s="5" t="n"/>
      <c r="C8240" s="5" t="n"/>
      <c r="D8240" s="5" t="n"/>
      <c r="E8240" s="5" t="n"/>
      <c r="F8240" s="5" t="n"/>
      <c r="G8240" s="5" t="n"/>
      <c r="H8240" s="5" t="n"/>
      <c r="I8240" s="5" t="n"/>
      <c r="J8240" s="5" t="n"/>
      <c r="K8240" s="5" t="n"/>
      <c r="L8240" s="6">
        <f>IF(OR(D8240="", E8240="", F8240="", G8240="", H8240=""), "", IF(OR(AND(D8240="Y", E8240="N", F8240="N", G8240="N", H8240="N"), AND(D8240="Y", E8240="N", F8240="Y", G8240="N", H8240="N"), AND(D8240="Y", E8240="N", F8240="N", G8240="Y", H8240="N"), AND(D8240="N", E8240="Y", F8240="N", G8240="N", H8240="N"), AND(D8240="N", E8240="Y", F8240="Y", G8240="N", H8240="N"), AND(D8240="N", E8240="Y", F8240="N", G8240="Y", H8240="N"), AND(D8240="N", E8240="N", F8240="Y", G8240="N", H8240="N"), AND(D8240="N", E8240="N", F8240="N", G8240="Y", H8240="N"), AND(D8240="N", E8240="N", F8240="N", G8240="N", H8240="Y")), "Y", "N"))</f>
        <v/>
      </c>
    </row>
    <row r="8241">
      <c r="A8241" s="5" t="n"/>
      <c r="B8241" s="5" t="n"/>
      <c r="C8241" s="5" t="n"/>
      <c r="D8241" s="5" t="n"/>
      <c r="E8241" s="5" t="n"/>
      <c r="F8241" s="5" t="n"/>
      <c r="G8241" s="5" t="n"/>
      <c r="H8241" s="5" t="n"/>
      <c r="I8241" s="5" t="n"/>
      <c r="J8241" s="5" t="n"/>
      <c r="K8241" s="5" t="n"/>
      <c r="L8241" s="6">
        <f>IF(OR(D8241="", E8241="", F8241="", G8241="", H8241=""), "", IF(OR(AND(D8241="Y", E8241="N", F8241="N", G8241="N", H8241="N"), AND(D8241="Y", E8241="N", F8241="Y", G8241="N", H8241="N"), AND(D8241="Y", E8241="N", F8241="N", G8241="Y", H8241="N"), AND(D8241="N", E8241="Y", F8241="N", G8241="N", H8241="N"), AND(D8241="N", E8241="Y", F8241="Y", G8241="N", H8241="N"), AND(D8241="N", E8241="Y", F8241="N", G8241="Y", H8241="N"), AND(D8241="N", E8241="N", F8241="Y", G8241="N", H8241="N"), AND(D8241="N", E8241="N", F8241="N", G8241="Y", H8241="N"), AND(D8241="N", E8241="N", F8241="N", G8241="N", H8241="Y")), "Y", "N"))</f>
        <v/>
      </c>
    </row>
    <row r="8242">
      <c r="A8242" s="5" t="n"/>
      <c r="B8242" s="5" t="n"/>
      <c r="C8242" s="5" t="n"/>
      <c r="D8242" s="5" t="n"/>
      <c r="E8242" s="5" t="n"/>
      <c r="F8242" s="5" t="n"/>
      <c r="G8242" s="5" t="n"/>
      <c r="H8242" s="5" t="n"/>
      <c r="I8242" s="5" t="n"/>
      <c r="J8242" s="5" t="n"/>
      <c r="K8242" s="5" t="n"/>
      <c r="L8242" s="6">
        <f>IF(OR(D8242="", E8242="", F8242="", G8242="", H8242=""), "", IF(OR(AND(D8242="Y", E8242="N", F8242="N", G8242="N", H8242="N"), AND(D8242="Y", E8242="N", F8242="Y", G8242="N", H8242="N"), AND(D8242="Y", E8242="N", F8242="N", G8242="Y", H8242="N"), AND(D8242="N", E8242="Y", F8242="N", G8242="N", H8242="N"), AND(D8242="N", E8242="Y", F8242="Y", G8242="N", H8242="N"), AND(D8242="N", E8242="Y", F8242="N", G8242="Y", H8242="N"), AND(D8242="N", E8242="N", F8242="Y", G8242="N", H8242="N"), AND(D8242="N", E8242="N", F8242="N", G8242="Y", H8242="N"), AND(D8242="N", E8242="N", F8242="N", G8242="N", H8242="Y")), "Y", "N"))</f>
        <v/>
      </c>
    </row>
    <row r="8243">
      <c r="A8243" s="5" t="n"/>
      <c r="B8243" s="5" t="n"/>
      <c r="C8243" s="5" t="n"/>
      <c r="D8243" s="5" t="n"/>
      <c r="E8243" s="5" t="n"/>
      <c r="F8243" s="5" t="n"/>
      <c r="G8243" s="5" t="n"/>
      <c r="H8243" s="5" t="n"/>
      <c r="I8243" s="5" t="n"/>
      <c r="J8243" s="5" t="n"/>
      <c r="K8243" s="5" t="n"/>
      <c r="L8243" s="6">
        <f>IF(OR(D8243="", E8243="", F8243="", G8243="", H8243=""), "", IF(OR(AND(D8243="Y", E8243="N", F8243="N", G8243="N", H8243="N"), AND(D8243="Y", E8243="N", F8243="Y", G8243="N", H8243="N"), AND(D8243="Y", E8243="N", F8243="N", G8243="Y", H8243="N"), AND(D8243="N", E8243="Y", F8243="N", G8243="N", H8243="N"), AND(D8243="N", E8243="Y", F8243="Y", G8243="N", H8243="N"), AND(D8243="N", E8243="Y", F8243="N", G8243="Y", H8243="N"), AND(D8243="N", E8243="N", F8243="Y", G8243="N", H8243="N"), AND(D8243="N", E8243="N", F8243="N", G8243="Y", H8243="N"), AND(D8243="N", E8243="N", F8243="N", G8243="N", H8243="Y")), "Y", "N"))</f>
        <v/>
      </c>
    </row>
    <row r="8244">
      <c r="A8244" s="5" t="n"/>
      <c r="B8244" s="5" t="n"/>
      <c r="C8244" s="5" t="n"/>
      <c r="D8244" s="5" t="n"/>
      <c r="E8244" s="5" t="n"/>
      <c r="F8244" s="5" t="n"/>
      <c r="G8244" s="5" t="n"/>
      <c r="H8244" s="5" t="n"/>
      <c r="I8244" s="5" t="n"/>
      <c r="J8244" s="5" t="n"/>
      <c r="K8244" s="5" t="n"/>
      <c r="L8244" s="6">
        <f>IF(OR(D8244="", E8244="", F8244="", G8244="", H8244=""), "", IF(OR(AND(D8244="Y", E8244="N", F8244="N", G8244="N", H8244="N"), AND(D8244="Y", E8244="N", F8244="Y", G8244="N", H8244="N"), AND(D8244="Y", E8244="N", F8244="N", G8244="Y", H8244="N"), AND(D8244="N", E8244="Y", F8244="N", G8244="N", H8244="N"), AND(D8244="N", E8244="Y", F8244="Y", G8244="N", H8244="N"), AND(D8244="N", E8244="Y", F8244="N", G8244="Y", H8244="N"), AND(D8244="N", E8244="N", F8244="Y", G8244="N", H8244="N"), AND(D8244="N", E8244="N", F8244="N", G8244="Y", H8244="N"), AND(D8244="N", E8244="N", F8244="N", G8244="N", H8244="Y")), "Y", "N"))</f>
        <v/>
      </c>
    </row>
    <row r="8245">
      <c r="A8245" s="5" t="n"/>
      <c r="B8245" s="5" t="n"/>
      <c r="C8245" s="5" t="n"/>
      <c r="D8245" s="5" t="n"/>
      <c r="E8245" s="5" t="n"/>
      <c r="F8245" s="5" t="n"/>
      <c r="G8245" s="5" t="n"/>
      <c r="H8245" s="5" t="n"/>
      <c r="I8245" s="5" t="n"/>
      <c r="J8245" s="5" t="n"/>
      <c r="K8245" s="5" t="n"/>
      <c r="L8245" s="6">
        <f>IF(OR(D8245="", E8245="", F8245="", G8245="", H8245=""), "", IF(OR(AND(D8245="Y", E8245="N", F8245="N", G8245="N", H8245="N"), AND(D8245="Y", E8245="N", F8245="Y", G8245="N", H8245="N"), AND(D8245="Y", E8245="N", F8245="N", G8245="Y", H8245="N"), AND(D8245="N", E8245="Y", F8245="N", G8245="N", H8245="N"), AND(D8245="N", E8245="Y", F8245="Y", G8245="N", H8245="N"), AND(D8245="N", E8245="Y", F8245="N", G8245="Y", H8245="N"), AND(D8245="N", E8245="N", F8245="Y", G8245="N", H8245="N"), AND(D8245="N", E8245="N", F8245="N", G8245="Y", H8245="N"), AND(D8245="N", E8245="N", F8245="N", G8245="N", H8245="Y")), "Y", "N"))</f>
        <v/>
      </c>
    </row>
    <row r="8246">
      <c r="A8246" s="5" t="n"/>
      <c r="B8246" s="5" t="n"/>
      <c r="C8246" s="5" t="n"/>
      <c r="D8246" s="5" t="n"/>
      <c r="E8246" s="5" t="n"/>
      <c r="F8246" s="5" t="n"/>
      <c r="G8246" s="5" t="n"/>
      <c r="H8246" s="5" t="n"/>
      <c r="I8246" s="5" t="n"/>
      <c r="J8246" s="5" t="n"/>
      <c r="K8246" s="5" t="n"/>
      <c r="L8246" s="6">
        <f>IF(OR(D8246="", E8246="", F8246="", G8246="", H8246=""), "", IF(OR(AND(D8246="Y", E8246="N", F8246="N", G8246="N", H8246="N"), AND(D8246="Y", E8246="N", F8246="Y", G8246="N", H8246="N"), AND(D8246="Y", E8246="N", F8246="N", G8246="Y", H8246="N"), AND(D8246="N", E8246="Y", F8246="N", G8246="N", H8246="N"), AND(D8246="N", E8246="Y", F8246="Y", G8246="N", H8246="N"), AND(D8246="N", E8246="Y", F8246="N", G8246="Y", H8246="N"), AND(D8246="N", E8246="N", F8246="Y", G8246="N", H8246="N"), AND(D8246="N", E8246="N", F8246="N", G8246="Y", H8246="N"), AND(D8246="N", E8246="N", F8246="N", G8246="N", H8246="Y")), "Y", "N"))</f>
        <v/>
      </c>
    </row>
    <row r="8247">
      <c r="A8247" s="5" t="n"/>
      <c r="B8247" s="5" t="n"/>
      <c r="C8247" s="5" t="n"/>
      <c r="D8247" s="5" t="n"/>
      <c r="E8247" s="5" t="n"/>
      <c r="F8247" s="5" t="n"/>
      <c r="G8247" s="5" t="n"/>
      <c r="H8247" s="5" t="n"/>
      <c r="I8247" s="5" t="n"/>
      <c r="J8247" s="5" t="n"/>
      <c r="K8247" s="5" t="n"/>
      <c r="L8247" s="6">
        <f>IF(OR(D8247="", E8247="", F8247="", G8247="", H8247=""), "", IF(OR(AND(D8247="Y", E8247="N", F8247="N", G8247="N", H8247="N"), AND(D8247="Y", E8247="N", F8247="Y", G8247="N", H8247="N"), AND(D8247="Y", E8247="N", F8247="N", G8247="Y", H8247="N"), AND(D8247="N", E8247="Y", F8247="N", G8247="N", H8247="N"), AND(D8247="N", E8247="Y", F8247="Y", G8247="N", H8247="N"), AND(D8247="N", E8247="Y", F8247="N", G8247="Y", H8247="N"), AND(D8247="N", E8247="N", F8247="Y", G8247="N", H8247="N"), AND(D8247="N", E8247="N", F8247="N", G8247="Y", H8247="N"), AND(D8247="N", E8247="N", F8247="N", G8247="N", H8247="Y")), "Y", "N"))</f>
        <v/>
      </c>
    </row>
    <row r="8248">
      <c r="A8248" s="5" t="n"/>
      <c r="B8248" s="5" t="n"/>
      <c r="C8248" s="5" t="n"/>
      <c r="D8248" s="5" t="n"/>
      <c r="E8248" s="5" t="n"/>
      <c r="F8248" s="5" t="n"/>
      <c r="G8248" s="5" t="n"/>
      <c r="H8248" s="5" t="n"/>
      <c r="I8248" s="5" t="n"/>
      <c r="J8248" s="5" t="n"/>
      <c r="K8248" s="5" t="n"/>
      <c r="L8248" s="6">
        <f>IF(OR(D8248="", E8248="", F8248="", G8248="", H8248=""), "", IF(OR(AND(D8248="Y", E8248="N", F8248="N", G8248="N", H8248="N"), AND(D8248="Y", E8248="N", F8248="Y", G8248="N", H8248="N"), AND(D8248="Y", E8248="N", F8248="N", G8248="Y", H8248="N"), AND(D8248="N", E8248="Y", F8248="N", G8248="N", H8248="N"), AND(D8248="N", E8248="Y", F8248="Y", G8248="N", H8248="N"), AND(D8248="N", E8248="Y", F8248="N", G8248="Y", H8248="N"), AND(D8248="N", E8248="N", F8248="Y", G8248="N", H8248="N"), AND(D8248="N", E8248="N", F8248="N", G8248="Y", H8248="N"), AND(D8248="N", E8248="N", F8248="N", G8248="N", H8248="Y")), "Y", "N"))</f>
        <v/>
      </c>
    </row>
    <row r="8249">
      <c r="A8249" s="5" t="n"/>
      <c r="B8249" s="5" t="n"/>
      <c r="C8249" s="5" t="n"/>
      <c r="D8249" s="5" t="n"/>
      <c r="E8249" s="5" t="n"/>
      <c r="F8249" s="5" t="n"/>
      <c r="G8249" s="5" t="n"/>
      <c r="H8249" s="5" t="n"/>
      <c r="I8249" s="5" t="n"/>
      <c r="J8249" s="5" t="n"/>
      <c r="K8249" s="5" t="n"/>
      <c r="L8249" s="6">
        <f>IF(OR(D8249="", E8249="", F8249="", G8249="", H8249=""), "", IF(OR(AND(D8249="Y", E8249="N", F8249="N", G8249="N", H8249="N"), AND(D8249="Y", E8249="N", F8249="Y", G8249="N", H8249="N"), AND(D8249="Y", E8249="N", F8249="N", G8249="Y", H8249="N"), AND(D8249="N", E8249="Y", F8249="N", G8249="N", H8249="N"), AND(D8249="N", E8249="Y", F8249="Y", G8249="N", H8249="N"), AND(D8249="N", E8249="Y", F8249="N", G8249="Y", H8249="N"), AND(D8249="N", E8249="N", F8249="Y", G8249="N", H8249="N"), AND(D8249="N", E8249="N", F8249="N", G8249="Y", H8249="N"), AND(D8249="N", E8249="N", F8249="N", G8249="N", H8249="Y")), "Y", "N"))</f>
        <v/>
      </c>
    </row>
    <row r="8250">
      <c r="A8250" s="5" t="n"/>
      <c r="B8250" s="5" t="n"/>
      <c r="C8250" s="5" t="n"/>
      <c r="D8250" s="5" t="n"/>
      <c r="E8250" s="5" t="n"/>
      <c r="F8250" s="5" t="n"/>
      <c r="G8250" s="5" t="n"/>
      <c r="H8250" s="5" t="n"/>
      <c r="I8250" s="5" t="n"/>
      <c r="J8250" s="5" t="n"/>
      <c r="K8250" s="5" t="n"/>
      <c r="L8250" s="6">
        <f>IF(OR(D8250="", E8250="", F8250="", G8250="", H8250=""), "", IF(OR(AND(D8250="Y", E8250="N", F8250="N", G8250="N", H8250="N"), AND(D8250="Y", E8250="N", F8250="Y", G8250="N", H8250="N"), AND(D8250="Y", E8250="N", F8250="N", G8250="Y", H8250="N"), AND(D8250="N", E8250="Y", F8250="N", G8250="N", H8250="N"), AND(D8250="N", E8250="Y", F8250="Y", G8250="N", H8250="N"), AND(D8250="N", E8250="Y", F8250="N", G8250="Y", H8250="N"), AND(D8250="N", E8250="N", F8250="Y", G8250="N", H8250="N"), AND(D8250="N", E8250="N", F8250="N", G8250="Y", H8250="N"), AND(D8250="N", E8250="N", F8250="N", G8250="N", H8250="Y")), "Y", "N"))</f>
        <v/>
      </c>
    </row>
    <row r="8251">
      <c r="A8251" s="5" t="n"/>
      <c r="B8251" s="5" t="n"/>
      <c r="C8251" s="5" t="n"/>
      <c r="D8251" s="5" t="n"/>
      <c r="E8251" s="5" t="n"/>
      <c r="F8251" s="5" t="n"/>
      <c r="G8251" s="5" t="n"/>
      <c r="H8251" s="5" t="n"/>
      <c r="I8251" s="5" t="n"/>
      <c r="J8251" s="5" t="n"/>
      <c r="K8251" s="5" t="n"/>
      <c r="L8251" s="6">
        <f>IF(OR(D8251="", E8251="", F8251="", G8251="", H8251=""), "", IF(OR(AND(D8251="Y", E8251="N", F8251="N", G8251="N", H8251="N"), AND(D8251="Y", E8251="N", F8251="Y", G8251="N", H8251="N"), AND(D8251="Y", E8251="N", F8251="N", G8251="Y", H8251="N"), AND(D8251="N", E8251="Y", F8251="N", G8251="N", H8251="N"), AND(D8251="N", E8251="Y", F8251="Y", G8251="N", H8251="N"), AND(D8251="N", E8251="Y", F8251="N", G8251="Y", H8251="N"), AND(D8251="N", E8251="N", F8251="Y", G8251="N", H8251="N"), AND(D8251="N", E8251="N", F8251="N", G8251="Y", H8251="N"), AND(D8251="N", E8251="N", F8251="N", G8251="N", H8251="Y")), "Y", "N"))</f>
        <v/>
      </c>
    </row>
    <row r="8252">
      <c r="A8252" s="5" t="n"/>
      <c r="B8252" s="5" t="n"/>
      <c r="C8252" s="5" t="n"/>
      <c r="D8252" s="5" t="n"/>
      <c r="E8252" s="5" t="n"/>
      <c r="F8252" s="5" t="n"/>
      <c r="G8252" s="5" t="n"/>
      <c r="H8252" s="5" t="n"/>
      <c r="I8252" s="5" t="n"/>
      <c r="J8252" s="5" t="n"/>
      <c r="K8252" s="5" t="n"/>
      <c r="L8252" s="6">
        <f>IF(OR(D8252="", E8252="", F8252="", G8252="", H8252=""), "", IF(OR(AND(D8252="Y", E8252="N", F8252="N", G8252="N", H8252="N"), AND(D8252="Y", E8252="N", F8252="Y", G8252="N", H8252="N"), AND(D8252="Y", E8252="N", F8252="N", G8252="Y", H8252="N"), AND(D8252="N", E8252="Y", F8252="N", G8252="N", H8252="N"), AND(D8252="N", E8252="Y", F8252="Y", G8252="N", H8252="N"), AND(D8252="N", E8252="Y", F8252="N", G8252="Y", H8252="N"), AND(D8252="N", E8252="N", F8252="Y", G8252="N", H8252="N"), AND(D8252="N", E8252="N", F8252="N", G8252="Y", H8252="N"), AND(D8252="N", E8252="N", F8252="N", G8252="N", H8252="Y")), "Y", "N"))</f>
        <v/>
      </c>
    </row>
    <row r="8253">
      <c r="A8253" s="5" t="n"/>
      <c r="B8253" s="5" t="n"/>
      <c r="C8253" s="5" t="n"/>
      <c r="D8253" s="5" t="n"/>
      <c r="E8253" s="5" t="n"/>
      <c r="F8253" s="5" t="n"/>
      <c r="G8253" s="5" t="n"/>
      <c r="H8253" s="5" t="n"/>
      <c r="I8253" s="5" t="n"/>
      <c r="J8253" s="5" t="n"/>
      <c r="K8253" s="5" t="n"/>
      <c r="L8253" s="6">
        <f>IF(OR(D8253="", E8253="", F8253="", G8253="", H8253=""), "", IF(OR(AND(D8253="Y", E8253="N", F8253="N", G8253="N", H8253="N"), AND(D8253="Y", E8253="N", F8253="Y", G8253="N", H8253="N"), AND(D8253="Y", E8253="N", F8253="N", G8253="Y", H8253="N"), AND(D8253="N", E8253="Y", F8253="N", G8253="N", H8253="N"), AND(D8253="N", E8253="Y", F8253="Y", G8253="N", H8253="N"), AND(D8253="N", E8253="Y", F8253="N", G8253="Y", H8253="N"), AND(D8253="N", E8253="N", F8253="Y", G8253="N", H8253="N"), AND(D8253="N", E8253="N", F8253="N", G8253="Y", H8253="N"), AND(D8253="N", E8253="N", F8253="N", G8253="N", H8253="Y")), "Y", "N"))</f>
        <v/>
      </c>
    </row>
    <row r="8254">
      <c r="A8254" s="5" t="n"/>
      <c r="B8254" s="5" t="n"/>
      <c r="C8254" s="5" t="n"/>
      <c r="D8254" s="5" t="n"/>
      <c r="E8254" s="5" t="n"/>
      <c r="F8254" s="5" t="n"/>
      <c r="G8254" s="5" t="n"/>
      <c r="H8254" s="5" t="n"/>
      <c r="I8254" s="5" t="n"/>
      <c r="J8254" s="5" t="n"/>
      <c r="K8254" s="5" t="n"/>
      <c r="L8254" s="6">
        <f>IF(OR(D8254="", E8254="", F8254="", G8254="", H8254=""), "", IF(OR(AND(D8254="Y", E8254="N", F8254="N", G8254="N", H8254="N"), AND(D8254="Y", E8254="N", F8254="Y", G8254="N", H8254="N"), AND(D8254="Y", E8254="N", F8254="N", G8254="Y", H8254="N"), AND(D8254="N", E8254="Y", F8254="N", G8254="N", H8254="N"), AND(D8254="N", E8254="Y", F8254="Y", G8254="N", H8254="N"), AND(D8254="N", E8254="Y", F8254="N", G8254="Y", H8254="N"), AND(D8254="N", E8254="N", F8254="Y", G8254="N", H8254="N"), AND(D8254="N", E8254="N", F8254="N", G8254="Y", H8254="N"), AND(D8254="N", E8254="N", F8254="N", G8254="N", H8254="Y")), "Y", "N"))</f>
        <v/>
      </c>
    </row>
    <row r="8255">
      <c r="A8255" s="5" t="n"/>
      <c r="B8255" s="5" t="n"/>
      <c r="C8255" s="5" t="n"/>
      <c r="D8255" s="5" t="n"/>
      <c r="E8255" s="5" t="n"/>
      <c r="F8255" s="5" t="n"/>
      <c r="G8255" s="5" t="n"/>
      <c r="H8255" s="5" t="n"/>
      <c r="I8255" s="5" t="n"/>
      <c r="J8255" s="5" t="n"/>
      <c r="K8255" s="5" t="n"/>
      <c r="L8255" s="6">
        <f>IF(OR(D8255="", E8255="", F8255="", G8255="", H8255=""), "", IF(OR(AND(D8255="Y", E8255="N", F8255="N", G8255="N", H8255="N"), AND(D8255="Y", E8255="N", F8255="Y", G8255="N", H8255="N"), AND(D8255="Y", E8255="N", F8255="N", G8255="Y", H8255="N"), AND(D8255="N", E8255="Y", F8255="N", G8255="N", H8255="N"), AND(D8255="N", E8255="Y", F8255="Y", G8255="N", H8255="N"), AND(D8255="N", E8255="Y", F8255="N", G8255="Y", H8255="N"), AND(D8255="N", E8255="N", F8255="Y", G8255="N", H8255="N"), AND(D8255="N", E8255="N", F8255="N", G8255="Y", H8255="N"), AND(D8255="N", E8255="N", F8255="N", G8255="N", H8255="Y")), "Y", "N"))</f>
        <v/>
      </c>
    </row>
    <row r="8256">
      <c r="A8256" s="5" t="n"/>
      <c r="B8256" s="5" t="n"/>
      <c r="C8256" s="5" t="n"/>
      <c r="D8256" s="5" t="n"/>
      <c r="E8256" s="5" t="n"/>
      <c r="F8256" s="5" t="n"/>
      <c r="G8256" s="5" t="n"/>
      <c r="H8256" s="5" t="n"/>
      <c r="I8256" s="5" t="n"/>
      <c r="J8256" s="5" t="n"/>
      <c r="K8256" s="5" t="n"/>
      <c r="L8256" s="6">
        <f>IF(OR(D8256="", E8256="", F8256="", G8256="", H8256=""), "", IF(OR(AND(D8256="Y", E8256="N", F8256="N", G8256="N", H8256="N"), AND(D8256="Y", E8256="N", F8256="Y", G8256="N", H8256="N"), AND(D8256="Y", E8256="N", F8256="N", G8256="Y", H8256="N"), AND(D8256="N", E8256="Y", F8256="N", G8256="N", H8256="N"), AND(D8256="N", E8256="Y", F8256="Y", G8256="N", H8256="N"), AND(D8256="N", E8256="Y", F8256="N", G8256="Y", H8256="N"), AND(D8256="N", E8256="N", F8256="Y", G8256="N", H8256="N"), AND(D8256="N", E8256="N", F8256="N", G8256="Y", H8256="N"), AND(D8256="N", E8256="N", F8256="N", G8256="N", H8256="Y")), "Y", "N"))</f>
        <v/>
      </c>
    </row>
    <row r="8257">
      <c r="A8257" s="5" t="n"/>
      <c r="B8257" s="5" t="n"/>
      <c r="C8257" s="5" t="n"/>
      <c r="D8257" s="5" t="n"/>
      <c r="E8257" s="5" t="n"/>
      <c r="F8257" s="5" t="n"/>
      <c r="G8257" s="5" t="n"/>
      <c r="H8257" s="5" t="n"/>
      <c r="I8257" s="5" t="n"/>
      <c r="J8257" s="5" t="n"/>
      <c r="K8257" s="5" t="n"/>
      <c r="L8257" s="6">
        <f>IF(OR(D8257="", E8257="", F8257="", G8257="", H8257=""), "", IF(OR(AND(D8257="Y", E8257="N", F8257="N", G8257="N", H8257="N"), AND(D8257="Y", E8257="N", F8257="Y", G8257="N", H8257="N"), AND(D8257="Y", E8257="N", F8257="N", G8257="Y", H8257="N"), AND(D8257="N", E8257="Y", F8257="N", G8257="N", H8257="N"), AND(D8257="N", E8257="Y", F8257="Y", G8257="N", H8257="N"), AND(D8257="N", E8257="Y", F8257="N", G8257="Y", H8257="N"), AND(D8257="N", E8257="N", F8257="Y", G8257="N", H8257="N"), AND(D8257="N", E8257="N", F8257="N", G8257="Y", H8257="N"), AND(D8257="N", E8257="N", F8257="N", G8257="N", H8257="Y")), "Y", "N"))</f>
        <v/>
      </c>
    </row>
    <row r="8258">
      <c r="A8258" s="5" t="n"/>
      <c r="B8258" s="5" t="n"/>
      <c r="C8258" s="5" t="n"/>
      <c r="D8258" s="5" t="n"/>
      <c r="E8258" s="5" t="n"/>
      <c r="F8258" s="5" t="n"/>
      <c r="G8258" s="5" t="n"/>
      <c r="H8258" s="5" t="n"/>
      <c r="I8258" s="5" t="n"/>
      <c r="J8258" s="5" t="n"/>
      <c r="K8258" s="5" t="n"/>
      <c r="L8258" s="6">
        <f>IF(OR(D8258="", E8258="", F8258="", G8258="", H8258=""), "", IF(OR(AND(D8258="Y", E8258="N", F8258="N", G8258="N", H8258="N"), AND(D8258="Y", E8258="N", F8258="Y", G8258="N", H8258="N"), AND(D8258="Y", E8258="N", F8258="N", G8258="Y", H8258="N"), AND(D8258="N", E8258="Y", F8258="N", G8258="N", H8258="N"), AND(D8258="N", E8258="Y", F8258="Y", G8258="N", H8258="N"), AND(D8258="N", E8258="Y", F8258="N", G8258="Y", H8258="N"), AND(D8258="N", E8258="N", F8258="Y", G8258="N", H8258="N"), AND(D8258="N", E8258="N", F8258="N", G8258="Y", H8258="N"), AND(D8258="N", E8258="N", F8258="N", G8258="N", H8258="Y")), "Y", "N"))</f>
        <v/>
      </c>
    </row>
    <row r="8259">
      <c r="A8259" s="5" t="n"/>
      <c r="B8259" s="5" t="n"/>
      <c r="C8259" s="5" t="n"/>
      <c r="D8259" s="5" t="n"/>
      <c r="E8259" s="5" t="n"/>
      <c r="F8259" s="5" t="n"/>
      <c r="G8259" s="5" t="n"/>
      <c r="H8259" s="5" t="n"/>
      <c r="I8259" s="5" t="n"/>
      <c r="J8259" s="5" t="n"/>
      <c r="K8259" s="5" t="n"/>
      <c r="L8259" s="6">
        <f>IF(OR(D8259="", E8259="", F8259="", G8259="", H8259=""), "", IF(OR(AND(D8259="Y", E8259="N", F8259="N", G8259="N", H8259="N"), AND(D8259="Y", E8259="N", F8259="Y", G8259="N", H8259="N"), AND(D8259="Y", E8259="N", F8259="N", G8259="Y", H8259="N"), AND(D8259="N", E8259="Y", F8259="N", G8259="N", H8259="N"), AND(D8259="N", E8259="Y", F8259="Y", G8259="N", H8259="N"), AND(D8259="N", E8259="Y", F8259="N", G8259="Y", H8259="N"), AND(D8259="N", E8259="N", F8259="Y", G8259="N", H8259="N"), AND(D8259="N", E8259="N", F8259="N", G8259="Y", H8259="N"), AND(D8259="N", E8259="N", F8259="N", G8259="N", H8259="Y")), "Y", "N"))</f>
        <v/>
      </c>
    </row>
    <row r="8260">
      <c r="A8260" s="5" t="n"/>
      <c r="B8260" s="5" t="n"/>
      <c r="C8260" s="5" t="n"/>
      <c r="D8260" s="5" t="n"/>
      <c r="E8260" s="5" t="n"/>
      <c r="F8260" s="5" t="n"/>
      <c r="G8260" s="5" t="n"/>
      <c r="H8260" s="5" t="n"/>
      <c r="I8260" s="5" t="n"/>
      <c r="J8260" s="5" t="n"/>
      <c r="K8260" s="5" t="n"/>
      <c r="L8260" s="6">
        <f>IF(OR(D8260="", E8260="", F8260="", G8260="", H8260=""), "", IF(OR(AND(D8260="Y", E8260="N", F8260="N", G8260="N", H8260="N"), AND(D8260="Y", E8260="N", F8260="Y", G8260="N", H8260="N"), AND(D8260="Y", E8260="N", F8260="N", G8260="Y", H8260="N"), AND(D8260="N", E8260="Y", F8260="N", G8260="N", H8260="N"), AND(D8260="N", E8260="Y", F8260="Y", G8260="N", H8260="N"), AND(D8260="N", E8260="Y", F8260="N", G8260="Y", H8260="N"), AND(D8260="N", E8260="N", F8260="Y", G8260="N", H8260="N"), AND(D8260="N", E8260="N", F8260="N", G8260="Y", H8260="N"), AND(D8260="N", E8260="N", F8260="N", G8260="N", H8260="Y")), "Y", "N"))</f>
        <v/>
      </c>
    </row>
    <row r="8261">
      <c r="A8261" s="5" t="n"/>
      <c r="B8261" s="5" t="n"/>
      <c r="C8261" s="5" t="n"/>
      <c r="D8261" s="5" t="n"/>
      <c r="E8261" s="5" t="n"/>
      <c r="F8261" s="5" t="n"/>
      <c r="G8261" s="5" t="n"/>
      <c r="H8261" s="5" t="n"/>
      <c r="I8261" s="5" t="n"/>
      <c r="J8261" s="5" t="n"/>
      <c r="K8261" s="5" t="n"/>
      <c r="L8261" s="6">
        <f>IF(OR(D8261="", E8261="", F8261="", G8261="", H8261=""), "", IF(OR(AND(D8261="Y", E8261="N", F8261="N", G8261="N", H8261="N"), AND(D8261="Y", E8261="N", F8261="Y", G8261="N", H8261="N"), AND(D8261="Y", E8261="N", F8261="N", G8261="Y", H8261="N"), AND(D8261="N", E8261="Y", F8261="N", G8261="N", H8261="N"), AND(D8261="N", E8261="Y", F8261="Y", G8261="N", H8261="N"), AND(D8261="N", E8261="Y", F8261="N", G8261="Y", H8261="N"), AND(D8261="N", E8261="N", F8261="Y", G8261="N", H8261="N"), AND(D8261="N", E8261="N", F8261="N", G8261="Y", H8261="N"), AND(D8261="N", E8261="N", F8261="N", G8261="N", H8261="Y")), "Y", "N"))</f>
        <v/>
      </c>
    </row>
    <row r="8262">
      <c r="A8262" s="5" t="n"/>
      <c r="B8262" s="5" t="n"/>
      <c r="C8262" s="5" t="n"/>
      <c r="D8262" s="5" t="n"/>
      <c r="E8262" s="5" t="n"/>
      <c r="F8262" s="5" t="n"/>
      <c r="G8262" s="5" t="n"/>
      <c r="H8262" s="5" t="n"/>
      <c r="I8262" s="5" t="n"/>
      <c r="J8262" s="5" t="n"/>
      <c r="K8262" s="5" t="n"/>
      <c r="L8262" s="6">
        <f>IF(OR(D8262="", E8262="", F8262="", G8262="", H8262=""), "", IF(OR(AND(D8262="Y", E8262="N", F8262="N", G8262="N", H8262="N"), AND(D8262="Y", E8262="N", F8262="Y", G8262="N", H8262="N"), AND(D8262="Y", E8262="N", F8262="N", G8262="Y", H8262="N"), AND(D8262="N", E8262="Y", F8262="N", G8262="N", H8262="N"), AND(D8262="N", E8262="Y", F8262="Y", G8262="N", H8262="N"), AND(D8262="N", E8262="Y", F8262="N", G8262="Y", H8262="N"), AND(D8262="N", E8262="N", F8262="Y", G8262="N", H8262="N"), AND(D8262="N", E8262="N", F8262="N", G8262="Y", H8262="N"), AND(D8262="N", E8262="N", F8262="N", G8262="N", H8262="Y")), "Y", "N"))</f>
        <v/>
      </c>
    </row>
    <row r="8263">
      <c r="A8263" s="5" t="n"/>
      <c r="B8263" s="5" t="n"/>
      <c r="C8263" s="5" t="n"/>
      <c r="D8263" s="5" t="n"/>
      <c r="E8263" s="5" t="n"/>
      <c r="F8263" s="5" t="n"/>
      <c r="G8263" s="5" t="n"/>
      <c r="H8263" s="5" t="n"/>
      <c r="I8263" s="5" t="n"/>
      <c r="J8263" s="5" t="n"/>
      <c r="K8263" s="5" t="n"/>
      <c r="L8263" s="6">
        <f>IF(OR(D8263="", E8263="", F8263="", G8263="", H8263=""), "", IF(OR(AND(D8263="Y", E8263="N", F8263="N", G8263="N", H8263="N"), AND(D8263="Y", E8263="N", F8263="Y", G8263="N", H8263="N"), AND(D8263="Y", E8263="N", F8263="N", G8263="Y", H8263="N"), AND(D8263="N", E8263="Y", F8263="N", G8263="N", H8263="N"), AND(D8263="N", E8263="Y", F8263="Y", G8263="N", H8263="N"), AND(D8263="N", E8263="Y", F8263="N", G8263="Y", H8263="N"), AND(D8263="N", E8263="N", F8263="Y", G8263="N", H8263="N"), AND(D8263="N", E8263="N", F8263="N", G8263="Y", H8263="N"), AND(D8263="N", E8263="N", F8263="N", G8263="N", H8263="Y")), "Y", "N"))</f>
        <v/>
      </c>
    </row>
    <row r="8264">
      <c r="A8264" s="5" t="n"/>
      <c r="B8264" s="5" t="n"/>
      <c r="C8264" s="5" t="n"/>
      <c r="D8264" s="5" t="n"/>
      <c r="E8264" s="5" t="n"/>
      <c r="F8264" s="5" t="n"/>
      <c r="G8264" s="5" t="n"/>
      <c r="H8264" s="5" t="n"/>
      <c r="I8264" s="5" t="n"/>
      <c r="J8264" s="5" t="n"/>
      <c r="K8264" s="5" t="n"/>
      <c r="L8264" s="6">
        <f>IF(OR(D8264="", E8264="", F8264="", G8264="", H8264=""), "", IF(OR(AND(D8264="Y", E8264="N", F8264="N", G8264="N", H8264="N"), AND(D8264="Y", E8264="N", F8264="Y", G8264="N", H8264="N"), AND(D8264="Y", E8264="N", F8264="N", G8264="Y", H8264="N"), AND(D8264="N", E8264="Y", F8264="N", G8264="N", H8264="N"), AND(D8264="N", E8264="Y", F8264="Y", G8264="N", H8264="N"), AND(D8264="N", E8264="Y", F8264="N", G8264="Y", H8264="N"), AND(D8264="N", E8264="N", F8264="Y", G8264="N", H8264="N"), AND(D8264="N", E8264="N", F8264="N", G8264="Y", H8264="N"), AND(D8264="N", E8264="N", F8264="N", G8264="N", H8264="Y")), "Y", "N"))</f>
        <v/>
      </c>
    </row>
    <row r="8265">
      <c r="A8265" s="5" t="n"/>
      <c r="B8265" s="5" t="n"/>
      <c r="C8265" s="5" t="n"/>
      <c r="D8265" s="5" t="n"/>
      <c r="E8265" s="5" t="n"/>
      <c r="F8265" s="5" t="n"/>
      <c r="G8265" s="5" t="n"/>
      <c r="H8265" s="5" t="n"/>
      <c r="I8265" s="5" t="n"/>
      <c r="J8265" s="5" t="n"/>
      <c r="K8265" s="5" t="n"/>
      <c r="L8265" s="6">
        <f>IF(OR(D8265="", E8265="", F8265="", G8265="", H8265=""), "", IF(OR(AND(D8265="Y", E8265="N", F8265="N", G8265="N", H8265="N"), AND(D8265="Y", E8265="N", F8265="Y", G8265="N", H8265="N"), AND(D8265="Y", E8265="N", F8265="N", G8265="Y", H8265="N"), AND(D8265="N", E8265="Y", F8265="N", G8265="N", H8265="N"), AND(D8265="N", E8265="Y", F8265="Y", G8265="N", H8265="N"), AND(D8265="N", E8265="Y", F8265="N", G8265="Y", H8265="N"), AND(D8265="N", E8265="N", F8265="Y", G8265="N", H8265="N"), AND(D8265="N", E8265="N", F8265="N", G8265="Y", H8265="N"), AND(D8265="N", E8265="N", F8265="N", G8265="N", H8265="Y")), "Y", "N"))</f>
        <v/>
      </c>
    </row>
    <row r="8266">
      <c r="A8266" s="5" t="n"/>
      <c r="B8266" s="5" t="n"/>
      <c r="C8266" s="5" t="n"/>
      <c r="D8266" s="5" t="n"/>
      <c r="E8266" s="5" t="n"/>
      <c r="F8266" s="5" t="n"/>
      <c r="G8266" s="5" t="n"/>
      <c r="H8266" s="5" t="n"/>
      <c r="I8266" s="5" t="n"/>
      <c r="J8266" s="5" t="n"/>
      <c r="K8266" s="5" t="n"/>
      <c r="L8266" s="6">
        <f>IF(OR(D8266="", E8266="", F8266="", G8266="", H8266=""), "", IF(OR(AND(D8266="Y", E8266="N", F8266="N", G8266="N", H8266="N"), AND(D8266="Y", E8266="N", F8266="Y", G8266="N", H8266="N"), AND(D8266="Y", E8266="N", F8266="N", G8266="Y", H8266="N"), AND(D8266="N", E8266="Y", F8266="N", G8266="N", H8266="N"), AND(D8266="N", E8266="Y", F8266="Y", G8266="N", H8266="N"), AND(D8266="N", E8266="Y", F8266="N", G8266="Y", H8266="N"), AND(D8266="N", E8266="N", F8266="Y", G8266="N", H8266="N"), AND(D8266="N", E8266="N", F8266="N", G8266="Y", H8266="N"), AND(D8266="N", E8266="N", F8266="N", G8266="N", H8266="Y")), "Y", "N"))</f>
        <v/>
      </c>
    </row>
    <row r="8267">
      <c r="A8267" s="5" t="n"/>
      <c r="B8267" s="5" t="n"/>
      <c r="C8267" s="5" t="n"/>
      <c r="D8267" s="5" t="n"/>
      <c r="E8267" s="5" t="n"/>
      <c r="F8267" s="5" t="n"/>
      <c r="G8267" s="5" t="n"/>
      <c r="H8267" s="5" t="n"/>
      <c r="I8267" s="5" t="n"/>
      <c r="J8267" s="5" t="n"/>
      <c r="K8267" s="5" t="n"/>
      <c r="L8267" s="6">
        <f>IF(OR(D8267="", E8267="", F8267="", G8267="", H8267=""), "", IF(OR(AND(D8267="Y", E8267="N", F8267="N", G8267="N", H8267="N"), AND(D8267="Y", E8267="N", F8267="Y", G8267="N", H8267="N"), AND(D8267="Y", E8267="N", F8267="N", G8267="Y", H8267="N"), AND(D8267="N", E8267="Y", F8267="N", G8267="N", H8267="N"), AND(D8267="N", E8267="Y", F8267="Y", G8267="N", H8267="N"), AND(D8267="N", E8267="Y", F8267="N", G8267="Y", H8267="N"), AND(D8267="N", E8267="N", F8267="Y", G8267="N", H8267="N"), AND(D8267="N", E8267="N", F8267="N", G8267="Y", H8267="N"), AND(D8267="N", E8267="N", F8267="N", G8267="N", H8267="Y")), "Y", "N"))</f>
        <v/>
      </c>
    </row>
    <row r="8268">
      <c r="A8268" s="5" t="n"/>
      <c r="B8268" s="5" t="n"/>
      <c r="C8268" s="5" t="n"/>
      <c r="D8268" s="5" t="n"/>
      <c r="E8268" s="5" t="n"/>
      <c r="F8268" s="5" t="n"/>
      <c r="G8268" s="5" t="n"/>
      <c r="H8268" s="5" t="n"/>
      <c r="I8268" s="5" t="n"/>
      <c r="J8268" s="5" t="n"/>
      <c r="K8268" s="5" t="n"/>
      <c r="L8268" s="6">
        <f>IF(OR(D8268="", E8268="", F8268="", G8268="", H8268=""), "", IF(OR(AND(D8268="Y", E8268="N", F8268="N", G8268="N", H8268="N"), AND(D8268="Y", E8268="N", F8268="Y", G8268="N", H8268="N"), AND(D8268="Y", E8268="N", F8268="N", G8268="Y", H8268="N"), AND(D8268="N", E8268="Y", F8268="N", G8268="N", H8268="N"), AND(D8268="N", E8268="Y", F8268="Y", G8268="N", H8268="N"), AND(D8268="N", E8268="Y", F8268="N", G8268="Y", H8268="N"), AND(D8268="N", E8268="N", F8268="Y", G8268="N", H8268="N"), AND(D8268="N", E8268="N", F8268="N", G8268="Y", H8268="N"), AND(D8268="N", E8268="N", F8268="N", G8268="N", H8268="Y")), "Y", "N"))</f>
        <v/>
      </c>
    </row>
    <row r="8269">
      <c r="A8269" s="5" t="n"/>
      <c r="B8269" s="5" t="n"/>
      <c r="C8269" s="5" t="n"/>
      <c r="D8269" s="5" t="n"/>
      <c r="E8269" s="5" t="n"/>
      <c r="F8269" s="5" t="n"/>
      <c r="G8269" s="5" t="n"/>
      <c r="H8269" s="5" t="n"/>
      <c r="I8269" s="5" t="n"/>
      <c r="J8269" s="5" t="n"/>
      <c r="K8269" s="5" t="n"/>
      <c r="L8269" s="6">
        <f>IF(OR(D8269="", E8269="", F8269="", G8269="", H8269=""), "", IF(OR(AND(D8269="Y", E8269="N", F8269="N", G8269="N", H8269="N"), AND(D8269="Y", E8269="N", F8269="Y", G8269="N", H8269="N"), AND(D8269="Y", E8269="N", F8269="N", G8269="Y", H8269="N"), AND(D8269="N", E8269="Y", F8269="N", G8269="N", H8269="N"), AND(D8269="N", E8269="Y", F8269="Y", G8269="N", H8269="N"), AND(D8269="N", E8269="Y", F8269="N", G8269="Y", H8269="N"), AND(D8269="N", E8269="N", F8269="Y", G8269="N", H8269="N"), AND(D8269="N", E8269="N", F8269="N", G8269="Y", H8269="N"), AND(D8269="N", E8269="N", F8269="N", G8269="N", H8269="Y")), "Y", "N"))</f>
        <v/>
      </c>
    </row>
    <row r="8270">
      <c r="A8270" s="5" t="n"/>
      <c r="B8270" s="5" t="n"/>
      <c r="C8270" s="5" t="n"/>
      <c r="D8270" s="5" t="n"/>
      <c r="E8270" s="5" t="n"/>
      <c r="F8270" s="5" t="n"/>
      <c r="G8270" s="5" t="n"/>
      <c r="H8270" s="5" t="n"/>
      <c r="I8270" s="5" t="n"/>
      <c r="J8270" s="5" t="n"/>
      <c r="K8270" s="5" t="n"/>
      <c r="L8270" s="6">
        <f>IF(OR(D8270="", E8270="", F8270="", G8270="", H8270=""), "", IF(OR(AND(D8270="Y", E8270="N", F8270="N", G8270="N", H8270="N"), AND(D8270="Y", E8270="N", F8270="Y", G8270="N", H8270="N"), AND(D8270="Y", E8270="N", F8270="N", G8270="Y", H8270="N"), AND(D8270="N", E8270="Y", F8270="N", G8270="N", H8270="N"), AND(D8270="N", E8270="Y", F8270="Y", G8270="N", H8270="N"), AND(D8270="N", E8270="Y", F8270="N", G8270="Y", H8270="N"), AND(D8270="N", E8270="N", F8270="Y", G8270="N", H8270="N"), AND(D8270="N", E8270="N", F8270="N", G8270="Y", H8270="N"), AND(D8270="N", E8270="N", F8270="N", G8270="N", H8270="Y")), "Y", "N"))</f>
        <v/>
      </c>
    </row>
    <row r="8271">
      <c r="A8271" s="5" t="n"/>
      <c r="B8271" s="5" t="n"/>
      <c r="C8271" s="5" t="n"/>
      <c r="D8271" s="5" t="n"/>
      <c r="E8271" s="5" t="n"/>
      <c r="F8271" s="5" t="n"/>
      <c r="G8271" s="5" t="n"/>
      <c r="H8271" s="5" t="n"/>
      <c r="I8271" s="5" t="n"/>
      <c r="J8271" s="5" t="n"/>
      <c r="K8271" s="5" t="n"/>
      <c r="L8271" s="6">
        <f>IF(OR(D8271="", E8271="", F8271="", G8271="", H8271=""), "", IF(OR(AND(D8271="Y", E8271="N", F8271="N", G8271="N", H8271="N"), AND(D8271="Y", E8271="N", F8271="Y", G8271="N", H8271="N"), AND(D8271="Y", E8271="N", F8271="N", G8271="Y", H8271="N"), AND(D8271="N", E8271="Y", F8271="N", G8271="N", H8271="N"), AND(D8271="N", E8271="Y", F8271="Y", G8271="N", H8271="N"), AND(D8271="N", E8271="Y", F8271="N", G8271="Y", H8271="N"), AND(D8271="N", E8271="N", F8271="Y", G8271="N", H8271="N"), AND(D8271="N", E8271="N", F8271="N", G8271="Y", H8271="N"), AND(D8271="N", E8271="N", F8271="N", G8271="N", H8271="Y")), "Y", "N"))</f>
        <v/>
      </c>
    </row>
    <row r="8272">
      <c r="A8272" s="5" t="n"/>
      <c r="B8272" s="5" t="n"/>
      <c r="C8272" s="5" t="n"/>
      <c r="D8272" s="5" t="n"/>
      <c r="E8272" s="5" t="n"/>
      <c r="F8272" s="5" t="n"/>
      <c r="G8272" s="5" t="n"/>
      <c r="H8272" s="5" t="n"/>
      <c r="I8272" s="5" t="n"/>
      <c r="J8272" s="5" t="n"/>
      <c r="K8272" s="5" t="n"/>
      <c r="L8272" s="6">
        <f>IF(OR(D8272="", E8272="", F8272="", G8272="", H8272=""), "", IF(OR(AND(D8272="Y", E8272="N", F8272="N", G8272="N", H8272="N"), AND(D8272="Y", E8272="N", F8272="Y", G8272="N", H8272="N"), AND(D8272="Y", E8272="N", F8272="N", G8272="Y", H8272="N"), AND(D8272="N", E8272="Y", F8272="N", G8272="N", H8272="N"), AND(D8272="N", E8272="Y", F8272="Y", G8272="N", H8272="N"), AND(D8272="N", E8272="Y", F8272="N", G8272="Y", H8272="N"), AND(D8272="N", E8272="N", F8272="Y", G8272="N", H8272="N"), AND(D8272="N", E8272="N", F8272="N", G8272="Y", H8272="N"), AND(D8272="N", E8272="N", F8272="N", G8272="N", H8272="Y")), "Y", "N"))</f>
        <v/>
      </c>
    </row>
    <row r="8273">
      <c r="A8273" s="5" t="n"/>
      <c r="B8273" s="5" t="n"/>
      <c r="C8273" s="5" t="n"/>
      <c r="D8273" s="5" t="n"/>
      <c r="E8273" s="5" t="n"/>
      <c r="F8273" s="5" t="n"/>
      <c r="G8273" s="5" t="n"/>
      <c r="H8273" s="5" t="n"/>
      <c r="I8273" s="5" t="n"/>
      <c r="J8273" s="5" t="n"/>
      <c r="K8273" s="5" t="n"/>
      <c r="L8273" s="6">
        <f>IF(OR(D8273="", E8273="", F8273="", G8273="", H8273=""), "", IF(OR(AND(D8273="Y", E8273="N", F8273="N", G8273="N", H8273="N"), AND(D8273="Y", E8273="N", F8273="Y", G8273="N", H8273="N"), AND(D8273="Y", E8273="N", F8273="N", G8273="Y", H8273="N"), AND(D8273="N", E8273="Y", F8273="N", G8273="N", H8273="N"), AND(D8273="N", E8273="Y", F8273="Y", G8273="N", H8273="N"), AND(D8273="N", E8273="Y", F8273="N", G8273="Y", H8273="N"), AND(D8273="N", E8273="N", F8273="Y", G8273="N", H8273="N"), AND(D8273="N", E8273="N", F8273="N", G8273="Y", H8273="N"), AND(D8273="N", E8273="N", F8273="N", G8273="N", H8273="Y")), "Y", "N"))</f>
        <v/>
      </c>
    </row>
    <row r="8274">
      <c r="A8274" s="5" t="n"/>
      <c r="B8274" s="5" t="n"/>
      <c r="C8274" s="5" t="n"/>
      <c r="D8274" s="5" t="n"/>
      <c r="E8274" s="5" t="n"/>
      <c r="F8274" s="5" t="n"/>
      <c r="G8274" s="5" t="n"/>
      <c r="H8274" s="5" t="n"/>
      <c r="I8274" s="5" t="n"/>
      <c r="J8274" s="5" t="n"/>
      <c r="K8274" s="5" t="n"/>
      <c r="L8274" s="6">
        <f>IF(OR(D8274="", E8274="", F8274="", G8274="", H8274=""), "", IF(OR(AND(D8274="Y", E8274="N", F8274="N", G8274="N", H8274="N"), AND(D8274="Y", E8274="N", F8274="Y", G8274="N", H8274="N"), AND(D8274="Y", E8274="N", F8274="N", G8274="Y", H8274="N"), AND(D8274="N", E8274="Y", F8274="N", G8274="N", H8274="N"), AND(D8274="N", E8274="Y", F8274="Y", G8274="N", H8274="N"), AND(D8274="N", E8274="Y", F8274="N", G8274="Y", H8274="N"), AND(D8274="N", E8274="N", F8274="Y", G8274="N", H8274="N"), AND(D8274="N", E8274="N", F8274="N", G8274="Y", H8274="N"), AND(D8274="N", E8274="N", F8274="N", G8274="N", H8274="Y")), "Y", "N"))</f>
        <v/>
      </c>
    </row>
    <row r="8275">
      <c r="A8275" s="5" t="n"/>
      <c r="B8275" s="5" t="n"/>
      <c r="C8275" s="5" t="n"/>
      <c r="D8275" s="5" t="n"/>
      <c r="E8275" s="5" t="n"/>
      <c r="F8275" s="5" t="n"/>
      <c r="G8275" s="5" t="n"/>
      <c r="H8275" s="5" t="n"/>
      <c r="I8275" s="5" t="n"/>
      <c r="J8275" s="5" t="n"/>
      <c r="K8275" s="5" t="n"/>
      <c r="L8275" s="6">
        <f>IF(OR(D8275="", E8275="", F8275="", G8275="", H8275=""), "", IF(OR(AND(D8275="Y", E8275="N", F8275="N", G8275="N", H8275="N"), AND(D8275="Y", E8275="N", F8275="Y", G8275="N", H8275="N"), AND(D8275="Y", E8275="N", F8275="N", G8275="Y", H8275="N"), AND(D8275="N", E8275="Y", F8275="N", G8275="N", H8275="N"), AND(D8275="N", E8275="Y", F8275="Y", G8275="N", H8275="N"), AND(D8275="N", E8275="Y", F8275="N", G8275="Y", H8275="N"), AND(D8275="N", E8275="N", F8275="Y", G8275="N", H8275="N"), AND(D8275="N", E8275="N", F8275="N", G8275="Y", H8275="N"), AND(D8275="N", E8275="N", F8275="N", G8275="N", H8275="Y")), "Y", "N"))</f>
        <v/>
      </c>
    </row>
    <row r="8276">
      <c r="A8276" s="5" t="n"/>
      <c r="B8276" s="5" t="n"/>
      <c r="C8276" s="5" t="n"/>
      <c r="D8276" s="5" t="n"/>
      <c r="E8276" s="5" t="n"/>
      <c r="F8276" s="5" t="n"/>
      <c r="G8276" s="5" t="n"/>
      <c r="H8276" s="5" t="n"/>
      <c r="I8276" s="5" t="n"/>
      <c r="J8276" s="5" t="n"/>
      <c r="K8276" s="5" t="n"/>
      <c r="L8276" s="6">
        <f>IF(OR(D8276="", E8276="", F8276="", G8276="", H8276=""), "", IF(OR(AND(D8276="Y", E8276="N", F8276="N", G8276="N", H8276="N"), AND(D8276="Y", E8276="N", F8276="Y", G8276="N", H8276="N"), AND(D8276="Y", E8276="N", F8276="N", G8276="Y", H8276="N"), AND(D8276="N", E8276="Y", F8276="N", G8276="N", H8276="N"), AND(D8276="N", E8276="Y", F8276="Y", G8276="N", H8276="N"), AND(D8276="N", E8276="Y", F8276="N", G8276="Y", H8276="N"), AND(D8276="N", E8276="N", F8276="Y", G8276="N", H8276="N"), AND(D8276="N", E8276="N", F8276="N", G8276="Y", H8276="N"), AND(D8276="N", E8276="N", F8276="N", G8276="N", H8276="Y")), "Y", "N"))</f>
        <v/>
      </c>
    </row>
    <row r="8277">
      <c r="A8277" s="5" t="n"/>
      <c r="B8277" s="5" t="n"/>
      <c r="C8277" s="5" t="n"/>
      <c r="D8277" s="5" t="n"/>
      <c r="E8277" s="5" t="n"/>
      <c r="F8277" s="5" t="n"/>
      <c r="G8277" s="5" t="n"/>
      <c r="H8277" s="5" t="n"/>
      <c r="I8277" s="5" t="n"/>
      <c r="J8277" s="5" t="n"/>
      <c r="K8277" s="5" t="n"/>
      <c r="L8277" s="6">
        <f>IF(OR(D8277="", E8277="", F8277="", G8277="", H8277=""), "", IF(OR(AND(D8277="Y", E8277="N", F8277="N", G8277="N", H8277="N"), AND(D8277="Y", E8277="N", F8277="Y", G8277="N", H8277="N"), AND(D8277="Y", E8277="N", F8277="N", G8277="Y", H8277="N"), AND(D8277="N", E8277="Y", F8277="N", G8277="N", H8277="N"), AND(D8277="N", E8277="Y", F8277="Y", G8277="N", H8277="N"), AND(D8277="N", E8277="Y", F8277="N", G8277="Y", H8277="N"), AND(D8277="N", E8277="N", F8277="Y", G8277="N", H8277="N"), AND(D8277="N", E8277="N", F8277="N", G8277="Y", H8277="N"), AND(D8277="N", E8277="N", F8277="N", G8277="N", H8277="Y")), "Y", "N"))</f>
        <v/>
      </c>
    </row>
    <row r="8278">
      <c r="A8278" s="5" t="n"/>
      <c r="B8278" s="5" t="n"/>
      <c r="C8278" s="5" t="n"/>
      <c r="D8278" s="5" t="n"/>
      <c r="E8278" s="5" t="n"/>
      <c r="F8278" s="5" t="n"/>
      <c r="G8278" s="5" t="n"/>
      <c r="H8278" s="5" t="n"/>
      <c r="I8278" s="5" t="n"/>
      <c r="J8278" s="5" t="n"/>
      <c r="K8278" s="5" t="n"/>
      <c r="L8278" s="6">
        <f>IF(OR(D8278="", E8278="", F8278="", G8278="", H8278=""), "", IF(OR(AND(D8278="Y", E8278="N", F8278="N", G8278="N", H8278="N"), AND(D8278="Y", E8278="N", F8278="Y", G8278="N", H8278="N"), AND(D8278="Y", E8278="N", F8278="N", G8278="Y", H8278="N"), AND(D8278="N", E8278="Y", F8278="N", G8278="N", H8278="N"), AND(D8278="N", E8278="Y", F8278="Y", G8278="N", H8278="N"), AND(D8278="N", E8278="Y", F8278="N", G8278="Y", H8278="N"), AND(D8278="N", E8278="N", F8278="Y", G8278="N", H8278="N"), AND(D8278="N", E8278="N", F8278="N", G8278="Y", H8278="N"), AND(D8278="N", E8278="N", F8278="N", G8278="N", H8278="Y")), "Y", "N"))</f>
        <v/>
      </c>
    </row>
    <row r="8279">
      <c r="A8279" s="5" t="n"/>
      <c r="B8279" s="5" t="n"/>
      <c r="C8279" s="5" t="n"/>
      <c r="D8279" s="5" t="n"/>
      <c r="E8279" s="5" t="n"/>
      <c r="F8279" s="5" t="n"/>
      <c r="G8279" s="5" t="n"/>
      <c r="H8279" s="5" t="n"/>
      <c r="I8279" s="5" t="n"/>
      <c r="J8279" s="5" t="n"/>
      <c r="K8279" s="5" t="n"/>
      <c r="L8279" s="6">
        <f>IF(OR(D8279="", E8279="", F8279="", G8279="", H8279=""), "", IF(OR(AND(D8279="Y", E8279="N", F8279="N", G8279="N", H8279="N"), AND(D8279="Y", E8279="N", F8279="Y", G8279="N", H8279="N"), AND(D8279="Y", E8279="N", F8279="N", G8279="Y", H8279="N"), AND(D8279="N", E8279="Y", F8279="N", G8279="N", H8279="N"), AND(D8279="N", E8279="Y", F8279="Y", G8279="N", H8279="N"), AND(D8279="N", E8279="Y", F8279="N", G8279="Y", H8279="N"), AND(D8279="N", E8279="N", F8279="Y", G8279="N", H8279="N"), AND(D8279="N", E8279="N", F8279="N", G8279="Y", H8279="N"), AND(D8279="N", E8279="N", F8279="N", G8279="N", H8279="Y")), "Y", "N"))</f>
        <v/>
      </c>
    </row>
    <row r="8280">
      <c r="A8280" s="5" t="n"/>
      <c r="B8280" s="5" t="n"/>
      <c r="C8280" s="5" t="n"/>
      <c r="D8280" s="5" t="n"/>
      <c r="E8280" s="5" t="n"/>
      <c r="F8280" s="5" t="n"/>
      <c r="G8280" s="5" t="n"/>
      <c r="H8280" s="5" t="n"/>
      <c r="I8280" s="5" t="n"/>
      <c r="J8280" s="5" t="n"/>
      <c r="K8280" s="5" t="n"/>
      <c r="L8280" s="6">
        <f>IF(OR(D8280="", E8280="", F8280="", G8280="", H8280=""), "", IF(OR(AND(D8280="Y", E8280="N", F8280="N", G8280="N", H8280="N"), AND(D8280="Y", E8280="N", F8280="Y", G8280="N", H8280="N"), AND(D8280="Y", E8280="N", F8280="N", G8280="Y", H8280="N"), AND(D8280="N", E8280="Y", F8280="N", G8280="N", H8280="N"), AND(D8280="N", E8280="Y", F8280="Y", G8280="N", H8280="N"), AND(D8280="N", E8280="Y", F8280="N", G8280="Y", H8280="N"), AND(D8280="N", E8280="N", F8280="Y", G8280="N", H8280="N"), AND(D8280="N", E8280="N", F8280="N", G8280="Y", H8280="N"), AND(D8280="N", E8280="N", F8280="N", G8280="N", H8280="Y")), "Y", "N"))</f>
        <v/>
      </c>
    </row>
    <row r="8281">
      <c r="A8281" s="5" t="n"/>
      <c r="B8281" s="5" t="n"/>
      <c r="C8281" s="5" t="n"/>
      <c r="D8281" s="5" t="n"/>
      <c r="E8281" s="5" t="n"/>
      <c r="F8281" s="5" t="n"/>
      <c r="G8281" s="5" t="n"/>
      <c r="H8281" s="5" t="n"/>
      <c r="I8281" s="5" t="n"/>
      <c r="J8281" s="5" t="n"/>
      <c r="K8281" s="5" t="n"/>
      <c r="L8281" s="6">
        <f>IF(OR(D8281="", E8281="", F8281="", G8281="", H8281=""), "", IF(OR(AND(D8281="Y", E8281="N", F8281="N", G8281="N", H8281="N"), AND(D8281="Y", E8281="N", F8281="Y", G8281="N", H8281="N"), AND(D8281="Y", E8281="N", F8281="N", G8281="Y", H8281="N"), AND(D8281="N", E8281="Y", F8281="N", G8281="N", H8281="N"), AND(D8281="N", E8281="Y", F8281="Y", G8281="N", H8281="N"), AND(D8281="N", E8281="Y", F8281="N", G8281="Y", H8281="N"), AND(D8281="N", E8281="N", F8281="Y", G8281="N", H8281="N"), AND(D8281="N", E8281="N", F8281="N", G8281="Y", H8281="N"), AND(D8281="N", E8281="N", F8281="N", G8281="N", H8281="Y")), "Y", "N"))</f>
        <v/>
      </c>
    </row>
    <row r="8282">
      <c r="A8282" s="5" t="n"/>
      <c r="B8282" s="5" t="n"/>
      <c r="C8282" s="5" t="n"/>
      <c r="D8282" s="5" t="n"/>
      <c r="E8282" s="5" t="n"/>
      <c r="F8282" s="5" t="n"/>
      <c r="G8282" s="5" t="n"/>
      <c r="H8282" s="5" t="n"/>
      <c r="I8282" s="5" t="n"/>
      <c r="J8282" s="5" t="n"/>
      <c r="K8282" s="5" t="n"/>
      <c r="L8282" s="6">
        <f>IF(OR(D8282="", E8282="", F8282="", G8282="", H8282=""), "", IF(OR(AND(D8282="Y", E8282="N", F8282="N", G8282="N", H8282="N"), AND(D8282="Y", E8282="N", F8282="Y", G8282="N", H8282="N"), AND(D8282="Y", E8282="N", F8282="N", G8282="Y", H8282="N"), AND(D8282="N", E8282="Y", F8282="N", G8282="N", H8282="N"), AND(D8282="N", E8282="Y", F8282="Y", G8282="N", H8282="N"), AND(D8282="N", E8282="Y", F8282="N", G8282="Y", H8282="N"), AND(D8282="N", E8282="N", F8282="Y", G8282="N", H8282="N"), AND(D8282="N", E8282="N", F8282="N", G8282="Y", H8282="N"), AND(D8282="N", E8282="N", F8282="N", G8282="N", H8282="Y")), "Y", "N"))</f>
        <v/>
      </c>
    </row>
    <row r="8283">
      <c r="A8283" s="5" t="n"/>
      <c r="B8283" s="5" t="n"/>
      <c r="C8283" s="5" t="n"/>
      <c r="D8283" s="5" t="n"/>
      <c r="E8283" s="5" t="n"/>
      <c r="F8283" s="5" t="n"/>
      <c r="G8283" s="5" t="n"/>
      <c r="H8283" s="5" t="n"/>
      <c r="I8283" s="5" t="n"/>
      <c r="J8283" s="5" t="n"/>
      <c r="K8283" s="5" t="n"/>
      <c r="L8283" s="6">
        <f>IF(OR(D8283="", E8283="", F8283="", G8283="", H8283=""), "", IF(OR(AND(D8283="Y", E8283="N", F8283="N", G8283="N", H8283="N"), AND(D8283="Y", E8283="N", F8283="Y", G8283="N", H8283="N"), AND(D8283="Y", E8283="N", F8283="N", G8283="Y", H8283="N"), AND(D8283="N", E8283="Y", F8283="N", G8283="N", H8283="N"), AND(D8283="N", E8283="Y", F8283="Y", G8283="N", H8283="N"), AND(D8283="N", E8283="Y", F8283="N", G8283="Y", H8283="N"), AND(D8283="N", E8283="N", F8283="Y", G8283="N", H8283="N"), AND(D8283="N", E8283="N", F8283="N", G8283="Y", H8283="N"), AND(D8283="N", E8283="N", F8283="N", G8283="N", H8283="Y")), "Y", "N"))</f>
        <v/>
      </c>
    </row>
    <row r="8284">
      <c r="A8284" s="5" t="n"/>
      <c r="B8284" s="5" t="n"/>
      <c r="C8284" s="5" t="n"/>
      <c r="D8284" s="5" t="n"/>
      <c r="E8284" s="5" t="n"/>
      <c r="F8284" s="5" t="n"/>
      <c r="G8284" s="5" t="n"/>
      <c r="H8284" s="5" t="n"/>
      <c r="I8284" s="5" t="n"/>
      <c r="J8284" s="5" t="n"/>
      <c r="K8284" s="5" t="n"/>
      <c r="L8284" s="6">
        <f>IF(OR(D8284="", E8284="", F8284="", G8284="", H8284=""), "", IF(OR(AND(D8284="Y", E8284="N", F8284="N", G8284="N", H8284="N"), AND(D8284="Y", E8284="N", F8284="Y", G8284="N", H8284="N"), AND(D8284="Y", E8284="N", F8284="N", G8284="Y", H8284="N"), AND(D8284="N", E8284="Y", F8284="N", G8284="N", H8284="N"), AND(D8284="N", E8284="Y", F8284="Y", G8284="N", H8284="N"), AND(D8284="N", E8284="Y", F8284="N", G8284="Y", H8284="N"), AND(D8284="N", E8284="N", F8284="Y", G8284="N", H8284="N"), AND(D8284="N", E8284="N", F8284="N", G8284="Y", H8284="N"), AND(D8284="N", E8284="N", F8284="N", G8284="N", H8284="Y")), "Y", "N"))</f>
        <v/>
      </c>
    </row>
    <row r="8285">
      <c r="A8285" s="5" t="n"/>
      <c r="B8285" s="5" t="n"/>
      <c r="C8285" s="5" t="n"/>
      <c r="D8285" s="5" t="n"/>
      <c r="E8285" s="5" t="n"/>
      <c r="F8285" s="5" t="n"/>
      <c r="G8285" s="5" t="n"/>
      <c r="H8285" s="5" t="n"/>
      <c r="I8285" s="5" t="n"/>
      <c r="J8285" s="5" t="n"/>
      <c r="K8285" s="5" t="n"/>
      <c r="L8285" s="6">
        <f>IF(OR(D8285="", E8285="", F8285="", G8285="", H8285=""), "", IF(OR(AND(D8285="Y", E8285="N", F8285="N", G8285="N", H8285="N"), AND(D8285="Y", E8285="N", F8285="Y", G8285="N", H8285="N"), AND(D8285="Y", E8285="N", F8285="N", G8285="Y", H8285="N"), AND(D8285="N", E8285="Y", F8285="N", G8285="N", H8285="N"), AND(D8285="N", E8285="Y", F8285="Y", G8285="N", H8285="N"), AND(D8285="N", E8285="Y", F8285="N", G8285="Y", H8285="N"), AND(D8285="N", E8285="N", F8285="Y", G8285="N", H8285="N"), AND(D8285="N", E8285="N", F8285="N", G8285="Y", H8285="N"), AND(D8285="N", E8285="N", F8285="N", G8285="N", H8285="Y")), "Y", "N"))</f>
        <v/>
      </c>
    </row>
    <row r="8286">
      <c r="A8286" s="5" t="n"/>
      <c r="B8286" s="5" t="n"/>
      <c r="C8286" s="5" t="n"/>
      <c r="D8286" s="5" t="n"/>
      <c r="E8286" s="5" t="n"/>
      <c r="F8286" s="5" t="n"/>
      <c r="G8286" s="5" t="n"/>
      <c r="H8286" s="5" t="n"/>
      <c r="I8286" s="5" t="n"/>
      <c r="J8286" s="5" t="n"/>
      <c r="K8286" s="5" t="n"/>
      <c r="L8286" s="6">
        <f>IF(OR(D8286="", E8286="", F8286="", G8286="", H8286=""), "", IF(OR(AND(D8286="Y", E8286="N", F8286="N", G8286="N", H8286="N"), AND(D8286="Y", E8286="N", F8286="Y", G8286="N", H8286="N"), AND(D8286="Y", E8286="N", F8286="N", G8286="Y", H8286="N"), AND(D8286="N", E8286="Y", F8286="N", G8286="N", H8286="N"), AND(D8286="N", E8286="Y", F8286="Y", G8286="N", H8286="N"), AND(D8286="N", E8286="Y", F8286="N", G8286="Y", H8286="N"), AND(D8286="N", E8286="N", F8286="Y", G8286="N", H8286="N"), AND(D8286="N", E8286="N", F8286="N", G8286="Y", H8286="N"), AND(D8286="N", E8286="N", F8286="N", G8286="N", H8286="Y")), "Y", "N"))</f>
        <v/>
      </c>
    </row>
    <row r="8287">
      <c r="A8287" s="5" t="n"/>
      <c r="B8287" s="5" t="n"/>
      <c r="C8287" s="5" t="n"/>
      <c r="D8287" s="5" t="n"/>
      <c r="E8287" s="5" t="n"/>
      <c r="F8287" s="5" t="n"/>
      <c r="G8287" s="5" t="n"/>
      <c r="H8287" s="5" t="n"/>
      <c r="I8287" s="5" t="n"/>
      <c r="J8287" s="5" t="n"/>
      <c r="K8287" s="5" t="n"/>
      <c r="L8287" s="6">
        <f>IF(OR(D8287="", E8287="", F8287="", G8287="", H8287=""), "", IF(OR(AND(D8287="Y", E8287="N", F8287="N", G8287="N", H8287="N"), AND(D8287="Y", E8287="N", F8287="Y", G8287="N", H8287="N"), AND(D8287="Y", E8287="N", F8287="N", G8287="Y", H8287="N"), AND(D8287="N", E8287="Y", F8287="N", G8287="N", H8287="N"), AND(D8287="N", E8287="Y", F8287="Y", G8287="N", H8287="N"), AND(D8287="N", E8287="Y", F8287="N", G8287="Y", H8287="N"), AND(D8287="N", E8287="N", F8287="Y", G8287="N", H8287="N"), AND(D8287="N", E8287="N", F8287="N", G8287="Y", H8287="N"), AND(D8287="N", E8287="N", F8287="N", G8287="N", H8287="Y")), "Y", "N"))</f>
        <v/>
      </c>
    </row>
    <row r="8288">
      <c r="A8288" s="5" t="n"/>
      <c r="B8288" s="5" t="n"/>
      <c r="C8288" s="5" t="n"/>
      <c r="D8288" s="5" t="n"/>
      <c r="E8288" s="5" t="n"/>
      <c r="F8288" s="5" t="n"/>
      <c r="G8288" s="5" t="n"/>
      <c r="H8288" s="5" t="n"/>
      <c r="I8288" s="5" t="n"/>
      <c r="J8288" s="5" t="n"/>
      <c r="K8288" s="5" t="n"/>
      <c r="L8288" s="6">
        <f>IF(OR(D8288="", E8288="", F8288="", G8288="", H8288=""), "", IF(OR(AND(D8288="Y", E8288="N", F8288="N", G8288="N", H8288="N"), AND(D8288="Y", E8288="N", F8288="Y", G8288="N", H8288="N"), AND(D8288="Y", E8288="N", F8288="N", G8288="Y", H8288="N"), AND(D8288="N", E8288="Y", F8288="N", G8288="N", H8288="N"), AND(D8288="N", E8288="Y", F8288="Y", G8288="N", H8288="N"), AND(D8288="N", E8288="Y", F8288="N", G8288="Y", H8288="N"), AND(D8288="N", E8288="N", F8288="Y", G8288="N", H8288="N"), AND(D8288="N", E8288="N", F8288="N", G8288="Y", H8288="N"), AND(D8288="N", E8288="N", F8288="N", G8288="N", H8288="Y")), "Y", "N"))</f>
        <v/>
      </c>
    </row>
    <row r="8289">
      <c r="A8289" s="5" t="n"/>
      <c r="B8289" s="5" t="n"/>
      <c r="C8289" s="5" t="n"/>
      <c r="D8289" s="5" t="n"/>
      <c r="E8289" s="5" t="n"/>
      <c r="F8289" s="5" t="n"/>
      <c r="G8289" s="5" t="n"/>
      <c r="H8289" s="5" t="n"/>
      <c r="I8289" s="5" t="n"/>
      <c r="J8289" s="5" t="n"/>
      <c r="K8289" s="5" t="n"/>
      <c r="L8289" s="6">
        <f>IF(OR(D8289="", E8289="", F8289="", G8289="", H8289=""), "", IF(OR(AND(D8289="Y", E8289="N", F8289="N", G8289="N", H8289="N"), AND(D8289="Y", E8289="N", F8289="Y", G8289="N", H8289="N"), AND(D8289="Y", E8289="N", F8289="N", G8289="Y", H8289="N"), AND(D8289="N", E8289="Y", F8289="N", G8289="N", H8289="N"), AND(D8289="N", E8289="Y", F8289="Y", G8289="N", H8289="N"), AND(D8289="N", E8289="Y", F8289="N", G8289="Y", H8289="N"), AND(D8289="N", E8289="N", F8289="Y", G8289="N", H8289="N"), AND(D8289="N", E8289="N", F8289="N", G8289="Y", H8289="N"), AND(D8289="N", E8289="N", F8289="N", G8289="N", H8289="Y")), "Y", "N"))</f>
        <v/>
      </c>
    </row>
    <row r="8290">
      <c r="A8290" s="5" t="n"/>
      <c r="B8290" s="5" t="n"/>
      <c r="C8290" s="5" t="n"/>
      <c r="D8290" s="5" t="n"/>
      <c r="E8290" s="5" t="n"/>
      <c r="F8290" s="5" t="n"/>
      <c r="G8290" s="5" t="n"/>
      <c r="H8290" s="5" t="n"/>
      <c r="I8290" s="5" t="n"/>
      <c r="J8290" s="5" t="n"/>
      <c r="K8290" s="5" t="n"/>
      <c r="L8290" s="6">
        <f>IF(OR(D8290="", E8290="", F8290="", G8290="", H8290=""), "", IF(OR(AND(D8290="Y", E8290="N", F8290="N", G8290="N", H8290="N"), AND(D8290="Y", E8290="N", F8290="Y", G8290="N", H8290="N"), AND(D8290="Y", E8290="N", F8290="N", G8290="Y", H8290="N"), AND(D8290="N", E8290="Y", F8290="N", G8290="N", H8290="N"), AND(D8290="N", E8290="Y", F8290="Y", G8290="N", H8290="N"), AND(D8290="N", E8290="Y", F8290="N", G8290="Y", H8290="N"), AND(D8290="N", E8290="N", F8290="Y", G8290="N", H8290="N"), AND(D8290="N", E8290="N", F8290="N", G8290="Y", H8290="N"), AND(D8290="N", E8290="N", F8290="N", G8290="N", H8290="Y")), "Y", "N"))</f>
        <v/>
      </c>
    </row>
    <row r="8291">
      <c r="A8291" s="5" t="n"/>
      <c r="B8291" s="5" t="n"/>
      <c r="C8291" s="5" t="n"/>
      <c r="D8291" s="5" t="n"/>
      <c r="E8291" s="5" t="n"/>
      <c r="F8291" s="5" t="n"/>
      <c r="G8291" s="5" t="n"/>
      <c r="H8291" s="5" t="n"/>
      <c r="I8291" s="5" t="n"/>
      <c r="J8291" s="5" t="n"/>
      <c r="K8291" s="5" t="n"/>
      <c r="L8291" s="6">
        <f>IF(OR(D8291="", E8291="", F8291="", G8291="", H8291=""), "", IF(OR(AND(D8291="Y", E8291="N", F8291="N", G8291="N", H8291="N"), AND(D8291="Y", E8291="N", F8291="Y", G8291="N", H8291="N"), AND(D8291="Y", E8291="N", F8291="N", G8291="Y", H8291="N"), AND(D8291="N", E8291="Y", F8291="N", G8291="N", H8291="N"), AND(D8291="N", E8291="Y", F8291="Y", G8291="N", H8291="N"), AND(D8291="N", E8291="Y", F8291="N", G8291="Y", H8291="N"), AND(D8291="N", E8291="N", F8291="Y", G8291="N", H8291="N"), AND(D8291="N", E8291="N", F8291="N", G8291="Y", H8291="N"), AND(D8291="N", E8291="N", F8291="N", G8291="N", H8291="Y")), "Y", "N"))</f>
        <v/>
      </c>
    </row>
    <row r="8292">
      <c r="A8292" s="5" t="n"/>
      <c r="B8292" s="5" t="n"/>
      <c r="C8292" s="5" t="n"/>
      <c r="D8292" s="5" t="n"/>
      <c r="E8292" s="5" t="n"/>
      <c r="F8292" s="5" t="n"/>
      <c r="G8292" s="5" t="n"/>
      <c r="H8292" s="5" t="n"/>
      <c r="I8292" s="5" t="n"/>
      <c r="J8292" s="5" t="n"/>
      <c r="K8292" s="5" t="n"/>
      <c r="L8292" s="6">
        <f>IF(OR(D8292="", E8292="", F8292="", G8292="", H8292=""), "", IF(OR(AND(D8292="Y", E8292="N", F8292="N", G8292="N", H8292="N"), AND(D8292="Y", E8292="N", F8292="Y", G8292="N", H8292="N"), AND(D8292="Y", E8292="N", F8292="N", G8292="Y", H8292="N"), AND(D8292="N", E8292="Y", F8292="N", G8292="N", H8292="N"), AND(D8292="N", E8292="Y", F8292="Y", G8292="N", H8292="N"), AND(D8292="N", E8292="Y", F8292="N", G8292="Y", H8292="N"), AND(D8292="N", E8292="N", F8292="Y", G8292="N", H8292="N"), AND(D8292="N", E8292="N", F8292="N", G8292="Y", H8292="N"), AND(D8292="N", E8292="N", F8292="N", G8292="N", H8292="Y")), "Y", "N"))</f>
        <v/>
      </c>
    </row>
    <row r="8293">
      <c r="A8293" s="5" t="n"/>
      <c r="B8293" s="5" t="n"/>
      <c r="C8293" s="5" t="n"/>
      <c r="D8293" s="5" t="n"/>
      <c r="E8293" s="5" t="n"/>
      <c r="F8293" s="5" t="n"/>
      <c r="G8293" s="5" t="n"/>
      <c r="H8293" s="5" t="n"/>
      <c r="I8293" s="5" t="n"/>
      <c r="J8293" s="5" t="n"/>
      <c r="K8293" s="5" t="n"/>
      <c r="L8293" s="6">
        <f>IF(OR(D8293="", E8293="", F8293="", G8293="", H8293=""), "", IF(OR(AND(D8293="Y", E8293="N", F8293="N", G8293="N", H8293="N"), AND(D8293="Y", E8293="N", F8293="Y", G8293="N", H8293="N"), AND(D8293="Y", E8293="N", F8293="N", G8293="Y", H8293="N"), AND(D8293="N", E8293="Y", F8293="N", G8293="N", H8293="N"), AND(D8293="N", E8293="Y", F8293="Y", G8293="N", H8293="N"), AND(D8293="N", E8293="Y", F8293="N", G8293="Y", H8293="N"), AND(D8293="N", E8293="N", F8293="Y", G8293="N", H8293="N"), AND(D8293="N", E8293="N", F8293="N", G8293="Y", H8293="N"), AND(D8293="N", E8293="N", F8293="N", G8293="N", H8293="Y")), "Y", "N"))</f>
        <v/>
      </c>
    </row>
    <row r="8294">
      <c r="A8294" s="5" t="n"/>
      <c r="B8294" s="5" t="n"/>
      <c r="C8294" s="5" t="n"/>
      <c r="D8294" s="5" t="n"/>
      <c r="E8294" s="5" t="n"/>
      <c r="F8294" s="5" t="n"/>
      <c r="G8294" s="5" t="n"/>
      <c r="H8294" s="5" t="n"/>
      <c r="I8294" s="5" t="n"/>
      <c r="J8294" s="5" t="n"/>
      <c r="K8294" s="5" t="n"/>
      <c r="L8294" s="6">
        <f>IF(OR(D8294="", E8294="", F8294="", G8294="", H8294=""), "", IF(OR(AND(D8294="Y", E8294="N", F8294="N", G8294="N", H8294="N"), AND(D8294="Y", E8294="N", F8294="Y", G8294="N", H8294="N"), AND(D8294="Y", E8294="N", F8294="N", G8294="Y", H8294="N"), AND(D8294="N", E8294="Y", F8294="N", G8294="N", H8294="N"), AND(D8294="N", E8294="Y", F8294="Y", G8294="N", H8294="N"), AND(D8294="N", E8294="Y", F8294="N", G8294="Y", H8294="N"), AND(D8294="N", E8294="N", F8294="Y", G8294="N", H8294="N"), AND(D8294="N", E8294="N", F8294="N", G8294="Y", H8294="N"), AND(D8294="N", E8294="N", F8294="N", G8294="N", H8294="Y")), "Y", "N"))</f>
        <v/>
      </c>
    </row>
    <row r="8295">
      <c r="A8295" s="5" t="n"/>
      <c r="B8295" s="5" t="n"/>
      <c r="C8295" s="5" t="n"/>
      <c r="D8295" s="5" t="n"/>
      <c r="E8295" s="5" t="n"/>
      <c r="F8295" s="5" t="n"/>
      <c r="G8295" s="5" t="n"/>
      <c r="H8295" s="5" t="n"/>
      <c r="I8295" s="5" t="n"/>
      <c r="J8295" s="5" t="n"/>
      <c r="K8295" s="5" t="n"/>
      <c r="L8295" s="6">
        <f>IF(OR(D8295="", E8295="", F8295="", G8295="", H8295=""), "", IF(OR(AND(D8295="Y", E8295="N", F8295="N", G8295="N", H8295="N"), AND(D8295="Y", E8295="N", F8295="Y", G8295="N", H8295="N"), AND(D8295="Y", E8295="N", F8295="N", G8295="Y", H8295="N"), AND(D8295="N", E8295="Y", F8295="N", G8295="N", H8295="N"), AND(D8295="N", E8295="Y", F8295="Y", G8295="N", H8295="N"), AND(D8295="N", E8295="Y", F8295="N", G8295="Y", H8295="N"), AND(D8295="N", E8295="N", F8295="Y", G8295="N", H8295="N"), AND(D8295="N", E8295="N", F8295="N", G8295="Y", H8295="N"), AND(D8295="N", E8295="N", F8295="N", G8295="N", H8295="Y")), "Y", "N"))</f>
        <v/>
      </c>
    </row>
    <row r="8296">
      <c r="A8296" s="5" t="n"/>
      <c r="B8296" s="5" t="n"/>
      <c r="C8296" s="5" t="n"/>
      <c r="D8296" s="5" t="n"/>
      <c r="E8296" s="5" t="n"/>
      <c r="F8296" s="5" t="n"/>
      <c r="G8296" s="5" t="n"/>
      <c r="H8296" s="5" t="n"/>
      <c r="I8296" s="5" t="n"/>
      <c r="J8296" s="5" t="n"/>
      <c r="K8296" s="5" t="n"/>
      <c r="L8296" s="6">
        <f>IF(OR(D8296="", E8296="", F8296="", G8296="", H8296=""), "", IF(OR(AND(D8296="Y", E8296="N", F8296="N", G8296="N", H8296="N"), AND(D8296="Y", E8296="N", F8296="Y", G8296="N", H8296="N"), AND(D8296="Y", E8296="N", F8296="N", G8296="Y", H8296="N"), AND(D8296="N", E8296="Y", F8296="N", G8296="N", H8296="N"), AND(D8296="N", E8296="Y", F8296="Y", G8296="N", H8296="N"), AND(D8296="N", E8296="Y", F8296="N", G8296="Y", H8296="N"), AND(D8296="N", E8296="N", F8296="Y", G8296="N", H8296="N"), AND(D8296="N", E8296="N", F8296="N", G8296="Y", H8296="N"), AND(D8296="N", E8296="N", F8296="N", G8296="N", H8296="Y")), "Y", "N"))</f>
        <v/>
      </c>
    </row>
    <row r="8297">
      <c r="A8297" s="5" t="n"/>
      <c r="B8297" s="5" t="n"/>
      <c r="C8297" s="5" t="n"/>
      <c r="D8297" s="5" t="n"/>
      <c r="E8297" s="5" t="n"/>
      <c r="F8297" s="5" t="n"/>
      <c r="G8297" s="5" t="n"/>
      <c r="H8297" s="5" t="n"/>
      <c r="I8297" s="5" t="n"/>
      <c r="J8297" s="5" t="n"/>
      <c r="K8297" s="5" t="n"/>
      <c r="L8297" s="6">
        <f>IF(OR(D8297="", E8297="", F8297="", G8297="", H8297=""), "", IF(OR(AND(D8297="Y", E8297="N", F8297="N", G8297="N", H8297="N"), AND(D8297="Y", E8297="N", F8297="Y", G8297="N", H8297="N"), AND(D8297="Y", E8297="N", F8297="N", G8297="Y", H8297="N"), AND(D8297="N", E8297="Y", F8297="N", G8297="N", H8297="N"), AND(D8297="N", E8297="Y", F8297="Y", G8297="N", H8297="N"), AND(D8297="N", E8297="Y", F8297="N", G8297="Y", H8297="N"), AND(D8297="N", E8297="N", F8297="Y", G8297="N", H8297="N"), AND(D8297="N", E8297="N", F8297="N", G8297="Y", H8297="N"), AND(D8297="N", E8297="N", F8297="N", G8297="N", H8297="Y")), "Y", "N"))</f>
        <v/>
      </c>
    </row>
    <row r="8298">
      <c r="A8298" s="5" t="n"/>
      <c r="B8298" s="5" t="n"/>
      <c r="C8298" s="5" t="n"/>
      <c r="D8298" s="5" t="n"/>
      <c r="E8298" s="5" t="n"/>
      <c r="F8298" s="5" t="n"/>
      <c r="G8298" s="5" t="n"/>
      <c r="H8298" s="5" t="n"/>
      <c r="I8298" s="5" t="n"/>
      <c r="J8298" s="5" t="n"/>
      <c r="K8298" s="5" t="n"/>
      <c r="L8298" s="6">
        <f>IF(OR(D8298="", E8298="", F8298="", G8298="", H8298=""), "", IF(OR(AND(D8298="Y", E8298="N", F8298="N", G8298="N", H8298="N"), AND(D8298="Y", E8298="N", F8298="Y", G8298="N", H8298="N"), AND(D8298="Y", E8298="N", F8298="N", G8298="Y", H8298="N"), AND(D8298="N", E8298="Y", F8298="N", G8298="N", H8298="N"), AND(D8298="N", E8298="Y", F8298="Y", G8298="N", H8298="N"), AND(D8298="N", E8298="Y", F8298="N", G8298="Y", H8298="N"), AND(D8298="N", E8298="N", F8298="Y", G8298="N", H8298="N"), AND(D8298="N", E8298="N", F8298="N", G8298="Y", H8298="N"), AND(D8298="N", E8298="N", F8298="N", G8298="N", H8298="Y")), "Y", "N"))</f>
        <v/>
      </c>
    </row>
    <row r="8299">
      <c r="A8299" s="5" t="n"/>
      <c r="B8299" s="5" t="n"/>
      <c r="C8299" s="5" t="n"/>
      <c r="D8299" s="5" t="n"/>
      <c r="E8299" s="5" t="n"/>
      <c r="F8299" s="5" t="n"/>
      <c r="G8299" s="5" t="n"/>
      <c r="H8299" s="5" t="n"/>
      <c r="I8299" s="5" t="n"/>
      <c r="J8299" s="5" t="n"/>
      <c r="K8299" s="5" t="n"/>
      <c r="L8299" s="6">
        <f>IF(OR(D8299="", E8299="", F8299="", G8299="", H8299=""), "", IF(OR(AND(D8299="Y", E8299="N", F8299="N", G8299="N", H8299="N"), AND(D8299="Y", E8299="N", F8299="Y", G8299="N", H8299="N"), AND(D8299="Y", E8299="N", F8299="N", G8299="Y", H8299="N"), AND(D8299="N", E8299="Y", F8299="N", G8299="N", H8299="N"), AND(D8299="N", E8299="Y", F8299="Y", G8299="N", H8299="N"), AND(D8299="N", E8299="Y", F8299="N", G8299="Y", H8299="N"), AND(D8299="N", E8299="N", F8299="Y", G8299="N", H8299="N"), AND(D8299="N", E8299="N", F8299="N", G8299="Y", H8299="N"), AND(D8299="N", E8299="N", F8299="N", G8299="N", H8299="Y")), "Y", "N"))</f>
        <v/>
      </c>
    </row>
    <row r="8300">
      <c r="A8300" s="5" t="n"/>
      <c r="B8300" s="5" t="n"/>
      <c r="C8300" s="5" t="n"/>
      <c r="D8300" s="5" t="n"/>
      <c r="E8300" s="5" t="n"/>
      <c r="F8300" s="5" t="n"/>
      <c r="G8300" s="5" t="n"/>
      <c r="H8300" s="5" t="n"/>
      <c r="I8300" s="5" t="n"/>
      <c r="J8300" s="5" t="n"/>
      <c r="K8300" s="5" t="n"/>
      <c r="L8300" s="6">
        <f>IF(OR(D8300="", E8300="", F8300="", G8300="", H8300=""), "", IF(OR(AND(D8300="Y", E8300="N", F8300="N", G8300="N", H8300="N"), AND(D8300="Y", E8300="N", F8300="Y", G8300="N", H8300="N"), AND(D8300="Y", E8300="N", F8300="N", G8300="Y", H8300="N"), AND(D8300="N", E8300="Y", F8300="N", G8300="N", H8300="N"), AND(D8300="N", E8300="Y", F8300="Y", G8300="N", H8300="N"), AND(D8300="N", E8300="Y", F8300="N", G8300="Y", H8300="N"), AND(D8300="N", E8300="N", F8300="Y", G8300="N", H8300="N"), AND(D8300="N", E8300="N", F8300="N", G8300="Y", H8300="N"), AND(D8300="N", E8300="N", F8300="N", G8300="N", H8300="Y")), "Y", "N"))</f>
        <v/>
      </c>
    </row>
    <row r="8301">
      <c r="A8301" s="5" t="n"/>
      <c r="B8301" s="5" t="n"/>
      <c r="C8301" s="5" t="n"/>
      <c r="D8301" s="5" t="n"/>
      <c r="E8301" s="5" t="n"/>
      <c r="F8301" s="5" t="n"/>
      <c r="G8301" s="5" t="n"/>
      <c r="H8301" s="5" t="n"/>
      <c r="I8301" s="5" t="n"/>
      <c r="J8301" s="5" t="n"/>
      <c r="K8301" s="5" t="n"/>
      <c r="L8301" s="6">
        <f>IF(OR(D8301="", E8301="", F8301="", G8301="", H8301=""), "", IF(OR(AND(D8301="Y", E8301="N", F8301="N", G8301="N", H8301="N"), AND(D8301="Y", E8301="N", F8301="Y", G8301="N", H8301="N"), AND(D8301="Y", E8301="N", F8301="N", G8301="Y", H8301="N"), AND(D8301="N", E8301="Y", F8301="N", G8301="N", H8301="N"), AND(D8301="N", E8301="Y", F8301="Y", G8301="N", H8301="N"), AND(D8301="N", E8301="Y", F8301="N", G8301="Y", H8301="N"), AND(D8301="N", E8301="N", F8301="Y", G8301="N", H8301="N"), AND(D8301="N", E8301="N", F8301="N", G8301="Y", H8301="N"), AND(D8301="N", E8301="N", F8301="N", G8301="N", H8301="Y")), "Y", "N"))</f>
        <v/>
      </c>
    </row>
    <row r="8302">
      <c r="A8302" s="5" t="n"/>
      <c r="B8302" s="5" t="n"/>
      <c r="C8302" s="5" t="n"/>
      <c r="D8302" s="5" t="n"/>
      <c r="E8302" s="5" t="n"/>
      <c r="F8302" s="5" t="n"/>
      <c r="G8302" s="5" t="n"/>
      <c r="H8302" s="5" t="n"/>
      <c r="I8302" s="5" t="n"/>
      <c r="J8302" s="5" t="n"/>
      <c r="K8302" s="5" t="n"/>
      <c r="L8302" s="6">
        <f>IF(OR(D8302="", E8302="", F8302="", G8302="", H8302=""), "", IF(OR(AND(D8302="Y", E8302="N", F8302="N", G8302="N", H8302="N"), AND(D8302="Y", E8302="N", F8302="Y", G8302="N", H8302="N"), AND(D8302="Y", E8302="N", F8302="N", G8302="Y", H8302="N"), AND(D8302="N", E8302="Y", F8302="N", G8302="N", H8302="N"), AND(D8302="N", E8302="Y", F8302="Y", G8302="N", H8302="N"), AND(D8302="N", E8302="Y", F8302="N", G8302="Y", H8302="N"), AND(D8302="N", E8302="N", F8302="Y", G8302="N", H8302="N"), AND(D8302="N", E8302="N", F8302="N", G8302="Y", H8302="N"), AND(D8302="N", E8302="N", F8302="N", G8302="N", H8302="Y")), "Y", "N"))</f>
        <v/>
      </c>
    </row>
    <row r="8303">
      <c r="A8303" s="5" t="n"/>
      <c r="B8303" s="5" t="n"/>
      <c r="C8303" s="5" t="n"/>
      <c r="D8303" s="5" t="n"/>
      <c r="E8303" s="5" t="n"/>
      <c r="F8303" s="5" t="n"/>
      <c r="G8303" s="5" t="n"/>
      <c r="H8303" s="5" t="n"/>
      <c r="I8303" s="5" t="n"/>
      <c r="J8303" s="5" t="n"/>
      <c r="K8303" s="5" t="n"/>
      <c r="L8303" s="6">
        <f>IF(OR(D8303="", E8303="", F8303="", G8303="", H8303=""), "", IF(OR(AND(D8303="Y", E8303="N", F8303="N", G8303="N", H8303="N"), AND(D8303="Y", E8303="N", F8303="Y", G8303="N", H8303="N"), AND(D8303="Y", E8303="N", F8303="N", G8303="Y", H8303="N"), AND(D8303="N", E8303="Y", F8303="N", G8303="N", H8303="N"), AND(D8303="N", E8303="Y", F8303="Y", G8303="N", H8303="N"), AND(D8303="N", E8303="Y", F8303="N", G8303="Y", H8303="N"), AND(D8303="N", E8303="N", F8303="Y", G8303="N", H8303="N"), AND(D8303="N", E8303="N", F8303="N", G8303="Y", H8303="N"), AND(D8303="N", E8303="N", F8303="N", G8303="N", H8303="Y")), "Y", "N"))</f>
        <v/>
      </c>
    </row>
    <row r="8304">
      <c r="A8304" s="5" t="n"/>
      <c r="B8304" s="5" t="n"/>
      <c r="C8304" s="5" t="n"/>
      <c r="D8304" s="5" t="n"/>
      <c r="E8304" s="5" t="n"/>
      <c r="F8304" s="5" t="n"/>
      <c r="G8304" s="5" t="n"/>
      <c r="H8304" s="5" t="n"/>
      <c r="I8304" s="5" t="n"/>
      <c r="J8304" s="5" t="n"/>
      <c r="K8304" s="5" t="n"/>
      <c r="L8304" s="6">
        <f>IF(OR(D8304="", E8304="", F8304="", G8304="", H8304=""), "", IF(OR(AND(D8304="Y", E8304="N", F8304="N", G8304="N", H8304="N"), AND(D8304="Y", E8304="N", F8304="Y", G8304="N", H8304="N"), AND(D8304="Y", E8304="N", F8304="N", G8304="Y", H8304="N"), AND(D8304="N", E8304="Y", F8304="N", G8304="N", H8304="N"), AND(D8304="N", E8304="Y", F8304="Y", G8304="N", H8304="N"), AND(D8304="N", E8304="Y", F8304="N", G8304="Y", H8304="N"), AND(D8304="N", E8304="N", F8304="Y", G8304="N", H8304="N"), AND(D8304="N", E8304="N", F8304="N", G8304="Y", H8304="N"), AND(D8304="N", E8304="N", F8304="N", G8304="N", H8304="Y")), "Y", "N"))</f>
        <v/>
      </c>
    </row>
    <row r="8305">
      <c r="A8305" s="5" t="n"/>
      <c r="B8305" s="5" t="n"/>
      <c r="C8305" s="5" t="n"/>
      <c r="D8305" s="5" t="n"/>
      <c r="E8305" s="5" t="n"/>
      <c r="F8305" s="5" t="n"/>
      <c r="G8305" s="5" t="n"/>
      <c r="H8305" s="5" t="n"/>
      <c r="I8305" s="5" t="n"/>
      <c r="J8305" s="5" t="n"/>
      <c r="K8305" s="5" t="n"/>
      <c r="L8305" s="6">
        <f>IF(OR(D8305="", E8305="", F8305="", G8305="", H8305=""), "", IF(OR(AND(D8305="Y", E8305="N", F8305="N", G8305="N", H8305="N"), AND(D8305="Y", E8305="N", F8305="Y", G8305="N", H8305="N"), AND(D8305="Y", E8305="N", F8305="N", G8305="Y", H8305="N"), AND(D8305="N", E8305="Y", F8305="N", G8305="N", H8305="N"), AND(D8305="N", E8305="Y", F8305="Y", G8305="N", H8305="N"), AND(D8305="N", E8305="Y", F8305="N", G8305="Y", H8305="N"), AND(D8305="N", E8305="N", F8305="Y", G8305="N", H8305="N"), AND(D8305="N", E8305="N", F8305="N", G8305="Y", H8305="N"), AND(D8305="N", E8305="N", F8305="N", G8305="N", H8305="Y")), "Y", "N"))</f>
        <v/>
      </c>
    </row>
    <row r="8306">
      <c r="A8306" s="5" t="n"/>
      <c r="B8306" s="5" t="n"/>
      <c r="C8306" s="5" t="n"/>
      <c r="D8306" s="5" t="n"/>
      <c r="E8306" s="5" t="n"/>
      <c r="F8306" s="5" t="n"/>
      <c r="G8306" s="5" t="n"/>
      <c r="H8306" s="5" t="n"/>
      <c r="I8306" s="5" t="n"/>
      <c r="J8306" s="5" t="n"/>
      <c r="K8306" s="5" t="n"/>
      <c r="L8306" s="6">
        <f>IF(OR(D8306="", E8306="", F8306="", G8306="", H8306=""), "", IF(OR(AND(D8306="Y", E8306="N", F8306="N", G8306="N", H8306="N"), AND(D8306="Y", E8306="N", F8306="Y", G8306="N", H8306="N"), AND(D8306="Y", E8306="N", F8306="N", G8306="Y", H8306="N"), AND(D8306="N", E8306="Y", F8306="N", G8306="N", H8306="N"), AND(D8306="N", E8306="Y", F8306="Y", G8306="N", H8306="N"), AND(D8306="N", E8306="Y", F8306="N", G8306="Y", H8306="N"), AND(D8306="N", E8306="N", F8306="Y", G8306="N", H8306="N"), AND(D8306="N", E8306="N", F8306="N", G8306="Y", H8306="N"), AND(D8306="N", E8306="N", F8306="N", G8306="N", H8306="Y")), "Y", "N"))</f>
        <v/>
      </c>
    </row>
    <row r="8307">
      <c r="A8307" s="5" t="n"/>
      <c r="B8307" s="5" t="n"/>
      <c r="C8307" s="5" t="n"/>
      <c r="D8307" s="5" t="n"/>
      <c r="E8307" s="5" t="n"/>
      <c r="F8307" s="5" t="n"/>
      <c r="G8307" s="5" t="n"/>
      <c r="H8307" s="5" t="n"/>
      <c r="I8307" s="5" t="n"/>
      <c r="J8307" s="5" t="n"/>
      <c r="K8307" s="5" t="n"/>
      <c r="L8307" s="6">
        <f>IF(OR(D8307="", E8307="", F8307="", G8307="", H8307=""), "", IF(OR(AND(D8307="Y", E8307="N", F8307="N", G8307="N", H8307="N"), AND(D8307="Y", E8307="N", F8307="Y", G8307="N", H8307="N"), AND(D8307="Y", E8307="N", F8307="N", G8307="Y", H8307="N"), AND(D8307="N", E8307="Y", F8307="N", G8307="N", H8307="N"), AND(D8307="N", E8307="Y", F8307="Y", G8307="N", H8307="N"), AND(D8307="N", E8307="Y", F8307="N", G8307="Y", H8307="N"), AND(D8307="N", E8307="N", F8307="Y", G8307="N", H8307="N"), AND(D8307="N", E8307="N", F8307="N", G8307="Y", H8307="N"), AND(D8307="N", E8307="N", F8307="N", G8307="N", H8307="Y")), "Y", "N"))</f>
        <v/>
      </c>
    </row>
    <row r="8308">
      <c r="A8308" s="5" t="n"/>
      <c r="B8308" s="5" t="n"/>
      <c r="C8308" s="5" t="n"/>
      <c r="D8308" s="5" t="n"/>
      <c r="E8308" s="5" t="n"/>
      <c r="F8308" s="5" t="n"/>
      <c r="G8308" s="5" t="n"/>
      <c r="H8308" s="5" t="n"/>
      <c r="I8308" s="5" t="n"/>
      <c r="J8308" s="5" t="n"/>
      <c r="K8308" s="5" t="n"/>
      <c r="L8308" s="6">
        <f>IF(OR(D8308="", E8308="", F8308="", G8308="", H8308=""), "", IF(OR(AND(D8308="Y", E8308="N", F8308="N", G8308="N", H8308="N"), AND(D8308="Y", E8308="N", F8308="Y", G8308="N", H8308="N"), AND(D8308="Y", E8308="N", F8308="N", G8308="Y", H8308="N"), AND(D8308="N", E8308="Y", F8308="N", G8308="N", H8308="N"), AND(D8308="N", E8308="Y", F8308="Y", G8308="N", H8308="N"), AND(D8308="N", E8308="Y", F8308="N", G8308="Y", H8308="N"), AND(D8308="N", E8308="N", F8308="Y", G8308="N", H8308="N"), AND(D8308="N", E8308="N", F8308="N", G8308="Y", H8308="N"), AND(D8308="N", E8308="N", F8308="N", G8308="N", H8308="Y")), "Y", "N"))</f>
        <v/>
      </c>
    </row>
    <row r="8309">
      <c r="A8309" s="5" t="n"/>
      <c r="B8309" s="5" t="n"/>
      <c r="C8309" s="5" t="n"/>
      <c r="D8309" s="5" t="n"/>
      <c r="E8309" s="5" t="n"/>
      <c r="F8309" s="5" t="n"/>
      <c r="G8309" s="5" t="n"/>
      <c r="H8309" s="5" t="n"/>
      <c r="I8309" s="5" t="n"/>
      <c r="J8309" s="5" t="n"/>
      <c r="K8309" s="5" t="n"/>
      <c r="L8309" s="6">
        <f>IF(OR(D8309="", E8309="", F8309="", G8309="", H8309=""), "", IF(OR(AND(D8309="Y", E8309="N", F8309="N", G8309="N", H8309="N"), AND(D8309="Y", E8309="N", F8309="Y", G8309="N", H8309="N"), AND(D8309="Y", E8309="N", F8309="N", G8309="Y", H8309="N"), AND(D8309="N", E8309="Y", F8309="N", G8309="N", H8309="N"), AND(D8309="N", E8309="Y", F8309="Y", G8309="N", H8309="N"), AND(D8309="N", E8309="Y", F8309="N", G8309="Y", H8309="N"), AND(D8309="N", E8309="N", F8309="Y", G8309="N", H8309="N"), AND(D8309="N", E8309="N", F8309="N", G8309="Y", H8309="N"), AND(D8309="N", E8309="N", F8309="N", G8309="N", H8309="Y")), "Y", "N"))</f>
        <v/>
      </c>
    </row>
    <row r="8310">
      <c r="A8310" s="5" t="n"/>
      <c r="B8310" s="5" t="n"/>
      <c r="C8310" s="5" t="n"/>
      <c r="D8310" s="5" t="n"/>
      <c r="E8310" s="5" t="n"/>
      <c r="F8310" s="5" t="n"/>
      <c r="G8310" s="5" t="n"/>
      <c r="H8310" s="5" t="n"/>
      <c r="I8310" s="5" t="n"/>
      <c r="J8310" s="5" t="n"/>
      <c r="K8310" s="5" t="n"/>
      <c r="L8310" s="6">
        <f>IF(OR(D8310="", E8310="", F8310="", G8310="", H8310=""), "", IF(OR(AND(D8310="Y", E8310="N", F8310="N", G8310="N", H8310="N"), AND(D8310="Y", E8310="N", F8310="Y", G8310="N", H8310="N"), AND(D8310="Y", E8310="N", F8310="N", G8310="Y", H8310="N"), AND(D8310="N", E8310="Y", F8310="N", G8310="N", H8310="N"), AND(D8310="N", E8310="Y", F8310="Y", G8310="N", H8310="N"), AND(D8310="N", E8310="Y", F8310="N", G8310="Y", H8310="N"), AND(D8310="N", E8310="N", F8310="Y", G8310="N", H8310="N"), AND(D8310="N", E8310="N", F8310="N", G8310="Y", H8310="N"), AND(D8310="N", E8310="N", F8310="N", G8310="N", H8310="Y")), "Y", "N"))</f>
        <v/>
      </c>
    </row>
    <row r="8311">
      <c r="A8311" s="5" t="n"/>
      <c r="B8311" s="5" t="n"/>
      <c r="C8311" s="5" t="n"/>
      <c r="D8311" s="5" t="n"/>
      <c r="E8311" s="5" t="n"/>
      <c r="F8311" s="5" t="n"/>
      <c r="G8311" s="5" t="n"/>
      <c r="H8311" s="5" t="n"/>
      <c r="I8311" s="5" t="n"/>
      <c r="J8311" s="5" t="n"/>
      <c r="K8311" s="5" t="n"/>
      <c r="L8311" s="6">
        <f>IF(OR(D8311="", E8311="", F8311="", G8311="", H8311=""), "", IF(OR(AND(D8311="Y", E8311="N", F8311="N", G8311="N", H8311="N"), AND(D8311="Y", E8311="N", F8311="Y", G8311="N", H8311="N"), AND(D8311="Y", E8311="N", F8311="N", G8311="Y", H8311="N"), AND(D8311="N", E8311="Y", F8311="N", G8311="N", H8311="N"), AND(D8311="N", E8311="Y", F8311="Y", G8311="N", H8311="N"), AND(D8311="N", E8311="Y", F8311="N", G8311="Y", H8311="N"), AND(D8311="N", E8311="N", F8311="Y", G8311="N", H8311="N"), AND(D8311="N", E8311="N", F8311="N", G8311="Y", H8311="N"), AND(D8311="N", E8311="N", F8311="N", G8311="N", H8311="Y")), "Y", "N"))</f>
        <v/>
      </c>
    </row>
    <row r="8312">
      <c r="A8312" s="5" t="n"/>
      <c r="B8312" s="5" t="n"/>
      <c r="C8312" s="5" t="n"/>
      <c r="D8312" s="5" t="n"/>
      <c r="E8312" s="5" t="n"/>
      <c r="F8312" s="5" t="n"/>
      <c r="G8312" s="5" t="n"/>
      <c r="H8312" s="5" t="n"/>
      <c r="I8312" s="5" t="n"/>
      <c r="J8312" s="5" t="n"/>
      <c r="K8312" s="5" t="n"/>
      <c r="L8312" s="6">
        <f>IF(OR(D8312="", E8312="", F8312="", G8312="", H8312=""), "", IF(OR(AND(D8312="Y", E8312="N", F8312="N", G8312="N", H8312="N"), AND(D8312="Y", E8312="N", F8312="Y", G8312="N", H8312="N"), AND(D8312="Y", E8312="N", F8312="N", G8312="Y", H8312="N"), AND(D8312="N", E8312="Y", F8312="N", G8312="N", H8312="N"), AND(D8312="N", E8312="Y", F8312="Y", G8312="N", H8312="N"), AND(D8312="N", E8312="Y", F8312="N", G8312="Y", H8312="N"), AND(D8312="N", E8312="N", F8312="Y", G8312="N", H8312="N"), AND(D8312="N", E8312="N", F8312="N", G8312="Y", H8312="N"), AND(D8312="N", E8312="N", F8312="N", G8312="N", H8312="Y")), "Y", "N"))</f>
        <v/>
      </c>
    </row>
    <row r="8313">
      <c r="A8313" s="5" t="n"/>
      <c r="B8313" s="5" t="n"/>
      <c r="C8313" s="5" t="n"/>
      <c r="D8313" s="5" t="n"/>
      <c r="E8313" s="5" t="n"/>
      <c r="F8313" s="5" t="n"/>
      <c r="G8313" s="5" t="n"/>
      <c r="H8313" s="5" t="n"/>
      <c r="I8313" s="5" t="n"/>
      <c r="J8313" s="5" t="n"/>
      <c r="K8313" s="5" t="n"/>
      <c r="L8313" s="6">
        <f>IF(OR(D8313="", E8313="", F8313="", G8313="", H8313=""), "", IF(OR(AND(D8313="Y", E8313="N", F8313="N", G8313="N", H8313="N"), AND(D8313="Y", E8313="N", F8313="Y", G8313="N", H8313="N"), AND(D8313="Y", E8313="N", F8313="N", G8313="Y", H8313="N"), AND(D8313="N", E8313="Y", F8313="N", G8313="N", H8313="N"), AND(D8313="N", E8313="Y", F8313="Y", G8313="N", H8313="N"), AND(D8313="N", E8313="Y", F8313="N", G8313="Y", H8313="N"), AND(D8313="N", E8313="N", F8313="Y", G8313="N", H8313="N"), AND(D8313="N", E8313="N", F8313="N", G8313="Y", H8313="N"), AND(D8313="N", E8313="N", F8313="N", G8313="N", H8313="Y")), "Y", "N"))</f>
        <v/>
      </c>
    </row>
    <row r="8314">
      <c r="A8314" s="5" t="n"/>
      <c r="B8314" s="5" t="n"/>
      <c r="C8314" s="5" t="n"/>
      <c r="D8314" s="5" t="n"/>
      <c r="E8314" s="5" t="n"/>
      <c r="F8314" s="5" t="n"/>
      <c r="G8314" s="5" t="n"/>
      <c r="H8314" s="5" t="n"/>
      <c r="I8314" s="5" t="n"/>
      <c r="J8314" s="5" t="n"/>
      <c r="K8314" s="5" t="n"/>
      <c r="L8314" s="6">
        <f>IF(OR(D8314="", E8314="", F8314="", G8314="", H8314=""), "", IF(OR(AND(D8314="Y", E8314="N", F8314="N", G8314="N", H8314="N"), AND(D8314="Y", E8314="N", F8314="Y", G8314="N", H8314="N"), AND(D8314="Y", E8314="N", F8314="N", G8314="Y", H8314="N"), AND(D8314="N", E8314="Y", F8314="N", G8314="N", H8314="N"), AND(D8314="N", E8314="Y", F8314="Y", G8314="N", H8314="N"), AND(D8314="N", E8314="Y", F8314="N", G8314="Y", H8314="N"), AND(D8314="N", E8314="N", F8314="Y", G8314="N", H8314="N"), AND(D8314="N", E8314="N", F8314="N", G8314="Y", H8314="N"), AND(D8314="N", E8314="N", F8314="N", G8314="N", H8314="Y")), "Y", "N"))</f>
        <v/>
      </c>
    </row>
    <row r="8315">
      <c r="A8315" s="5" t="n"/>
      <c r="B8315" s="5" t="n"/>
      <c r="C8315" s="5" t="n"/>
      <c r="D8315" s="5" t="n"/>
      <c r="E8315" s="5" t="n"/>
      <c r="F8315" s="5" t="n"/>
      <c r="G8315" s="5" t="n"/>
      <c r="H8315" s="5" t="n"/>
      <c r="I8315" s="5" t="n"/>
      <c r="J8315" s="5" t="n"/>
      <c r="K8315" s="5" t="n"/>
      <c r="L8315" s="6">
        <f>IF(OR(D8315="", E8315="", F8315="", G8315="", H8315=""), "", IF(OR(AND(D8315="Y", E8315="N", F8315="N", G8315="N", H8315="N"), AND(D8315="Y", E8315="N", F8315="Y", G8315="N", H8315="N"), AND(D8315="Y", E8315="N", F8315="N", G8315="Y", H8315="N"), AND(D8315="N", E8315="Y", F8315="N", G8315="N", H8315="N"), AND(D8315="N", E8315="Y", F8315="Y", G8315="N", H8315="N"), AND(D8315="N", E8315="Y", F8315="N", G8315="Y", H8315="N"), AND(D8315="N", E8315="N", F8315="Y", G8315="N", H8315="N"), AND(D8315="N", E8315="N", F8315="N", G8315="Y", H8315="N"), AND(D8315="N", E8315="N", F8315="N", G8315="N", H8315="Y")), "Y", "N"))</f>
        <v/>
      </c>
    </row>
    <row r="8316">
      <c r="A8316" s="5" t="n"/>
      <c r="B8316" s="5" t="n"/>
      <c r="C8316" s="5" t="n"/>
      <c r="D8316" s="5" t="n"/>
      <c r="E8316" s="5" t="n"/>
      <c r="F8316" s="5" t="n"/>
      <c r="G8316" s="5" t="n"/>
      <c r="H8316" s="5" t="n"/>
      <c r="I8316" s="5" t="n"/>
      <c r="J8316" s="5" t="n"/>
      <c r="K8316" s="5" t="n"/>
      <c r="L8316" s="6">
        <f>IF(OR(D8316="", E8316="", F8316="", G8316="", H8316=""), "", IF(OR(AND(D8316="Y", E8316="N", F8316="N", G8316="N", H8316="N"), AND(D8316="Y", E8316="N", F8316="Y", G8316="N", H8316="N"), AND(D8316="Y", E8316="N", F8316="N", G8316="Y", H8316="N"), AND(D8316="N", E8316="Y", F8316="N", G8316="N", H8316="N"), AND(D8316="N", E8316="Y", F8316="Y", G8316="N", H8316="N"), AND(D8316="N", E8316="Y", F8316="N", G8316="Y", H8316="N"), AND(D8316="N", E8316="N", F8316="Y", G8316="N", H8316="N"), AND(D8316="N", E8316="N", F8316="N", G8316="Y", H8316="N"), AND(D8316="N", E8316="N", F8316="N", G8316="N", H8316="Y")), "Y", "N"))</f>
        <v/>
      </c>
    </row>
    <row r="8317">
      <c r="A8317" s="5" t="n"/>
      <c r="B8317" s="5" t="n"/>
      <c r="C8317" s="5" t="n"/>
      <c r="D8317" s="5" t="n"/>
      <c r="E8317" s="5" t="n"/>
      <c r="F8317" s="5" t="n"/>
      <c r="G8317" s="5" t="n"/>
      <c r="H8317" s="5" t="n"/>
      <c r="I8317" s="5" t="n"/>
      <c r="J8317" s="5" t="n"/>
      <c r="K8317" s="5" t="n"/>
      <c r="L8317" s="6">
        <f>IF(OR(D8317="", E8317="", F8317="", G8317="", H8317=""), "", IF(OR(AND(D8317="Y", E8317="N", F8317="N", G8317="N", H8317="N"), AND(D8317="Y", E8317="N", F8317="Y", G8317="N", H8317="N"), AND(D8317="Y", E8317="N", F8317="N", G8317="Y", H8317="N"), AND(D8317="N", E8317="Y", F8317="N", G8317="N", H8317="N"), AND(D8317="N", E8317="Y", F8317="Y", G8317="N", H8317="N"), AND(D8317="N", E8317="Y", F8317="N", G8317="Y", H8317="N"), AND(D8317="N", E8317="N", F8317="Y", G8317="N", H8317="N"), AND(D8317="N", E8317="N", F8317="N", G8317="Y", H8317="N"), AND(D8317="N", E8317="N", F8317="N", G8317="N", H8317="Y")), "Y", "N"))</f>
        <v/>
      </c>
    </row>
    <row r="8318">
      <c r="A8318" s="5" t="n"/>
      <c r="B8318" s="5" t="n"/>
      <c r="C8318" s="5" t="n"/>
      <c r="D8318" s="5" t="n"/>
      <c r="E8318" s="5" t="n"/>
      <c r="F8318" s="5" t="n"/>
      <c r="G8318" s="5" t="n"/>
      <c r="H8318" s="5" t="n"/>
      <c r="I8318" s="5" t="n"/>
      <c r="J8318" s="5" t="n"/>
      <c r="K8318" s="5" t="n"/>
      <c r="L8318" s="6">
        <f>IF(OR(D8318="", E8318="", F8318="", G8318="", H8318=""), "", IF(OR(AND(D8318="Y", E8318="N", F8318="N", G8318="N", H8318="N"), AND(D8318="Y", E8318="N", F8318="Y", G8318="N", H8318="N"), AND(D8318="Y", E8318="N", F8318="N", G8318="Y", H8318="N"), AND(D8318="N", E8318="Y", F8318="N", G8318="N", H8318="N"), AND(D8318="N", E8318="Y", F8318="Y", G8318="N", H8318="N"), AND(D8318="N", E8318="Y", F8318="N", G8318="Y", H8318="N"), AND(D8318="N", E8318="N", F8318="Y", G8318="N", H8318="N"), AND(D8318="N", E8318="N", F8318="N", G8318="Y", H8318="N"), AND(D8318="N", E8318="N", F8318="N", G8318="N", H8318="Y")), "Y", "N"))</f>
        <v/>
      </c>
    </row>
    <row r="8319">
      <c r="A8319" s="5" t="n"/>
      <c r="B8319" s="5" t="n"/>
      <c r="C8319" s="5" t="n"/>
      <c r="D8319" s="5" t="n"/>
      <c r="E8319" s="5" t="n"/>
      <c r="F8319" s="5" t="n"/>
      <c r="G8319" s="5" t="n"/>
      <c r="H8319" s="5" t="n"/>
      <c r="I8319" s="5" t="n"/>
      <c r="J8319" s="5" t="n"/>
      <c r="K8319" s="5" t="n"/>
      <c r="L8319" s="6">
        <f>IF(OR(D8319="", E8319="", F8319="", G8319="", H8319=""), "", IF(OR(AND(D8319="Y", E8319="N", F8319="N", G8319="N", H8319="N"), AND(D8319="Y", E8319="N", F8319="Y", G8319="N", H8319="N"), AND(D8319="Y", E8319="N", F8319="N", G8319="Y", H8319="N"), AND(D8319="N", E8319="Y", F8319="N", G8319="N", H8319="N"), AND(D8319="N", E8319="Y", F8319="Y", G8319="N", H8319="N"), AND(D8319="N", E8319="Y", F8319="N", G8319="Y", H8319="N"), AND(D8319="N", E8319="N", F8319="Y", G8319="N", H8319="N"), AND(D8319="N", E8319="N", F8319="N", G8319="Y", H8319="N"), AND(D8319="N", E8319="N", F8319="N", G8319="N", H8319="Y")), "Y", "N"))</f>
        <v/>
      </c>
    </row>
    <row r="8320">
      <c r="A8320" s="5" t="n"/>
      <c r="B8320" s="5" t="n"/>
      <c r="C8320" s="5" t="n"/>
      <c r="D8320" s="5" t="n"/>
      <c r="E8320" s="5" t="n"/>
      <c r="F8320" s="5" t="n"/>
      <c r="G8320" s="5" t="n"/>
      <c r="H8320" s="5" t="n"/>
      <c r="I8320" s="5" t="n"/>
      <c r="J8320" s="5" t="n"/>
      <c r="K8320" s="5" t="n"/>
      <c r="L8320" s="6">
        <f>IF(OR(D8320="", E8320="", F8320="", G8320="", H8320=""), "", IF(OR(AND(D8320="Y", E8320="N", F8320="N", G8320="N", H8320="N"), AND(D8320="Y", E8320="N", F8320="Y", G8320="N", H8320="N"), AND(D8320="Y", E8320="N", F8320="N", G8320="Y", H8320="N"), AND(D8320="N", E8320="Y", F8320="N", G8320="N", H8320="N"), AND(D8320="N", E8320="Y", F8320="Y", G8320="N", H8320="N"), AND(D8320="N", E8320="Y", F8320="N", G8320="Y", H8320="N"), AND(D8320="N", E8320="N", F8320="Y", G8320="N", H8320="N"), AND(D8320="N", E8320="N", F8320="N", G8320="Y", H8320="N"), AND(D8320="N", E8320="N", F8320="N", G8320="N", H8320="Y")), "Y", "N"))</f>
        <v/>
      </c>
    </row>
    <row r="8321">
      <c r="A8321" s="5" t="n"/>
      <c r="B8321" s="5" t="n"/>
      <c r="C8321" s="5" t="n"/>
      <c r="D8321" s="5" t="n"/>
      <c r="E8321" s="5" t="n"/>
      <c r="F8321" s="5" t="n"/>
      <c r="G8321" s="5" t="n"/>
      <c r="H8321" s="5" t="n"/>
      <c r="I8321" s="5" t="n"/>
      <c r="J8321" s="5" t="n"/>
      <c r="K8321" s="5" t="n"/>
      <c r="L8321" s="6">
        <f>IF(OR(D8321="", E8321="", F8321="", G8321="", H8321=""), "", IF(OR(AND(D8321="Y", E8321="N", F8321="N", G8321="N", H8321="N"), AND(D8321="Y", E8321="N", F8321="Y", G8321="N", H8321="N"), AND(D8321="Y", E8321="N", F8321="N", G8321="Y", H8321="N"), AND(D8321="N", E8321="Y", F8321="N", G8321="N", H8321="N"), AND(D8321="N", E8321="Y", F8321="Y", G8321="N", H8321="N"), AND(D8321="N", E8321="Y", F8321="N", G8321="Y", H8321="N"), AND(D8321="N", E8321="N", F8321="Y", G8321="N", H8321="N"), AND(D8321="N", E8321="N", F8321="N", G8321="Y", H8321="N"), AND(D8321="N", E8321="N", F8321="N", G8321="N", H8321="Y")), "Y", "N"))</f>
        <v/>
      </c>
    </row>
    <row r="8322">
      <c r="A8322" s="5" t="n"/>
      <c r="B8322" s="5" t="n"/>
      <c r="C8322" s="5" t="n"/>
      <c r="D8322" s="5" t="n"/>
      <c r="E8322" s="5" t="n"/>
      <c r="F8322" s="5" t="n"/>
      <c r="G8322" s="5" t="n"/>
      <c r="H8322" s="5" t="n"/>
      <c r="I8322" s="5" t="n"/>
      <c r="J8322" s="5" t="n"/>
      <c r="K8322" s="5" t="n"/>
      <c r="L8322" s="6">
        <f>IF(OR(D8322="", E8322="", F8322="", G8322="", H8322=""), "", IF(OR(AND(D8322="Y", E8322="N", F8322="N", G8322="N", H8322="N"), AND(D8322="Y", E8322="N", F8322="Y", G8322="N", H8322="N"), AND(D8322="Y", E8322="N", F8322="N", G8322="Y", H8322="N"), AND(D8322="N", E8322="Y", F8322="N", G8322="N", H8322="N"), AND(D8322="N", E8322="Y", F8322="Y", G8322="N", H8322="N"), AND(D8322="N", E8322="Y", F8322="N", G8322="Y", H8322="N"), AND(D8322="N", E8322="N", F8322="Y", G8322="N", H8322="N"), AND(D8322="N", E8322="N", F8322="N", G8322="Y", H8322="N"), AND(D8322="N", E8322="N", F8322="N", G8322="N", H8322="Y")), "Y", "N"))</f>
        <v/>
      </c>
    </row>
    <row r="8323">
      <c r="A8323" s="5" t="n"/>
      <c r="B8323" s="5" t="n"/>
      <c r="C8323" s="5" t="n"/>
      <c r="D8323" s="5" t="n"/>
      <c r="E8323" s="5" t="n"/>
      <c r="F8323" s="5" t="n"/>
      <c r="G8323" s="5" t="n"/>
      <c r="H8323" s="5" t="n"/>
      <c r="I8323" s="5" t="n"/>
      <c r="J8323" s="5" t="n"/>
      <c r="K8323" s="5" t="n"/>
      <c r="L8323" s="6">
        <f>IF(OR(D8323="", E8323="", F8323="", G8323="", H8323=""), "", IF(OR(AND(D8323="Y", E8323="N", F8323="N", G8323="N", H8323="N"), AND(D8323="Y", E8323="N", F8323="Y", G8323="N", H8323="N"), AND(D8323="Y", E8323="N", F8323="N", G8323="Y", H8323="N"), AND(D8323="N", E8323="Y", F8323="N", G8323="N", H8323="N"), AND(D8323="N", E8323="Y", F8323="Y", G8323="N", H8323="N"), AND(D8323="N", E8323="Y", F8323="N", G8323="Y", H8323="N"), AND(D8323="N", E8323="N", F8323="Y", G8323="N", H8323="N"), AND(D8323="N", E8323="N", F8323="N", G8323="Y", H8323="N"), AND(D8323="N", E8323="N", F8323="N", G8323="N", H8323="Y")), "Y", "N"))</f>
        <v/>
      </c>
    </row>
    <row r="8324">
      <c r="A8324" s="5" t="n"/>
      <c r="B8324" s="5" t="n"/>
      <c r="C8324" s="5" t="n"/>
      <c r="D8324" s="5" t="n"/>
      <c r="E8324" s="5" t="n"/>
      <c r="F8324" s="5" t="n"/>
      <c r="G8324" s="5" t="n"/>
      <c r="H8324" s="5" t="n"/>
      <c r="I8324" s="5" t="n"/>
      <c r="J8324" s="5" t="n"/>
      <c r="K8324" s="5" t="n"/>
      <c r="L8324" s="6">
        <f>IF(OR(D8324="", E8324="", F8324="", G8324="", H8324=""), "", IF(OR(AND(D8324="Y", E8324="N", F8324="N", G8324="N", H8324="N"), AND(D8324="Y", E8324="N", F8324="Y", G8324="N", H8324="N"), AND(D8324="Y", E8324="N", F8324="N", G8324="Y", H8324="N"), AND(D8324="N", E8324="Y", F8324="N", G8324="N", H8324="N"), AND(D8324="N", E8324="Y", F8324="Y", G8324="N", H8324="N"), AND(D8324="N", E8324="Y", F8324="N", G8324="Y", H8324="N"), AND(D8324="N", E8324="N", F8324="Y", G8324="N", H8324="N"), AND(D8324="N", E8324="N", F8324="N", G8324="Y", H8324="N"), AND(D8324="N", E8324="N", F8324="N", G8324="N", H8324="Y")), "Y", "N"))</f>
        <v/>
      </c>
    </row>
    <row r="8325">
      <c r="A8325" s="5" t="n"/>
      <c r="B8325" s="5" t="n"/>
      <c r="C8325" s="5" t="n"/>
      <c r="D8325" s="5" t="n"/>
      <c r="E8325" s="5" t="n"/>
      <c r="F8325" s="5" t="n"/>
      <c r="G8325" s="5" t="n"/>
      <c r="H8325" s="5" t="n"/>
      <c r="I8325" s="5" t="n"/>
      <c r="J8325" s="5" t="n"/>
      <c r="K8325" s="5" t="n"/>
      <c r="L8325" s="6">
        <f>IF(OR(D8325="", E8325="", F8325="", G8325="", H8325=""), "", IF(OR(AND(D8325="Y", E8325="N", F8325="N", G8325="N", H8325="N"), AND(D8325="Y", E8325="N", F8325="Y", G8325="N", H8325="N"), AND(D8325="Y", E8325="N", F8325="N", G8325="Y", H8325="N"), AND(D8325="N", E8325="Y", F8325="N", G8325="N", H8325="N"), AND(D8325="N", E8325="Y", F8325="Y", G8325="N", H8325="N"), AND(D8325="N", E8325="Y", F8325="N", G8325="Y", H8325="N"), AND(D8325="N", E8325="N", F8325="Y", G8325="N", H8325="N"), AND(D8325="N", E8325="N", F8325="N", G8325="Y", H8325="N"), AND(D8325="N", E8325="N", F8325="N", G8325="N", H8325="Y")), "Y", "N"))</f>
        <v/>
      </c>
    </row>
    <row r="8326">
      <c r="A8326" s="5" t="n"/>
      <c r="B8326" s="5" t="n"/>
      <c r="C8326" s="5" t="n"/>
      <c r="D8326" s="5" t="n"/>
      <c r="E8326" s="5" t="n"/>
      <c r="F8326" s="5" t="n"/>
      <c r="G8326" s="5" t="n"/>
      <c r="H8326" s="5" t="n"/>
      <c r="I8326" s="5" t="n"/>
      <c r="J8326" s="5" t="n"/>
      <c r="K8326" s="5" t="n"/>
      <c r="L8326" s="6">
        <f>IF(OR(D8326="", E8326="", F8326="", G8326="", H8326=""), "", IF(OR(AND(D8326="Y", E8326="N", F8326="N", G8326="N", H8326="N"), AND(D8326="Y", E8326="N", F8326="Y", G8326="N", H8326="N"), AND(D8326="Y", E8326="N", F8326="N", G8326="Y", H8326="N"), AND(D8326="N", E8326="Y", F8326="N", G8326="N", H8326="N"), AND(D8326="N", E8326="Y", F8326="Y", G8326="N", H8326="N"), AND(D8326="N", E8326="Y", F8326="N", G8326="Y", H8326="N"), AND(D8326="N", E8326="N", F8326="Y", G8326="N", H8326="N"), AND(D8326="N", E8326="N", F8326="N", G8326="Y", H8326="N"), AND(D8326="N", E8326="N", F8326="N", G8326="N", H8326="Y")), "Y", "N"))</f>
        <v/>
      </c>
    </row>
    <row r="8327">
      <c r="A8327" s="5" t="n"/>
      <c r="B8327" s="5" t="n"/>
      <c r="C8327" s="5" t="n"/>
      <c r="D8327" s="5" t="n"/>
      <c r="E8327" s="5" t="n"/>
      <c r="F8327" s="5" t="n"/>
      <c r="G8327" s="5" t="n"/>
      <c r="H8327" s="5" t="n"/>
      <c r="I8327" s="5" t="n"/>
      <c r="J8327" s="5" t="n"/>
      <c r="K8327" s="5" t="n"/>
      <c r="L8327" s="6">
        <f>IF(OR(D8327="", E8327="", F8327="", G8327="", H8327=""), "", IF(OR(AND(D8327="Y", E8327="N", F8327="N", G8327="N", H8327="N"), AND(D8327="Y", E8327="N", F8327="Y", G8327="N", H8327="N"), AND(D8327="Y", E8327="N", F8327="N", G8327="Y", H8327="N"), AND(D8327="N", E8327="Y", F8327="N", G8327="N", H8327="N"), AND(D8327="N", E8327="Y", F8327="Y", G8327="N", H8327="N"), AND(D8327="N", E8327="Y", F8327="N", G8327="Y", H8327="N"), AND(D8327="N", E8327="N", F8327="Y", G8327="N", H8327="N"), AND(D8327="N", E8327="N", F8327="N", G8327="Y", H8327="N"), AND(D8327="N", E8327="N", F8327="N", G8327="N", H8327="Y")), "Y", "N"))</f>
        <v/>
      </c>
    </row>
    <row r="8328">
      <c r="A8328" s="5" t="n"/>
      <c r="B8328" s="5" t="n"/>
      <c r="C8328" s="5" t="n"/>
      <c r="D8328" s="5" t="n"/>
      <c r="E8328" s="5" t="n"/>
      <c r="F8328" s="5" t="n"/>
      <c r="G8328" s="5" t="n"/>
      <c r="H8328" s="5" t="n"/>
      <c r="I8328" s="5" t="n"/>
      <c r="J8328" s="5" t="n"/>
      <c r="K8328" s="5" t="n"/>
      <c r="L8328" s="6">
        <f>IF(OR(D8328="", E8328="", F8328="", G8328="", H8328=""), "", IF(OR(AND(D8328="Y", E8328="N", F8328="N", G8328="N", H8328="N"), AND(D8328="Y", E8328="N", F8328="Y", G8328="N", H8328="N"), AND(D8328="Y", E8328="N", F8328="N", G8328="Y", H8328="N"), AND(D8328="N", E8328="Y", F8328="N", G8328="N", H8328="N"), AND(D8328="N", E8328="Y", F8328="Y", G8328="N", H8328="N"), AND(D8328="N", E8328="Y", F8328="N", G8328="Y", H8328="N"), AND(D8328="N", E8328="N", F8328="Y", G8328="N", H8328="N"), AND(D8328="N", E8328="N", F8328="N", G8328="Y", H8328="N"), AND(D8328="N", E8328="N", F8328="N", G8328="N", H8328="Y")), "Y", "N"))</f>
        <v/>
      </c>
    </row>
    <row r="8329">
      <c r="A8329" s="5" t="n"/>
      <c r="B8329" s="5" t="n"/>
      <c r="C8329" s="5" t="n"/>
      <c r="D8329" s="5" t="n"/>
      <c r="E8329" s="5" t="n"/>
      <c r="F8329" s="5" t="n"/>
      <c r="G8329" s="5" t="n"/>
      <c r="H8329" s="5" t="n"/>
      <c r="I8329" s="5" t="n"/>
      <c r="J8329" s="5" t="n"/>
      <c r="K8329" s="5" t="n"/>
      <c r="L8329" s="6">
        <f>IF(OR(D8329="", E8329="", F8329="", G8329="", H8329=""), "", IF(OR(AND(D8329="Y", E8329="N", F8329="N", G8329="N", H8329="N"), AND(D8329="Y", E8329="N", F8329="Y", G8329="N", H8329="N"), AND(D8329="Y", E8329="N", F8329="N", G8329="Y", H8329="N"), AND(D8329="N", E8329="Y", F8329="N", G8329="N", H8329="N"), AND(D8329="N", E8329="Y", F8329="Y", G8329="N", H8329="N"), AND(D8329="N", E8329="Y", F8329="N", G8329="Y", H8329="N"), AND(D8329="N", E8329="N", F8329="Y", G8329="N", H8329="N"), AND(D8329="N", E8329="N", F8329="N", G8329="Y", H8329="N"), AND(D8329="N", E8329="N", F8329="N", G8329="N", H8329="Y")), "Y", "N"))</f>
        <v/>
      </c>
    </row>
    <row r="8330">
      <c r="A8330" s="5" t="n"/>
      <c r="B8330" s="5" t="n"/>
      <c r="C8330" s="5" t="n"/>
      <c r="D8330" s="5" t="n"/>
      <c r="E8330" s="5" t="n"/>
      <c r="F8330" s="5" t="n"/>
      <c r="G8330" s="5" t="n"/>
      <c r="H8330" s="5" t="n"/>
      <c r="I8330" s="5" t="n"/>
      <c r="J8330" s="5" t="n"/>
      <c r="K8330" s="5" t="n"/>
      <c r="L8330" s="6">
        <f>IF(OR(D8330="", E8330="", F8330="", G8330="", H8330=""), "", IF(OR(AND(D8330="Y", E8330="N", F8330="N", G8330="N", H8330="N"), AND(D8330="Y", E8330="N", F8330="Y", G8330="N", H8330="N"), AND(D8330="Y", E8330="N", F8330="N", G8330="Y", H8330="N"), AND(D8330="N", E8330="Y", F8330="N", G8330="N", H8330="N"), AND(D8330="N", E8330="Y", F8330="Y", G8330="N", H8330="N"), AND(D8330="N", E8330="Y", F8330="N", G8330="Y", H8330="N"), AND(D8330="N", E8330="N", F8330="Y", G8330="N", H8330="N"), AND(D8330="N", E8330="N", F8330="N", G8330="Y", H8330="N"), AND(D8330="N", E8330="N", F8330="N", G8330="N", H8330="Y")), "Y", "N"))</f>
        <v/>
      </c>
    </row>
    <row r="8331">
      <c r="A8331" s="5" t="n"/>
      <c r="B8331" s="5" t="n"/>
      <c r="C8331" s="5" t="n"/>
      <c r="D8331" s="5" t="n"/>
      <c r="E8331" s="5" t="n"/>
      <c r="F8331" s="5" t="n"/>
      <c r="G8331" s="5" t="n"/>
      <c r="H8331" s="5" t="n"/>
      <c r="I8331" s="5" t="n"/>
      <c r="J8331" s="5" t="n"/>
      <c r="K8331" s="5" t="n"/>
      <c r="L8331" s="6">
        <f>IF(OR(D8331="", E8331="", F8331="", G8331="", H8331=""), "", IF(OR(AND(D8331="Y", E8331="N", F8331="N", G8331="N", H8331="N"), AND(D8331="Y", E8331="N", F8331="Y", G8331="N", H8331="N"), AND(D8331="Y", E8331="N", F8331="N", G8331="Y", H8331="N"), AND(D8331="N", E8331="Y", F8331="N", G8331="N", H8331="N"), AND(D8331="N", E8331="Y", F8331="Y", G8331="N", H8331="N"), AND(D8331="N", E8331="Y", F8331="N", G8331="Y", H8331="N"), AND(D8331="N", E8331="N", F8331="Y", G8331="N", H8331="N"), AND(D8331="N", E8331="N", F8331="N", G8331="Y", H8331="N"), AND(D8331="N", E8331="N", F8331="N", G8331="N", H8331="Y")), "Y", "N"))</f>
        <v/>
      </c>
    </row>
    <row r="8332">
      <c r="A8332" s="5" t="n"/>
      <c r="B8332" s="5" t="n"/>
      <c r="C8332" s="5" t="n"/>
      <c r="D8332" s="5" t="n"/>
      <c r="E8332" s="5" t="n"/>
      <c r="F8332" s="5" t="n"/>
      <c r="G8332" s="5" t="n"/>
      <c r="H8332" s="5" t="n"/>
      <c r="I8332" s="5" t="n"/>
      <c r="J8332" s="5" t="n"/>
      <c r="K8332" s="5" t="n"/>
      <c r="L8332" s="6">
        <f>IF(OR(D8332="", E8332="", F8332="", G8332="", H8332=""), "", IF(OR(AND(D8332="Y", E8332="N", F8332="N", G8332="N", H8332="N"), AND(D8332="Y", E8332="N", F8332="Y", G8332="N", H8332="N"), AND(D8332="Y", E8332="N", F8332="N", G8332="Y", H8332="N"), AND(D8332="N", E8332="Y", F8332="N", G8332="N", H8332="N"), AND(D8332="N", E8332="Y", F8332="Y", G8332="N", H8332="N"), AND(D8332="N", E8332="Y", F8332="N", G8332="Y", H8332="N"), AND(D8332="N", E8332="N", F8332="Y", G8332="N", H8332="N"), AND(D8332="N", E8332="N", F8332="N", G8332="Y", H8332="N"), AND(D8332="N", E8332="N", F8332="N", G8332="N", H8332="Y")), "Y", "N"))</f>
        <v/>
      </c>
    </row>
    <row r="8333">
      <c r="A8333" s="5" t="n"/>
      <c r="B8333" s="5" t="n"/>
      <c r="C8333" s="5" t="n"/>
      <c r="D8333" s="5" t="n"/>
      <c r="E8333" s="5" t="n"/>
      <c r="F8333" s="5" t="n"/>
      <c r="G8333" s="5" t="n"/>
      <c r="H8333" s="5" t="n"/>
      <c r="I8333" s="5" t="n"/>
      <c r="J8333" s="5" t="n"/>
      <c r="K8333" s="5" t="n"/>
      <c r="L8333" s="6">
        <f>IF(OR(D8333="", E8333="", F8333="", G8333="", H8333=""), "", IF(OR(AND(D8333="Y", E8333="N", F8333="N", G8333="N", H8333="N"), AND(D8333="Y", E8333="N", F8333="Y", G8333="N", H8333="N"), AND(D8333="Y", E8333="N", F8333="N", G8333="Y", H8333="N"), AND(D8333="N", E8333="Y", F8333="N", G8333="N", H8333="N"), AND(D8333="N", E8333="Y", F8333="Y", G8333="N", H8333="N"), AND(D8333="N", E8333="Y", F8333="N", G8333="Y", H8333="N"), AND(D8333="N", E8333="N", F8333="Y", G8333="N", H8333="N"), AND(D8333="N", E8333="N", F8333="N", G8333="Y", H8333="N"), AND(D8333="N", E8333="N", F8333="N", G8333="N", H8333="Y")), "Y", "N"))</f>
        <v/>
      </c>
    </row>
    <row r="8334">
      <c r="A8334" s="5" t="n"/>
      <c r="B8334" s="5" t="n"/>
      <c r="C8334" s="5" t="n"/>
      <c r="D8334" s="5" t="n"/>
      <c r="E8334" s="5" t="n"/>
      <c r="F8334" s="5" t="n"/>
      <c r="G8334" s="5" t="n"/>
      <c r="H8334" s="5" t="n"/>
      <c r="I8334" s="5" t="n"/>
      <c r="J8334" s="5" t="n"/>
      <c r="K8334" s="5" t="n"/>
      <c r="L8334" s="6">
        <f>IF(OR(D8334="", E8334="", F8334="", G8334="", H8334=""), "", IF(OR(AND(D8334="Y", E8334="N", F8334="N", G8334="N", H8334="N"), AND(D8334="Y", E8334="N", F8334="Y", G8334="N", H8334="N"), AND(D8334="Y", E8334="N", F8334="N", G8334="Y", H8334="N"), AND(D8334="N", E8334="Y", F8334="N", G8334="N", H8334="N"), AND(D8334="N", E8334="Y", F8334="Y", G8334="N", H8334="N"), AND(D8334="N", E8334="Y", F8334="N", G8334="Y", H8334="N"), AND(D8334="N", E8334="N", F8334="Y", G8334="N", H8334="N"), AND(D8334="N", E8334="N", F8334="N", G8334="Y", H8334="N"), AND(D8334="N", E8334="N", F8334="N", G8334="N", H8334="Y")), "Y", "N"))</f>
        <v/>
      </c>
    </row>
    <row r="8335">
      <c r="A8335" s="5" t="n"/>
      <c r="B8335" s="5" t="n"/>
      <c r="C8335" s="5" t="n"/>
      <c r="D8335" s="5" t="n"/>
      <c r="E8335" s="5" t="n"/>
      <c r="F8335" s="5" t="n"/>
      <c r="G8335" s="5" t="n"/>
      <c r="H8335" s="5" t="n"/>
      <c r="I8335" s="5" t="n"/>
      <c r="J8335" s="5" t="n"/>
      <c r="K8335" s="5" t="n"/>
      <c r="L8335" s="6">
        <f>IF(OR(D8335="", E8335="", F8335="", G8335="", H8335=""), "", IF(OR(AND(D8335="Y", E8335="N", F8335="N", G8335="N", H8335="N"), AND(D8335="Y", E8335="N", F8335="Y", G8335="N", H8335="N"), AND(D8335="Y", E8335="N", F8335="N", G8335="Y", H8335="N"), AND(D8335="N", E8335="Y", F8335="N", G8335="N", H8335="N"), AND(D8335="N", E8335="Y", F8335="Y", G8335="N", H8335="N"), AND(D8335="N", E8335="Y", F8335="N", G8335="Y", H8335="N"), AND(D8335="N", E8335="N", F8335="Y", G8335="N", H8335="N"), AND(D8335="N", E8335="N", F8335="N", G8335="Y", H8335="N"), AND(D8335="N", E8335="N", F8335="N", G8335="N", H8335="Y")), "Y", "N"))</f>
        <v/>
      </c>
    </row>
    <row r="8336">
      <c r="A8336" s="5" t="n"/>
      <c r="B8336" s="5" t="n"/>
      <c r="C8336" s="5" t="n"/>
      <c r="D8336" s="5" t="n"/>
      <c r="E8336" s="5" t="n"/>
      <c r="F8336" s="5" t="n"/>
      <c r="G8336" s="5" t="n"/>
      <c r="H8336" s="5" t="n"/>
      <c r="I8336" s="5" t="n"/>
      <c r="J8336" s="5" t="n"/>
      <c r="K8336" s="5" t="n"/>
      <c r="L8336" s="6">
        <f>IF(OR(D8336="", E8336="", F8336="", G8336="", H8336=""), "", IF(OR(AND(D8336="Y", E8336="N", F8336="N", G8336="N", H8336="N"), AND(D8336="Y", E8336="N", F8336="Y", G8336="N", H8336="N"), AND(D8336="Y", E8336="N", F8336="N", G8336="Y", H8336="N"), AND(D8336="N", E8336="Y", F8336="N", G8336="N", H8336="N"), AND(D8336="N", E8336="Y", F8336="Y", G8336="N", H8336="N"), AND(D8336="N", E8336="Y", F8336="N", G8336="Y", H8336="N"), AND(D8336="N", E8336="N", F8336="Y", G8336="N", H8336="N"), AND(D8336="N", E8336="N", F8336="N", G8336="Y", H8336="N"), AND(D8336="N", E8336="N", F8336="N", G8336="N", H8336="Y")), "Y", "N"))</f>
        <v/>
      </c>
    </row>
    <row r="8337">
      <c r="A8337" s="5" t="n"/>
      <c r="B8337" s="5" t="n"/>
      <c r="C8337" s="5" t="n"/>
      <c r="D8337" s="5" t="n"/>
      <c r="E8337" s="5" t="n"/>
      <c r="F8337" s="5" t="n"/>
      <c r="G8337" s="5" t="n"/>
      <c r="H8337" s="5" t="n"/>
      <c r="I8337" s="5" t="n"/>
      <c r="J8337" s="5" t="n"/>
      <c r="K8337" s="5" t="n"/>
      <c r="L8337" s="6">
        <f>IF(OR(D8337="", E8337="", F8337="", G8337="", H8337=""), "", IF(OR(AND(D8337="Y", E8337="N", F8337="N", G8337="N", H8337="N"), AND(D8337="Y", E8337="N", F8337="Y", G8337="N", H8337="N"), AND(D8337="Y", E8337="N", F8337="N", G8337="Y", H8337="N"), AND(D8337="N", E8337="Y", F8337="N", G8337="N", H8337="N"), AND(D8337="N", E8337="Y", F8337="Y", G8337="N", H8337="N"), AND(D8337="N", E8337="Y", F8337="N", G8337="Y", H8337="N"), AND(D8337="N", E8337="N", F8337="Y", G8337="N", H8337="N"), AND(D8337="N", E8337="N", F8337="N", G8337="Y", H8337="N"), AND(D8337="N", E8337="N", F8337="N", G8337="N", H8337="Y")), "Y", "N"))</f>
        <v/>
      </c>
    </row>
    <row r="8338">
      <c r="A8338" s="5" t="n"/>
      <c r="B8338" s="5" t="n"/>
      <c r="C8338" s="5" t="n"/>
      <c r="D8338" s="5" t="n"/>
      <c r="E8338" s="5" t="n"/>
      <c r="F8338" s="5" t="n"/>
      <c r="G8338" s="5" t="n"/>
      <c r="H8338" s="5" t="n"/>
      <c r="I8338" s="5" t="n"/>
      <c r="J8338" s="5" t="n"/>
      <c r="K8338" s="5" t="n"/>
      <c r="L8338" s="6">
        <f>IF(OR(D8338="", E8338="", F8338="", G8338="", H8338=""), "", IF(OR(AND(D8338="Y", E8338="N", F8338="N", G8338="N", H8338="N"), AND(D8338="Y", E8338="N", F8338="Y", G8338="N", H8338="N"), AND(D8338="Y", E8338="N", F8338="N", G8338="Y", H8338="N"), AND(D8338="N", E8338="Y", F8338="N", G8338="N", H8338="N"), AND(D8338="N", E8338="Y", F8338="Y", G8338="N", H8338="N"), AND(D8338="N", E8338="Y", F8338="N", G8338="Y", H8338="N"), AND(D8338="N", E8338="N", F8338="Y", G8338="N", H8338="N"), AND(D8338="N", E8338="N", F8338="N", G8338="Y", H8338="N"), AND(D8338="N", E8338="N", F8338="N", G8338="N", H8338="Y")), "Y", "N"))</f>
        <v/>
      </c>
    </row>
    <row r="8339">
      <c r="A8339" s="5" t="n"/>
      <c r="B8339" s="5" t="n"/>
      <c r="C8339" s="5" t="n"/>
      <c r="D8339" s="5" t="n"/>
      <c r="E8339" s="5" t="n"/>
      <c r="F8339" s="5" t="n"/>
      <c r="G8339" s="5" t="n"/>
      <c r="H8339" s="5" t="n"/>
      <c r="I8339" s="5" t="n"/>
      <c r="J8339" s="5" t="n"/>
      <c r="K8339" s="5" t="n"/>
      <c r="L8339" s="6">
        <f>IF(OR(D8339="", E8339="", F8339="", G8339="", H8339=""), "", IF(OR(AND(D8339="Y", E8339="N", F8339="N", G8339="N", H8339="N"), AND(D8339="Y", E8339="N", F8339="Y", G8339="N", H8339="N"), AND(D8339="Y", E8339="N", F8339="N", G8339="Y", H8339="N"), AND(D8339="N", E8339="Y", F8339="N", G8339="N", H8339="N"), AND(D8339="N", E8339="Y", F8339="Y", G8339="N", H8339="N"), AND(D8339="N", E8339="Y", F8339="N", G8339="Y", H8339="N"), AND(D8339="N", E8339="N", F8339="Y", G8339="N", H8339="N"), AND(D8339="N", E8339="N", F8339="N", G8339="Y", H8339="N"), AND(D8339="N", E8339="N", F8339="N", G8339="N", H8339="Y")), "Y", "N"))</f>
        <v/>
      </c>
    </row>
    <row r="8340">
      <c r="A8340" s="5" t="n"/>
      <c r="B8340" s="5" t="n"/>
      <c r="C8340" s="5" t="n"/>
      <c r="D8340" s="5" t="n"/>
      <c r="E8340" s="5" t="n"/>
      <c r="F8340" s="5" t="n"/>
      <c r="G8340" s="5" t="n"/>
      <c r="H8340" s="5" t="n"/>
      <c r="I8340" s="5" t="n"/>
      <c r="J8340" s="5" t="n"/>
      <c r="K8340" s="5" t="n"/>
      <c r="L8340" s="6">
        <f>IF(OR(D8340="", E8340="", F8340="", G8340="", H8340=""), "", IF(OR(AND(D8340="Y", E8340="N", F8340="N", G8340="N", H8340="N"), AND(D8340="Y", E8340="N", F8340="Y", G8340="N", H8340="N"), AND(D8340="Y", E8340="N", F8340="N", G8340="Y", H8340="N"), AND(D8340="N", E8340="Y", F8340="N", G8340="N", H8340="N"), AND(D8340="N", E8340="Y", F8340="Y", G8340="N", H8340="N"), AND(D8340="N", E8340="Y", F8340="N", G8340="Y", H8340="N"), AND(D8340="N", E8340="N", F8340="Y", G8340="N", H8340="N"), AND(D8340="N", E8340="N", F8340="N", G8340="Y", H8340="N"), AND(D8340="N", E8340="N", F8340="N", G8340="N", H8340="Y")), "Y", "N"))</f>
        <v/>
      </c>
    </row>
    <row r="8341">
      <c r="A8341" s="5" t="n"/>
      <c r="B8341" s="5" t="n"/>
      <c r="C8341" s="5" t="n"/>
      <c r="D8341" s="5" t="n"/>
      <c r="E8341" s="5" t="n"/>
      <c r="F8341" s="5" t="n"/>
      <c r="G8341" s="5" t="n"/>
      <c r="H8341" s="5" t="n"/>
      <c r="I8341" s="5" t="n"/>
      <c r="J8341" s="5" t="n"/>
      <c r="K8341" s="5" t="n"/>
      <c r="L8341" s="6">
        <f>IF(OR(D8341="", E8341="", F8341="", G8341="", H8341=""), "", IF(OR(AND(D8341="Y", E8341="N", F8341="N", G8341="N", H8341="N"), AND(D8341="Y", E8341="N", F8341="Y", G8341="N", H8341="N"), AND(D8341="Y", E8341="N", F8341="N", G8341="Y", H8341="N"), AND(D8341="N", E8341="Y", F8341="N", G8341="N", H8341="N"), AND(D8341="N", E8341="Y", F8341="Y", G8341="N", H8341="N"), AND(D8341="N", E8341="Y", F8341="N", G8341="Y", H8341="N"), AND(D8341="N", E8341="N", F8341="Y", G8341="N", H8341="N"), AND(D8341="N", E8341="N", F8341="N", G8341="Y", H8341="N"), AND(D8341="N", E8341="N", F8341="N", G8341="N", H8341="Y")), "Y", "N"))</f>
        <v/>
      </c>
    </row>
    <row r="8342">
      <c r="A8342" s="5" t="n"/>
      <c r="B8342" s="5" t="n"/>
      <c r="C8342" s="5" t="n"/>
      <c r="D8342" s="5" t="n"/>
      <c r="E8342" s="5" t="n"/>
      <c r="F8342" s="5" t="n"/>
      <c r="G8342" s="5" t="n"/>
      <c r="H8342" s="5" t="n"/>
      <c r="I8342" s="5" t="n"/>
      <c r="J8342" s="5" t="n"/>
      <c r="K8342" s="5" t="n"/>
      <c r="L8342" s="6">
        <f>IF(OR(D8342="", E8342="", F8342="", G8342="", H8342=""), "", IF(OR(AND(D8342="Y", E8342="N", F8342="N", G8342="N", H8342="N"), AND(D8342="Y", E8342="N", F8342="Y", G8342="N", H8342="N"), AND(D8342="Y", E8342="N", F8342="N", G8342="Y", H8342="N"), AND(D8342="N", E8342="Y", F8342="N", G8342="N", H8342="N"), AND(D8342="N", E8342="Y", F8342="Y", G8342="N", H8342="N"), AND(D8342="N", E8342="Y", F8342="N", G8342="Y", H8342="N"), AND(D8342="N", E8342="N", F8342="Y", G8342="N", H8342="N"), AND(D8342="N", E8342="N", F8342="N", G8342="Y", H8342="N"), AND(D8342="N", E8342="N", F8342="N", G8342="N", H8342="Y")), "Y", "N"))</f>
        <v/>
      </c>
    </row>
    <row r="8343">
      <c r="A8343" s="5" t="n"/>
      <c r="B8343" s="5" t="n"/>
      <c r="C8343" s="5" t="n"/>
      <c r="D8343" s="5" t="n"/>
      <c r="E8343" s="5" t="n"/>
      <c r="F8343" s="5" t="n"/>
      <c r="G8343" s="5" t="n"/>
      <c r="H8343" s="5" t="n"/>
      <c r="I8343" s="5" t="n"/>
      <c r="J8343" s="5" t="n"/>
      <c r="K8343" s="5" t="n"/>
      <c r="L8343" s="6">
        <f>IF(OR(D8343="", E8343="", F8343="", G8343="", H8343=""), "", IF(OR(AND(D8343="Y", E8343="N", F8343="N", G8343="N", H8343="N"), AND(D8343="Y", E8343="N", F8343="Y", G8343="N", H8343="N"), AND(D8343="Y", E8343="N", F8343="N", G8343="Y", H8343="N"), AND(D8343="N", E8343="Y", F8343="N", G8343="N", H8343="N"), AND(D8343="N", E8343="Y", F8343="Y", G8343="N", H8343="N"), AND(D8343="N", E8343="Y", F8343="N", G8343="Y", H8343="N"), AND(D8343="N", E8343="N", F8343="Y", G8343="N", H8343="N"), AND(D8343="N", E8343="N", F8343="N", G8343="Y", H8343="N"), AND(D8343="N", E8343="N", F8343="N", G8343="N", H8343="Y")), "Y", "N"))</f>
        <v/>
      </c>
    </row>
    <row r="8344">
      <c r="A8344" s="5" t="n"/>
      <c r="B8344" s="5" t="n"/>
      <c r="C8344" s="5" t="n"/>
      <c r="D8344" s="5" t="n"/>
      <c r="E8344" s="5" t="n"/>
      <c r="F8344" s="5" t="n"/>
      <c r="G8344" s="5" t="n"/>
      <c r="H8344" s="5" t="n"/>
      <c r="I8344" s="5" t="n"/>
      <c r="J8344" s="5" t="n"/>
      <c r="K8344" s="5" t="n"/>
      <c r="L8344" s="6">
        <f>IF(OR(D8344="", E8344="", F8344="", G8344="", H8344=""), "", IF(OR(AND(D8344="Y", E8344="N", F8344="N", G8344="N", H8344="N"), AND(D8344="Y", E8344="N", F8344="Y", G8344="N", H8344="N"), AND(D8344="Y", E8344="N", F8344="N", G8344="Y", H8344="N"), AND(D8344="N", E8344="Y", F8344="N", G8344="N", H8344="N"), AND(D8344="N", E8344="Y", F8344="Y", G8344="N", H8344="N"), AND(D8344="N", E8344="Y", F8344="N", G8344="Y", H8344="N"), AND(D8344="N", E8344="N", F8344="Y", G8344="N", H8344="N"), AND(D8344="N", E8344="N", F8344="N", G8344="Y", H8344="N"), AND(D8344="N", E8344="N", F8344="N", G8344="N", H8344="Y")), "Y", "N"))</f>
        <v/>
      </c>
    </row>
    <row r="8345">
      <c r="A8345" s="5" t="n"/>
      <c r="B8345" s="5" t="n"/>
      <c r="C8345" s="5" t="n"/>
      <c r="D8345" s="5" t="n"/>
      <c r="E8345" s="5" t="n"/>
      <c r="F8345" s="5" t="n"/>
      <c r="G8345" s="5" t="n"/>
      <c r="H8345" s="5" t="n"/>
      <c r="I8345" s="5" t="n"/>
      <c r="J8345" s="5" t="n"/>
      <c r="K8345" s="5" t="n"/>
      <c r="L8345" s="6">
        <f>IF(OR(D8345="", E8345="", F8345="", G8345="", H8345=""), "", IF(OR(AND(D8345="Y", E8345="N", F8345="N", G8345="N", H8345="N"), AND(D8345="Y", E8345="N", F8345="Y", G8345="N", H8345="N"), AND(D8345="Y", E8345="N", F8345="N", G8345="Y", H8345="N"), AND(D8345="N", E8345="Y", F8345="N", G8345="N", H8345="N"), AND(D8345="N", E8345="Y", F8345="Y", G8345="N", H8345="N"), AND(D8345="N", E8345="Y", F8345="N", G8345="Y", H8345="N"), AND(D8345="N", E8345="N", F8345="Y", G8345="N", H8345="N"), AND(D8345="N", E8345="N", F8345="N", G8345="Y", H8345="N"), AND(D8345="N", E8345="N", F8345="N", G8345="N", H8345="Y")), "Y", "N"))</f>
        <v/>
      </c>
    </row>
    <row r="8346">
      <c r="A8346" s="5" t="n"/>
      <c r="B8346" s="5" t="n"/>
      <c r="C8346" s="5" t="n"/>
      <c r="D8346" s="5" t="n"/>
      <c r="E8346" s="5" t="n"/>
      <c r="F8346" s="5" t="n"/>
      <c r="G8346" s="5" t="n"/>
      <c r="H8346" s="5" t="n"/>
      <c r="I8346" s="5" t="n"/>
      <c r="J8346" s="5" t="n"/>
      <c r="K8346" s="5" t="n"/>
      <c r="L8346" s="6">
        <f>IF(OR(D8346="", E8346="", F8346="", G8346="", H8346=""), "", IF(OR(AND(D8346="Y", E8346="N", F8346="N", G8346="N", H8346="N"), AND(D8346="Y", E8346="N", F8346="Y", G8346="N", H8346="N"), AND(D8346="Y", E8346="N", F8346="N", G8346="Y", H8346="N"), AND(D8346="N", E8346="Y", F8346="N", G8346="N", H8346="N"), AND(D8346="N", E8346="Y", F8346="Y", G8346="N", H8346="N"), AND(D8346="N", E8346="Y", F8346="N", G8346="Y", H8346="N"), AND(D8346="N", E8346="N", F8346="Y", G8346="N", H8346="N"), AND(D8346="N", E8346="N", F8346="N", G8346="Y", H8346="N"), AND(D8346="N", E8346="N", F8346="N", G8346="N", H8346="Y")), "Y", "N"))</f>
        <v/>
      </c>
    </row>
    <row r="8347">
      <c r="A8347" s="5" t="n"/>
      <c r="B8347" s="5" t="n"/>
      <c r="C8347" s="5" t="n"/>
      <c r="D8347" s="5" t="n"/>
      <c r="E8347" s="5" t="n"/>
      <c r="F8347" s="5" t="n"/>
      <c r="G8347" s="5" t="n"/>
      <c r="H8347" s="5" t="n"/>
      <c r="I8347" s="5" t="n"/>
      <c r="J8347" s="5" t="n"/>
      <c r="K8347" s="5" t="n"/>
      <c r="L8347" s="6">
        <f>IF(OR(D8347="", E8347="", F8347="", G8347="", H8347=""), "", IF(OR(AND(D8347="Y", E8347="N", F8347="N", G8347="N", H8347="N"), AND(D8347="Y", E8347="N", F8347="Y", G8347="N", H8347="N"), AND(D8347="Y", E8347="N", F8347="N", G8347="Y", H8347="N"), AND(D8347="N", E8347="Y", F8347="N", G8347="N", H8347="N"), AND(D8347="N", E8347="Y", F8347="Y", G8347="N", H8347="N"), AND(D8347="N", E8347="Y", F8347="N", G8347="Y", H8347="N"), AND(D8347="N", E8347="N", F8347="Y", G8347="N", H8347="N"), AND(D8347="N", E8347="N", F8347="N", G8347="Y", H8347="N"), AND(D8347="N", E8347="N", F8347="N", G8347="N", H8347="Y")), "Y", "N"))</f>
        <v/>
      </c>
    </row>
    <row r="8348">
      <c r="A8348" s="5" t="n"/>
      <c r="B8348" s="5" t="n"/>
      <c r="C8348" s="5" t="n"/>
      <c r="D8348" s="5" t="n"/>
      <c r="E8348" s="5" t="n"/>
      <c r="F8348" s="5" t="n"/>
      <c r="G8348" s="5" t="n"/>
      <c r="H8348" s="5" t="n"/>
      <c r="I8348" s="5" t="n"/>
      <c r="J8348" s="5" t="n"/>
      <c r="K8348" s="5" t="n"/>
      <c r="L8348" s="6">
        <f>IF(OR(D8348="", E8348="", F8348="", G8348="", H8348=""), "", IF(OR(AND(D8348="Y", E8348="N", F8348="N", G8348="N", H8348="N"), AND(D8348="Y", E8348="N", F8348="Y", G8348="N", H8348="N"), AND(D8348="Y", E8348="N", F8348="N", G8348="Y", H8348="N"), AND(D8348="N", E8348="Y", F8348="N", G8348="N", H8348="N"), AND(D8348="N", E8348="Y", F8348="Y", G8348="N", H8348="N"), AND(D8348="N", E8348="Y", F8348="N", G8348="Y", H8348="N"), AND(D8348="N", E8348="N", F8348="Y", G8348="N", H8348="N"), AND(D8348="N", E8348="N", F8348="N", G8348="Y", H8348="N"), AND(D8348="N", E8348="N", F8348="N", G8348="N", H8348="Y")), "Y", "N"))</f>
        <v/>
      </c>
    </row>
    <row r="8349">
      <c r="A8349" s="5" t="n"/>
      <c r="B8349" s="5" t="n"/>
      <c r="C8349" s="5" t="n"/>
      <c r="D8349" s="5" t="n"/>
      <c r="E8349" s="5" t="n"/>
      <c r="F8349" s="5" t="n"/>
      <c r="G8349" s="5" t="n"/>
      <c r="H8349" s="5" t="n"/>
      <c r="I8349" s="5" t="n"/>
      <c r="J8349" s="5" t="n"/>
      <c r="K8349" s="5" t="n"/>
      <c r="L8349" s="6">
        <f>IF(OR(D8349="", E8349="", F8349="", G8349="", H8349=""), "", IF(OR(AND(D8349="Y", E8349="N", F8349="N", G8349="N", H8349="N"), AND(D8349="Y", E8349="N", F8349="Y", G8349="N", H8349="N"), AND(D8349="Y", E8349="N", F8349="N", G8349="Y", H8349="N"), AND(D8349="N", E8349="Y", F8349="N", G8349="N", H8349="N"), AND(D8349="N", E8349="Y", F8349="Y", G8349="N", H8349="N"), AND(D8349="N", E8349="Y", F8349="N", G8349="Y", H8349="N"), AND(D8349="N", E8349="N", F8349="Y", G8349="N", H8349="N"), AND(D8349="N", E8349="N", F8349="N", G8349="Y", H8349="N"), AND(D8349="N", E8349="N", F8349="N", G8349="N", H8349="Y")), "Y", "N"))</f>
        <v/>
      </c>
    </row>
    <row r="8350">
      <c r="A8350" s="5" t="n"/>
      <c r="B8350" s="5" t="n"/>
      <c r="C8350" s="5" t="n"/>
      <c r="D8350" s="5" t="n"/>
      <c r="E8350" s="5" t="n"/>
      <c r="F8350" s="5" t="n"/>
      <c r="G8350" s="5" t="n"/>
      <c r="H8350" s="5" t="n"/>
      <c r="I8350" s="5" t="n"/>
      <c r="J8350" s="5" t="n"/>
      <c r="K8350" s="5" t="n"/>
      <c r="L8350" s="6">
        <f>IF(OR(D8350="", E8350="", F8350="", G8350="", H8350=""), "", IF(OR(AND(D8350="Y", E8350="N", F8350="N", G8350="N", H8350="N"), AND(D8350="Y", E8350="N", F8350="Y", G8350="N", H8350="N"), AND(D8350="Y", E8350="N", F8350="N", G8350="Y", H8350="N"), AND(D8350="N", E8350="Y", F8350="N", G8350="N", H8350="N"), AND(D8350="N", E8350="Y", F8350="Y", G8350="N", H8350="N"), AND(D8350="N", E8350="Y", F8350="N", G8350="Y", H8350="N"), AND(D8350="N", E8350="N", F8350="Y", G8350="N", H8350="N"), AND(D8350="N", E8350="N", F8350="N", G8350="Y", H8350="N"), AND(D8350="N", E8350="N", F8350="N", G8350="N", H8350="Y")), "Y", "N"))</f>
        <v/>
      </c>
    </row>
    <row r="8351">
      <c r="A8351" s="5" t="n"/>
      <c r="B8351" s="5" t="n"/>
      <c r="C8351" s="5" t="n"/>
      <c r="D8351" s="5" t="n"/>
      <c r="E8351" s="5" t="n"/>
      <c r="F8351" s="5" t="n"/>
      <c r="G8351" s="5" t="n"/>
      <c r="H8351" s="5" t="n"/>
      <c r="I8351" s="5" t="n"/>
      <c r="J8351" s="5" t="n"/>
      <c r="K8351" s="5" t="n"/>
      <c r="L8351" s="6">
        <f>IF(OR(D8351="", E8351="", F8351="", G8351="", H8351=""), "", IF(OR(AND(D8351="Y", E8351="N", F8351="N", G8351="N", H8351="N"), AND(D8351="Y", E8351="N", F8351="Y", G8351="N", H8351="N"), AND(D8351="Y", E8351="N", F8351="N", G8351="Y", H8351="N"), AND(D8351="N", E8351="Y", F8351="N", G8351="N", H8351="N"), AND(D8351="N", E8351="Y", F8351="Y", G8351="N", H8351="N"), AND(D8351="N", E8351="Y", F8351="N", G8351="Y", H8351="N"), AND(D8351="N", E8351="N", F8351="Y", G8351="N", H8351="N"), AND(D8351="N", E8351="N", F8351="N", G8351="Y", H8351="N"), AND(D8351="N", E8351="N", F8351="N", G8351="N", H8351="Y")), "Y", "N"))</f>
        <v/>
      </c>
    </row>
    <row r="8352">
      <c r="A8352" s="5" t="n"/>
      <c r="B8352" s="5" t="n"/>
      <c r="C8352" s="5" t="n"/>
      <c r="D8352" s="5" t="n"/>
      <c r="E8352" s="5" t="n"/>
      <c r="F8352" s="5" t="n"/>
      <c r="G8352" s="5" t="n"/>
      <c r="H8352" s="5" t="n"/>
      <c r="I8352" s="5" t="n"/>
      <c r="J8352" s="5" t="n"/>
      <c r="K8352" s="5" t="n"/>
      <c r="L8352" s="6">
        <f>IF(OR(D8352="", E8352="", F8352="", G8352="", H8352=""), "", IF(OR(AND(D8352="Y", E8352="N", F8352="N", G8352="N", H8352="N"), AND(D8352="Y", E8352="N", F8352="Y", G8352="N", H8352="N"), AND(D8352="Y", E8352="N", F8352="N", G8352="Y", H8352="N"), AND(D8352="N", E8352="Y", F8352="N", G8352="N", H8352="N"), AND(D8352="N", E8352="Y", F8352="Y", G8352="N", H8352="N"), AND(D8352="N", E8352="Y", F8352="N", G8352="Y", H8352="N"), AND(D8352="N", E8352="N", F8352="Y", G8352="N", H8352="N"), AND(D8352="N", E8352="N", F8352="N", G8352="Y", H8352="N"), AND(D8352="N", E8352="N", F8352="N", G8352="N", H8352="Y")), "Y", "N"))</f>
        <v/>
      </c>
    </row>
    <row r="8353">
      <c r="A8353" s="5" t="n"/>
      <c r="B8353" s="5" t="n"/>
      <c r="C8353" s="5" t="n"/>
      <c r="D8353" s="5" t="n"/>
      <c r="E8353" s="5" t="n"/>
      <c r="F8353" s="5" t="n"/>
      <c r="G8353" s="5" t="n"/>
      <c r="H8353" s="5" t="n"/>
      <c r="I8353" s="5" t="n"/>
      <c r="J8353" s="5" t="n"/>
      <c r="K8353" s="5" t="n"/>
      <c r="L8353" s="6">
        <f>IF(OR(D8353="", E8353="", F8353="", G8353="", H8353=""), "", IF(OR(AND(D8353="Y", E8353="N", F8353="N", G8353="N", H8353="N"), AND(D8353="Y", E8353="N", F8353="Y", G8353="N", H8353="N"), AND(D8353="Y", E8353="N", F8353="N", G8353="Y", H8353="N"), AND(D8353="N", E8353="Y", F8353="N", G8353="N", H8353="N"), AND(D8353="N", E8353="Y", F8353="Y", G8353="N", H8353="N"), AND(D8353="N", E8353="Y", F8353="N", G8353="Y", H8353="N"), AND(D8353="N", E8353="N", F8353="Y", G8353="N", H8353="N"), AND(D8353="N", E8353="N", F8353="N", G8353="Y", H8353="N"), AND(D8353="N", E8353="N", F8353="N", G8353="N", H8353="Y")), "Y", "N"))</f>
        <v/>
      </c>
    </row>
    <row r="8354">
      <c r="A8354" s="5" t="n"/>
      <c r="B8354" s="5" t="n"/>
      <c r="C8354" s="5" t="n"/>
      <c r="D8354" s="5" t="n"/>
      <c r="E8354" s="5" t="n"/>
      <c r="F8354" s="5" t="n"/>
      <c r="G8354" s="5" t="n"/>
      <c r="H8354" s="5" t="n"/>
      <c r="I8354" s="5" t="n"/>
      <c r="J8354" s="5" t="n"/>
      <c r="K8354" s="5" t="n"/>
      <c r="L8354" s="6">
        <f>IF(OR(D8354="", E8354="", F8354="", G8354="", H8354=""), "", IF(OR(AND(D8354="Y", E8354="N", F8354="N", G8354="N", H8354="N"), AND(D8354="Y", E8354="N", F8354="Y", G8354="N", H8354="N"), AND(D8354="Y", E8354="N", F8354="N", G8354="Y", H8354="N"), AND(D8354="N", E8354="Y", F8354="N", G8354="N", H8354="N"), AND(D8354="N", E8354="Y", F8354="Y", G8354="N", H8354="N"), AND(D8354="N", E8354="Y", F8354="N", G8354="Y", H8354="N"), AND(D8354="N", E8354="N", F8354="Y", G8354="N", H8354="N"), AND(D8354="N", E8354="N", F8354="N", G8354="Y", H8354="N"), AND(D8354="N", E8354="N", F8354="N", G8354="N", H8354="Y")), "Y", "N"))</f>
        <v/>
      </c>
    </row>
    <row r="8355">
      <c r="A8355" s="5" t="n"/>
      <c r="B8355" s="5" t="n"/>
      <c r="C8355" s="5" t="n"/>
      <c r="D8355" s="5" t="n"/>
      <c r="E8355" s="5" t="n"/>
      <c r="F8355" s="5" t="n"/>
      <c r="G8355" s="5" t="n"/>
      <c r="H8355" s="5" t="n"/>
      <c r="I8355" s="5" t="n"/>
      <c r="J8355" s="5" t="n"/>
      <c r="K8355" s="5" t="n"/>
      <c r="L8355" s="6">
        <f>IF(OR(D8355="", E8355="", F8355="", G8355="", H8355=""), "", IF(OR(AND(D8355="Y", E8355="N", F8355="N", G8355="N", H8355="N"), AND(D8355="Y", E8355="N", F8355="Y", G8355="N", H8355="N"), AND(D8355="Y", E8355="N", F8355="N", G8355="Y", H8355="N"), AND(D8355="N", E8355="Y", F8355="N", G8355="N", H8355="N"), AND(D8355="N", E8355="Y", F8355="Y", G8355="N", H8355="N"), AND(D8355="N", E8355="Y", F8355="N", G8355="Y", H8355="N"), AND(D8355="N", E8355="N", F8355="Y", G8355="N", H8355="N"), AND(D8355="N", E8355="N", F8355="N", G8355="Y", H8355="N"), AND(D8355="N", E8355="N", F8355="N", G8355="N", H8355="Y")), "Y", "N"))</f>
        <v/>
      </c>
    </row>
    <row r="8356">
      <c r="A8356" s="5" t="n"/>
      <c r="B8356" s="5" t="n"/>
      <c r="C8356" s="5" t="n"/>
      <c r="D8356" s="5" t="n"/>
      <c r="E8356" s="5" t="n"/>
      <c r="F8356" s="5" t="n"/>
      <c r="G8356" s="5" t="n"/>
      <c r="H8356" s="5" t="n"/>
      <c r="I8356" s="5" t="n"/>
      <c r="J8356" s="5" t="n"/>
      <c r="K8356" s="5" t="n"/>
      <c r="L8356" s="6">
        <f>IF(OR(D8356="", E8356="", F8356="", G8356="", H8356=""), "", IF(OR(AND(D8356="Y", E8356="N", F8356="N", G8356="N", H8356="N"), AND(D8356="Y", E8356="N", F8356="Y", G8356="N", H8356="N"), AND(D8356="Y", E8356="N", F8356="N", G8356="Y", H8356="N"), AND(D8356="N", E8356="Y", F8356="N", G8356="N", H8356="N"), AND(D8356="N", E8356="Y", F8356="Y", G8356="N", H8356="N"), AND(D8356="N", E8356="Y", F8356="N", G8356="Y", H8356="N"), AND(D8356="N", E8356="N", F8356="Y", G8356="N", H8356="N"), AND(D8356="N", E8356="N", F8356="N", G8356="Y", H8356="N"), AND(D8356="N", E8356="N", F8356="N", G8356="N", H8356="Y")), "Y", "N"))</f>
        <v/>
      </c>
    </row>
    <row r="8357">
      <c r="A8357" s="5" t="n"/>
      <c r="B8357" s="5" t="n"/>
      <c r="C8357" s="5" t="n"/>
      <c r="D8357" s="5" t="n"/>
      <c r="E8357" s="5" t="n"/>
      <c r="F8357" s="5" t="n"/>
      <c r="G8357" s="5" t="n"/>
      <c r="H8357" s="5" t="n"/>
      <c r="I8357" s="5" t="n"/>
      <c r="J8357" s="5" t="n"/>
      <c r="K8357" s="5" t="n"/>
      <c r="L8357" s="6">
        <f>IF(OR(D8357="", E8357="", F8357="", G8357="", H8357=""), "", IF(OR(AND(D8357="Y", E8357="N", F8357="N", G8357="N", H8357="N"), AND(D8357="Y", E8357="N", F8357="Y", G8357="N", H8357="N"), AND(D8357="Y", E8357="N", F8357="N", G8357="Y", H8357="N"), AND(D8357="N", E8357="Y", F8357="N", G8357="N", H8357="N"), AND(D8357="N", E8357="Y", F8357="Y", G8357="N", H8357="N"), AND(D8357="N", E8357="Y", F8357="N", G8357="Y", H8357="N"), AND(D8357="N", E8357="N", F8357="Y", G8357="N", H8357="N"), AND(D8357="N", E8357="N", F8357="N", G8357="Y", H8357="N"), AND(D8357="N", E8357="N", F8357="N", G8357="N", H8357="Y")), "Y", "N"))</f>
        <v/>
      </c>
    </row>
    <row r="8358">
      <c r="A8358" s="5" t="n"/>
      <c r="B8358" s="5" t="n"/>
      <c r="C8358" s="5" t="n"/>
      <c r="D8358" s="5" t="n"/>
      <c r="E8358" s="5" t="n"/>
      <c r="F8358" s="5" t="n"/>
      <c r="G8358" s="5" t="n"/>
      <c r="H8358" s="5" t="n"/>
      <c r="I8358" s="5" t="n"/>
      <c r="J8358" s="5" t="n"/>
      <c r="K8358" s="5" t="n"/>
      <c r="L8358" s="6">
        <f>IF(OR(D8358="", E8358="", F8358="", G8358="", H8358=""), "", IF(OR(AND(D8358="Y", E8358="N", F8358="N", G8358="N", H8358="N"), AND(D8358="Y", E8358="N", F8358="Y", G8358="N", H8358="N"), AND(D8358="Y", E8358="N", F8358="N", G8358="Y", H8358="N"), AND(D8358="N", E8358="Y", F8358="N", G8358="N", H8358="N"), AND(D8358="N", E8358="Y", F8358="Y", G8358="N", H8358="N"), AND(D8358="N", E8358="Y", F8358="N", G8358="Y", H8358="N"), AND(D8358="N", E8358="N", F8358="Y", G8358="N", H8358="N"), AND(D8358="N", E8358="N", F8358="N", G8358="Y", H8358="N"), AND(D8358="N", E8358="N", F8358="N", G8358="N", H8358="Y")), "Y", "N"))</f>
        <v/>
      </c>
    </row>
    <row r="8359">
      <c r="A8359" s="5" t="n"/>
      <c r="B8359" s="5" t="n"/>
      <c r="C8359" s="5" t="n"/>
      <c r="D8359" s="5" t="n"/>
      <c r="E8359" s="5" t="n"/>
      <c r="F8359" s="5" t="n"/>
      <c r="G8359" s="5" t="n"/>
      <c r="H8359" s="5" t="n"/>
      <c r="I8359" s="5" t="n"/>
      <c r="J8359" s="5" t="n"/>
      <c r="K8359" s="5" t="n"/>
      <c r="L8359" s="6">
        <f>IF(OR(D8359="", E8359="", F8359="", G8359="", H8359=""), "", IF(OR(AND(D8359="Y", E8359="N", F8359="N", G8359="N", H8359="N"), AND(D8359="Y", E8359="N", F8359="Y", G8359="N", H8359="N"), AND(D8359="Y", E8359="N", F8359="N", G8359="Y", H8359="N"), AND(D8359="N", E8359="Y", F8359="N", G8359="N", H8359="N"), AND(D8359="N", E8359="Y", F8359="Y", G8359="N", H8359="N"), AND(D8359="N", E8359="Y", F8359="N", G8359="Y", H8359="N"), AND(D8359="N", E8359="N", F8359="Y", G8359="N", H8359="N"), AND(D8359="N", E8359="N", F8359="N", G8359="Y", H8359="N"), AND(D8359="N", E8359="N", F8359="N", G8359="N", H8359="Y")), "Y", "N"))</f>
        <v/>
      </c>
    </row>
    <row r="8360">
      <c r="A8360" s="5" t="n"/>
      <c r="B8360" s="5" t="n"/>
      <c r="C8360" s="5" t="n"/>
      <c r="D8360" s="5" t="n"/>
      <c r="E8360" s="5" t="n"/>
      <c r="F8360" s="5" t="n"/>
      <c r="G8360" s="5" t="n"/>
      <c r="H8360" s="5" t="n"/>
      <c r="I8360" s="5" t="n"/>
      <c r="J8360" s="5" t="n"/>
      <c r="K8360" s="5" t="n"/>
      <c r="L8360" s="6">
        <f>IF(OR(D8360="", E8360="", F8360="", G8360="", H8360=""), "", IF(OR(AND(D8360="Y", E8360="N", F8360="N", G8360="N", H8360="N"), AND(D8360="Y", E8360="N", F8360="Y", G8360="N", H8360="N"), AND(D8360="Y", E8360="N", F8360="N", G8360="Y", H8360="N"), AND(D8360="N", E8360="Y", F8360="N", G8360="N", H8360="N"), AND(D8360="N", E8360="Y", F8360="Y", G8360="N", H8360="N"), AND(D8360="N", E8360="Y", F8360="N", G8360="Y", H8360="N"), AND(D8360="N", E8360="N", F8360="Y", G8360="N", H8360="N"), AND(D8360="N", E8360="N", F8360="N", G8360="Y", H8360="N"), AND(D8360="N", E8360="N", F8360="N", G8360="N", H8360="Y")), "Y", "N"))</f>
        <v/>
      </c>
    </row>
    <row r="8361">
      <c r="A8361" s="5" t="n"/>
      <c r="B8361" s="5" t="n"/>
      <c r="C8361" s="5" t="n"/>
      <c r="D8361" s="5" t="n"/>
      <c r="E8361" s="5" t="n"/>
      <c r="F8361" s="5" t="n"/>
      <c r="G8361" s="5" t="n"/>
      <c r="H8361" s="5" t="n"/>
      <c r="I8361" s="5" t="n"/>
      <c r="J8361" s="5" t="n"/>
      <c r="K8361" s="5" t="n"/>
      <c r="L8361" s="6">
        <f>IF(OR(D8361="", E8361="", F8361="", G8361="", H8361=""), "", IF(OR(AND(D8361="Y", E8361="N", F8361="N", G8361="N", H8361="N"), AND(D8361="Y", E8361="N", F8361="Y", G8361="N", H8361="N"), AND(D8361="Y", E8361="N", F8361="N", G8361="Y", H8361="N"), AND(D8361="N", E8361="Y", F8361="N", G8361="N", H8361="N"), AND(D8361="N", E8361="Y", F8361="Y", G8361="N", H8361="N"), AND(D8361="N", E8361="Y", F8361="N", G8361="Y", H8361="N"), AND(D8361="N", E8361="N", F8361="Y", G8361="N", H8361="N"), AND(D8361="N", E8361="N", F8361="N", G8361="Y", H8361="N"), AND(D8361="N", E8361="N", F8361="N", G8361="N", H8361="Y")), "Y", "N"))</f>
        <v/>
      </c>
    </row>
    <row r="8362">
      <c r="A8362" s="5" t="n"/>
      <c r="B8362" s="5" t="n"/>
      <c r="C8362" s="5" t="n"/>
      <c r="D8362" s="5" t="n"/>
      <c r="E8362" s="5" t="n"/>
      <c r="F8362" s="5" t="n"/>
      <c r="G8362" s="5" t="n"/>
      <c r="H8362" s="5" t="n"/>
      <c r="I8362" s="5" t="n"/>
      <c r="J8362" s="5" t="n"/>
      <c r="K8362" s="5" t="n"/>
      <c r="L8362" s="6">
        <f>IF(OR(D8362="", E8362="", F8362="", G8362="", H8362=""), "", IF(OR(AND(D8362="Y", E8362="N", F8362="N", G8362="N", H8362="N"), AND(D8362="Y", E8362="N", F8362="Y", G8362="N", H8362="N"), AND(D8362="Y", E8362="N", F8362="N", G8362="Y", H8362="N"), AND(D8362="N", E8362="Y", F8362="N", G8362="N", H8362="N"), AND(D8362="N", E8362="Y", F8362="Y", G8362="N", H8362="N"), AND(D8362="N", E8362="Y", F8362="N", G8362="Y", H8362="N"), AND(D8362="N", E8362="N", F8362="Y", G8362="N", H8362="N"), AND(D8362="N", E8362="N", F8362="N", G8362="Y", H8362="N"), AND(D8362="N", E8362="N", F8362="N", G8362="N", H8362="Y")), "Y", "N"))</f>
        <v/>
      </c>
    </row>
    <row r="8363">
      <c r="A8363" s="5" t="n"/>
      <c r="B8363" s="5" t="n"/>
      <c r="C8363" s="5" t="n"/>
      <c r="D8363" s="5" t="n"/>
      <c r="E8363" s="5" t="n"/>
      <c r="F8363" s="5" t="n"/>
      <c r="G8363" s="5" t="n"/>
      <c r="H8363" s="5" t="n"/>
      <c r="I8363" s="5" t="n"/>
      <c r="J8363" s="5" t="n"/>
      <c r="K8363" s="5" t="n"/>
      <c r="L8363" s="6">
        <f>IF(OR(D8363="", E8363="", F8363="", G8363="", H8363=""), "", IF(OR(AND(D8363="Y", E8363="N", F8363="N", G8363="N", H8363="N"), AND(D8363="Y", E8363="N", F8363="Y", G8363="N", H8363="N"), AND(D8363="Y", E8363="N", F8363="N", G8363="Y", H8363="N"), AND(D8363="N", E8363="Y", F8363="N", G8363="N", H8363="N"), AND(D8363="N", E8363="Y", F8363="Y", G8363="N", H8363="N"), AND(D8363="N", E8363="Y", F8363="N", G8363="Y", H8363="N"), AND(D8363="N", E8363="N", F8363="Y", G8363="N", H8363="N"), AND(D8363="N", E8363="N", F8363="N", G8363="Y", H8363="N"), AND(D8363="N", E8363="N", F8363="N", G8363="N", H8363="Y")), "Y", "N"))</f>
        <v/>
      </c>
    </row>
    <row r="8364">
      <c r="A8364" s="5" t="n"/>
      <c r="B8364" s="5" t="n"/>
      <c r="C8364" s="5" t="n"/>
      <c r="D8364" s="5" t="n"/>
      <c r="E8364" s="5" t="n"/>
      <c r="F8364" s="5" t="n"/>
      <c r="G8364" s="5" t="n"/>
      <c r="H8364" s="5" t="n"/>
      <c r="I8364" s="5" t="n"/>
      <c r="J8364" s="5" t="n"/>
      <c r="K8364" s="5" t="n"/>
      <c r="L8364" s="6">
        <f>IF(OR(D8364="", E8364="", F8364="", G8364="", H8364=""), "", IF(OR(AND(D8364="Y", E8364="N", F8364="N", G8364="N", H8364="N"), AND(D8364="Y", E8364="N", F8364="Y", G8364="N", H8364="N"), AND(D8364="Y", E8364="N", F8364="N", G8364="Y", H8364="N"), AND(D8364="N", E8364="Y", F8364="N", G8364="N", H8364="N"), AND(D8364="N", E8364="Y", F8364="Y", G8364="N", H8364="N"), AND(D8364="N", E8364="Y", F8364="N", G8364="Y", H8364="N"), AND(D8364="N", E8364="N", F8364="Y", G8364="N", H8364="N"), AND(D8364="N", E8364="N", F8364="N", G8364="Y", H8364="N"), AND(D8364="N", E8364="N", F8364="N", G8364="N", H8364="Y")), "Y", "N"))</f>
        <v/>
      </c>
    </row>
    <row r="8365">
      <c r="A8365" s="5" t="n"/>
      <c r="B8365" s="5" t="n"/>
      <c r="C8365" s="5" t="n"/>
      <c r="D8365" s="5" t="n"/>
      <c r="E8365" s="5" t="n"/>
      <c r="F8365" s="5" t="n"/>
      <c r="G8365" s="5" t="n"/>
      <c r="H8365" s="5" t="n"/>
      <c r="I8365" s="5" t="n"/>
      <c r="J8365" s="5" t="n"/>
      <c r="K8365" s="5" t="n"/>
      <c r="L8365" s="6">
        <f>IF(OR(D8365="", E8365="", F8365="", G8365="", H8365=""), "", IF(OR(AND(D8365="Y", E8365="N", F8365="N", G8365="N", H8365="N"), AND(D8365="Y", E8365="N", F8365="Y", G8365="N", H8365="N"), AND(D8365="Y", E8365="N", F8365="N", G8365="Y", H8365="N"), AND(D8365="N", E8365="Y", F8365="N", G8365="N", H8365="N"), AND(D8365="N", E8365="Y", F8365="Y", G8365="N", H8365="N"), AND(D8365="N", E8365="Y", F8365="N", G8365="Y", H8365="N"), AND(D8365="N", E8365="N", F8365="Y", G8365="N", H8365="N"), AND(D8365="N", E8365="N", F8365="N", G8365="Y", H8365="N"), AND(D8365="N", E8365="N", F8365="N", G8365="N", H8365="Y")), "Y", "N"))</f>
        <v/>
      </c>
    </row>
    <row r="8366">
      <c r="A8366" s="5" t="n"/>
      <c r="B8366" s="5" t="n"/>
      <c r="C8366" s="5" t="n"/>
      <c r="D8366" s="5" t="n"/>
      <c r="E8366" s="5" t="n"/>
      <c r="F8366" s="5" t="n"/>
      <c r="G8366" s="5" t="n"/>
      <c r="H8366" s="5" t="n"/>
      <c r="I8366" s="5" t="n"/>
      <c r="J8366" s="5" t="n"/>
      <c r="K8366" s="5" t="n"/>
      <c r="L8366" s="6">
        <f>IF(OR(D8366="", E8366="", F8366="", G8366="", H8366=""), "", IF(OR(AND(D8366="Y", E8366="N", F8366="N", G8366="N", H8366="N"), AND(D8366="Y", E8366="N", F8366="Y", G8366="N", H8366="N"), AND(D8366="Y", E8366="N", F8366="N", G8366="Y", H8366="N"), AND(D8366="N", E8366="Y", F8366="N", G8366="N", H8366="N"), AND(D8366="N", E8366="Y", F8366="Y", G8366="N", H8366="N"), AND(D8366="N", E8366="Y", F8366="N", G8366="Y", H8366="N"), AND(D8366="N", E8366="N", F8366="Y", G8366="N", H8366="N"), AND(D8366="N", E8366="N", F8366="N", G8366="Y", H8366="N"), AND(D8366="N", E8366="N", F8366="N", G8366="N", H8366="Y")), "Y", "N"))</f>
        <v/>
      </c>
    </row>
    <row r="8367">
      <c r="A8367" s="5" t="n"/>
      <c r="B8367" s="5" t="n"/>
      <c r="C8367" s="5" t="n"/>
      <c r="D8367" s="5" t="n"/>
      <c r="E8367" s="5" t="n"/>
      <c r="F8367" s="5" t="n"/>
      <c r="G8367" s="5" t="n"/>
      <c r="H8367" s="5" t="n"/>
      <c r="I8367" s="5" t="n"/>
      <c r="J8367" s="5" t="n"/>
      <c r="K8367" s="5" t="n"/>
      <c r="L8367" s="6">
        <f>IF(OR(D8367="", E8367="", F8367="", G8367="", H8367=""), "", IF(OR(AND(D8367="Y", E8367="N", F8367="N", G8367="N", H8367="N"), AND(D8367="Y", E8367="N", F8367="Y", G8367="N", H8367="N"), AND(D8367="Y", E8367="N", F8367="N", G8367="Y", H8367="N"), AND(D8367="N", E8367="Y", F8367="N", G8367="N", H8367="N"), AND(D8367="N", E8367="Y", F8367="Y", G8367="N", H8367="N"), AND(D8367="N", E8367="Y", F8367="N", G8367="Y", H8367="N"), AND(D8367="N", E8367="N", F8367="Y", G8367="N", H8367="N"), AND(D8367="N", E8367="N", F8367="N", G8367="Y", H8367="N"), AND(D8367="N", E8367="N", F8367="N", G8367="N", H8367="Y")), "Y", "N"))</f>
        <v/>
      </c>
    </row>
    <row r="8368">
      <c r="A8368" s="5" t="n"/>
      <c r="B8368" s="5" t="n"/>
      <c r="C8368" s="5" t="n"/>
      <c r="D8368" s="5" t="n"/>
      <c r="E8368" s="5" t="n"/>
      <c r="F8368" s="5" t="n"/>
      <c r="G8368" s="5" t="n"/>
      <c r="H8368" s="5" t="n"/>
      <c r="I8368" s="5" t="n"/>
      <c r="J8368" s="5" t="n"/>
      <c r="K8368" s="5" t="n"/>
      <c r="L8368" s="6">
        <f>IF(OR(D8368="", E8368="", F8368="", G8368="", H8368=""), "", IF(OR(AND(D8368="Y", E8368="N", F8368="N", G8368="N", H8368="N"), AND(D8368="Y", E8368="N", F8368="Y", G8368="N", H8368="N"), AND(D8368="Y", E8368="N", F8368="N", G8368="Y", H8368="N"), AND(D8368="N", E8368="Y", F8368="N", G8368="N", H8368="N"), AND(D8368="N", E8368="Y", F8368="Y", G8368="N", H8368="N"), AND(D8368="N", E8368="Y", F8368="N", G8368="Y", H8368="N"), AND(D8368="N", E8368="N", F8368="Y", G8368="N", H8368="N"), AND(D8368="N", E8368="N", F8368="N", G8368="Y", H8368="N"), AND(D8368="N", E8368="N", F8368="N", G8368="N", H8368="Y")), "Y", "N"))</f>
        <v/>
      </c>
    </row>
    <row r="8369">
      <c r="A8369" s="5" t="n"/>
      <c r="B8369" s="5" t="n"/>
      <c r="C8369" s="5" t="n"/>
      <c r="D8369" s="5" t="n"/>
      <c r="E8369" s="5" t="n"/>
      <c r="F8369" s="5" t="n"/>
      <c r="G8369" s="5" t="n"/>
      <c r="H8369" s="5" t="n"/>
      <c r="I8369" s="5" t="n"/>
      <c r="J8369" s="5" t="n"/>
      <c r="K8369" s="5" t="n"/>
      <c r="L8369" s="6">
        <f>IF(OR(D8369="", E8369="", F8369="", G8369="", H8369=""), "", IF(OR(AND(D8369="Y", E8369="N", F8369="N", G8369="N", H8369="N"), AND(D8369="Y", E8369="N", F8369="Y", G8369="N", H8369="N"), AND(D8369="Y", E8369="N", F8369="N", G8369="Y", H8369="N"), AND(D8369="N", E8369="Y", F8369="N", G8369="N", H8369="N"), AND(D8369="N", E8369="Y", F8369="Y", G8369="N", H8369="N"), AND(D8369="N", E8369="Y", F8369="N", G8369="Y", H8369="N"), AND(D8369="N", E8369="N", F8369="Y", G8369="N", H8369="N"), AND(D8369="N", E8369="N", F8369="N", G8369="Y", H8369="N"), AND(D8369="N", E8369="N", F8369="N", G8369="N", H8369="Y")), "Y", "N"))</f>
        <v/>
      </c>
    </row>
    <row r="8370">
      <c r="A8370" s="5" t="n"/>
      <c r="B8370" s="5" t="n"/>
      <c r="C8370" s="5" t="n"/>
      <c r="D8370" s="5" t="n"/>
      <c r="E8370" s="5" t="n"/>
      <c r="F8370" s="5" t="n"/>
      <c r="G8370" s="5" t="n"/>
      <c r="H8370" s="5" t="n"/>
      <c r="I8370" s="5" t="n"/>
      <c r="J8370" s="5" t="n"/>
      <c r="K8370" s="5" t="n"/>
      <c r="L8370" s="6">
        <f>IF(OR(D8370="", E8370="", F8370="", G8370="", H8370=""), "", IF(OR(AND(D8370="Y", E8370="N", F8370="N", G8370="N", H8370="N"), AND(D8370="Y", E8370="N", F8370="Y", G8370="N", H8370="N"), AND(D8370="Y", E8370="N", F8370="N", G8370="Y", H8370="N"), AND(D8370="N", E8370="Y", F8370="N", G8370="N", H8370="N"), AND(D8370="N", E8370="Y", F8370="Y", G8370="N", H8370="N"), AND(D8370="N", E8370="Y", F8370="N", G8370="Y", H8370="N"), AND(D8370="N", E8370="N", F8370="Y", G8370="N", H8370="N"), AND(D8370="N", E8370="N", F8370="N", G8370="Y", H8370="N"), AND(D8370="N", E8370="N", F8370="N", G8370="N", H8370="Y")), "Y", "N"))</f>
        <v/>
      </c>
    </row>
    <row r="8371">
      <c r="A8371" s="5" t="n"/>
      <c r="B8371" s="5" t="n"/>
      <c r="C8371" s="5" t="n"/>
      <c r="D8371" s="5" t="n"/>
      <c r="E8371" s="5" t="n"/>
      <c r="F8371" s="5" t="n"/>
      <c r="G8371" s="5" t="n"/>
      <c r="H8371" s="5" t="n"/>
      <c r="I8371" s="5" t="n"/>
      <c r="J8371" s="5" t="n"/>
      <c r="K8371" s="5" t="n"/>
      <c r="L8371" s="6">
        <f>IF(OR(D8371="", E8371="", F8371="", G8371="", H8371=""), "", IF(OR(AND(D8371="Y", E8371="N", F8371="N", G8371="N", H8371="N"), AND(D8371="Y", E8371="N", F8371="Y", G8371="N", H8371="N"), AND(D8371="Y", E8371="N", F8371="N", G8371="Y", H8371="N"), AND(D8371="N", E8371="Y", F8371="N", G8371="N", H8371="N"), AND(D8371="N", E8371="Y", F8371="Y", G8371="N", H8371="N"), AND(D8371="N", E8371="Y", F8371="N", G8371="Y", H8371="N"), AND(D8371="N", E8371="N", F8371="Y", G8371="N", H8371="N"), AND(D8371="N", E8371="N", F8371="N", G8371="Y", H8371="N"), AND(D8371="N", E8371="N", F8371="N", G8371="N", H8371="Y")), "Y", "N"))</f>
        <v/>
      </c>
    </row>
    <row r="8372">
      <c r="A8372" s="5" t="n"/>
      <c r="B8372" s="5" t="n"/>
      <c r="C8372" s="5" t="n"/>
      <c r="D8372" s="5" t="n"/>
      <c r="E8372" s="5" t="n"/>
      <c r="F8372" s="5" t="n"/>
      <c r="G8372" s="5" t="n"/>
      <c r="H8372" s="5" t="n"/>
      <c r="I8372" s="5" t="n"/>
      <c r="J8372" s="5" t="n"/>
      <c r="K8372" s="5" t="n"/>
      <c r="L8372" s="6">
        <f>IF(OR(D8372="", E8372="", F8372="", G8372="", H8372=""), "", IF(OR(AND(D8372="Y", E8372="N", F8372="N", G8372="N", H8372="N"), AND(D8372="Y", E8372="N", F8372="Y", G8372="N", H8372="N"), AND(D8372="Y", E8372="N", F8372="N", G8372="Y", H8372="N"), AND(D8372="N", E8372="Y", F8372="N", G8372="N", H8372="N"), AND(D8372="N", E8372="Y", F8372="Y", G8372="N", H8372="N"), AND(D8372="N", E8372="Y", F8372="N", G8372="Y", H8372="N"), AND(D8372="N", E8372="N", F8372="Y", G8372="N", H8372="N"), AND(D8372="N", E8372="N", F8372="N", G8372="Y", H8372="N"), AND(D8372="N", E8372="N", F8372="N", G8372="N", H8372="Y")), "Y", "N"))</f>
        <v/>
      </c>
    </row>
    <row r="8373">
      <c r="A8373" s="5" t="n"/>
      <c r="B8373" s="5" t="n"/>
      <c r="C8373" s="5" t="n"/>
      <c r="D8373" s="5" t="n"/>
      <c r="E8373" s="5" t="n"/>
      <c r="F8373" s="5" t="n"/>
      <c r="G8373" s="5" t="n"/>
      <c r="H8373" s="5" t="n"/>
      <c r="I8373" s="5" t="n"/>
      <c r="J8373" s="5" t="n"/>
      <c r="K8373" s="5" t="n"/>
      <c r="L8373" s="6">
        <f>IF(OR(D8373="", E8373="", F8373="", G8373="", H8373=""), "", IF(OR(AND(D8373="Y", E8373="N", F8373="N", G8373="N", H8373="N"), AND(D8373="Y", E8373="N", F8373="Y", G8373="N", H8373="N"), AND(D8373="Y", E8373="N", F8373="N", G8373="Y", H8373="N"), AND(D8373="N", E8373="Y", F8373="N", G8373="N", H8373="N"), AND(D8373="N", E8373="Y", F8373="Y", G8373="N", H8373="N"), AND(D8373="N", E8373="Y", F8373="N", G8373="Y", H8373="N"), AND(D8373="N", E8373="N", F8373="Y", G8373="N", H8373="N"), AND(D8373="N", E8373="N", F8373="N", G8373="Y", H8373="N"), AND(D8373="N", E8373="N", F8373="N", G8373="N", H8373="Y")), "Y", "N"))</f>
        <v/>
      </c>
    </row>
    <row r="8374">
      <c r="A8374" s="5" t="n"/>
      <c r="B8374" s="5" t="n"/>
      <c r="C8374" s="5" t="n"/>
      <c r="D8374" s="5" t="n"/>
      <c r="E8374" s="5" t="n"/>
      <c r="F8374" s="5" t="n"/>
      <c r="G8374" s="5" t="n"/>
      <c r="H8374" s="5" t="n"/>
      <c r="I8374" s="5" t="n"/>
      <c r="J8374" s="5" t="n"/>
      <c r="K8374" s="5" t="n"/>
      <c r="L8374" s="6">
        <f>IF(OR(D8374="", E8374="", F8374="", G8374="", H8374=""), "", IF(OR(AND(D8374="Y", E8374="N", F8374="N", G8374="N", H8374="N"), AND(D8374="Y", E8374="N", F8374="Y", G8374="N", H8374="N"), AND(D8374="Y", E8374="N", F8374="N", G8374="Y", H8374="N"), AND(D8374="N", E8374="Y", F8374="N", G8374="N", H8374="N"), AND(D8374="N", E8374="Y", F8374="Y", G8374="N", H8374="N"), AND(D8374="N", E8374="Y", F8374="N", G8374="Y", H8374="N"), AND(D8374="N", E8374="N", F8374="Y", G8374="N", H8374="N"), AND(D8374="N", E8374="N", F8374="N", G8374="Y", H8374="N"), AND(D8374="N", E8374="N", F8374="N", G8374="N", H8374="Y")), "Y", "N"))</f>
        <v/>
      </c>
    </row>
    <row r="8375">
      <c r="A8375" s="5" t="n"/>
      <c r="B8375" s="5" t="n"/>
      <c r="C8375" s="5" t="n"/>
      <c r="D8375" s="5" t="n"/>
      <c r="E8375" s="5" t="n"/>
      <c r="F8375" s="5" t="n"/>
      <c r="G8375" s="5" t="n"/>
      <c r="H8375" s="5" t="n"/>
      <c r="I8375" s="5" t="n"/>
      <c r="J8375" s="5" t="n"/>
      <c r="K8375" s="5" t="n"/>
      <c r="L8375" s="6">
        <f>IF(OR(D8375="", E8375="", F8375="", G8375="", H8375=""), "", IF(OR(AND(D8375="Y", E8375="N", F8375="N", G8375="N", H8375="N"), AND(D8375="Y", E8375="N", F8375="Y", G8375="N", H8375="N"), AND(D8375="Y", E8375="N", F8375="N", G8375="Y", H8375="N"), AND(D8375="N", E8375="Y", F8375="N", G8375="N", H8375="N"), AND(D8375="N", E8375="Y", F8375="Y", G8375="N", H8375="N"), AND(D8375="N", E8375="Y", F8375="N", G8375="Y", H8375="N"), AND(D8375="N", E8375="N", F8375="Y", G8375="N", H8375="N"), AND(D8375="N", E8375="N", F8375="N", G8375="Y", H8375="N"), AND(D8375="N", E8375="N", F8375="N", G8375="N", H8375="Y")), "Y", "N"))</f>
        <v/>
      </c>
    </row>
    <row r="8376">
      <c r="A8376" s="5" t="n"/>
      <c r="B8376" s="5" t="n"/>
      <c r="C8376" s="5" t="n"/>
      <c r="D8376" s="5" t="n"/>
      <c r="E8376" s="5" t="n"/>
      <c r="F8376" s="5" t="n"/>
      <c r="G8376" s="5" t="n"/>
      <c r="H8376" s="5" t="n"/>
      <c r="I8376" s="5" t="n"/>
      <c r="J8376" s="5" t="n"/>
      <c r="K8376" s="5" t="n"/>
      <c r="L8376" s="6">
        <f>IF(OR(D8376="", E8376="", F8376="", G8376="", H8376=""), "", IF(OR(AND(D8376="Y", E8376="N", F8376="N", G8376="N", H8376="N"), AND(D8376="Y", E8376="N", F8376="Y", G8376="N", H8376="N"), AND(D8376="Y", E8376="N", F8376="N", G8376="Y", H8376="N"), AND(D8376="N", E8376="Y", F8376="N", G8376="N", H8376="N"), AND(D8376="N", E8376="Y", F8376="Y", G8376="N", H8376="N"), AND(D8376="N", E8376="Y", F8376="N", G8376="Y", H8376="N"), AND(D8376="N", E8376="N", F8376="Y", G8376="N", H8376="N"), AND(D8376="N", E8376="N", F8376="N", G8376="Y", H8376="N"), AND(D8376="N", E8376="N", F8376="N", G8376="N", H8376="Y")), "Y", "N"))</f>
        <v/>
      </c>
    </row>
    <row r="8377">
      <c r="A8377" s="5" t="n"/>
      <c r="B8377" s="5" t="n"/>
      <c r="C8377" s="5" t="n"/>
      <c r="D8377" s="5" t="n"/>
      <c r="E8377" s="5" t="n"/>
      <c r="F8377" s="5" t="n"/>
      <c r="G8377" s="5" t="n"/>
      <c r="H8377" s="5" t="n"/>
      <c r="I8377" s="5" t="n"/>
      <c r="J8377" s="5" t="n"/>
      <c r="K8377" s="5" t="n"/>
      <c r="L8377" s="6">
        <f>IF(OR(D8377="", E8377="", F8377="", G8377="", H8377=""), "", IF(OR(AND(D8377="Y", E8377="N", F8377="N", G8377="N", H8377="N"), AND(D8377="Y", E8377="N", F8377="Y", G8377="N", H8377="N"), AND(D8377="Y", E8377="N", F8377="N", G8377="Y", H8377="N"), AND(D8377="N", E8377="Y", F8377="N", G8377="N", H8377="N"), AND(D8377="N", E8377="Y", F8377="Y", G8377="N", H8377="N"), AND(D8377="N", E8377="Y", F8377="N", G8377="Y", H8377="N"), AND(D8377="N", E8377="N", F8377="Y", G8377="N", H8377="N"), AND(D8377="N", E8377="N", F8377="N", G8377="Y", H8377="N"), AND(D8377="N", E8377="N", F8377="N", G8377="N", H8377="Y")), "Y", "N"))</f>
        <v/>
      </c>
    </row>
    <row r="8378">
      <c r="A8378" s="5" t="n"/>
      <c r="B8378" s="5" t="n"/>
      <c r="C8378" s="5" t="n"/>
      <c r="D8378" s="5" t="n"/>
      <c r="E8378" s="5" t="n"/>
      <c r="F8378" s="5" t="n"/>
      <c r="G8378" s="5" t="n"/>
      <c r="H8378" s="5" t="n"/>
      <c r="I8378" s="5" t="n"/>
      <c r="J8378" s="5" t="n"/>
      <c r="K8378" s="5" t="n"/>
      <c r="L8378" s="6">
        <f>IF(OR(D8378="", E8378="", F8378="", G8378="", H8378=""), "", IF(OR(AND(D8378="Y", E8378="N", F8378="N", G8378="N", H8378="N"), AND(D8378="Y", E8378="N", F8378="Y", G8378="N", H8378="N"), AND(D8378="Y", E8378="N", F8378="N", G8378="Y", H8378="N"), AND(D8378="N", E8378="Y", F8378="N", G8378="N", H8378="N"), AND(D8378="N", E8378="Y", F8378="Y", G8378="N", H8378="N"), AND(D8378="N", E8378="Y", F8378="N", G8378="Y", H8378="N"), AND(D8378="N", E8378="N", F8378="Y", G8378="N", H8378="N"), AND(D8378="N", E8378="N", F8378="N", G8378="Y", H8378="N"), AND(D8378="N", E8378="N", F8378="N", G8378="N", H8378="Y")), "Y", "N"))</f>
        <v/>
      </c>
    </row>
    <row r="8379">
      <c r="A8379" s="5" t="n"/>
      <c r="B8379" s="5" t="n"/>
      <c r="C8379" s="5" t="n"/>
      <c r="D8379" s="5" t="n"/>
      <c r="E8379" s="5" t="n"/>
      <c r="F8379" s="5" t="n"/>
      <c r="G8379" s="5" t="n"/>
      <c r="H8379" s="5" t="n"/>
      <c r="I8379" s="5" t="n"/>
      <c r="J8379" s="5" t="n"/>
      <c r="K8379" s="5" t="n"/>
      <c r="L8379" s="6">
        <f>IF(OR(D8379="", E8379="", F8379="", G8379="", H8379=""), "", IF(OR(AND(D8379="Y", E8379="N", F8379="N", G8379="N", H8379="N"), AND(D8379="Y", E8379="N", F8379="Y", G8379="N", H8379="N"), AND(D8379="Y", E8379="N", F8379="N", G8379="Y", H8379="N"), AND(D8379="N", E8379="Y", F8379="N", G8379="N", H8379="N"), AND(D8379="N", E8379="Y", F8379="Y", G8379="N", H8379="N"), AND(D8379="N", E8379="Y", F8379="N", G8379="Y", H8379="N"), AND(D8379="N", E8379="N", F8379="Y", G8379="N", H8379="N"), AND(D8379="N", E8379="N", F8379="N", G8379="Y", H8379="N"), AND(D8379="N", E8379="N", F8379="N", G8379="N", H8379="Y")), "Y", "N"))</f>
        <v/>
      </c>
    </row>
    <row r="8380">
      <c r="A8380" s="5" t="n"/>
      <c r="B8380" s="5" t="n"/>
      <c r="C8380" s="5" t="n"/>
      <c r="D8380" s="5" t="n"/>
      <c r="E8380" s="5" t="n"/>
      <c r="F8380" s="5" t="n"/>
      <c r="G8380" s="5" t="n"/>
      <c r="H8380" s="5" t="n"/>
      <c r="I8380" s="5" t="n"/>
      <c r="J8380" s="5" t="n"/>
      <c r="K8380" s="5" t="n"/>
      <c r="L8380" s="6">
        <f>IF(OR(D8380="", E8380="", F8380="", G8380="", H8380=""), "", IF(OR(AND(D8380="Y", E8380="N", F8380="N", G8380="N", H8380="N"), AND(D8380="Y", E8380="N", F8380="Y", G8380="N", H8380="N"), AND(D8380="Y", E8380="N", F8380="N", G8380="Y", H8380="N"), AND(D8380="N", E8380="Y", F8380="N", G8380="N", H8380="N"), AND(D8380="N", E8380="Y", F8380="Y", G8380="N", H8380="N"), AND(D8380="N", E8380="Y", F8380="N", G8380="Y", H8380="N"), AND(D8380="N", E8380="N", F8380="Y", G8380="N", H8380="N"), AND(D8380="N", E8380="N", F8380="N", G8380="Y", H8380="N"), AND(D8380="N", E8380="N", F8380="N", G8380="N", H8380="Y")), "Y", "N"))</f>
        <v/>
      </c>
    </row>
    <row r="8381">
      <c r="A8381" s="5" t="n"/>
      <c r="B8381" s="5" t="n"/>
      <c r="C8381" s="5" t="n"/>
      <c r="D8381" s="5" t="n"/>
      <c r="E8381" s="5" t="n"/>
      <c r="F8381" s="5" t="n"/>
      <c r="G8381" s="5" t="n"/>
      <c r="H8381" s="5" t="n"/>
      <c r="I8381" s="5" t="n"/>
      <c r="J8381" s="5" t="n"/>
      <c r="K8381" s="5" t="n"/>
      <c r="L8381" s="6">
        <f>IF(OR(D8381="", E8381="", F8381="", G8381="", H8381=""), "", IF(OR(AND(D8381="Y", E8381="N", F8381="N", G8381="N", H8381="N"), AND(D8381="Y", E8381="N", F8381="Y", G8381="N", H8381="N"), AND(D8381="Y", E8381="N", F8381="N", G8381="Y", H8381="N"), AND(D8381="N", E8381="Y", F8381="N", G8381="N", H8381="N"), AND(D8381="N", E8381="Y", F8381="Y", G8381="N", H8381="N"), AND(D8381="N", E8381="Y", F8381="N", G8381="Y", H8381="N"), AND(D8381="N", E8381="N", F8381="Y", G8381="N", H8381="N"), AND(D8381="N", E8381="N", F8381="N", G8381="Y", H8381="N"), AND(D8381="N", E8381="N", F8381="N", G8381="N", H8381="Y")), "Y", "N"))</f>
        <v/>
      </c>
    </row>
    <row r="8382">
      <c r="A8382" s="5" t="n"/>
      <c r="B8382" s="5" t="n"/>
      <c r="C8382" s="5" t="n"/>
      <c r="D8382" s="5" t="n"/>
      <c r="E8382" s="5" t="n"/>
      <c r="F8382" s="5" t="n"/>
      <c r="G8382" s="5" t="n"/>
      <c r="H8382" s="5" t="n"/>
      <c r="I8382" s="5" t="n"/>
      <c r="J8382" s="5" t="n"/>
      <c r="K8382" s="5" t="n"/>
      <c r="L8382" s="6">
        <f>IF(OR(D8382="", E8382="", F8382="", G8382="", H8382=""), "", IF(OR(AND(D8382="Y", E8382="N", F8382="N", G8382="N", H8382="N"), AND(D8382="Y", E8382="N", F8382="Y", G8382="N", H8382="N"), AND(D8382="Y", E8382="N", F8382="N", G8382="Y", H8382="N"), AND(D8382="N", E8382="Y", F8382="N", G8382="N", H8382="N"), AND(D8382="N", E8382="Y", F8382="Y", G8382="N", H8382="N"), AND(D8382="N", E8382="Y", F8382="N", G8382="Y", H8382="N"), AND(D8382="N", E8382="N", F8382="Y", G8382="N", H8382="N"), AND(D8382="N", E8382="N", F8382="N", G8382="Y", H8382="N"), AND(D8382="N", E8382="N", F8382="N", G8382="N", H8382="Y")), "Y", "N"))</f>
        <v/>
      </c>
    </row>
    <row r="8383">
      <c r="A8383" s="5" t="n"/>
      <c r="B8383" s="5" t="n"/>
      <c r="C8383" s="5" t="n"/>
      <c r="D8383" s="5" t="n"/>
      <c r="E8383" s="5" t="n"/>
      <c r="F8383" s="5" t="n"/>
      <c r="G8383" s="5" t="n"/>
      <c r="H8383" s="5" t="n"/>
      <c r="I8383" s="5" t="n"/>
      <c r="J8383" s="5" t="n"/>
      <c r="K8383" s="5" t="n"/>
      <c r="L8383" s="6">
        <f>IF(OR(D8383="", E8383="", F8383="", G8383="", H8383=""), "", IF(OR(AND(D8383="Y", E8383="N", F8383="N", G8383="N", H8383="N"), AND(D8383="Y", E8383="N", F8383="Y", G8383="N", H8383="N"), AND(D8383="Y", E8383="N", F8383="N", G8383="Y", H8383="N"), AND(D8383="N", E8383="Y", F8383="N", G8383="N", H8383="N"), AND(D8383="N", E8383="Y", F8383="Y", G8383="N", H8383="N"), AND(D8383="N", E8383="Y", F8383="N", G8383="Y", H8383="N"), AND(D8383="N", E8383="N", F8383="Y", G8383="N", H8383="N"), AND(D8383="N", E8383="N", F8383="N", G8383="Y", H8383="N"), AND(D8383="N", E8383="N", F8383="N", G8383="N", H8383="Y")), "Y", "N"))</f>
        <v/>
      </c>
    </row>
    <row r="8384">
      <c r="A8384" s="5" t="n"/>
      <c r="B8384" s="5" t="n"/>
      <c r="C8384" s="5" t="n"/>
      <c r="D8384" s="5" t="n"/>
      <c r="E8384" s="5" t="n"/>
      <c r="F8384" s="5" t="n"/>
      <c r="G8384" s="5" t="n"/>
      <c r="H8384" s="5" t="n"/>
      <c r="I8384" s="5" t="n"/>
      <c r="J8384" s="5" t="n"/>
      <c r="K8384" s="5" t="n"/>
      <c r="L8384" s="6">
        <f>IF(OR(D8384="", E8384="", F8384="", G8384="", H8384=""), "", IF(OR(AND(D8384="Y", E8384="N", F8384="N", G8384="N", H8384="N"), AND(D8384="Y", E8384="N", F8384="Y", G8384="N", H8384="N"), AND(D8384="Y", E8384="N", F8384="N", G8384="Y", H8384="N"), AND(D8384="N", E8384="Y", F8384="N", G8384="N", H8384="N"), AND(D8384="N", E8384="Y", F8384="Y", G8384="N", H8384="N"), AND(D8384="N", E8384="Y", F8384="N", G8384="Y", H8384="N"), AND(D8384="N", E8384="N", F8384="Y", G8384="N", H8384="N"), AND(D8384="N", E8384="N", F8384="N", G8384="Y", H8384="N"), AND(D8384="N", E8384="N", F8384="N", G8384="N", H8384="Y")), "Y", "N"))</f>
        <v/>
      </c>
    </row>
    <row r="8385">
      <c r="A8385" s="5" t="n"/>
      <c r="B8385" s="5" t="n"/>
      <c r="C8385" s="5" t="n"/>
      <c r="D8385" s="5" t="n"/>
      <c r="E8385" s="5" t="n"/>
      <c r="F8385" s="5" t="n"/>
      <c r="G8385" s="5" t="n"/>
      <c r="H8385" s="5" t="n"/>
      <c r="I8385" s="5" t="n"/>
      <c r="J8385" s="5" t="n"/>
      <c r="K8385" s="5" t="n"/>
      <c r="L8385" s="6">
        <f>IF(OR(D8385="", E8385="", F8385="", G8385="", H8385=""), "", IF(OR(AND(D8385="Y", E8385="N", F8385="N", G8385="N", H8385="N"), AND(D8385="Y", E8385="N", F8385="Y", G8385="N", H8385="N"), AND(D8385="Y", E8385="N", F8385="N", G8385="Y", H8385="N"), AND(D8385="N", E8385="Y", F8385="N", G8385="N", H8385="N"), AND(D8385="N", E8385="Y", F8385="Y", G8385="N", H8385="N"), AND(D8385="N", E8385="Y", F8385="N", G8385="Y", H8385="N"), AND(D8385="N", E8385="N", F8385="Y", G8385="N", H8385="N"), AND(D8385="N", E8385="N", F8385="N", G8385="Y", H8385="N"), AND(D8385="N", E8385="N", F8385="N", G8385="N", H8385="Y")), "Y", "N"))</f>
        <v/>
      </c>
    </row>
    <row r="8386">
      <c r="A8386" s="5" t="n"/>
      <c r="B8386" s="5" t="n"/>
      <c r="C8386" s="5" t="n"/>
      <c r="D8386" s="5" t="n"/>
      <c r="E8386" s="5" t="n"/>
      <c r="F8386" s="5" t="n"/>
      <c r="G8386" s="5" t="n"/>
      <c r="H8386" s="5" t="n"/>
      <c r="I8386" s="5" t="n"/>
      <c r="J8386" s="5" t="n"/>
      <c r="K8386" s="5" t="n"/>
      <c r="L8386" s="6">
        <f>IF(OR(D8386="", E8386="", F8386="", G8386="", H8386=""), "", IF(OR(AND(D8386="Y", E8386="N", F8386="N", G8386="N", H8386="N"), AND(D8386="Y", E8386="N", F8386="Y", G8386="N", H8386="N"), AND(D8386="Y", E8386="N", F8386="N", G8386="Y", H8386="N"), AND(D8386="N", E8386="Y", F8386="N", G8386="N", H8386="N"), AND(D8386="N", E8386="Y", F8386="Y", G8386="N", H8386="N"), AND(D8386="N", E8386="Y", F8386="N", G8386="Y", H8386="N"), AND(D8386="N", E8386="N", F8386="Y", G8386="N", H8386="N"), AND(D8386="N", E8386="N", F8386="N", G8386="Y", H8386="N"), AND(D8386="N", E8386="N", F8386="N", G8386="N", H8386="Y")), "Y", "N"))</f>
        <v/>
      </c>
    </row>
    <row r="8387">
      <c r="A8387" s="5" t="n"/>
      <c r="B8387" s="5" t="n"/>
      <c r="C8387" s="5" t="n"/>
      <c r="D8387" s="5" t="n"/>
      <c r="E8387" s="5" t="n"/>
      <c r="F8387" s="5" t="n"/>
      <c r="G8387" s="5" t="n"/>
      <c r="H8387" s="5" t="n"/>
      <c r="I8387" s="5" t="n"/>
      <c r="J8387" s="5" t="n"/>
      <c r="K8387" s="5" t="n"/>
      <c r="L8387" s="6">
        <f>IF(OR(D8387="", E8387="", F8387="", G8387="", H8387=""), "", IF(OR(AND(D8387="Y", E8387="N", F8387="N", G8387="N", H8387="N"), AND(D8387="Y", E8387="N", F8387="Y", G8387="N", H8387="N"), AND(D8387="Y", E8387="N", F8387="N", G8387="Y", H8387="N"), AND(D8387="N", E8387="Y", F8387="N", G8387="N", H8387="N"), AND(D8387="N", E8387="Y", F8387="Y", G8387="N", H8387="N"), AND(D8387="N", E8387="Y", F8387="N", G8387="Y", H8387="N"), AND(D8387="N", E8387="N", F8387="Y", G8387="N", H8387="N"), AND(D8387="N", E8387="N", F8387="N", G8387="Y", H8387="N"), AND(D8387="N", E8387="N", F8387="N", G8387="N", H8387="Y")), "Y", "N"))</f>
        <v/>
      </c>
    </row>
    <row r="8388">
      <c r="A8388" s="5" t="n"/>
      <c r="B8388" s="5" t="n"/>
      <c r="C8388" s="5" t="n"/>
      <c r="D8388" s="5" t="n"/>
      <c r="E8388" s="5" t="n"/>
      <c r="F8388" s="5" t="n"/>
      <c r="G8388" s="5" t="n"/>
      <c r="H8388" s="5" t="n"/>
      <c r="I8388" s="5" t="n"/>
      <c r="J8388" s="5" t="n"/>
      <c r="K8388" s="5" t="n"/>
      <c r="L8388" s="6">
        <f>IF(OR(D8388="", E8388="", F8388="", G8388="", H8388=""), "", IF(OR(AND(D8388="Y", E8388="N", F8388="N", G8388="N", H8388="N"), AND(D8388="Y", E8388="N", F8388="Y", G8388="N", H8388="N"), AND(D8388="Y", E8388="N", F8388="N", G8388="Y", H8388="N"), AND(D8388="N", E8388="Y", F8388="N", G8388="N", H8388="N"), AND(D8388="N", E8388="Y", F8388="Y", G8388="N", H8388="N"), AND(D8388="N", E8388="Y", F8388="N", G8388="Y", H8388="N"), AND(D8388="N", E8388="N", F8388="Y", G8388="N", H8388="N"), AND(D8388="N", E8388="N", F8388="N", G8388="Y", H8388="N"), AND(D8388="N", E8388="N", F8388="N", G8388="N", H8388="Y")), "Y", "N"))</f>
        <v/>
      </c>
    </row>
    <row r="8389">
      <c r="A8389" s="5" t="n"/>
      <c r="B8389" s="5" t="n"/>
      <c r="C8389" s="5" t="n"/>
      <c r="D8389" s="5" t="n"/>
      <c r="E8389" s="5" t="n"/>
      <c r="F8389" s="5" t="n"/>
      <c r="G8389" s="5" t="n"/>
      <c r="H8389" s="5" t="n"/>
      <c r="I8389" s="5" t="n"/>
      <c r="J8389" s="5" t="n"/>
      <c r="K8389" s="5" t="n"/>
      <c r="L8389" s="6">
        <f>IF(OR(D8389="", E8389="", F8389="", G8389="", H8389=""), "", IF(OR(AND(D8389="Y", E8389="N", F8389="N", G8389="N", H8389="N"), AND(D8389="Y", E8389="N", F8389="Y", G8389="N", H8389="N"), AND(D8389="Y", E8389="N", F8389="N", G8389="Y", H8389="N"), AND(D8389="N", E8389="Y", F8389="N", G8389="N", H8389="N"), AND(D8389="N", E8389="Y", F8389="Y", G8389="N", H8389="N"), AND(D8389="N", E8389="Y", F8389="N", G8389="Y", H8389="N"), AND(D8389="N", E8389="N", F8389="Y", G8389="N", H8389="N"), AND(D8389="N", E8389="N", F8389="N", G8389="Y", H8389="N"), AND(D8389="N", E8389="N", F8389="N", G8389="N", H8389="Y")), "Y", "N"))</f>
        <v/>
      </c>
    </row>
    <row r="8390">
      <c r="A8390" s="5" t="n"/>
      <c r="B8390" s="5" t="n"/>
      <c r="C8390" s="5" t="n"/>
      <c r="D8390" s="5" t="n"/>
      <c r="E8390" s="5" t="n"/>
      <c r="F8390" s="5" t="n"/>
      <c r="G8390" s="5" t="n"/>
      <c r="H8390" s="5" t="n"/>
      <c r="I8390" s="5" t="n"/>
      <c r="J8390" s="5" t="n"/>
      <c r="K8390" s="5" t="n"/>
      <c r="L8390" s="6">
        <f>IF(OR(D8390="", E8390="", F8390="", G8390="", H8390=""), "", IF(OR(AND(D8390="Y", E8390="N", F8390="N", G8390="N", H8390="N"), AND(D8390="Y", E8390="N", F8390="Y", G8390="N", H8390="N"), AND(D8390="Y", E8390="N", F8390="N", G8390="Y", H8390="N"), AND(D8390="N", E8390="Y", F8390="N", G8390="N", H8390="N"), AND(D8390="N", E8390="Y", F8390="Y", G8390="N", H8390="N"), AND(D8390="N", E8390="Y", F8390="N", G8390="Y", H8390="N"), AND(D8390="N", E8390="N", F8390="Y", G8390="N", H8390="N"), AND(D8390="N", E8390="N", F8390="N", G8390="Y", H8390="N"), AND(D8390="N", E8390="N", F8390="N", G8390="N", H8390="Y")), "Y", "N"))</f>
        <v/>
      </c>
    </row>
    <row r="8391">
      <c r="A8391" s="5" t="n"/>
      <c r="B8391" s="5" t="n"/>
      <c r="C8391" s="5" t="n"/>
      <c r="D8391" s="5" t="n"/>
      <c r="E8391" s="5" t="n"/>
      <c r="F8391" s="5" t="n"/>
      <c r="G8391" s="5" t="n"/>
      <c r="H8391" s="5" t="n"/>
      <c r="I8391" s="5" t="n"/>
      <c r="J8391" s="5" t="n"/>
      <c r="K8391" s="5" t="n"/>
      <c r="L8391" s="6">
        <f>IF(OR(D8391="", E8391="", F8391="", G8391="", H8391=""), "", IF(OR(AND(D8391="Y", E8391="N", F8391="N", G8391="N", H8391="N"), AND(D8391="Y", E8391="N", F8391="Y", G8391="N", H8391="N"), AND(D8391="Y", E8391="N", F8391="N", G8391="Y", H8391="N"), AND(D8391="N", E8391="Y", F8391="N", G8391="N", H8391="N"), AND(D8391="N", E8391="Y", F8391="Y", G8391="N", H8391="N"), AND(D8391="N", E8391="Y", F8391="N", G8391="Y", H8391="N"), AND(D8391="N", E8391="N", F8391="Y", G8391="N", H8391="N"), AND(D8391="N", E8391="N", F8391="N", G8391="Y", H8391="N"), AND(D8391="N", E8391="N", F8391="N", G8391="N", H8391="Y")), "Y", "N"))</f>
        <v/>
      </c>
    </row>
    <row r="8392">
      <c r="A8392" s="5" t="n"/>
      <c r="B8392" s="5" t="n"/>
      <c r="C8392" s="5" t="n"/>
      <c r="D8392" s="5" t="n"/>
      <c r="E8392" s="5" t="n"/>
      <c r="F8392" s="5" t="n"/>
      <c r="G8392" s="5" t="n"/>
      <c r="H8392" s="5" t="n"/>
      <c r="I8392" s="5" t="n"/>
      <c r="J8392" s="5" t="n"/>
      <c r="K8392" s="5" t="n"/>
      <c r="L8392" s="6">
        <f>IF(OR(D8392="", E8392="", F8392="", G8392="", H8392=""), "", IF(OR(AND(D8392="Y", E8392="N", F8392="N", G8392="N", H8392="N"), AND(D8392="Y", E8392="N", F8392="Y", G8392="N", H8392="N"), AND(D8392="Y", E8392="N", F8392="N", G8392="Y", H8392="N"), AND(D8392="N", E8392="Y", F8392="N", G8392="N", H8392="N"), AND(D8392="N", E8392="Y", F8392="Y", G8392="N", H8392="N"), AND(D8392="N", E8392="Y", F8392="N", G8392="Y", H8392="N"), AND(D8392="N", E8392="N", F8392="Y", G8392="N", H8392="N"), AND(D8392="N", E8392="N", F8392="N", G8392="Y", H8392="N"), AND(D8392="N", E8392="N", F8392="N", G8392="N", H8392="Y")), "Y", "N"))</f>
        <v/>
      </c>
    </row>
    <row r="8393">
      <c r="A8393" s="5" t="n"/>
      <c r="B8393" s="5" t="n"/>
      <c r="C8393" s="5" t="n"/>
      <c r="D8393" s="5" t="n"/>
      <c r="E8393" s="5" t="n"/>
      <c r="F8393" s="5" t="n"/>
      <c r="G8393" s="5" t="n"/>
      <c r="H8393" s="5" t="n"/>
      <c r="I8393" s="5" t="n"/>
      <c r="J8393" s="5" t="n"/>
      <c r="K8393" s="5" t="n"/>
      <c r="L8393" s="6">
        <f>IF(OR(D8393="", E8393="", F8393="", G8393="", H8393=""), "", IF(OR(AND(D8393="Y", E8393="N", F8393="N", G8393="N", H8393="N"), AND(D8393="Y", E8393="N", F8393="Y", G8393="N", H8393="N"), AND(D8393="Y", E8393="N", F8393="N", G8393="Y", H8393="N"), AND(D8393="N", E8393="Y", F8393="N", G8393="N", H8393="N"), AND(D8393="N", E8393="Y", F8393="Y", G8393="N", H8393="N"), AND(D8393="N", E8393="Y", F8393="N", G8393="Y", H8393="N"), AND(D8393="N", E8393="N", F8393="Y", G8393="N", H8393="N"), AND(D8393="N", E8393="N", F8393="N", G8393="Y", H8393="N"), AND(D8393="N", E8393="N", F8393="N", G8393="N", H8393="Y")), "Y", "N"))</f>
        <v/>
      </c>
    </row>
    <row r="8394">
      <c r="A8394" s="5" t="n"/>
      <c r="B8394" s="5" t="n"/>
      <c r="C8394" s="5" t="n"/>
      <c r="D8394" s="5" t="n"/>
      <c r="E8394" s="5" t="n"/>
      <c r="F8394" s="5" t="n"/>
      <c r="G8394" s="5" t="n"/>
      <c r="H8394" s="5" t="n"/>
      <c r="I8394" s="5" t="n"/>
      <c r="J8394" s="5" t="n"/>
      <c r="K8394" s="5" t="n"/>
      <c r="L8394" s="6">
        <f>IF(OR(D8394="", E8394="", F8394="", G8394="", H8394=""), "", IF(OR(AND(D8394="Y", E8394="N", F8394="N", G8394="N", H8394="N"), AND(D8394="Y", E8394="N", F8394="Y", G8394="N", H8394="N"), AND(D8394="Y", E8394="N", F8394="N", G8394="Y", H8394="N"), AND(D8394="N", E8394="Y", F8394="N", G8394="N", H8394="N"), AND(D8394="N", E8394="Y", F8394="Y", G8394="N", H8394="N"), AND(D8394="N", E8394="Y", F8394="N", G8394="Y", H8394="N"), AND(D8394="N", E8394="N", F8394="Y", G8394="N", H8394="N"), AND(D8394="N", E8394="N", F8394="N", G8394="Y", H8394="N"), AND(D8394="N", E8394="N", F8394="N", G8394="N", H8394="Y")), "Y", "N"))</f>
        <v/>
      </c>
    </row>
    <row r="8395">
      <c r="A8395" s="5" t="n"/>
      <c r="B8395" s="5" t="n"/>
      <c r="C8395" s="5" t="n"/>
      <c r="D8395" s="5" t="n"/>
      <c r="E8395" s="5" t="n"/>
      <c r="F8395" s="5" t="n"/>
      <c r="G8395" s="5" t="n"/>
      <c r="H8395" s="5" t="n"/>
      <c r="I8395" s="5" t="n"/>
      <c r="J8395" s="5" t="n"/>
      <c r="K8395" s="5" t="n"/>
      <c r="L8395" s="6">
        <f>IF(OR(D8395="", E8395="", F8395="", G8395="", H8395=""), "", IF(OR(AND(D8395="Y", E8395="N", F8395="N", G8395="N", H8395="N"), AND(D8395="Y", E8395="N", F8395="Y", G8395="N", H8395="N"), AND(D8395="Y", E8395="N", F8395="N", G8395="Y", H8395="N"), AND(D8395="N", E8395="Y", F8395="N", G8395="N", H8395="N"), AND(D8395="N", E8395="Y", F8395="Y", G8395="N", H8395="N"), AND(D8395="N", E8395="Y", F8395="N", G8395="Y", H8395="N"), AND(D8395="N", E8395="N", F8395="Y", G8395="N", H8395="N"), AND(D8395="N", E8395="N", F8395="N", G8395="Y", H8395="N"), AND(D8395="N", E8395="N", F8395="N", G8395="N", H8395="Y")), "Y", "N"))</f>
        <v/>
      </c>
    </row>
    <row r="8396">
      <c r="A8396" s="5" t="n"/>
      <c r="B8396" s="5" t="n"/>
      <c r="C8396" s="5" t="n"/>
      <c r="D8396" s="5" t="n"/>
      <c r="E8396" s="5" t="n"/>
      <c r="F8396" s="5" t="n"/>
      <c r="G8396" s="5" t="n"/>
      <c r="H8396" s="5" t="n"/>
      <c r="I8396" s="5" t="n"/>
      <c r="J8396" s="5" t="n"/>
      <c r="K8396" s="5" t="n"/>
      <c r="L8396" s="6">
        <f>IF(OR(D8396="", E8396="", F8396="", G8396="", H8396=""), "", IF(OR(AND(D8396="Y", E8396="N", F8396="N", G8396="N", H8396="N"), AND(D8396="Y", E8396="N", F8396="Y", G8396="N", H8396="N"), AND(D8396="Y", E8396="N", F8396="N", G8396="Y", H8396="N"), AND(D8396="N", E8396="Y", F8396="N", G8396="N", H8396="N"), AND(D8396="N", E8396="Y", F8396="Y", G8396="N", H8396="N"), AND(D8396="N", E8396="Y", F8396="N", G8396="Y", H8396="N"), AND(D8396="N", E8396="N", F8396="Y", G8396="N", H8396="N"), AND(D8396="N", E8396="N", F8396="N", G8396="Y", H8396="N"), AND(D8396="N", E8396="N", F8396="N", G8396="N", H8396="Y")), "Y", "N"))</f>
        <v/>
      </c>
    </row>
    <row r="8397">
      <c r="A8397" s="5" t="n"/>
      <c r="B8397" s="5" t="n"/>
      <c r="C8397" s="5" t="n"/>
      <c r="D8397" s="5" t="n"/>
      <c r="E8397" s="5" t="n"/>
      <c r="F8397" s="5" t="n"/>
      <c r="G8397" s="5" t="n"/>
      <c r="H8397" s="5" t="n"/>
      <c r="I8397" s="5" t="n"/>
      <c r="J8397" s="5" t="n"/>
      <c r="K8397" s="5" t="n"/>
      <c r="L8397" s="6">
        <f>IF(OR(D8397="", E8397="", F8397="", G8397="", H8397=""), "", IF(OR(AND(D8397="Y", E8397="N", F8397="N", G8397="N", H8397="N"), AND(D8397="Y", E8397="N", F8397="Y", G8397="N", H8397="N"), AND(D8397="Y", E8397="N", F8397="N", G8397="Y", H8397="N"), AND(D8397="N", E8397="Y", F8397="N", G8397="N", H8397="N"), AND(D8397="N", E8397="Y", F8397="Y", G8397="N", H8397="N"), AND(D8397="N", E8397="Y", F8397="N", G8397="Y", H8397="N"), AND(D8397="N", E8397="N", F8397="Y", G8397="N", H8397="N"), AND(D8397="N", E8397="N", F8397="N", G8397="Y", H8397="N"), AND(D8397="N", E8397="N", F8397="N", G8397="N", H8397="Y")), "Y", "N"))</f>
        <v/>
      </c>
    </row>
    <row r="8398">
      <c r="A8398" s="5" t="n"/>
      <c r="B8398" s="5" t="n"/>
      <c r="C8398" s="5" t="n"/>
      <c r="D8398" s="5" t="n"/>
      <c r="E8398" s="5" t="n"/>
      <c r="F8398" s="5" t="n"/>
      <c r="G8398" s="5" t="n"/>
      <c r="H8398" s="5" t="n"/>
      <c r="I8398" s="5" t="n"/>
      <c r="J8398" s="5" t="n"/>
      <c r="K8398" s="5" t="n"/>
      <c r="L8398" s="6">
        <f>IF(OR(D8398="", E8398="", F8398="", G8398="", H8398=""), "", IF(OR(AND(D8398="Y", E8398="N", F8398="N", G8398="N", H8398="N"), AND(D8398="Y", E8398="N", F8398="Y", G8398="N", H8398="N"), AND(D8398="Y", E8398="N", F8398="N", G8398="Y", H8398="N"), AND(D8398="N", E8398="Y", F8398="N", G8398="N", H8398="N"), AND(D8398="N", E8398="Y", F8398="Y", G8398="N", H8398="N"), AND(D8398="N", E8398="Y", F8398="N", G8398="Y", H8398="N"), AND(D8398="N", E8398="N", F8398="Y", G8398="N", H8398="N"), AND(D8398="N", E8398="N", F8398="N", G8398="Y", H8398="N"), AND(D8398="N", E8398="N", F8398="N", G8398="N", H8398="Y")), "Y", "N"))</f>
        <v/>
      </c>
    </row>
    <row r="8399">
      <c r="A8399" s="5" t="n"/>
      <c r="B8399" s="5" t="n"/>
      <c r="C8399" s="5" t="n"/>
      <c r="D8399" s="5" t="n"/>
      <c r="E8399" s="5" t="n"/>
      <c r="F8399" s="5" t="n"/>
      <c r="G8399" s="5" t="n"/>
      <c r="H8399" s="5" t="n"/>
      <c r="I8399" s="5" t="n"/>
      <c r="J8399" s="5" t="n"/>
      <c r="K8399" s="5" t="n"/>
      <c r="L8399" s="6">
        <f>IF(OR(D8399="", E8399="", F8399="", G8399="", H8399=""), "", IF(OR(AND(D8399="Y", E8399="N", F8399="N", G8399="N", H8399="N"), AND(D8399="Y", E8399="N", F8399="Y", G8399="N", H8399="N"), AND(D8399="Y", E8399="N", F8399="N", G8399="Y", H8399="N"), AND(D8399="N", E8399="Y", F8399="N", G8399="N", H8399="N"), AND(D8399="N", E8399="Y", F8399="Y", G8399="N", H8399="N"), AND(D8399="N", E8399="Y", F8399="N", G8399="Y", H8399="N"), AND(D8399="N", E8399="N", F8399="Y", G8399="N", H8399="N"), AND(D8399="N", E8399="N", F8399="N", G8399="Y", H8399="N"), AND(D8399="N", E8399="N", F8399="N", G8399="N", H8399="Y")), "Y", "N"))</f>
        <v/>
      </c>
    </row>
    <row r="8400">
      <c r="A8400" s="5" t="n"/>
      <c r="B8400" s="5" t="n"/>
      <c r="C8400" s="5" t="n"/>
      <c r="D8400" s="5" t="n"/>
      <c r="E8400" s="5" t="n"/>
      <c r="F8400" s="5" t="n"/>
      <c r="G8400" s="5" t="n"/>
      <c r="H8400" s="5" t="n"/>
      <c r="I8400" s="5" t="n"/>
      <c r="J8400" s="5" t="n"/>
      <c r="K8400" s="5" t="n"/>
      <c r="L8400" s="6">
        <f>IF(OR(D8400="", E8400="", F8400="", G8400="", H8400=""), "", IF(OR(AND(D8400="Y", E8400="N", F8400="N", G8400="N", H8400="N"), AND(D8400="Y", E8400="N", F8400="Y", G8400="N", H8400="N"), AND(D8400="Y", E8400="N", F8400="N", G8400="Y", H8400="N"), AND(D8400="N", E8400="Y", F8400="N", G8400="N", H8400="N"), AND(D8400="N", E8400="Y", F8400="Y", G8400="N", H8400="N"), AND(D8400="N", E8400="Y", F8400="N", G8400="Y", H8400="N"), AND(D8400="N", E8400="N", F8400="Y", G8400="N", H8400="N"), AND(D8400="N", E8400="N", F8400="N", G8400="Y", H8400="N"), AND(D8400="N", E8400="N", F8400="N", G8400="N", H8400="Y")), "Y", "N"))</f>
        <v/>
      </c>
    </row>
    <row r="8401">
      <c r="A8401" s="5" t="n"/>
      <c r="B8401" s="5" t="n"/>
      <c r="C8401" s="5" t="n"/>
      <c r="D8401" s="5" t="n"/>
      <c r="E8401" s="5" t="n"/>
      <c r="F8401" s="5" t="n"/>
      <c r="G8401" s="5" t="n"/>
      <c r="H8401" s="5" t="n"/>
      <c r="I8401" s="5" t="n"/>
      <c r="J8401" s="5" t="n"/>
      <c r="K8401" s="5" t="n"/>
      <c r="L8401" s="6">
        <f>IF(OR(D8401="", E8401="", F8401="", G8401="", H8401=""), "", IF(OR(AND(D8401="Y", E8401="N", F8401="N", G8401="N", H8401="N"), AND(D8401="Y", E8401="N", F8401="Y", G8401="N", H8401="N"), AND(D8401="Y", E8401="N", F8401="N", G8401="Y", H8401="N"), AND(D8401="N", E8401="Y", F8401="N", G8401="N", H8401="N"), AND(D8401="N", E8401="Y", F8401="Y", G8401="N", H8401="N"), AND(D8401="N", E8401="Y", F8401="N", G8401="Y", H8401="N"), AND(D8401="N", E8401="N", F8401="Y", G8401="N", H8401="N"), AND(D8401="N", E8401="N", F8401="N", G8401="Y", H8401="N"), AND(D8401="N", E8401="N", F8401="N", G8401="N", H8401="Y")), "Y", "N"))</f>
        <v/>
      </c>
    </row>
    <row r="8402">
      <c r="A8402" s="5" t="n"/>
      <c r="B8402" s="5" t="n"/>
      <c r="C8402" s="5" t="n"/>
      <c r="D8402" s="5" t="n"/>
      <c r="E8402" s="5" t="n"/>
      <c r="F8402" s="5" t="n"/>
      <c r="G8402" s="5" t="n"/>
      <c r="H8402" s="5" t="n"/>
      <c r="I8402" s="5" t="n"/>
      <c r="J8402" s="5" t="n"/>
      <c r="K8402" s="5" t="n"/>
      <c r="L8402" s="6">
        <f>IF(OR(D8402="", E8402="", F8402="", G8402="", H8402=""), "", IF(OR(AND(D8402="Y", E8402="N", F8402="N", G8402="N", H8402="N"), AND(D8402="Y", E8402="N", F8402="Y", G8402="N", H8402="N"), AND(D8402="Y", E8402="N", F8402="N", G8402="Y", H8402="N"), AND(D8402="N", E8402="Y", F8402="N", G8402="N", H8402="N"), AND(D8402="N", E8402="Y", F8402="Y", G8402="N", H8402="N"), AND(D8402="N", E8402="Y", F8402="N", G8402="Y", H8402="N"), AND(D8402="N", E8402="N", F8402="Y", G8402="N", H8402="N"), AND(D8402="N", E8402="N", F8402="N", G8402="Y", H8402="N"), AND(D8402="N", E8402="N", F8402="N", G8402="N", H8402="Y")), "Y", "N"))</f>
        <v/>
      </c>
    </row>
    <row r="8403">
      <c r="A8403" s="5" t="n"/>
      <c r="B8403" s="5" t="n"/>
      <c r="C8403" s="5" t="n"/>
      <c r="D8403" s="5" t="n"/>
      <c r="E8403" s="5" t="n"/>
      <c r="F8403" s="5" t="n"/>
      <c r="G8403" s="5" t="n"/>
      <c r="H8403" s="5" t="n"/>
      <c r="I8403" s="5" t="n"/>
      <c r="J8403" s="5" t="n"/>
      <c r="K8403" s="5" t="n"/>
      <c r="L8403" s="6">
        <f>IF(OR(D8403="", E8403="", F8403="", G8403="", H8403=""), "", IF(OR(AND(D8403="Y", E8403="N", F8403="N", G8403="N", H8403="N"), AND(D8403="Y", E8403="N", F8403="Y", G8403="N", H8403="N"), AND(D8403="Y", E8403="N", F8403="N", G8403="Y", H8403="N"), AND(D8403="N", E8403="Y", F8403="N", G8403="N", H8403="N"), AND(D8403="N", E8403="Y", F8403="Y", G8403="N", H8403="N"), AND(D8403="N", E8403="Y", F8403="N", G8403="Y", H8403="N"), AND(D8403="N", E8403="N", F8403="Y", G8403="N", H8403="N"), AND(D8403="N", E8403="N", F8403="N", G8403="Y", H8403="N"), AND(D8403="N", E8403="N", F8403="N", G8403="N", H8403="Y")), "Y", "N"))</f>
        <v/>
      </c>
    </row>
    <row r="8404">
      <c r="A8404" s="5" t="n"/>
      <c r="B8404" s="5" t="n"/>
      <c r="C8404" s="5" t="n"/>
      <c r="D8404" s="5" t="n"/>
      <c r="E8404" s="5" t="n"/>
      <c r="F8404" s="5" t="n"/>
      <c r="G8404" s="5" t="n"/>
      <c r="H8404" s="5" t="n"/>
      <c r="I8404" s="5" t="n"/>
      <c r="J8404" s="5" t="n"/>
      <c r="K8404" s="5" t="n"/>
      <c r="L8404" s="6">
        <f>IF(OR(D8404="", E8404="", F8404="", G8404="", H8404=""), "", IF(OR(AND(D8404="Y", E8404="N", F8404="N", G8404="N", H8404="N"), AND(D8404="Y", E8404="N", F8404="Y", G8404="N", H8404="N"), AND(D8404="Y", E8404="N", F8404="N", G8404="Y", H8404="N"), AND(D8404="N", E8404="Y", F8404="N", G8404="N", H8404="N"), AND(D8404="N", E8404="Y", F8404="Y", G8404="N", H8404="N"), AND(D8404="N", E8404="Y", F8404="N", G8404="Y", H8404="N"), AND(D8404="N", E8404="N", F8404="Y", G8404="N", H8404="N"), AND(D8404="N", E8404="N", F8404="N", G8404="Y", H8404="N"), AND(D8404="N", E8404="N", F8404="N", G8404="N", H8404="Y")), "Y", "N"))</f>
        <v/>
      </c>
    </row>
    <row r="8405">
      <c r="A8405" s="5" t="n"/>
      <c r="B8405" s="5" t="n"/>
      <c r="C8405" s="5" t="n"/>
      <c r="D8405" s="5" t="n"/>
      <c r="E8405" s="5" t="n"/>
      <c r="F8405" s="5" t="n"/>
      <c r="G8405" s="5" t="n"/>
      <c r="H8405" s="5" t="n"/>
      <c r="I8405" s="5" t="n"/>
      <c r="J8405" s="5" t="n"/>
      <c r="K8405" s="5" t="n"/>
      <c r="L8405" s="6">
        <f>IF(OR(D8405="", E8405="", F8405="", G8405="", H8405=""), "", IF(OR(AND(D8405="Y", E8405="N", F8405="N", G8405="N", H8405="N"), AND(D8405="Y", E8405="N", F8405="Y", G8405="N", H8405="N"), AND(D8405="Y", E8405="N", F8405="N", G8405="Y", H8405="N"), AND(D8405="N", E8405="Y", F8405="N", G8405="N", H8405="N"), AND(D8405="N", E8405="Y", F8405="Y", G8405="N", H8405="N"), AND(D8405="N", E8405="Y", F8405="N", G8405="Y", H8405="N"), AND(D8405="N", E8405="N", F8405="Y", G8405="N", H8405="N"), AND(D8405="N", E8405="N", F8405="N", G8405="Y", H8405="N"), AND(D8405="N", E8405="N", F8405="N", G8405="N", H8405="Y")), "Y", "N"))</f>
        <v/>
      </c>
    </row>
    <row r="8406">
      <c r="A8406" s="5" t="n"/>
      <c r="B8406" s="5" t="n"/>
      <c r="C8406" s="5" t="n"/>
      <c r="D8406" s="5" t="n"/>
      <c r="E8406" s="5" t="n"/>
      <c r="F8406" s="5" t="n"/>
      <c r="G8406" s="5" t="n"/>
      <c r="H8406" s="5" t="n"/>
      <c r="I8406" s="5" t="n"/>
      <c r="J8406" s="5" t="n"/>
      <c r="K8406" s="5" t="n"/>
      <c r="L8406" s="6">
        <f>IF(OR(D8406="", E8406="", F8406="", G8406="", H8406=""), "", IF(OR(AND(D8406="Y", E8406="N", F8406="N", G8406="N", H8406="N"), AND(D8406="Y", E8406="N", F8406="Y", G8406="N", H8406="N"), AND(D8406="Y", E8406="N", F8406="N", G8406="Y", H8406="N"), AND(D8406="N", E8406="Y", F8406="N", G8406="N", H8406="N"), AND(D8406="N", E8406="Y", F8406="Y", G8406="N", H8406="N"), AND(D8406="N", E8406="Y", F8406="N", G8406="Y", H8406="N"), AND(D8406="N", E8406="N", F8406="Y", G8406="N", H8406="N"), AND(D8406="N", E8406="N", F8406="N", G8406="Y", H8406="N"), AND(D8406="N", E8406="N", F8406="N", G8406="N", H8406="Y")), "Y", "N"))</f>
        <v/>
      </c>
    </row>
    <row r="8407">
      <c r="A8407" s="5" t="n"/>
      <c r="B8407" s="5" t="n"/>
      <c r="C8407" s="5" t="n"/>
      <c r="D8407" s="5" t="n"/>
      <c r="E8407" s="5" t="n"/>
      <c r="F8407" s="5" t="n"/>
      <c r="G8407" s="5" t="n"/>
      <c r="H8407" s="5" t="n"/>
      <c r="I8407" s="5" t="n"/>
      <c r="J8407" s="5" t="n"/>
      <c r="K8407" s="5" t="n"/>
      <c r="L8407" s="6">
        <f>IF(OR(D8407="", E8407="", F8407="", G8407="", H8407=""), "", IF(OR(AND(D8407="Y", E8407="N", F8407="N", G8407="N", H8407="N"), AND(D8407="Y", E8407="N", F8407="Y", G8407="N", H8407="N"), AND(D8407="Y", E8407="N", F8407="N", G8407="Y", H8407="N"), AND(D8407="N", E8407="Y", F8407="N", G8407="N", H8407="N"), AND(D8407="N", E8407="Y", F8407="Y", G8407="N", H8407="N"), AND(D8407="N", E8407="Y", F8407="N", G8407="Y", H8407="N"), AND(D8407="N", E8407="N", F8407="Y", G8407="N", H8407="N"), AND(D8407="N", E8407="N", F8407="N", G8407="Y", H8407="N"), AND(D8407="N", E8407="N", F8407="N", G8407="N", H8407="Y")), "Y", "N"))</f>
        <v/>
      </c>
    </row>
    <row r="8408">
      <c r="A8408" s="5" t="n"/>
      <c r="B8408" s="5" t="n"/>
      <c r="C8408" s="5" t="n"/>
      <c r="D8408" s="5" t="n"/>
      <c r="E8408" s="5" t="n"/>
      <c r="F8408" s="5" t="n"/>
      <c r="G8408" s="5" t="n"/>
      <c r="H8408" s="5" t="n"/>
      <c r="I8408" s="5" t="n"/>
      <c r="J8408" s="5" t="n"/>
      <c r="K8408" s="5" t="n"/>
      <c r="L8408" s="6">
        <f>IF(OR(D8408="", E8408="", F8408="", G8408="", H8408=""), "", IF(OR(AND(D8408="Y", E8408="N", F8408="N", G8408="N", H8408="N"), AND(D8408="Y", E8408="N", F8408="Y", G8408="N", H8408="N"), AND(D8408="Y", E8408="N", F8408="N", G8408="Y", H8408="N"), AND(D8408="N", E8408="Y", F8408="N", G8408="N", H8408="N"), AND(D8408="N", E8408="Y", F8408="Y", G8408="N", H8408="N"), AND(D8408="N", E8408="Y", F8408="N", G8408="Y", H8408="N"), AND(D8408="N", E8408="N", F8408="Y", G8408="N", H8408="N"), AND(D8408="N", E8408="N", F8408="N", G8408="Y", H8408="N"), AND(D8408="N", E8408="N", F8408="N", G8408="N", H8408="Y")), "Y", "N"))</f>
        <v/>
      </c>
    </row>
    <row r="8409">
      <c r="A8409" s="5" t="n"/>
      <c r="B8409" s="5" t="n"/>
      <c r="C8409" s="5" t="n"/>
      <c r="D8409" s="5" t="n"/>
      <c r="E8409" s="5" t="n"/>
      <c r="F8409" s="5" t="n"/>
      <c r="G8409" s="5" t="n"/>
      <c r="H8409" s="5" t="n"/>
      <c r="I8409" s="5" t="n"/>
      <c r="J8409" s="5" t="n"/>
      <c r="K8409" s="5" t="n"/>
      <c r="L8409" s="6">
        <f>IF(OR(D8409="", E8409="", F8409="", G8409="", H8409=""), "", IF(OR(AND(D8409="Y", E8409="N", F8409="N", G8409="N", H8409="N"), AND(D8409="Y", E8409="N", F8409="Y", G8409="N", H8409="N"), AND(D8409="Y", E8409="N", F8409="N", G8409="Y", H8409="N"), AND(D8409="N", E8409="Y", F8409="N", G8409="N", H8409="N"), AND(D8409="N", E8409="Y", F8409="Y", G8409="N", H8409="N"), AND(D8409="N", E8409="Y", F8409="N", G8409="Y", H8409="N"), AND(D8409="N", E8409="N", F8409="Y", G8409="N", H8409="N"), AND(D8409="N", E8409="N", F8409="N", G8409="Y", H8409="N"), AND(D8409="N", E8409="N", F8409="N", G8409="N", H8409="Y")), "Y", "N"))</f>
        <v/>
      </c>
    </row>
    <row r="8410">
      <c r="A8410" s="5" t="n"/>
      <c r="B8410" s="5" t="n"/>
      <c r="C8410" s="5" t="n"/>
      <c r="D8410" s="5" t="n"/>
      <c r="E8410" s="5" t="n"/>
      <c r="F8410" s="5" t="n"/>
      <c r="G8410" s="5" t="n"/>
      <c r="H8410" s="5" t="n"/>
      <c r="I8410" s="5" t="n"/>
      <c r="J8410" s="5" t="n"/>
      <c r="K8410" s="5" t="n"/>
      <c r="L8410" s="6">
        <f>IF(OR(D8410="", E8410="", F8410="", G8410="", H8410=""), "", IF(OR(AND(D8410="Y", E8410="N", F8410="N", G8410="N", H8410="N"), AND(D8410="Y", E8410="N", F8410="Y", G8410="N", H8410="N"), AND(D8410="Y", E8410="N", F8410="N", G8410="Y", H8410="N"), AND(D8410="N", E8410="Y", F8410="N", G8410="N", H8410="N"), AND(D8410="N", E8410="Y", F8410="Y", G8410="N", H8410="N"), AND(D8410="N", E8410="Y", F8410="N", G8410="Y", H8410="N"), AND(D8410="N", E8410="N", F8410="Y", G8410="N", H8410="N"), AND(D8410="N", E8410="N", F8410="N", G8410="Y", H8410="N"), AND(D8410="N", E8410="N", F8410="N", G8410="N", H8410="Y")), "Y", "N"))</f>
        <v/>
      </c>
    </row>
    <row r="8411">
      <c r="A8411" s="5" t="n"/>
      <c r="B8411" s="5" t="n"/>
      <c r="C8411" s="5" t="n"/>
      <c r="D8411" s="5" t="n"/>
      <c r="E8411" s="5" t="n"/>
      <c r="F8411" s="5" t="n"/>
      <c r="G8411" s="5" t="n"/>
      <c r="H8411" s="5" t="n"/>
      <c r="I8411" s="5" t="n"/>
      <c r="J8411" s="5" t="n"/>
      <c r="K8411" s="5" t="n"/>
      <c r="L8411" s="6">
        <f>IF(OR(D8411="", E8411="", F8411="", G8411="", H8411=""), "", IF(OR(AND(D8411="Y", E8411="N", F8411="N", G8411="N", H8411="N"), AND(D8411="Y", E8411="N", F8411="Y", G8411="N", H8411="N"), AND(D8411="Y", E8411="N", F8411="N", G8411="Y", H8411="N"), AND(D8411="N", E8411="Y", F8411="N", G8411="N", H8411="N"), AND(D8411="N", E8411="Y", F8411="Y", G8411="N", H8411="N"), AND(D8411="N", E8411="Y", F8411="N", G8411="Y", H8411="N"), AND(D8411="N", E8411="N", F8411="Y", G8411="N", H8411="N"), AND(D8411="N", E8411="N", F8411="N", G8411="Y", H8411="N"), AND(D8411="N", E8411="N", F8411="N", G8411="N", H8411="Y")), "Y", "N"))</f>
        <v/>
      </c>
    </row>
    <row r="8412">
      <c r="A8412" s="5" t="n"/>
      <c r="B8412" s="5" t="n"/>
      <c r="C8412" s="5" t="n"/>
      <c r="D8412" s="5" t="n"/>
      <c r="E8412" s="5" t="n"/>
      <c r="F8412" s="5" t="n"/>
      <c r="G8412" s="5" t="n"/>
      <c r="H8412" s="5" t="n"/>
      <c r="I8412" s="5" t="n"/>
      <c r="J8412" s="5" t="n"/>
      <c r="K8412" s="5" t="n"/>
      <c r="L8412" s="6">
        <f>IF(OR(D8412="", E8412="", F8412="", G8412="", H8412=""), "", IF(OR(AND(D8412="Y", E8412="N", F8412="N", G8412="N", H8412="N"), AND(D8412="Y", E8412="N", F8412="Y", G8412="N", H8412="N"), AND(D8412="Y", E8412="N", F8412="N", G8412="Y", H8412="N"), AND(D8412="N", E8412="Y", F8412="N", G8412="N", H8412="N"), AND(D8412="N", E8412="Y", F8412="Y", G8412="N", H8412="N"), AND(D8412="N", E8412="Y", F8412="N", G8412="Y", H8412="N"), AND(D8412="N", E8412="N", F8412="Y", G8412="N", H8412="N"), AND(D8412="N", E8412="N", F8412="N", G8412="Y", H8412="N"), AND(D8412="N", E8412="N", F8412="N", G8412="N", H8412="Y")), "Y", "N"))</f>
        <v/>
      </c>
    </row>
    <row r="8413">
      <c r="A8413" s="5" t="n"/>
      <c r="B8413" s="5" t="n"/>
      <c r="C8413" s="5" t="n"/>
      <c r="D8413" s="5" t="n"/>
      <c r="E8413" s="5" t="n"/>
      <c r="F8413" s="5" t="n"/>
      <c r="G8413" s="5" t="n"/>
      <c r="H8413" s="5" t="n"/>
      <c r="I8413" s="5" t="n"/>
      <c r="J8413" s="5" t="n"/>
      <c r="K8413" s="5" t="n"/>
      <c r="L8413" s="6">
        <f>IF(OR(D8413="", E8413="", F8413="", G8413="", H8413=""), "", IF(OR(AND(D8413="Y", E8413="N", F8413="N", G8413="N", H8413="N"), AND(D8413="Y", E8413="N", F8413="Y", G8413="N", H8413="N"), AND(D8413="Y", E8413="N", F8413="N", G8413="Y", H8413="N"), AND(D8413="N", E8413="Y", F8413="N", G8413="N", H8413="N"), AND(D8413="N", E8413="Y", F8413="Y", G8413="N", H8413="N"), AND(D8413="N", E8413="Y", F8413="N", G8413="Y", H8413="N"), AND(D8413="N", E8413="N", F8413="Y", G8413="N", H8413="N"), AND(D8413="N", E8413="N", F8413="N", G8413="Y", H8413="N"), AND(D8413="N", E8413="N", F8413="N", G8413="N", H8413="Y")), "Y", "N"))</f>
        <v/>
      </c>
    </row>
    <row r="8414">
      <c r="A8414" s="5" t="n"/>
      <c r="B8414" s="5" t="n"/>
      <c r="C8414" s="5" t="n"/>
      <c r="D8414" s="5" t="n"/>
      <c r="E8414" s="5" t="n"/>
      <c r="F8414" s="5" t="n"/>
      <c r="G8414" s="5" t="n"/>
      <c r="H8414" s="5" t="n"/>
      <c r="I8414" s="5" t="n"/>
      <c r="J8414" s="5" t="n"/>
      <c r="K8414" s="5" t="n"/>
      <c r="L8414" s="6">
        <f>IF(OR(D8414="", E8414="", F8414="", G8414="", H8414=""), "", IF(OR(AND(D8414="Y", E8414="N", F8414="N", G8414="N", H8414="N"), AND(D8414="Y", E8414="N", F8414="Y", G8414="N", H8414="N"), AND(D8414="Y", E8414="N", F8414="N", G8414="Y", H8414="N"), AND(D8414="N", E8414="Y", F8414="N", G8414="N", H8414="N"), AND(D8414="N", E8414="Y", F8414="Y", G8414="N", H8414="N"), AND(D8414="N", E8414="Y", F8414="N", G8414="Y", H8414="N"), AND(D8414="N", E8414="N", F8414="Y", G8414="N", H8414="N"), AND(D8414="N", E8414="N", F8414="N", G8414="Y", H8414="N"), AND(D8414="N", E8414="N", F8414="N", G8414="N", H8414="Y")), "Y", "N"))</f>
        <v/>
      </c>
    </row>
    <row r="8415">
      <c r="A8415" s="5" t="n"/>
      <c r="B8415" s="5" t="n"/>
      <c r="C8415" s="5" t="n"/>
      <c r="D8415" s="5" t="n"/>
      <c r="E8415" s="5" t="n"/>
      <c r="F8415" s="5" t="n"/>
      <c r="G8415" s="5" t="n"/>
      <c r="H8415" s="5" t="n"/>
      <c r="I8415" s="5" t="n"/>
      <c r="J8415" s="5" t="n"/>
      <c r="K8415" s="5" t="n"/>
      <c r="L8415" s="6">
        <f>IF(OR(D8415="", E8415="", F8415="", G8415="", H8415=""), "", IF(OR(AND(D8415="Y", E8415="N", F8415="N", G8415="N", H8415="N"), AND(D8415="Y", E8415="N", F8415="Y", G8415="N", H8415="N"), AND(D8415="Y", E8415="N", F8415="N", G8415="Y", H8415="N"), AND(D8415="N", E8415="Y", F8415="N", G8415="N", H8415="N"), AND(D8415="N", E8415="Y", F8415="Y", G8415="N", H8415="N"), AND(D8415="N", E8415="Y", F8415="N", G8415="Y", H8415="N"), AND(D8415="N", E8415="N", F8415="Y", G8415="N", H8415="N"), AND(D8415="N", E8415="N", F8415="N", G8415="Y", H8415="N"), AND(D8415="N", E8415="N", F8415="N", G8415="N", H8415="Y")), "Y", "N"))</f>
        <v/>
      </c>
    </row>
    <row r="8416">
      <c r="A8416" s="5" t="n"/>
      <c r="B8416" s="5" t="n"/>
      <c r="C8416" s="5" t="n"/>
      <c r="D8416" s="5" t="n"/>
      <c r="E8416" s="5" t="n"/>
      <c r="F8416" s="5" t="n"/>
      <c r="G8416" s="5" t="n"/>
      <c r="H8416" s="5" t="n"/>
      <c r="I8416" s="5" t="n"/>
      <c r="J8416" s="5" t="n"/>
      <c r="K8416" s="5" t="n"/>
      <c r="L8416" s="6">
        <f>IF(OR(D8416="", E8416="", F8416="", G8416="", H8416=""), "", IF(OR(AND(D8416="Y", E8416="N", F8416="N", G8416="N", H8416="N"), AND(D8416="Y", E8416="N", F8416="Y", G8416="N", H8416="N"), AND(D8416="Y", E8416="N", F8416="N", G8416="Y", H8416="N"), AND(D8416="N", E8416="Y", F8416="N", G8416="N", H8416="N"), AND(D8416="N", E8416="Y", F8416="Y", G8416="N", H8416="N"), AND(D8416="N", E8416="Y", F8416="N", G8416="Y", H8416="N"), AND(D8416="N", E8416="N", F8416="Y", G8416="N", H8416="N"), AND(D8416="N", E8416="N", F8416="N", G8416="Y", H8416="N"), AND(D8416="N", E8416="N", F8416="N", G8416="N", H8416="Y")), "Y", "N"))</f>
        <v/>
      </c>
    </row>
    <row r="8417">
      <c r="A8417" s="5" t="n"/>
      <c r="B8417" s="5" t="n"/>
      <c r="C8417" s="5" t="n"/>
      <c r="D8417" s="5" t="n"/>
      <c r="E8417" s="5" t="n"/>
      <c r="F8417" s="5" t="n"/>
      <c r="G8417" s="5" t="n"/>
      <c r="H8417" s="5" t="n"/>
      <c r="I8417" s="5" t="n"/>
      <c r="J8417" s="5" t="n"/>
      <c r="K8417" s="5" t="n"/>
      <c r="L8417" s="6">
        <f>IF(OR(D8417="", E8417="", F8417="", G8417="", H8417=""), "", IF(OR(AND(D8417="Y", E8417="N", F8417="N", G8417="N", H8417="N"), AND(D8417="Y", E8417="N", F8417="Y", G8417="N", H8417="N"), AND(D8417="Y", E8417="N", F8417="N", G8417="Y", H8417="N"), AND(D8417="N", E8417="Y", F8417="N", G8417="N", H8417="N"), AND(D8417="N", E8417="Y", F8417="Y", G8417="N", H8417="N"), AND(D8417="N", E8417="Y", F8417="N", G8417="Y", H8417="N"), AND(D8417="N", E8417="N", F8417="Y", G8417="N", H8417="N"), AND(D8417="N", E8417="N", F8417="N", G8417="Y", H8417="N"), AND(D8417="N", E8417="N", F8417="N", G8417="N", H8417="Y")), "Y", "N"))</f>
        <v/>
      </c>
    </row>
    <row r="8418">
      <c r="A8418" s="5" t="n"/>
      <c r="B8418" s="5" t="n"/>
      <c r="C8418" s="5" t="n"/>
      <c r="D8418" s="5" t="n"/>
      <c r="E8418" s="5" t="n"/>
      <c r="F8418" s="5" t="n"/>
      <c r="G8418" s="5" t="n"/>
      <c r="H8418" s="5" t="n"/>
      <c r="I8418" s="5" t="n"/>
      <c r="J8418" s="5" t="n"/>
      <c r="K8418" s="5" t="n"/>
      <c r="L8418" s="6">
        <f>IF(OR(D8418="", E8418="", F8418="", G8418="", H8418=""), "", IF(OR(AND(D8418="Y", E8418="N", F8418="N", G8418="N", H8418="N"), AND(D8418="Y", E8418="N", F8418="Y", G8418="N", H8418="N"), AND(D8418="Y", E8418="N", F8418="N", G8418="Y", H8418="N"), AND(D8418="N", E8418="Y", F8418="N", G8418="N", H8418="N"), AND(D8418="N", E8418="Y", F8418="Y", G8418="N", H8418="N"), AND(D8418="N", E8418="Y", F8418="N", G8418="Y", H8418="N"), AND(D8418="N", E8418="N", F8418="Y", G8418="N", H8418="N"), AND(D8418="N", E8418="N", F8418="N", G8418="Y", H8418="N"), AND(D8418="N", E8418="N", F8418="N", G8418="N", H8418="Y")), "Y", "N"))</f>
        <v/>
      </c>
    </row>
    <row r="8419">
      <c r="A8419" s="5" t="n"/>
      <c r="B8419" s="5" t="n"/>
      <c r="C8419" s="5" t="n"/>
      <c r="D8419" s="5" t="n"/>
      <c r="E8419" s="5" t="n"/>
      <c r="F8419" s="5" t="n"/>
      <c r="G8419" s="5" t="n"/>
      <c r="H8419" s="5" t="n"/>
      <c r="I8419" s="5" t="n"/>
      <c r="J8419" s="5" t="n"/>
      <c r="K8419" s="5" t="n"/>
      <c r="L8419" s="6">
        <f>IF(OR(D8419="", E8419="", F8419="", G8419="", H8419=""), "", IF(OR(AND(D8419="Y", E8419="N", F8419="N", G8419="N", H8419="N"), AND(D8419="Y", E8419="N", F8419="Y", G8419="N", H8419="N"), AND(D8419="Y", E8419="N", F8419="N", G8419="Y", H8419="N"), AND(D8419="N", E8419="Y", F8419="N", G8419="N", H8419="N"), AND(D8419="N", E8419="Y", F8419="Y", G8419="N", H8419="N"), AND(D8419="N", E8419="Y", F8419="N", G8419="Y", H8419="N"), AND(D8419="N", E8419="N", F8419="Y", G8419="N", H8419="N"), AND(D8419="N", E8419="N", F8419="N", G8419="Y", H8419="N"), AND(D8419="N", E8419="N", F8419="N", G8419="N", H8419="Y")), "Y", "N"))</f>
        <v/>
      </c>
    </row>
    <row r="8420">
      <c r="A8420" s="5" t="n"/>
      <c r="B8420" s="5" t="n"/>
      <c r="C8420" s="5" t="n"/>
      <c r="D8420" s="5" t="n"/>
      <c r="E8420" s="5" t="n"/>
      <c r="F8420" s="5" t="n"/>
      <c r="G8420" s="5" t="n"/>
      <c r="H8420" s="5" t="n"/>
      <c r="I8420" s="5" t="n"/>
      <c r="J8420" s="5" t="n"/>
      <c r="K8420" s="5" t="n"/>
      <c r="L8420" s="6">
        <f>IF(OR(D8420="", E8420="", F8420="", G8420="", H8420=""), "", IF(OR(AND(D8420="Y", E8420="N", F8420="N", G8420="N", H8420="N"), AND(D8420="Y", E8420="N", F8420="Y", G8420="N", H8420="N"), AND(D8420="Y", E8420="N", F8420="N", G8420="Y", H8420="N"), AND(D8420="N", E8420="Y", F8420="N", G8420="N", H8420="N"), AND(D8420="N", E8420="Y", F8420="Y", G8420="N", H8420="N"), AND(D8420="N", E8420="Y", F8420="N", G8420="Y", H8420="N"), AND(D8420="N", E8420="N", F8420="Y", G8420="N", H8420="N"), AND(D8420="N", E8420="N", F8420="N", G8420="Y", H8420="N"), AND(D8420="N", E8420="N", F8420="N", G8420="N", H8420="Y")), "Y", "N"))</f>
        <v/>
      </c>
    </row>
    <row r="8421">
      <c r="A8421" s="5" t="n"/>
      <c r="B8421" s="5" t="n"/>
      <c r="C8421" s="5" t="n"/>
      <c r="D8421" s="5" t="n"/>
      <c r="E8421" s="5" t="n"/>
      <c r="F8421" s="5" t="n"/>
      <c r="G8421" s="5" t="n"/>
      <c r="H8421" s="5" t="n"/>
      <c r="I8421" s="5" t="n"/>
      <c r="J8421" s="5" t="n"/>
      <c r="K8421" s="5" t="n"/>
      <c r="L8421" s="6">
        <f>IF(OR(D8421="", E8421="", F8421="", G8421="", H8421=""), "", IF(OR(AND(D8421="Y", E8421="N", F8421="N", G8421="N", H8421="N"), AND(D8421="Y", E8421="N", F8421="Y", G8421="N", H8421="N"), AND(D8421="Y", E8421="N", F8421="N", G8421="Y", H8421="N"), AND(D8421="N", E8421="Y", F8421="N", G8421="N", H8421="N"), AND(D8421="N", E8421="Y", F8421="Y", G8421="N", H8421="N"), AND(D8421="N", E8421="Y", F8421="N", G8421="Y", H8421="N"), AND(D8421="N", E8421="N", F8421="Y", G8421="N", H8421="N"), AND(D8421="N", E8421="N", F8421="N", G8421="Y", H8421="N"), AND(D8421="N", E8421="N", F8421="N", G8421="N", H8421="Y")), "Y", "N"))</f>
        <v/>
      </c>
    </row>
    <row r="8422">
      <c r="A8422" s="5" t="n"/>
      <c r="B8422" s="5" t="n"/>
      <c r="C8422" s="5" t="n"/>
      <c r="D8422" s="5" t="n"/>
      <c r="E8422" s="5" t="n"/>
      <c r="F8422" s="5" t="n"/>
      <c r="G8422" s="5" t="n"/>
      <c r="H8422" s="5" t="n"/>
      <c r="I8422" s="5" t="n"/>
      <c r="J8422" s="5" t="n"/>
      <c r="K8422" s="5" t="n"/>
      <c r="L8422" s="6">
        <f>IF(OR(D8422="", E8422="", F8422="", G8422="", H8422=""), "", IF(OR(AND(D8422="Y", E8422="N", F8422="N", G8422="N", H8422="N"), AND(D8422="Y", E8422="N", F8422="Y", G8422="N", H8422="N"), AND(D8422="Y", E8422="N", F8422="N", G8422="Y", H8422="N"), AND(D8422="N", E8422="Y", F8422="N", G8422="N", H8422="N"), AND(D8422="N", E8422="Y", F8422="Y", G8422="N", H8422="N"), AND(D8422="N", E8422="Y", F8422="N", G8422="Y", H8422="N"), AND(D8422="N", E8422="N", F8422="Y", G8422="N", H8422="N"), AND(D8422="N", E8422="N", F8422="N", G8422="Y", H8422="N"), AND(D8422="N", E8422="N", F8422="N", G8422="N", H8422="Y")), "Y", "N"))</f>
        <v/>
      </c>
    </row>
    <row r="8423">
      <c r="A8423" s="5" t="n"/>
      <c r="B8423" s="5" t="n"/>
      <c r="C8423" s="5" t="n"/>
      <c r="D8423" s="5" t="n"/>
      <c r="E8423" s="5" t="n"/>
      <c r="F8423" s="5" t="n"/>
      <c r="G8423" s="5" t="n"/>
      <c r="H8423" s="5" t="n"/>
      <c r="I8423" s="5" t="n"/>
      <c r="J8423" s="5" t="n"/>
      <c r="K8423" s="5" t="n"/>
      <c r="L8423" s="6">
        <f>IF(OR(D8423="", E8423="", F8423="", G8423="", H8423=""), "", IF(OR(AND(D8423="Y", E8423="N", F8423="N", G8423="N", H8423="N"), AND(D8423="Y", E8423="N", F8423="Y", G8423="N", H8423="N"), AND(D8423="Y", E8423="N", F8423="N", G8423="Y", H8423="N"), AND(D8423="N", E8423="Y", F8423="N", G8423="N", H8423="N"), AND(D8423="N", E8423="Y", F8423="Y", G8423="N", H8423="N"), AND(D8423="N", E8423="Y", F8423="N", G8423="Y", H8423="N"), AND(D8423="N", E8423="N", F8423="Y", G8423="N", H8423="N"), AND(D8423="N", E8423="N", F8423="N", G8423="Y", H8423="N"), AND(D8423="N", E8423="N", F8423="N", G8423="N", H8423="Y")), "Y", "N"))</f>
        <v/>
      </c>
    </row>
    <row r="8424">
      <c r="A8424" s="5" t="n"/>
      <c r="B8424" s="5" t="n"/>
      <c r="C8424" s="5" t="n"/>
      <c r="D8424" s="5" t="n"/>
      <c r="E8424" s="5" t="n"/>
      <c r="F8424" s="5" t="n"/>
      <c r="G8424" s="5" t="n"/>
      <c r="H8424" s="5" t="n"/>
      <c r="I8424" s="5" t="n"/>
      <c r="J8424" s="5" t="n"/>
      <c r="K8424" s="5" t="n"/>
      <c r="L8424" s="6">
        <f>IF(OR(D8424="", E8424="", F8424="", G8424="", H8424=""), "", IF(OR(AND(D8424="Y", E8424="N", F8424="N", G8424="N", H8424="N"), AND(D8424="Y", E8424="N", F8424="Y", G8424="N", H8424="N"), AND(D8424="Y", E8424="N", F8424="N", G8424="Y", H8424="N"), AND(D8424="N", E8424="Y", F8424="N", G8424="N", H8424="N"), AND(D8424="N", E8424="Y", F8424="Y", G8424="N", H8424="N"), AND(D8424="N", E8424="Y", F8424="N", G8424="Y", H8424="N"), AND(D8424="N", E8424="N", F8424="Y", G8424="N", H8424="N"), AND(D8424="N", E8424="N", F8424="N", G8424="Y", H8424="N"), AND(D8424="N", E8424="N", F8424="N", G8424="N", H8424="Y")), "Y", "N"))</f>
        <v/>
      </c>
    </row>
    <row r="8425">
      <c r="A8425" s="5" t="n"/>
      <c r="B8425" s="5" t="n"/>
      <c r="C8425" s="5" t="n"/>
      <c r="D8425" s="5" t="n"/>
      <c r="E8425" s="5" t="n"/>
      <c r="F8425" s="5" t="n"/>
      <c r="G8425" s="5" t="n"/>
      <c r="H8425" s="5" t="n"/>
      <c r="I8425" s="5" t="n"/>
      <c r="J8425" s="5" t="n"/>
      <c r="K8425" s="5" t="n"/>
      <c r="L8425" s="6">
        <f>IF(OR(D8425="", E8425="", F8425="", G8425="", H8425=""), "", IF(OR(AND(D8425="Y", E8425="N", F8425="N", G8425="N", H8425="N"), AND(D8425="Y", E8425="N", F8425="Y", G8425="N", H8425="N"), AND(D8425="Y", E8425="N", F8425="N", G8425="Y", H8425="N"), AND(D8425="N", E8425="Y", F8425="N", G8425="N", H8425="N"), AND(D8425="N", E8425="Y", F8425="Y", G8425="N", H8425="N"), AND(D8425="N", E8425="Y", F8425="N", G8425="Y", H8425="N"), AND(D8425="N", E8425="N", F8425="Y", G8425="N", H8425="N"), AND(D8425="N", E8425="N", F8425="N", G8425="Y", H8425="N"), AND(D8425="N", E8425="N", F8425="N", G8425="N", H8425="Y")), "Y", "N"))</f>
        <v/>
      </c>
    </row>
    <row r="8426">
      <c r="A8426" s="5" t="n"/>
      <c r="B8426" s="5" t="n"/>
      <c r="C8426" s="5" t="n"/>
      <c r="D8426" s="5" t="n"/>
      <c r="E8426" s="5" t="n"/>
      <c r="F8426" s="5" t="n"/>
      <c r="G8426" s="5" t="n"/>
      <c r="H8426" s="5" t="n"/>
      <c r="I8426" s="5" t="n"/>
      <c r="J8426" s="5" t="n"/>
      <c r="K8426" s="5" t="n"/>
      <c r="L8426" s="6">
        <f>IF(OR(D8426="", E8426="", F8426="", G8426="", H8426=""), "", IF(OR(AND(D8426="Y", E8426="N", F8426="N", G8426="N", H8426="N"), AND(D8426="Y", E8426="N", F8426="Y", G8426="N", H8426="N"), AND(D8426="Y", E8426="N", F8426="N", G8426="Y", H8426="N"), AND(D8426="N", E8426="Y", F8426="N", G8426="N", H8426="N"), AND(D8426="N", E8426="Y", F8426="Y", G8426="N", H8426="N"), AND(D8426="N", E8426="Y", F8426="N", G8426="Y", H8426="N"), AND(D8426="N", E8426="N", F8426="Y", G8426="N", H8426="N"), AND(D8426="N", E8426="N", F8426="N", G8426="Y", H8426="N"), AND(D8426="N", E8426="N", F8426="N", G8426="N", H8426="Y")), "Y", "N"))</f>
        <v/>
      </c>
    </row>
    <row r="8427">
      <c r="A8427" s="5" t="n"/>
      <c r="B8427" s="5" t="n"/>
      <c r="C8427" s="5" t="n"/>
      <c r="D8427" s="5" t="n"/>
      <c r="E8427" s="5" t="n"/>
      <c r="F8427" s="5" t="n"/>
      <c r="G8427" s="5" t="n"/>
      <c r="H8427" s="5" t="n"/>
      <c r="I8427" s="5" t="n"/>
      <c r="J8427" s="5" t="n"/>
      <c r="K8427" s="5" t="n"/>
      <c r="L8427" s="6">
        <f>IF(OR(D8427="", E8427="", F8427="", G8427="", H8427=""), "", IF(OR(AND(D8427="Y", E8427="N", F8427="N", G8427="N", H8427="N"), AND(D8427="Y", E8427="N", F8427="Y", G8427="N", H8427="N"), AND(D8427="Y", E8427="N", F8427="N", G8427="Y", H8427="N"), AND(D8427="N", E8427="Y", F8427="N", G8427="N", H8427="N"), AND(D8427="N", E8427="Y", F8427="Y", G8427="N", H8427="N"), AND(D8427="N", E8427="Y", F8427="N", G8427="Y", H8427="N"), AND(D8427="N", E8427="N", F8427="Y", G8427="N", H8427="N"), AND(D8427="N", E8427="N", F8427="N", G8427="Y", H8427="N"), AND(D8427="N", E8427="N", F8427="N", G8427="N", H8427="Y")), "Y", "N"))</f>
        <v/>
      </c>
    </row>
    <row r="8428">
      <c r="A8428" s="5" t="n"/>
      <c r="B8428" s="5" t="n"/>
      <c r="C8428" s="5" t="n"/>
      <c r="D8428" s="5" t="n"/>
      <c r="E8428" s="5" t="n"/>
      <c r="F8428" s="5" t="n"/>
      <c r="G8428" s="5" t="n"/>
      <c r="H8428" s="5" t="n"/>
      <c r="I8428" s="5" t="n"/>
      <c r="J8428" s="5" t="n"/>
      <c r="K8428" s="5" t="n"/>
      <c r="L8428" s="6">
        <f>IF(OR(D8428="", E8428="", F8428="", G8428="", H8428=""), "", IF(OR(AND(D8428="Y", E8428="N", F8428="N", G8428="N", H8428="N"), AND(D8428="Y", E8428="N", F8428="Y", G8428="N", H8428="N"), AND(D8428="Y", E8428="N", F8428="N", G8428="Y", H8428="N"), AND(D8428="N", E8428="Y", F8428="N", G8428="N", H8428="N"), AND(D8428="N", E8428="Y", F8428="Y", G8428="N", H8428="N"), AND(D8428="N", E8428="Y", F8428="N", G8428="Y", H8428="N"), AND(D8428="N", E8428="N", F8428="Y", G8428="N", H8428="N"), AND(D8428="N", E8428="N", F8428="N", G8428="Y", H8428="N"), AND(D8428="N", E8428="N", F8428="N", G8428="N", H8428="Y")), "Y", "N"))</f>
        <v/>
      </c>
    </row>
    <row r="8429">
      <c r="A8429" s="5" t="n"/>
      <c r="B8429" s="5" t="n"/>
      <c r="C8429" s="5" t="n"/>
      <c r="D8429" s="5" t="n"/>
      <c r="E8429" s="5" t="n"/>
      <c r="F8429" s="5" t="n"/>
      <c r="G8429" s="5" t="n"/>
      <c r="H8429" s="5" t="n"/>
      <c r="I8429" s="5" t="n"/>
      <c r="J8429" s="5" t="n"/>
      <c r="K8429" s="5" t="n"/>
      <c r="L8429" s="6">
        <f>IF(OR(D8429="", E8429="", F8429="", G8429="", H8429=""), "", IF(OR(AND(D8429="Y", E8429="N", F8429="N", G8429="N", H8429="N"), AND(D8429="Y", E8429="N", F8429="Y", G8429="N", H8429="N"), AND(D8429="Y", E8429="N", F8429="N", G8429="Y", H8429="N"), AND(D8429="N", E8429="Y", F8429="N", G8429="N", H8429="N"), AND(D8429="N", E8429="Y", F8429="Y", G8429="N", H8429="N"), AND(D8429="N", E8429="Y", F8429="N", G8429="Y", H8429="N"), AND(D8429="N", E8429="N", F8429="Y", G8429="N", H8429="N"), AND(D8429="N", E8429="N", F8429="N", G8429="Y", H8429="N"), AND(D8429="N", E8429="N", F8429="N", G8429="N", H8429="Y")), "Y", "N"))</f>
        <v/>
      </c>
    </row>
    <row r="8430">
      <c r="A8430" s="5" t="n"/>
      <c r="B8430" s="5" t="n"/>
      <c r="C8430" s="5" t="n"/>
      <c r="D8430" s="5" t="n"/>
      <c r="E8430" s="5" t="n"/>
      <c r="F8430" s="5" t="n"/>
      <c r="G8430" s="5" t="n"/>
      <c r="H8430" s="5" t="n"/>
      <c r="I8430" s="5" t="n"/>
      <c r="J8430" s="5" t="n"/>
      <c r="K8430" s="5" t="n"/>
      <c r="L8430" s="6">
        <f>IF(OR(D8430="", E8430="", F8430="", G8430="", H8430=""), "", IF(OR(AND(D8430="Y", E8430="N", F8430="N", G8430="N", H8430="N"), AND(D8430="Y", E8430="N", F8430="Y", G8430="N", H8430="N"), AND(D8430="Y", E8430="N", F8430="N", G8430="Y", H8430="N"), AND(D8430="N", E8430="Y", F8430="N", G8430="N", H8430="N"), AND(D8430="N", E8430="Y", F8430="Y", G8430="N", H8430="N"), AND(D8430="N", E8430="Y", F8430="N", G8430="Y", H8430="N"), AND(D8430="N", E8430="N", F8430="Y", G8430="N", H8430="N"), AND(D8430="N", E8430="N", F8430="N", G8430="Y", H8430="N"), AND(D8430="N", E8430="N", F8430="N", G8430="N", H8430="Y")), "Y", "N"))</f>
        <v/>
      </c>
    </row>
    <row r="8431">
      <c r="A8431" s="5" t="n"/>
      <c r="B8431" s="5" t="n"/>
      <c r="C8431" s="5" t="n"/>
      <c r="D8431" s="5" t="n"/>
      <c r="E8431" s="5" t="n"/>
      <c r="F8431" s="5" t="n"/>
      <c r="G8431" s="5" t="n"/>
      <c r="H8431" s="5" t="n"/>
      <c r="I8431" s="5" t="n"/>
      <c r="J8431" s="5" t="n"/>
      <c r="K8431" s="5" t="n"/>
      <c r="L8431" s="6">
        <f>IF(OR(D8431="", E8431="", F8431="", G8431="", H8431=""), "", IF(OR(AND(D8431="Y", E8431="N", F8431="N", G8431="N", H8431="N"), AND(D8431="Y", E8431="N", F8431="Y", G8431="N", H8431="N"), AND(D8431="Y", E8431="N", F8431="N", G8431="Y", H8431="N"), AND(D8431="N", E8431="Y", F8431="N", G8431="N", H8431="N"), AND(D8431="N", E8431="Y", F8431="Y", G8431="N", H8431="N"), AND(D8431="N", E8431="Y", F8431="N", G8431="Y", H8431="N"), AND(D8431="N", E8431="N", F8431="Y", G8431="N", H8431="N"), AND(D8431="N", E8431="N", F8431="N", G8431="Y", H8431="N"), AND(D8431="N", E8431="N", F8431="N", G8431="N", H8431="Y")), "Y", "N"))</f>
        <v/>
      </c>
    </row>
    <row r="8432">
      <c r="A8432" s="5" t="n"/>
      <c r="B8432" s="5" t="n"/>
      <c r="C8432" s="5" t="n"/>
      <c r="D8432" s="5" t="n"/>
      <c r="E8432" s="5" t="n"/>
      <c r="F8432" s="5" t="n"/>
      <c r="G8432" s="5" t="n"/>
      <c r="H8432" s="5" t="n"/>
      <c r="I8432" s="5" t="n"/>
      <c r="J8432" s="5" t="n"/>
      <c r="K8432" s="5" t="n"/>
      <c r="L8432" s="6">
        <f>IF(OR(D8432="", E8432="", F8432="", G8432="", H8432=""), "", IF(OR(AND(D8432="Y", E8432="N", F8432="N", G8432="N", H8432="N"), AND(D8432="Y", E8432="N", F8432="Y", G8432="N", H8432="N"), AND(D8432="Y", E8432="N", F8432="N", G8432="Y", H8432="N"), AND(D8432="N", E8432="Y", F8432="N", G8432="N", H8432="N"), AND(D8432="N", E8432="Y", F8432="Y", G8432="N", H8432="N"), AND(D8432="N", E8432="Y", F8432="N", G8432="Y", H8432="N"), AND(D8432="N", E8432="N", F8432="Y", G8432="N", H8432="N"), AND(D8432="N", E8432="N", F8432="N", G8432="Y", H8432="N"), AND(D8432="N", E8432="N", F8432="N", G8432="N", H8432="Y")), "Y", "N"))</f>
        <v/>
      </c>
    </row>
    <row r="8433">
      <c r="A8433" s="5" t="n"/>
      <c r="B8433" s="5" t="n"/>
      <c r="C8433" s="5" t="n"/>
      <c r="D8433" s="5" t="n"/>
      <c r="E8433" s="5" t="n"/>
      <c r="F8433" s="5" t="n"/>
      <c r="G8433" s="5" t="n"/>
      <c r="H8433" s="5" t="n"/>
      <c r="I8433" s="5" t="n"/>
      <c r="J8433" s="5" t="n"/>
      <c r="K8433" s="5" t="n"/>
      <c r="L8433" s="6">
        <f>IF(OR(D8433="", E8433="", F8433="", G8433="", H8433=""), "", IF(OR(AND(D8433="Y", E8433="N", F8433="N", G8433="N", H8433="N"), AND(D8433="Y", E8433="N", F8433="Y", G8433="N", H8433="N"), AND(D8433="Y", E8433="N", F8433="N", G8433="Y", H8433="N"), AND(D8433="N", E8433="Y", F8433="N", G8433="N", H8433="N"), AND(D8433="N", E8433="Y", F8433="Y", G8433="N", H8433="N"), AND(D8433="N", E8433="Y", F8433="N", G8433="Y", H8433="N"), AND(D8433="N", E8433="N", F8433="Y", G8433="N", H8433="N"), AND(D8433="N", E8433="N", F8433="N", G8433="Y", H8433="N"), AND(D8433="N", E8433="N", F8433="N", G8433="N", H8433="Y")), "Y", "N"))</f>
        <v/>
      </c>
    </row>
    <row r="8434">
      <c r="A8434" s="5" t="n"/>
      <c r="B8434" s="5" t="n"/>
      <c r="C8434" s="5" t="n"/>
      <c r="D8434" s="5" t="n"/>
      <c r="E8434" s="5" t="n"/>
      <c r="F8434" s="5" t="n"/>
      <c r="G8434" s="5" t="n"/>
      <c r="H8434" s="5" t="n"/>
      <c r="I8434" s="5" t="n"/>
      <c r="J8434" s="5" t="n"/>
      <c r="K8434" s="5" t="n"/>
      <c r="L8434" s="6">
        <f>IF(OR(D8434="", E8434="", F8434="", G8434="", H8434=""), "", IF(OR(AND(D8434="Y", E8434="N", F8434="N", G8434="N", H8434="N"), AND(D8434="Y", E8434="N", F8434="Y", G8434="N", H8434="N"), AND(D8434="Y", E8434="N", F8434="N", G8434="Y", H8434="N"), AND(D8434="N", E8434="Y", F8434="N", G8434="N", H8434="N"), AND(D8434="N", E8434="Y", F8434="Y", G8434="N", H8434="N"), AND(D8434="N", E8434="Y", F8434="N", G8434="Y", H8434="N"), AND(D8434="N", E8434="N", F8434="Y", G8434="N", H8434="N"), AND(D8434="N", E8434="N", F8434="N", G8434="Y", H8434="N"), AND(D8434="N", E8434="N", F8434="N", G8434="N", H8434="Y")), "Y", "N"))</f>
        <v/>
      </c>
    </row>
    <row r="8435">
      <c r="A8435" s="5" t="n"/>
      <c r="B8435" s="5" t="n"/>
      <c r="C8435" s="5" t="n"/>
      <c r="D8435" s="5" t="n"/>
      <c r="E8435" s="5" t="n"/>
      <c r="F8435" s="5" t="n"/>
      <c r="G8435" s="5" t="n"/>
      <c r="H8435" s="5" t="n"/>
      <c r="I8435" s="5" t="n"/>
      <c r="J8435" s="5" t="n"/>
      <c r="K8435" s="5" t="n"/>
      <c r="L8435" s="6">
        <f>IF(OR(D8435="", E8435="", F8435="", G8435="", H8435=""), "", IF(OR(AND(D8435="Y", E8435="N", F8435="N", G8435="N", H8435="N"), AND(D8435="Y", E8435="N", F8435="Y", G8435="N", H8435="N"), AND(D8435="Y", E8435="N", F8435="N", G8435="Y", H8435="N"), AND(D8435="N", E8435="Y", F8435="N", G8435="N", H8435="N"), AND(D8435="N", E8435="Y", F8435="Y", G8435="N", H8435="N"), AND(D8435="N", E8435="Y", F8435="N", G8435="Y", H8435="N"), AND(D8435="N", E8435="N", F8435="Y", G8435="N", H8435="N"), AND(D8435="N", E8435="N", F8435="N", G8435="Y", H8435="N"), AND(D8435="N", E8435="N", F8435="N", G8435="N", H8435="Y")), "Y", "N"))</f>
        <v/>
      </c>
    </row>
    <row r="8436">
      <c r="A8436" s="5" t="n"/>
      <c r="B8436" s="5" t="n"/>
      <c r="C8436" s="5" t="n"/>
      <c r="D8436" s="5" t="n"/>
      <c r="E8436" s="5" t="n"/>
      <c r="F8436" s="5" t="n"/>
      <c r="G8436" s="5" t="n"/>
      <c r="H8436" s="5" t="n"/>
      <c r="I8436" s="5" t="n"/>
      <c r="J8436" s="5" t="n"/>
      <c r="K8436" s="5" t="n"/>
      <c r="L8436" s="6">
        <f>IF(OR(D8436="", E8436="", F8436="", G8436="", H8436=""), "", IF(OR(AND(D8436="Y", E8436="N", F8436="N", G8436="N", H8436="N"), AND(D8436="Y", E8436="N", F8436="Y", G8436="N", H8436="N"), AND(D8436="Y", E8436="N", F8436="N", G8436="Y", H8436="N"), AND(D8436="N", E8436="Y", F8436="N", G8436="N", H8436="N"), AND(D8436="N", E8436="Y", F8436="Y", G8436="N", H8436="N"), AND(D8436="N", E8436="Y", F8436="N", G8436="Y", H8436="N"), AND(D8436="N", E8436="N", F8436="Y", G8436="N", H8436="N"), AND(D8436="N", E8436="N", F8436="N", G8436="Y", H8436="N"), AND(D8436="N", E8436="N", F8436="N", G8436="N", H8436="Y")), "Y", "N"))</f>
        <v/>
      </c>
    </row>
    <row r="8437">
      <c r="A8437" s="5" t="n"/>
      <c r="B8437" s="5" t="n"/>
      <c r="C8437" s="5" t="n"/>
      <c r="D8437" s="5" t="n"/>
      <c r="E8437" s="5" t="n"/>
      <c r="F8437" s="5" t="n"/>
      <c r="G8437" s="5" t="n"/>
      <c r="H8437" s="5" t="n"/>
      <c r="I8437" s="5" t="n"/>
      <c r="J8437" s="5" t="n"/>
      <c r="K8437" s="5" t="n"/>
      <c r="L8437" s="6">
        <f>IF(OR(D8437="", E8437="", F8437="", G8437="", H8437=""), "", IF(OR(AND(D8437="Y", E8437="N", F8437="N", G8437="N", H8437="N"), AND(D8437="Y", E8437="N", F8437="Y", G8437="N", H8437="N"), AND(D8437="Y", E8437="N", F8437="N", G8437="Y", H8437="N"), AND(D8437="N", E8437="Y", F8437="N", G8437="N", H8437="N"), AND(D8437="N", E8437="Y", F8437="Y", G8437="N", H8437="N"), AND(D8437="N", E8437="Y", F8437="N", G8437="Y", H8437="N"), AND(D8437="N", E8437="N", F8437="Y", G8437="N", H8437="N"), AND(D8437="N", E8437="N", F8437="N", G8437="Y", H8437="N"), AND(D8437="N", E8437="N", F8437="N", G8437="N", H8437="Y")), "Y", "N"))</f>
        <v/>
      </c>
    </row>
    <row r="8438">
      <c r="A8438" s="5" t="n"/>
      <c r="B8438" s="5" t="n"/>
      <c r="C8438" s="5" t="n"/>
      <c r="D8438" s="5" t="n"/>
      <c r="E8438" s="5" t="n"/>
      <c r="F8438" s="5" t="n"/>
      <c r="G8438" s="5" t="n"/>
      <c r="H8438" s="5" t="n"/>
      <c r="I8438" s="5" t="n"/>
      <c r="J8438" s="5" t="n"/>
      <c r="K8438" s="5" t="n"/>
      <c r="L8438" s="6">
        <f>IF(OR(D8438="", E8438="", F8438="", G8438="", H8438=""), "", IF(OR(AND(D8438="Y", E8438="N", F8438="N", G8438="N", H8438="N"), AND(D8438="Y", E8438="N", F8438="Y", G8438="N", H8438="N"), AND(D8438="Y", E8438="N", F8438="N", G8438="Y", H8438="N"), AND(D8438="N", E8438="Y", F8438="N", G8438="N", H8438="N"), AND(D8438="N", E8438="Y", F8438="Y", G8438="N", H8438="N"), AND(D8438="N", E8438="Y", F8438="N", G8438="Y", H8438="N"), AND(D8438="N", E8438="N", F8438="Y", G8438="N", H8438="N"), AND(D8438="N", E8438="N", F8438="N", G8438="Y", H8438="N"), AND(D8438="N", E8438="N", F8438="N", G8438="N", H8438="Y")), "Y", "N"))</f>
        <v/>
      </c>
    </row>
    <row r="8439">
      <c r="A8439" s="5" t="n"/>
      <c r="B8439" s="5" t="n"/>
      <c r="C8439" s="5" t="n"/>
      <c r="D8439" s="5" t="n"/>
      <c r="E8439" s="5" t="n"/>
      <c r="F8439" s="5" t="n"/>
      <c r="G8439" s="5" t="n"/>
      <c r="H8439" s="5" t="n"/>
      <c r="I8439" s="5" t="n"/>
      <c r="J8439" s="5" t="n"/>
      <c r="K8439" s="5" t="n"/>
      <c r="L8439" s="6">
        <f>IF(OR(D8439="", E8439="", F8439="", G8439="", H8439=""), "", IF(OR(AND(D8439="Y", E8439="N", F8439="N", G8439="N", H8439="N"), AND(D8439="Y", E8439="N", F8439="Y", G8439="N", H8439="N"), AND(D8439="Y", E8439="N", F8439="N", G8439="Y", H8439="N"), AND(D8439="N", E8439="Y", F8439="N", G8439="N", H8439="N"), AND(D8439="N", E8439="Y", F8439="Y", G8439="N", H8439="N"), AND(D8439="N", E8439="Y", F8439="N", G8439="Y", H8439="N"), AND(D8439="N", E8439="N", F8439="Y", G8439="N", H8439="N"), AND(D8439="N", E8439="N", F8439="N", G8439="Y", H8439="N"), AND(D8439="N", E8439="N", F8439="N", G8439="N", H8439="Y")), "Y", "N"))</f>
        <v/>
      </c>
    </row>
    <row r="8440">
      <c r="A8440" s="5" t="n"/>
      <c r="B8440" s="5" t="n"/>
      <c r="C8440" s="5" t="n"/>
      <c r="D8440" s="5" t="n"/>
      <c r="E8440" s="5" t="n"/>
      <c r="F8440" s="5" t="n"/>
      <c r="G8440" s="5" t="n"/>
      <c r="H8440" s="5" t="n"/>
      <c r="I8440" s="5" t="n"/>
      <c r="J8440" s="5" t="n"/>
      <c r="K8440" s="5" t="n"/>
      <c r="L8440" s="6">
        <f>IF(OR(D8440="", E8440="", F8440="", G8440="", H8440=""), "", IF(OR(AND(D8440="Y", E8440="N", F8440="N", G8440="N", H8440="N"), AND(D8440="Y", E8440="N", F8440="Y", G8440="N", H8440="N"), AND(D8440="Y", E8440="N", F8440="N", G8440="Y", H8440="N"), AND(D8440="N", E8440="Y", F8440="N", G8440="N", H8440="N"), AND(D8440="N", E8440="Y", F8440="Y", G8440="N", H8440="N"), AND(D8440="N", E8440="Y", F8440="N", G8440="Y", H8440="N"), AND(D8440="N", E8440="N", F8440="Y", G8440="N", H8440="N"), AND(D8440="N", E8440="N", F8440="N", G8440="Y", H8440="N"), AND(D8440="N", E8440="N", F8440="N", G8440="N", H8440="Y")), "Y", "N"))</f>
        <v/>
      </c>
    </row>
    <row r="8441">
      <c r="A8441" s="5" t="n"/>
      <c r="B8441" s="5" t="n"/>
      <c r="C8441" s="5" t="n"/>
      <c r="D8441" s="5" t="n"/>
      <c r="E8441" s="5" t="n"/>
      <c r="F8441" s="5" t="n"/>
      <c r="G8441" s="5" t="n"/>
      <c r="H8441" s="5" t="n"/>
      <c r="I8441" s="5" t="n"/>
      <c r="J8441" s="5" t="n"/>
      <c r="K8441" s="5" t="n"/>
      <c r="L8441" s="6">
        <f>IF(OR(D8441="", E8441="", F8441="", G8441="", H8441=""), "", IF(OR(AND(D8441="Y", E8441="N", F8441="N", G8441="N", H8441="N"), AND(D8441="Y", E8441="N", F8441="Y", G8441="N", H8441="N"), AND(D8441="Y", E8441="N", F8441="N", G8441="Y", H8441="N"), AND(D8441="N", E8441="Y", F8441="N", G8441="N", H8441="N"), AND(D8441="N", E8441="Y", F8441="Y", G8441="N", H8441="N"), AND(D8441="N", E8441="Y", F8441="N", G8441="Y", H8441="N"), AND(D8441="N", E8441="N", F8441="Y", G8441="N", H8441="N"), AND(D8441="N", E8441="N", F8441="N", G8441="Y", H8441="N"), AND(D8441="N", E8441="N", F8441="N", G8441="N", H8441="Y")), "Y", "N"))</f>
        <v/>
      </c>
    </row>
    <row r="8442">
      <c r="A8442" s="5" t="n"/>
      <c r="B8442" s="5" t="n"/>
      <c r="C8442" s="5" t="n"/>
      <c r="D8442" s="5" t="n"/>
      <c r="E8442" s="5" t="n"/>
      <c r="F8442" s="5" t="n"/>
      <c r="G8442" s="5" t="n"/>
      <c r="H8442" s="5" t="n"/>
      <c r="I8442" s="5" t="n"/>
      <c r="J8442" s="5" t="n"/>
      <c r="K8442" s="5" t="n"/>
      <c r="L8442" s="6">
        <f>IF(OR(D8442="", E8442="", F8442="", G8442="", H8442=""), "", IF(OR(AND(D8442="Y", E8442="N", F8442="N", G8442="N", H8442="N"), AND(D8442="Y", E8442="N", F8442="Y", G8442="N", H8442="N"), AND(D8442="Y", E8442="N", F8442="N", G8442="Y", H8442="N"), AND(D8442="N", E8442="Y", F8442="N", G8442="N", H8442="N"), AND(D8442="N", E8442="Y", F8442="Y", G8442="N", H8442="N"), AND(D8442="N", E8442="Y", F8442="N", G8442="Y", H8442="N"), AND(D8442="N", E8442="N", F8442="Y", G8442="N", H8442="N"), AND(D8442="N", E8442="N", F8442="N", G8442="Y", H8442="N"), AND(D8442="N", E8442="N", F8442="N", G8442="N", H8442="Y")), "Y", "N"))</f>
        <v/>
      </c>
    </row>
    <row r="8443">
      <c r="A8443" s="5" t="n"/>
      <c r="B8443" s="5" t="n"/>
      <c r="C8443" s="5" t="n"/>
      <c r="D8443" s="5" t="n"/>
      <c r="E8443" s="5" t="n"/>
      <c r="F8443" s="5" t="n"/>
      <c r="G8443" s="5" t="n"/>
      <c r="H8443" s="5" t="n"/>
      <c r="I8443" s="5" t="n"/>
      <c r="J8443" s="5" t="n"/>
      <c r="K8443" s="5" t="n"/>
      <c r="L8443" s="6">
        <f>IF(OR(D8443="", E8443="", F8443="", G8443="", H8443=""), "", IF(OR(AND(D8443="Y", E8443="N", F8443="N", G8443="N", H8443="N"), AND(D8443="Y", E8443="N", F8443="Y", G8443="N", H8443="N"), AND(D8443="Y", E8443="N", F8443="N", G8443="Y", H8443="N"), AND(D8443="N", E8443="Y", F8443="N", G8443="N", H8443="N"), AND(D8443="N", E8443="Y", F8443="Y", G8443="N", H8443="N"), AND(D8443="N", E8443="Y", F8443="N", G8443="Y", H8443="N"), AND(D8443="N", E8443="N", F8443="Y", G8443="N", H8443="N"), AND(D8443="N", E8443="N", F8443="N", G8443="Y", H8443="N"), AND(D8443="N", E8443="N", F8443="N", G8443="N", H8443="Y")), "Y", "N"))</f>
        <v/>
      </c>
    </row>
    <row r="8444">
      <c r="A8444" s="5" t="n"/>
      <c r="B8444" s="5" t="n"/>
      <c r="C8444" s="5" t="n"/>
      <c r="D8444" s="5" t="n"/>
      <c r="E8444" s="5" t="n"/>
      <c r="F8444" s="5" t="n"/>
      <c r="G8444" s="5" t="n"/>
      <c r="H8444" s="5" t="n"/>
      <c r="I8444" s="5" t="n"/>
      <c r="J8444" s="5" t="n"/>
      <c r="K8444" s="5" t="n"/>
      <c r="L8444" s="6">
        <f>IF(OR(D8444="", E8444="", F8444="", G8444="", H8444=""), "", IF(OR(AND(D8444="Y", E8444="N", F8444="N", G8444="N", H8444="N"), AND(D8444="Y", E8444="N", F8444="Y", G8444="N", H8444="N"), AND(D8444="Y", E8444="N", F8444="N", G8444="Y", H8444="N"), AND(D8444="N", E8444="Y", F8444="N", G8444="N", H8444="N"), AND(D8444="N", E8444="Y", F8444="Y", G8444="N", H8444="N"), AND(D8444="N", E8444="Y", F8444="N", G8444="Y", H8444="N"), AND(D8444="N", E8444="N", F8444="Y", G8444="N", H8444="N"), AND(D8444="N", E8444="N", F8444="N", G8444="Y", H8444="N"), AND(D8444="N", E8444="N", F8444="N", G8444="N", H8444="Y")), "Y", "N"))</f>
        <v/>
      </c>
    </row>
    <row r="8445">
      <c r="A8445" s="5" t="n"/>
      <c r="B8445" s="5" t="n"/>
      <c r="C8445" s="5" t="n"/>
      <c r="D8445" s="5" t="n"/>
      <c r="E8445" s="5" t="n"/>
      <c r="F8445" s="5" t="n"/>
      <c r="G8445" s="5" t="n"/>
      <c r="H8445" s="5" t="n"/>
      <c r="I8445" s="5" t="n"/>
      <c r="J8445" s="5" t="n"/>
      <c r="K8445" s="5" t="n"/>
      <c r="L8445" s="6">
        <f>IF(OR(D8445="", E8445="", F8445="", G8445="", H8445=""), "", IF(OR(AND(D8445="Y", E8445="N", F8445="N", G8445="N", H8445="N"), AND(D8445="Y", E8445="N", F8445="Y", G8445="N", H8445="N"), AND(D8445="Y", E8445="N", F8445="N", G8445="Y", H8445="N"), AND(D8445="N", E8445="Y", F8445="N", G8445="N", H8445="N"), AND(D8445="N", E8445="Y", F8445="Y", G8445="N", H8445="N"), AND(D8445="N", E8445="Y", F8445="N", G8445="Y", H8445="N"), AND(D8445="N", E8445="N", F8445="Y", G8445="N", H8445="N"), AND(D8445="N", E8445="N", F8445="N", G8445="Y", H8445="N"), AND(D8445="N", E8445="N", F8445="N", G8445="N", H8445="Y")), "Y", "N"))</f>
        <v/>
      </c>
    </row>
    <row r="8446">
      <c r="A8446" s="5" t="n"/>
      <c r="B8446" s="5" t="n"/>
      <c r="C8446" s="5" t="n"/>
      <c r="D8446" s="5" t="n"/>
      <c r="E8446" s="5" t="n"/>
      <c r="F8446" s="5" t="n"/>
      <c r="G8446" s="5" t="n"/>
      <c r="H8446" s="5" t="n"/>
      <c r="I8446" s="5" t="n"/>
      <c r="J8446" s="5" t="n"/>
      <c r="K8446" s="5" t="n"/>
      <c r="L8446" s="6">
        <f>IF(OR(D8446="", E8446="", F8446="", G8446="", H8446=""), "", IF(OR(AND(D8446="Y", E8446="N", F8446="N", G8446="N", H8446="N"), AND(D8446="Y", E8446="N", F8446="Y", G8446="N", H8446="N"), AND(D8446="Y", E8446="N", F8446="N", G8446="Y", H8446="N"), AND(D8446="N", E8446="Y", F8446="N", G8446="N", H8446="N"), AND(D8446="N", E8446="Y", F8446="Y", G8446="N", H8446="N"), AND(D8446="N", E8446="Y", F8446="N", G8446="Y", H8446="N"), AND(D8446="N", E8446="N", F8446="Y", G8446="N", H8446="N"), AND(D8446="N", E8446="N", F8446="N", G8446="Y", H8446="N"), AND(D8446="N", E8446="N", F8446="N", G8446="N", H8446="Y")), "Y", "N"))</f>
        <v/>
      </c>
    </row>
    <row r="8447">
      <c r="A8447" s="5" t="n"/>
      <c r="B8447" s="5" t="n"/>
      <c r="C8447" s="5" t="n"/>
      <c r="D8447" s="5" t="n"/>
      <c r="E8447" s="5" t="n"/>
      <c r="F8447" s="5" t="n"/>
      <c r="G8447" s="5" t="n"/>
      <c r="H8447" s="5" t="n"/>
      <c r="I8447" s="5" t="n"/>
      <c r="J8447" s="5" t="n"/>
      <c r="K8447" s="5" t="n"/>
      <c r="L8447" s="6">
        <f>IF(OR(D8447="", E8447="", F8447="", G8447="", H8447=""), "", IF(OR(AND(D8447="Y", E8447="N", F8447="N", G8447="N", H8447="N"), AND(D8447="Y", E8447="N", F8447="Y", G8447="N", H8447="N"), AND(D8447="Y", E8447="N", F8447="N", G8447="Y", H8447="N"), AND(D8447="N", E8447="Y", F8447="N", G8447="N", H8447="N"), AND(D8447="N", E8447="Y", F8447="Y", G8447="N", H8447="N"), AND(D8447="N", E8447="Y", F8447="N", G8447="Y", H8447="N"), AND(D8447="N", E8447="N", F8447="Y", G8447="N", H8447="N"), AND(D8447="N", E8447="N", F8447="N", G8447="Y", H8447="N"), AND(D8447="N", E8447="N", F8447="N", G8447="N", H8447="Y")), "Y", "N"))</f>
        <v/>
      </c>
    </row>
    <row r="8448">
      <c r="A8448" s="5" t="n"/>
      <c r="B8448" s="5" t="n"/>
      <c r="C8448" s="5" t="n"/>
      <c r="D8448" s="5" t="n"/>
      <c r="E8448" s="5" t="n"/>
      <c r="F8448" s="5" t="n"/>
      <c r="G8448" s="5" t="n"/>
      <c r="H8448" s="5" t="n"/>
      <c r="I8448" s="5" t="n"/>
      <c r="J8448" s="5" t="n"/>
      <c r="K8448" s="5" t="n"/>
      <c r="L8448" s="6">
        <f>IF(OR(D8448="", E8448="", F8448="", G8448="", H8448=""), "", IF(OR(AND(D8448="Y", E8448="N", F8448="N", G8448="N", H8448="N"), AND(D8448="Y", E8448="N", F8448="Y", G8448="N", H8448="N"), AND(D8448="Y", E8448="N", F8448="N", G8448="Y", H8448="N"), AND(D8448="N", E8448="Y", F8448="N", G8448="N", H8448="N"), AND(D8448="N", E8448="Y", F8448="Y", G8448="N", H8448="N"), AND(D8448="N", E8448="Y", F8448="N", G8448="Y", H8448="N"), AND(D8448="N", E8448="N", F8448="Y", G8448="N", H8448="N"), AND(D8448="N", E8448="N", F8448="N", G8448="Y", H8448="N"), AND(D8448="N", E8448="N", F8448="N", G8448="N", H8448="Y")), "Y", "N"))</f>
        <v/>
      </c>
    </row>
    <row r="8449">
      <c r="A8449" s="5" t="n"/>
      <c r="B8449" s="5" t="n"/>
      <c r="C8449" s="5" t="n"/>
      <c r="D8449" s="5" t="n"/>
      <c r="E8449" s="5" t="n"/>
      <c r="F8449" s="5" t="n"/>
      <c r="G8449" s="5" t="n"/>
      <c r="H8449" s="5" t="n"/>
      <c r="I8449" s="5" t="n"/>
      <c r="J8449" s="5" t="n"/>
      <c r="K8449" s="5" t="n"/>
      <c r="L8449" s="6">
        <f>IF(OR(D8449="", E8449="", F8449="", G8449="", H8449=""), "", IF(OR(AND(D8449="Y", E8449="N", F8449="N", G8449="N", H8449="N"), AND(D8449="Y", E8449="N", F8449="Y", G8449="N", H8449="N"), AND(D8449="Y", E8449="N", F8449="N", G8449="Y", H8449="N"), AND(D8449="N", E8449="Y", F8449="N", G8449="N", H8449="N"), AND(D8449="N", E8449="Y", F8449="Y", G8449="N", H8449="N"), AND(D8449="N", E8449="Y", F8449="N", G8449="Y", H8449="N"), AND(D8449="N", E8449="N", F8449="Y", G8449="N", H8449="N"), AND(D8449="N", E8449="N", F8449="N", G8449="Y", H8449="N"), AND(D8449="N", E8449="N", F8449="N", G8449="N", H8449="Y")), "Y", "N"))</f>
        <v/>
      </c>
    </row>
    <row r="8450">
      <c r="A8450" s="5" t="n"/>
      <c r="B8450" s="5" t="n"/>
      <c r="C8450" s="5" t="n"/>
      <c r="D8450" s="5" t="n"/>
      <c r="E8450" s="5" t="n"/>
      <c r="F8450" s="5" t="n"/>
      <c r="G8450" s="5" t="n"/>
      <c r="H8450" s="5" t="n"/>
      <c r="I8450" s="5" t="n"/>
      <c r="J8450" s="5" t="n"/>
      <c r="K8450" s="5" t="n"/>
      <c r="L8450" s="6">
        <f>IF(OR(D8450="", E8450="", F8450="", G8450="", H8450=""), "", IF(OR(AND(D8450="Y", E8450="N", F8450="N", G8450="N", H8450="N"), AND(D8450="Y", E8450="N", F8450="Y", G8450="N", H8450="N"), AND(D8450="Y", E8450="N", F8450="N", G8450="Y", H8450="N"), AND(D8450="N", E8450="Y", F8450="N", G8450="N", H8450="N"), AND(D8450="N", E8450="Y", F8450="Y", G8450="N", H8450="N"), AND(D8450="N", E8450="Y", F8450="N", G8450="Y", H8450="N"), AND(D8450="N", E8450="N", F8450="Y", G8450="N", H8450="N"), AND(D8450="N", E8450="N", F8450="N", G8450="Y", H8450="N"), AND(D8450="N", E8450="N", F8450="N", G8450="N", H8450="Y")), "Y", "N"))</f>
        <v/>
      </c>
    </row>
    <row r="8451">
      <c r="A8451" s="5" t="n"/>
      <c r="B8451" s="5" t="n"/>
      <c r="C8451" s="5" t="n"/>
      <c r="D8451" s="5" t="n"/>
      <c r="E8451" s="5" t="n"/>
      <c r="F8451" s="5" t="n"/>
      <c r="G8451" s="5" t="n"/>
      <c r="H8451" s="5" t="n"/>
      <c r="I8451" s="5" t="n"/>
      <c r="J8451" s="5" t="n"/>
      <c r="K8451" s="5" t="n"/>
      <c r="L8451" s="6">
        <f>IF(OR(D8451="", E8451="", F8451="", G8451="", H8451=""), "", IF(OR(AND(D8451="Y", E8451="N", F8451="N", G8451="N", H8451="N"), AND(D8451="Y", E8451="N", F8451="Y", G8451="N", H8451="N"), AND(D8451="Y", E8451="N", F8451="N", G8451="Y", H8451="N"), AND(D8451="N", E8451="Y", F8451="N", G8451="N", H8451="N"), AND(D8451="N", E8451="Y", F8451="Y", G8451="N", H8451="N"), AND(D8451="N", E8451="Y", F8451="N", G8451="Y", H8451="N"), AND(D8451="N", E8451="N", F8451="Y", G8451="N", H8451="N"), AND(D8451="N", E8451="N", F8451="N", G8451="Y", H8451="N"), AND(D8451="N", E8451="N", F8451="N", G8451="N", H8451="Y")), "Y", "N"))</f>
        <v/>
      </c>
    </row>
    <row r="8452">
      <c r="A8452" s="5" t="n"/>
      <c r="B8452" s="5" t="n"/>
      <c r="C8452" s="5" t="n"/>
      <c r="D8452" s="5" t="n"/>
      <c r="E8452" s="5" t="n"/>
      <c r="F8452" s="5" t="n"/>
      <c r="G8452" s="5" t="n"/>
      <c r="H8452" s="5" t="n"/>
      <c r="I8452" s="5" t="n"/>
      <c r="J8452" s="5" t="n"/>
      <c r="K8452" s="5" t="n"/>
      <c r="L8452" s="6">
        <f>IF(OR(D8452="", E8452="", F8452="", G8452="", H8452=""), "", IF(OR(AND(D8452="Y", E8452="N", F8452="N", G8452="N", H8452="N"), AND(D8452="Y", E8452="N", F8452="Y", G8452="N", H8452="N"), AND(D8452="Y", E8452="N", F8452="N", G8452="Y", H8452="N"), AND(D8452="N", E8452="Y", F8452="N", G8452="N", H8452="N"), AND(D8452="N", E8452="Y", F8452="Y", G8452="N", H8452="N"), AND(D8452="N", E8452="Y", F8452="N", G8452="Y", H8452="N"), AND(D8452="N", E8452="N", F8452="Y", G8452="N", H8452="N"), AND(D8452="N", E8452="N", F8452="N", G8452="Y", H8452="N"), AND(D8452="N", E8452="N", F8452="N", G8452="N", H8452="Y")), "Y", "N"))</f>
        <v/>
      </c>
    </row>
    <row r="8453">
      <c r="A8453" s="5" t="n"/>
      <c r="B8453" s="5" t="n"/>
      <c r="C8453" s="5" t="n"/>
      <c r="D8453" s="5" t="n"/>
      <c r="E8453" s="5" t="n"/>
      <c r="F8453" s="5" t="n"/>
      <c r="G8453" s="5" t="n"/>
      <c r="H8453" s="5" t="n"/>
      <c r="I8453" s="5" t="n"/>
      <c r="J8453" s="5" t="n"/>
      <c r="K8453" s="5" t="n"/>
      <c r="L8453" s="6">
        <f>IF(OR(D8453="", E8453="", F8453="", G8453="", H8453=""), "", IF(OR(AND(D8453="Y", E8453="N", F8453="N", G8453="N", H8453="N"), AND(D8453="Y", E8453="N", F8453="Y", G8453="N", H8453="N"), AND(D8453="Y", E8453="N", F8453="N", G8453="Y", H8453="N"), AND(D8453="N", E8453="Y", F8453="N", G8453="N", H8453="N"), AND(D8453="N", E8453="Y", F8453="Y", G8453="N", H8453="N"), AND(D8453="N", E8453="Y", F8453="N", G8453="Y", H8453="N"), AND(D8453="N", E8453="N", F8453="Y", G8453="N", H8453="N"), AND(D8453="N", E8453="N", F8453="N", G8453="Y", H8453="N"), AND(D8453="N", E8453="N", F8453="N", G8453="N", H8453="Y")), "Y", "N"))</f>
        <v/>
      </c>
    </row>
    <row r="8454">
      <c r="A8454" s="5" t="n"/>
      <c r="B8454" s="5" t="n"/>
      <c r="C8454" s="5" t="n"/>
      <c r="D8454" s="5" t="n"/>
      <c r="E8454" s="5" t="n"/>
      <c r="F8454" s="5" t="n"/>
      <c r="G8454" s="5" t="n"/>
      <c r="H8454" s="5" t="n"/>
      <c r="I8454" s="5" t="n"/>
      <c r="J8454" s="5" t="n"/>
      <c r="K8454" s="5" t="n"/>
      <c r="L8454" s="6">
        <f>IF(OR(D8454="", E8454="", F8454="", G8454="", H8454=""), "", IF(OR(AND(D8454="Y", E8454="N", F8454="N", G8454="N", H8454="N"), AND(D8454="Y", E8454="N", F8454="Y", G8454="N", H8454="N"), AND(D8454="Y", E8454="N", F8454="N", G8454="Y", H8454="N"), AND(D8454="N", E8454="Y", F8454="N", G8454="N", H8454="N"), AND(D8454="N", E8454="Y", F8454="Y", G8454="N", H8454="N"), AND(D8454="N", E8454="Y", F8454="N", G8454="Y", H8454="N"), AND(D8454="N", E8454="N", F8454="Y", G8454="N", H8454="N"), AND(D8454="N", E8454="N", F8454="N", G8454="Y", H8454="N"), AND(D8454="N", E8454="N", F8454="N", G8454="N", H8454="Y")), "Y", "N"))</f>
        <v/>
      </c>
    </row>
    <row r="8455">
      <c r="A8455" s="5" t="n"/>
      <c r="B8455" s="5" t="n"/>
      <c r="C8455" s="5" t="n"/>
      <c r="D8455" s="5" t="n"/>
      <c r="E8455" s="5" t="n"/>
      <c r="F8455" s="5" t="n"/>
      <c r="G8455" s="5" t="n"/>
      <c r="H8455" s="5" t="n"/>
      <c r="I8455" s="5" t="n"/>
      <c r="J8455" s="5" t="n"/>
      <c r="K8455" s="5" t="n"/>
      <c r="L8455" s="6">
        <f>IF(OR(D8455="", E8455="", F8455="", G8455="", H8455=""), "", IF(OR(AND(D8455="Y", E8455="N", F8455="N", G8455="N", H8455="N"), AND(D8455="Y", E8455="N", F8455="Y", G8455="N", H8455="N"), AND(D8455="Y", E8455="N", F8455="N", G8455="Y", H8455="N"), AND(D8455="N", E8455="Y", F8455="N", G8455="N", H8455="N"), AND(D8455="N", E8455="Y", F8455="Y", G8455="N", H8455="N"), AND(D8455="N", E8455="Y", F8455="N", G8455="Y", H8455="N"), AND(D8455="N", E8455="N", F8455="Y", G8455="N", H8455="N"), AND(D8455="N", E8455="N", F8455="N", G8455="Y", H8455="N"), AND(D8455="N", E8455="N", F8455="N", G8455="N", H8455="Y")), "Y", "N"))</f>
        <v/>
      </c>
    </row>
    <row r="8456">
      <c r="A8456" s="5" t="n"/>
      <c r="B8456" s="5" t="n"/>
      <c r="C8456" s="5" t="n"/>
      <c r="D8456" s="5" t="n"/>
      <c r="E8456" s="5" t="n"/>
      <c r="F8456" s="5" t="n"/>
      <c r="G8456" s="5" t="n"/>
      <c r="H8456" s="5" t="n"/>
      <c r="I8456" s="5" t="n"/>
      <c r="J8456" s="5" t="n"/>
      <c r="K8456" s="5" t="n"/>
      <c r="L8456" s="6">
        <f>IF(OR(D8456="", E8456="", F8456="", G8456="", H8456=""), "", IF(OR(AND(D8456="Y", E8456="N", F8456="N", G8456="N", H8456="N"), AND(D8456="Y", E8456="N", F8456="Y", G8456="N", H8456="N"), AND(D8456="Y", E8456="N", F8456="N", G8456="Y", H8456="N"), AND(D8456="N", E8456="Y", F8456="N", G8456="N", H8456="N"), AND(D8456="N", E8456="Y", F8456="Y", G8456="N", H8456="N"), AND(D8456="N", E8456="Y", F8456="N", G8456="Y", H8456="N"), AND(D8456="N", E8456="N", F8456="Y", G8456="N", H8456="N"), AND(D8456="N", E8456="N", F8456="N", G8456="Y", H8456="N"), AND(D8456="N", E8456="N", F8456="N", G8456="N", H8456="Y")), "Y", "N"))</f>
        <v/>
      </c>
    </row>
    <row r="8457">
      <c r="A8457" s="5" t="n"/>
      <c r="B8457" s="5" t="n"/>
      <c r="C8457" s="5" t="n"/>
      <c r="D8457" s="5" t="n"/>
      <c r="E8457" s="5" t="n"/>
      <c r="F8457" s="5" t="n"/>
      <c r="G8457" s="5" t="n"/>
      <c r="H8457" s="5" t="n"/>
      <c r="I8457" s="5" t="n"/>
      <c r="J8457" s="5" t="n"/>
      <c r="K8457" s="5" t="n"/>
      <c r="L8457" s="6">
        <f>IF(OR(D8457="", E8457="", F8457="", G8457="", H8457=""), "", IF(OR(AND(D8457="Y", E8457="N", F8457="N", G8457="N", H8457="N"), AND(D8457="Y", E8457="N", F8457="Y", G8457="N", H8457="N"), AND(D8457="Y", E8457="N", F8457="N", G8457="Y", H8457="N"), AND(D8457="N", E8457="Y", F8457="N", G8457="N", H8457="N"), AND(D8457="N", E8457="Y", F8457="Y", G8457="N", H8457="N"), AND(D8457="N", E8457="Y", F8457="N", G8457="Y", H8457="N"), AND(D8457="N", E8457="N", F8457="Y", G8457="N", H8457="N"), AND(D8457="N", E8457="N", F8457="N", G8457="Y", H8457="N"), AND(D8457="N", E8457="N", F8457="N", G8457="N", H8457="Y")), "Y", "N"))</f>
        <v/>
      </c>
    </row>
    <row r="8458">
      <c r="A8458" s="5" t="n"/>
      <c r="B8458" s="5" t="n"/>
      <c r="C8458" s="5" t="n"/>
      <c r="D8458" s="5" t="n"/>
      <c r="E8458" s="5" t="n"/>
      <c r="F8458" s="5" t="n"/>
      <c r="G8458" s="5" t="n"/>
      <c r="H8458" s="5" t="n"/>
      <c r="I8458" s="5" t="n"/>
      <c r="J8458" s="5" t="n"/>
      <c r="K8458" s="5" t="n"/>
      <c r="L8458" s="6">
        <f>IF(OR(D8458="", E8458="", F8458="", G8458="", H8458=""), "", IF(OR(AND(D8458="Y", E8458="N", F8458="N", G8458="N", H8458="N"), AND(D8458="Y", E8458="N", F8458="Y", G8458="N", H8458="N"), AND(D8458="Y", E8458="N", F8458="N", G8458="Y", H8458="N"), AND(D8458="N", E8458="Y", F8458="N", G8458="N", H8458="N"), AND(D8458="N", E8458="Y", F8458="Y", G8458="N", H8458="N"), AND(D8458="N", E8458="Y", F8458="N", G8458="Y", H8458="N"), AND(D8458="N", E8458="N", F8458="Y", G8458="N", H8458="N"), AND(D8458="N", E8458="N", F8458="N", G8458="Y", H8458="N"), AND(D8458="N", E8458="N", F8458="N", G8458="N", H8458="Y")), "Y", "N"))</f>
        <v/>
      </c>
    </row>
    <row r="8459">
      <c r="A8459" s="5" t="n"/>
      <c r="B8459" s="5" t="n"/>
      <c r="C8459" s="5" t="n"/>
      <c r="D8459" s="5" t="n"/>
      <c r="E8459" s="5" t="n"/>
      <c r="F8459" s="5" t="n"/>
      <c r="G8459" s="5" t="n"/>
      <c r="H8459" s="5" t="n"/>
      <c r="I8459" s="5" t="n"/>
      <c r="J8459" s="5" t="n"/>
      <c r="K8459" s="5" t="n"/>
      <c r="L8459" s="6">
        <f>IF(OR(D8459="", E8459="", F8459="", G8459="", H8459=""), "", IF(OR(AND(D8459="Y", E8459="N", F8459="N", G8459="N", H8459="N"), AND(D8459="Y", E8459="N", F8459="Y", G8459="N", H8459="N"), AND(D8459="Y", E8459="N", F8459="N", G8459="Y", H8459="N"), AND(D8459="N", E8459="Y", F8459="N", G8459="N", H8459="N"), AND(D8459="N", E8459="Y", F8459="Y", G8459="N", H8459="N"), AND(D8459="N", E8459="Y", F8459="N", G8459="Y", H8459="N"), AND(D8459="N", E8459="N", F8459="Y", G8459="N", H8459="N"), AND(D8459="N", E8459="N", F8459="N", G8459="Y", H8459="N"), AND(D8459="N", E8459="N", F8459="N", G8459="N", H8459="Y")), "Y", "N"))</f>
        <v/>
      </c>
    </row>
    <row r="8460">
      <c r="A8460" s="5" t="n"/>
      <c r="B8460" s="5" t="n"/>
      <c r="C8460" s="5" t="n"/>
      <c r="D8460" s="5" t="n"/>
      <c r="E8460" s="5" t="n"/>
      <c r="F8460" s="5" t="n"/>
      <c r="G8460" s="5" t="n"/>
      <c r="H8460" s="5" t="n"/>
      <c r="I8460" s="5" t="n"/>
      <c r="J8460" s="5" t="n"/>
      <c r="K8460" s="5" t="n"/>
      <c r="L8460" s="6">
        <f>IF(OR(D8460="", E8460="", F8460="", G8460="", H8460=""), "", IF(OR(AND(D8460="Y", E8460="N", F8460="N", G8460="N", H8460="N"), AND(D8460="Y", E8460="N", F8460="Y", G8460="N", H8460="N"), AND(D8460="Y", E8460="N", F8460="N", G8460="Y", H8460="N"), AND(D8460="N", E8460="Y", F8460="N", G8460="N", H8460="N"), AND(D8460="N", E8460="Y", F8460="Y", G8460="N", H8460="N"), AND(D8460="N", E8460="Y", F8460="N", G8460="Y", H8460="N"), AND(D8460="N", E8460="N", F8460="Y", G8460="N", H8460="N"), AND(D8460="N", E8460="N", F8460="N", G8460="Y", H8460="N"), AND(D8460="N", E8460="N", F8460="N", G8460="N", H8460="Y")), "Y", "N"))</f>
        <v/>
      </c>
    </row>
    <row r="8461">
      <c r="A8461" s="5" t="n"/>
      <c r="B8461" s="5" t="n"/>
      <c r="C8461" s="5" t="n"/>
      <c r="D8461" s="5" t="n"/>
      <c r="E8461" s="5" t="n"/>
      <c r="F8461" s="5" t="n"/>
      <c r="G8461" s="5" t="n"/>
      <c r="H8461" s="5" t="n"/>
      <c r="I8461" s="5" t="n"/>
      <c r="J8461" s="5" t="n"/>
      <c r="K8461" s="5" t="n"/>
      <c r="L8461" s="6">
        <f>IF(OR(D8461="", E8461="", F8461="", G8461="", H8461=""), "", IF(OR(AND(D8461="Y", E8461="N", F8461="N", G8461="N", H8461="N"), AND(D8461="Y", E8461="N", F8461="Y", G8461="N", H8461="N"), AND(D8461="Y", E8461="N", F8461="N", G8461="Y", H8461="N"), AND(D8461="N", E8461="Y", F8461="N", G8461="N", H8461="N"), AND(D8461="N", E8461="Y", F8461="Y", G8461="N", H8461="N"), AND(D8461="N", E8461="Y", F8461="N", G8461="Y", H8461="N"), AND(D8461="N", E8461="N", F8461="Y", G8461="N", H8461="N"), AND(D8461="N", E8461="N", F8461="N", G8461="Y", H8461="N"), AND(D8461="N", E8461="N", F8461="N", G8461="N", H8461="Y")), "Y", "N"))</f>
        <v/>
      </c>
    </row>
    <row r="8462">
      <c r="A8462" s="5" t="n"/>
      <c r="B8462" s="5" t="n"/>
      <c r="C8462" s="5" t="n"/>
      <c r="D8462" s="5" t="n"/>
      <c r="E8462" s="5" t="n"/>
      <c r="F8462" s="5" t="n"/>
      <c r="G8462" s="5" t="n"/>
      <c r="H8462" s="5" t="n"/>
      <c r="I8462" s="5" t="n"/>
      <c r="J8462" s="5" t="n"/>
      <c r="K8462" s="5" t="n"/>
      <c r="L8462" s="6">
        <f>IF(OR(D8462="", E8462="", F8462="", G8462="", H8462=""), "", IF(OR(AND(D8462="Y", E8462="N", F8462="N", G8462="N", H8462="N"), AND(D8462="Y", E8462="N", F8462="Y", G8462="N", H8462="N"), AND(D8462="Y", E8462="N", F8462="N", G8462="Y", H8462="N"), AND(D8462="N", E8462="Y", F8462="N", G8462="N", H8462="N"), AND(D8462="N", E8462="Y", F8462="Y", G8462="N", H8462="N"), AND(D8462="N", E8462="Y", F8462="N", G8462="Y", H8462="N"), AND(D8462="N", E8462="N", F8462="Y", G8462="N", H8462="N"), AND(D8462="N", E8462="N", F8462="N", G8462="Y", H8462="N"), AND(D8462="N", E8462="N", F8462="N", G8462="N", H8462="Y")), "Y", "N"))</f>
        <v/>
      </c>
    </row>
    <row r="8463">
      <c r="A8463" s="5" t="n"/>
      <c r="B8463" s="5" t="n"/>
      <c r="C8463" s="5" t="n"/>
      <c r="D8463" s="5" t="n"/>
      <c r="E8463" s="5" t="n"/>
      <c r="F8463" s="5" t="n"/>
      <c r="G8463" s="5" t="n"/>
      <c r="H8463" s="5" t="n"/>
      <c r="I8463" s="5" t="n"/>
      <c r="J8463" s="5" t="n"/>
      <c r="K8463" s="5" t="n"/>
      <c r="L8463" s="6">
        <f>IF(OR(D8463="", E8463="", F8463="", G8463="", H8463=""), "", IF(OR(AND(D8463="Y", E8463="N", F8463="N", G8463="N", H8463="N"), AND(D8463="Y", E8463="N", F8463="Y", G8463="N", H8463="N"), AND(D8463="Y", E8463="N", F8463="N", G8463="Y", H8463="N"), AND(D8463="N", E8463="Y", F8463="N", G8463="N", H8463="N"), AND(D8463="N", E8463="Y", F8463="Y", G8463="N", H8463="N"), AND(D8463="N", E8463="Y", F8463="N", G8463="Y", H8463="N"), AND(D8463="N", E8463="N", F8463="Y", G8463="N", H8463="N"), AND(D8463="N", E8463="N", F8463="N", G8463="Y", H8463="N"), AND(D8463="N", E8463="N", F8463="N", G8463="N", H8463="Y")), "Y", "N"))</f>
        <v/>
      </c>
    </row>
    <row r="8464">
      <c r="A8464" s="5" t="n"/>
      <c r="B8464" s="5" t="n"/>
      <c r="C8464" s="5" t="n"/>
      <c r="D8464" s="5" t="n"/>
      <c r="E8464" s="5" t="n"/>
      <c r="F8464" s="5" t="n"/>
      <c r="G8464" s="5" t="n"/>
      <c r="H8464" s="5" t="n"/>
      <c r="I8464" s="5" t="n"/>
      <c r="J8464" s="5" t="n"/>
      <c r="K8464" s="5" t="n"/>
      <c r="L8464" s="6">
        <f>IF(OR(D8464="", E8464="", F8464="", G8464="", H8464=""), "", IF(OR(AND(D8464="Y", E8464="N", F8464="N", G8464="N", H8464="N"), AND(D8464="Y", E8464="N", F8464="Y", G8464="N", H8464="N"), AND(D8464="Y", E8464="N", F8464="N", G8464="Y", H8464="N"), AND(D8464="N", E8464="Y", F8464="N", G8464="N", H8464="N"), AND(D8464="N", E8464="Y", F8464="Y", G8464="N", H8464="N"), AND(D8464="N", E8464="Y", F8464="N", G8464="Y", H8464="N"), AND(D8464="N", E8464="N", F8464="Y", G8464="N", H8464="N"), AND(D8464="N", E8464="N", F8464="N", G8464="Y", H8464="N"), AND(D8464="N", E8464="N", F8464="N", G8464="N", H8464="Y")), "Y", "N"))</f>
        <v/>
      </c>
    </row>
    <row r="8465">
      <c r="A8465" s="5" t="n"/>
      <c r="B8465" s="5" t="n"/>
      <c r="C8465" s="5" t="n"/>
      <c r="D8465" s="5" t="n"/>
      <c r="E8465" s="5" t="n"/>
      <c r="F8465" s="5" t="n"/>
      <c r="G8465" s="5" t="n"/>
      <c r="H8465" s="5" t="n"/>
      <c r="I8465" s="5" t="n"/>
      <c r="J8465" s="5" t="n"/>
      <c r="K8465" s="5" t="n"/>
      <c r="L8465" s="6">
        <f>IF(OR(D8465="", E8465="", F8465="", G8465="", H8465=""), "", IF(OR(AND(D8465="Y", E8465="N", F8465="N", G8465="N", H8465="N"), AND(D8465="Y", E8465="N", F8465="Y", G8465="N", H8465="N"), AND(D8465="Y", E8465="N", F8465="N", G8465="Y", H8465="N"), AND(D8465="N", E8465="Y", F8465="N", G8465="N", H8465="N"), AND(D8465="N", E8465="Y", F8465="Y", G8465="N", H8465="N"), AND(D8465="N", E8465="Y", F8465="N", G8465="Y", H8465="N"), AND(D8465="N", E8465="N", F8465="Y", G8465="N", H8465="N"), AND(D8465="N", E8465="N", F8465="N", G8465="Y", H8465="N"), AND(D8465="N", E8465="N", F8465="N", G8465="N", H8465="Y")), "Y", "N"))</f>
        <v/>
      </c>
    </row>
    <row r="8466">
      <c r="A8466" s="5" t="n"/>
      <c r="B8466" s="5" t="n"/>
      <c r="C8466" s="5" t="n"/>
      <c r="D8466" s="5" t="n"/>
      <c r="E8466" s="5" t="n"/>
      <c r="F8466" s="5" t="n"/>
      <c r="G8466" s="5" t="n"/>
      <c r="H8466" s="5" t="n"/>
      <c r="I8466" s="5" t="n"/>
      <c r="J8466" s="5" t="n"/>
      <c r="K8466" s="5" t="n"/>
      <c r="L8466" s="6">
        <f>IF(OR(D8466="", E8466="", F8466="", G8466="", H8466=""), "", IF(OR(AND(D8466="Y", E8466="N", F8466="N", G8466="N", H8466="N"), AND(D8466="Y", E8466="N", F8466="Y", G8466="N", H8466="N"), AND(D8466="Y", E8466="N", F8466="N", G8466="Y", H8466="N"), AND(D8466="N", E8466="Y", F8466="N", G8466="N", H8466="N"), AND(D8466="N", E8466="Y", F8466="Y", G8466="N", H8466="N"), AND(D8466="N", E8466="Y", F8466="N", G8466="Y", H8466="N"), AND(D8466="N", E8466="N", F8466="Y", G8466="N", H8466="N"), AND(D8466="N", E8466="N", F8466="N", G8466="Y", H8466="N"), AND(D8466="N", E8466="N", F8466="N", G8466="N", H8466="Y")), "Y", "N"))</f>
        <v/>
      </c>
    </row>
    <row r="8467">
      <c r="A8467" s="5" t="n"/>
      <c r="B8467" s="5" t="n"/>
      <c r="C8467" s="5" t="n"/>
      <c r="D8467" s="5" t="n"/>
      <c r="E8467" s="5" t="n"/>
      <c r="F8467" s="5" t="n"/>
      <c r="G8467" s="5" t="n"/>
      <c r="H8467" s="5" t="n"/>
      <c r="I8467" s="5" t="n"/>
      <c r="J8467" s="5" t="n"/>
      <c r="K8467" s="5" t="n"/>
      <c r="L8467" s="6">
        <f>IF(OR(D8467="", E8467="", F8467="", G8467="", H8467=""), "", IF(OR(AND(D8467="Y", E8467="N", F8467="N", G8467="N", H8467="N"), AND(D8467="Y", E8467="N", F8467="Y", G8467="N", H8467="N"), AND(D8467="Y", E8467="N", F8467="N", G8467="Y", H8467="N"), AND(D8467="N", E8467="Y", F8467="N", G8467="N", H8467="N"), AND(D8467="N", E8467="Y", F8467="Y", G8467="N", H8467="N"), AND(D8467="N", E8467="Y", F8467="N", G8467="Y", H8467="N"), AND(D8467="N", E8467="N", F8467="Y", G8467="N", H8467="N"), AND(D8467="N", E8467="N", F8467="N", G8467="Y", H8467="N"), AND(D8467="N", E8467="N", F8467="N", G8467="N", H8467="Y")), "Y", "N"))</f>
        <v/>
      </c>
    </row>
    <row r="8468">
      <c r="A8468" s="5" t="n"/>
      <c r="B8468" s="5" t="n"/>
      <c r="C8468" s="5" t="n"/>
      <c r="D8468" s="5" t="n"/>
      <c r="E8468" s="5" t="n"/>
      <c r="F8468" s="5" t="n"/>
      <c r="G8468" s="5" t="n"/>
      <c r="H8468" s="5" t="n"/>
      <c r="I8468" s="5" t="n"/>
      <c r="J8468" s="5" t="n"/>
      <c r="K8468" s="5" t="n"/>
      <c r="L8468" s="6">
        <f>IF(OR(D8468="", E8468="", F8468="", G8468="", H8468=""), "", IF(OR(AND(D8468="Y", E8468="N", F8468="N", G8468="N", H8468="N"), AND(D8468="Y", E8468="N", F8468="Y", G8468="N", H8468="N"), AND(D8468="Y", E8468="N", F8468="N", G8468="Y", H8468="N"), AND(D8468="N", E8468="Y", F8468="N", G8468="N", H8468="N"), AND(D8468="N", E8468="Y", F8468="Y", G8468="N", H8468="N"), AND(D8468="N", E8468="Y", F8468="N", G8468="Y", H8468="N"), AND(D8468="N", E8468="N", F8468="Y", G8468="N", H8468="N"), AND(D8468="N", E8468="N", F8468="N", G8468="Y", H8468="N"), AND(D8468="N", E8468="N", F8468="N", G8468="N", H8468="Y")), "Y", "N"))</f>
        <v/>
      </c>
    </row>
    <row r="8469">
      <c r="A8469" s="5" t="n"/>
      <c r="B8469" s="5" t="n"/>
      <c r="C8469" s="5" t="n"/>
      <c r="D8469" s="5" t="n"/>
      <c r="E8469" s="5" t="n"/>
      <c r="F8469" s="5" t="n"/>
      <c r="G8469" s="5" t="n"/>
      <c r="H8469" s="5" t="n"/>
      <c r="I8469" s="5" t="n"/>
      <c r="J8469" s="5" t="n"/>
      <c r="K8469" s="5" t="n"/>
      <c r="L8469" s="6">
        <f>IF(OR(D8469="", E8469="", F8469="", G8469="", H8469=""), "", IF(OR(AND(D8469="Y", E8469="N", F8469="N", G8469="N", H8469="N"), AND(D8469="Y", E8469="N", F8469="Y", G8469="N", H8469="N"), AND(D8469="Y", E8469="N", F8469="N", G8469="Y", H8469="N"), AND(D8469="N", E8469="Y", F8469="N", G8469="N", H8469="N"), AND(D8469="N", E8469="Y", F8469="Y", G8469="N", H8469="N"), AND(D8469="N", E8469="Y", F8469="N", G8469="Y", H8469="N"), AND(D8469="N", E8469="N", F8469="Y", G8469="N", H8469="N"), AND(D8469="N", E8469="N", F8469="N", G8469="Y", H8469="N"), AND(D8469="N", E8469="N", F8469="N", G8469="N", H8469="Y")), "Y", "N"))</f>
        <v/>
      </c>
    </row>
    <row r="8470">
      <c r="A8470" s="5" t="n"/>
      <c r="B8470" s="5" t="n"/>
      <c r="C8470" s="5" t="n"/>
      <c r="D8470" s="5" t="n"/>
      <c r="E8470" s="5" t="n"/>
      <c r="F8470" s="5" t="n"/>
      <c r="G8470" s="5" t="n"/>
      <c r="H8470" s="5" t="n"/>
      <c r="I8470" s="5" t="n"/>
      <c r="J8470" s="5" t="n"/>
      <c r="K8470" s="5" t="n"/>
      <c r="L8470" s="6">
        <f>IF(OR(D8470="", E8470="", F8470="", G8470="", H8470=""), "", IF(OR(AND(D8470="Y", E8470="N", F8470="N", G8470="N", H8470="N"), AND(D8470="Y", E8470="N", F8470="Y", G8470="N", H8470="N"), AND(D8470="Y", E8470="N", F8470="N", G8470="Y", H8470="N"), AND(D8470="N", E8470="Y", F8470="N", G8470="N", H8470="N"), AND(D8470="N", E8470="Y", F8470="Y", G8470="N", H8470="N"), AND(D8470="N", E8470="Y", F8470="N", G8470="Y", H8470="N"), AND(D8470="N", E8470="N", F8470="Y", G8470="N", H8470="N"), AND(D8470="N", E8470="N", F8470="N", G8470="Y", H8470="N"), AND(D8470="N", E8470="N", F8470="N", G8470="N", H8470="Y")), "Y", "N"))</f>
        <v/>
      </c>
    </row>
    <row r="8471">
      <c r="A8471" s="5" t="n"/>
      <c r="B8471" s="5" t="n"/>
      <c r="C8471" s="5" t="n"/>
      <c r="D8471" s="5" t="n"/>
      <c r="E8471" s="5" t="n"/>
      <c r="F8471" s="5" t="n"/>
      <c r="G8471" s="5" t="n"/>
      <c r="H8471" s="5" t="n"/>
      <c r="I8471" s="5" t="n"/>
      <c r="J8471" s="5" t="n"/>
      <c r="K8471" s="5" t="n"/>
      <c r="L8471" s="6">
        <f>IF(OR(D8471="", E8471="", F8471="", G8471="", H8471=""), "", IF(OR(AND(D8471="Y", E8471="N", F8471="N", G8471="N", H8471="N"), AND(D8471="Y", E8471="N", F8471="Y", G8471="N", H8471="N"), AND(D8471="Y", E8471="N", F8471="N", G8471="Y", H8471="N"), AND(D8471="N", E8471="Y", F8471="N", G8471="N", H8471="N"), AND(D8471="N", E8471="Y", F8471="Y", G8471="N", H8471="N"), AND(D8471="N", E8471="Y", F8471="N", G8471="Y", H8471="N"), AND(D8471="N", E8471="N", F8471="Y", G8471="N", H8471="N"), AND(D8471="N", E8471="N", F8471="N", G8471="Y", H8471="N"), AND(D8471="N", E8471="N", F8471="N", G8471="N", H8471="Y")), "Y", "N"))</f>
        <v/>
      </c>
    </row>
    <row r="8472">
      <c r="A8472" s="5" t="n"/>
      <c r="B8472" s="5" t="n"/>
      <c r="C8472" s="5" t="n"/>
      <c r="D8472" s="5" t="n"/>
      <c r="E8472" s="5" t="n"/>
      <c r="F8472" s="5" t="n"/>
      <c r="G8472" s="5" t="n"/>
      <c r="H8472" s="5" t="n"/>
      <c r="I8472" s="5" t="n"/>
      <c r="J8472" s="5" t="n"/>
      <c r="K8472" s="5" t="n"/>
      <c r="L8472" s="6">
        <f>IF(OR(D8472="", E8472="", F8472="", G8472="", H8472=""), "", IF(OR(AND(D8472="Y", E8472="N", F8472="N", G8472="N", H8472="N"), AND(D8472="Y", E8472="N", F8472="Y", G8472="N", H8472="N"), AND(D8472="Y", E8472="N", F8472="N", G8472="Y", H8472="N"), AND(D8472="N", E8472="Y", F8472="N", G8472="N", H8472="N"), AND(D8472="N", E8472="Y", F8472="Y", G8472="N", H8472="N"), AND(D8472="N", E8472="Y", F8472="N", G8472="Y", H8472="N"), AND(D8472="N", E8472="N", F8472="Y", G8472="N", H8472="N"), AND(D8472="N", E8472="N", F8472="N", G8472="Y", H8472="N"), AND(D8472="N", E8472="N", F8472="N", G8472="N", H8472="Y")), "Y", "N"))</f>
        <v/>
      </c>
    </row>
    <row r="8473">
      <c r="A8473" s="5" t="n"/>
      <c r="B8473" s="5" t="n"/>
      <c r="C8473" s="5" t="n"/>
      <c r="D8473" s="5" t="n"/>
      <c r="E8473" s="5" t="n"/>
      <c r="F8473" s="5" t="n"/>
      <c r="G8473" s="5" t="n"/>
      <c r="H8473" s="5" t="n"/>
      <c r="I8473" s="5" t="n"/>
      <c r="J8473" s="5" t="n"/>
      <c r="K8473" s="5" t="n"/>
      <c r="L8473" s="6">
        <f>IF(OR(D8473="", E8473="", F8473="", G8473="", H8473=""), "", IF(OR(AND(D8473="Y", E8473="N", F8473="N", G8473="N", H8473="N"), AND(D8473="Y", E8473="N", F8473="Y", G8473="N", H8473="N"), AND(D8473="Y", E8473="N", F8473="N", G8473="Y", H8473="N"), AND(D8473="N", E8473="Y", F8473="N", G8473="N", H8473="N"), AND(D8473="N", E8473="Y", F8473="Y", G8473="N", H8473="N"), AND(D8473="N", E8473="Y", F8473="N", G8473="Y", H8473="N"), AND(D8473="N", E8473="N", F8473="Y", G8473="N", H8473="N"), AND(D8473="N", E8473="N", F8473="N", G8473="Y", H8473="N"), AND(D8473="N", E8473="N", F8473="N", G8473="N", H8473="Y")), "Y", "N"))</f>
        <v/>
      </c>
    </row>
    <row r="8474">
      <c r="A8474" s="5" t="n"/>
      <c r="B8474" s="5" t="n"/>
      <c r="C8474" s="5" t="n"/>
      <c r="D8474" s="5" t="n"/>
      <c r="E8474" s="5" t="n"/>
      <c r="F8474" s="5" t="n"/>
      <c r="G8474" s="5" t="n"/>
      <c r="H8474" s="5" t="n"/>
      <c r="I8474" s="5" t="n"/>
      <c r="J8474" s="5" t="n"/>
      <c r="K8474" s="5" t="n"/>
      <c r="L8474" s="6">
        <f>IF(OR(D8474="", E8474="", F8474="", G8474="", H8474=""), "", IF(OR(AND(D8474="Y", E8474="N", F8474="N", G8474="N", H8474="N"), AND(D8474="Y", E8474="N", F8474="Y", G8474="N", H8474="N"), AND(D8474="Y", E8474="N", F8474="N", G8474="Y", H8474="N"), AND(D8474="N", E8474="Y", F8474="N", G8474="N", H8474="N"), AND(D8474="N", E8474="Y", F8474="Y", G8474="N", H8474="N"), AND(D8474="N", E8474="Y", F8474="N", G8474="Y", H8474="N"), AND(D8474="N", E8474="N", F8474="Y", G8474="N", H8474="N"), AND(D8474="N", E8474="N", F8474="N", G8474="Y", H8474="N"), AND(D8474="N", E8474="N", F8474="N", G8474="N", H8474="Y")), "Y", "N"))</f>
        <v/>
      </c>
    </row>
    <row r="8475">
      <c r="A8475" s="5" t="n"/>
      <c r="B8475" s="5" t="n"/>
      <c r="C8475" s="5" t="n"/>
      <c r="D8475" s="5" t="n"/>
      <c r="E8475" s="5" t="n"/>
      <c r="F8475" s="5" t="n"/>
      <c r="G8475" s="5" t="n"/>
      <c r="H8475" s="5" t="n"/>
      <c r="I8475" s="5" t="n"/>
      <c r="J8475" s="5" t="n"/>
      <c r="K8475" s="5" t="n"/>
      <c r="L8475" s="6">
        <f>IF(OR(D8475="", E8475="", F8475="", G8475="", H8475=""), "", IF(OR(AND(D8475="Y", E8475="N", F8475="N", G8475="N", H8475="N"), AND(D8475="Y", E8475="N", F8475="Y", G8475="N", H8475="N"), AND(D8475="Y", E8475="N", F8475="N", G8475="Y", H8475="N"), AND(D8475="N", E8475="Y", F8475="N", G8475="N", H8475="N"), AND(D8475="N", E8475="Y", F8475="Y", G8475="N", H8475="N"), AND(D8475="N", E8475="Y", F8475="N", G8475="Y", H8475="N"), AND(D8475="N", E8475="N", F8475="Y", G8475="N", H8475="N"), AND(D8475="N", E8475="N", F8475="N", G8475="Y", H8475="N"), AND(D8475="N", E8475="N", F8475="N", G8475="N", H8475="Y")), "Y", "N"))</f>
        <v/>
      </c>
    </row>
    <row r="8476">
      <c r="A8476" s="5" t="n"/>
      <c r="B8476" s="5" t="n"/>
      <c r="C8476" s="5" t="n"/>
      <c r="D8476" s="5" t="n"/>
      <c r="E8476" s="5" t="n"/>
      <c r="F8476" s="5" t="n"/>
      <c r="G8476" s="5" t="n"/>
      <c r="H8476" s="5" t="n"/>
      <c r="I8476" s="5" t="n"/>
      <c r="J8476" s="5" t="n"/>
      <c r="K8476" s="5" t="n"/>
      <c r="L8476" s="6">
        <f>IF(OR(D8476="", E8476="", F8476="", G8476="", H8476=""), "", IF(OR(AND(D8476="Y", E8476="N", F8476="N", G8476="N", H8476="N"), AND(D8476="Y", E8476="N", F8476="Y", G8476="N", H8476="N"), AND(D8476="Y", E8476="N", F8476="N", G8476="Y", H8476="N"), AND(D8476="N", E8476="Y", F8476="N", G8476="N", H8476="N"), AND(D8476="N", E8476="Y", F8476="Y", G8476="N", H8476="N"), AND(D8476="N", E8476="Y", F8476="N", G8476="Y", H8476="N"), AND(D8476="N", E8476="N", F8476="Y", G8476="N", H8476="N"), AND(D8476="N", E8476="N", F8476="N", G8476="Y", H8476="N"), AND(D8476="N", E8476="N", F8476="N", G8476="N", H8476="Y")), "Y", "N"))</f>
        <v/>
      </c>
    </row>
    <row r="8477">
      <c r="A8477" s="5" t="n"/>
      <c r="B8477" s="5" t="n"/>
      <c r="C8477" s="5" t="n"/>
      <c r="D8477" s="5" t="n"/>
      <c r="E8477" s="5" t="n"/>
      <c r="F8477" s="5" t="n"/>
      <c r="G8477" s="5" t="n"/>
      <c r="H8477" s="5" t="n"/>
      <c r="I8477" s="5" t="n"/>
      <c r="J8477" s="5" t="n"/>
      <c r="K8477" s="5" t="n"/>
      <c r="L8477" s="6">
        <f>IF(OR(D8477="", E8477="", F8477="", G8477="", H8477=""), "", IF(OR(AND(D8477="Y", E8477="N", F8477="N", G8477="N", H8477="N"), AND(D8477="Y", E8477="N", F8477="Y", G8477="N", H8477="N"), AND(D8477="Y", E8477="N", F8477="N", G8477="Y", H8477="N"), AND(D8477="N", E8477="Y", F8477="N", G8477="N", H8477="N"), AND(D8477="N", E8477="Y", F8477="Y", G8477="N", H8477="N"), AND(D8477="N", E8477="Y", F8477="N", G8477="Y", H8477="N"), AND(D8477="N", E8477="N", F8477="Y", G8477="N", H8477="N"), AND(D8477="N", E8477="N", F8477="N", G8477="Y", H8477="N"), AND(D8477="N", E8477="N", F8477="N", G8477="N", H8477="Y")), "Y", "N"))</f>
        <v/>
      </c>
    </row>
    <row r="8478">
      <c r="A8478" s="5" t="n"/>
      <c r="B8478" s="5" t="n"/>
      <c r="C8478" s="5" t="n"/>
      <c r="D8478" s="5" t="n"/>
      <c r="E8478" s="5" t="n"/>
      <c r="F8478" s="5" t="n"/>
      <c r="G8478" s="5" t="n"/>
      <c r="H8478" s="5" t="n"/>
      <c r="I8478" s="5" t="n"/>
      <c r="J8478" s="5" t="n"/>
      <c r="K8478" s="5" t="n"/>
      <c r="L8478" s="6">
        <f>IF(OR(D8478="", E8478="", F8478="", G8478="", H8478=""), "", IF(OR(AND(D8478="Y", E8478="N", F8478="N", G8478="N", H8478="N"), AND(D8478="Y", E8478="N", F8478="Y", G8478="N", H8478="N"), AND(D8478="Y", E8478="N", F8478="N", G8478="Y", H8478="N"), AND(D8478="N", E8478="Y", F8478="N", G8478="N", H8478="N"), AND(D8478="N", E8478="Y", F8478="Y", G8478="N", H8478="N"), AND(D8478="N", E8478="Y", F8478="N", G8478="Y", H8478="N"), AND(D8478="N", E8478="N", F8478="Y", G8478="N", H8478="N"), AND(D8478="N", E8478="N", F8478="N", G8478="Y", H8478="N"), AND(D8478="N", E8478="N", F8478="N", G8478="N", H8478="Y")), "Y", "N"))</f>
        <v/>
      </c>
    </row>
    <row r="8479">
      <c r="A8479" s="5" t="n"/>
      <c r="B8479" s="5" t="n"/>
      <c r="C8479" s="5" t="n"/>
      <c r="D8479" s="5" t="n"/>
      <c r="E8479" s="5" t="n"/>
      <c r="F8479" s="5" t="n"/>
      <c r="G8479" s="5" t="n"/>
      <c r="H8479" s="5" t="n"/>
      <c r="I8479" s="5" t="n"/>
      <c r="J8479" s="5" t="n"/>
      <c r="K8479" s="5" t="n"/>
      <c r="L8479" s="6">
        <f>IF(OR(D8479="", E8479="", F8479="", G8479="", H8479=""), "", IF(OR(AND(D8479="Y", E8479="N", F8479="N", G8479="N", H8479="N"), AND(D8479="Y", E8479="N", F8479="Y", G8479="N", H8479="N"), AND(D8479="Y", E8479="N", F8479="N", G8479="Y", H8479="N"), AND(D8479="N", E8479="Y", F8479="N", G8479="N", H8479="N"), AND(D8479="N", E8479="Y", F8479="Y", G8479="N", H8479="N"), AND(D8479="N", E8479="Y", F8479="N", G8479="Y", H8479="N"), AND(D8479="N", E8479="N", F8479="Y", G8479="N", H8479="N"), AND(D8479="N", E8479="N", F8479="N", G8479="Y", H8479="N"), AND(D8479="N", E8479="N", F8479="N", G8479="N", H8479="Y")), "Y", "N"))</f>
        <v/>
      </c>
    </row>
    <row r="8480">
      <c r="A8480" s="5" t="n"/>
      <c r="B8480" s="5" t="n"/>
      <c r="C8480" s="5" t="n"/>
      <c r="D8480" s="5" t="n"/>
      <c r="E8480" s="5" t="n"/>
      <c r="F8480" s="5" t="n"/>
      <c r="G8480" s="5" t="n"/>
      <c r="H8480" s="5" t="n"/>
      <c r="I8480" s="5" t="n"/>
      <c r="J8480" s="5" t="n"/>
      <c r="K8480" s="5" t="n"/>
      <c r="L8480" s="6">
        <f>IF(OR(D8480="", E8480="", F8480="", G8480="", H8480=""), "", IF(OR(AND(D8480="Y", E8480="N", F8480="N", G8480="N", H8480="N"), AND(D8480="Y", E8480="N", F8480="Y", G8480="N", H8480="N"), AND(D8480="Y", E8480="N", F8480="N", G8480="Y", H8480="N"), AND(D8480="N", E8480="Y", F8480="N", G8480="N", H8480="N"), AND(D8480="N", E8480="Y", F8480="Y", G8480="N", H8480="N"), AND(D8480="N", E8480="Y", F8480="N", G8480="Y", H8480="N"), AND(D8480="N", E8480="N", F8480="Y", G8480="N", H8480="N"), AND(D8480="N", E8480="N", F8480="N", G8480="Y", H8480="N"), AND(D8480="N", E8480="N", F8480="N", G8480="N", H8480="Y")), "Y", "N"))</f>
        <v/>
      </c>
    </row>
    <row r="8481">
      <c r="A8481" s="5" t="n"/>
      <c r="B8481" s="5" t="n"/>
      <c r="C8481" s="5" t="n"/>
      <c r="D8481" s="5" t="n"/>
      <c r="E8481" s="5" t="n"/>
      <c r="F8481" s="5" t="n"/>
      <c r="G8481" s="5" t="n"/>
      <c r="H8481" s="5" t="n"/>
      <c r="I8481" s="5" t="n"/>
      <c r="J8481" s="5" t="n"/>
      <c r="K8481" s="5" t="n"/>
      <c r="L8481" s="6">
        <f>IF(OR(D8481="", E8481="", F8481="", G8481="", H8481=""), "", IF(OR(AND(D8481="Y", E8481="N", F8481="N", G8481="N", H8481="N"), AND(D8481="Y", E8481="N", F8481="Y", G8481="N", H8481="N"), AND(D8481="Y", E8481="N", F8481="N", G8481="Y", H8481="N"), AND(D8481="N", E8481="Y", F8481="N", G8481="N", H8481="N"), AND(D8481="N", E8481="Y", F8481="Y", G8481="N", H8481="N"), AND(D8481="N", E8481="Y", F8481="N", G8481="Y", H8481="N"), AND(D8481="N", E8481="N", F8481="Y", G8481="N", H8481="N"), AND(D8481="N", E8481="N", F8481="N", G8481="Y", H8481="N"), AND(D8481="N", E8481="N", F8481="N", G8481="N", H8481="Y")), "Y", "N"))</f>
        <v/>
      </c>
    </row>
    <row r="8482">
      <c r="A8482" s="5" t="n"/>
      <c r="B8482" s="5" t="n"/>
      <c r="C8482" s="5" t="n"/>
      <c r="D8482" s="5" t="n"/>
      <c r="E8482" s="5" t="n"/>
      <c r="F8482" s="5" t="n"/>
      <c r="G8482" s="5" t="n"/>
      <c r="H8482" s="5" t="n"/>
      <c r="I8482" s="5" t="n"/>
      <c r="J8482" s="5" t="n"/>
      <c r="K8482" s="5" t="n"/>
      <c r="L8482" s="6">
        <f>IF(OR(D8482="", E8482="", F8482="", G8482="", H8482=""), "", IF(OR(AND(D8482="Y", E8482="N", F8482="N", G8482="N", H8482="N"), AND(D8482="Y", E8482="N", F8482="Y", G8482="N", H8482="N"), AND(D8482="Y", E8482="N", F8482="N", G8482="Y", H8482="N"), AND(D8482="N", E8482="Y", F8482="N", G8482="N", H8482="N"), AND(D8482="N", E8482="Y", F8482="Y", G8482="N", H8482="N"), AND(D8482="N", E8482="Y", F8482="N", G8482="Y", H8482="N"), AND(D8482="N", E8482="N", F8482="Y", G8482="N", H8482="N"), AND(D8482="N", E8482="N", F8482="N", G8482="Y", H8482="N"), AND(D8482="N", E8482="N", F8482="N", G8482="N", H8482="Y")), "Y", "N"))</f>
        <v/>
      </c>
    </row>
    <row r="8483">
      <c r="A8483" s="5" t="n"/>
      <c r="B8483" s="5" t="n"/>
      <c r="C8483" s="5" t="n"/>
      <c r="D8483" s="5" t="n"/>
      <c r="E8483" s="5" t="n"/>
      <c r="F8483" s="5" t="n"/>
      <c r="G8483" s="5" t="n"/>
      <c r="H8483" s="5" t="n"/>
      <c r="I8483" s="5" t="n"/>
      <c r="J8483" s="5" t="n"/>
      <c r="K8483" s="5" t="n"/>
      <c r="L8483" s="6">
        <f>IF(OR(D8483="", E8483="", F8483="", G8483="", H8483=""), "", IF(OR(AND(D8483="Y", E8483="N", F8483="N", G8483="N", H8483="N"), AND(D8483="Y", E8483="N", F8483="Y", G8483="N", H8483="N"), AND(D8483="Y", E8483="N", F8483="N", G8483="Y", H8483="N"), AND(D8483="N", E8483="Y", F8483="N", G8483="N", H8483="N"), AND(D8483="N", E8483="Y", F8483="Y", G8483="N", H8483="N"), AND(D8483="N", E8483="Y", F8483="N", G8483="Y", H8483="N"), AND(D8483="N", E8483="N", F8483="Y", G8483="N", H8483="N"), AND(D8483="N", E8483="N", F8483="N", G8483="Y", H8483="N"), AND(D8483="N", E8483="N", F8483="N", G8483="N", H8483="Y")), "Y", "N"))</f>
        <v/>
      </c>
    </row>
    <row r="8484">
      <c r="A8484" s="5" t="n"/>
      <c r="B8484" s="5" t="n"/>
      <c r="C8484" s="5" t="n"/>
      <c r="D8484" s="5" t="n"/>
      <c r="E8484" s="5" t="n"/>
      <c r="F8484" s="5" t="n"/>
      <c r="G8484" s="5" t="n"/>
      <c r="H8484" s="5" t="n"/>
      <c r="I8484" s="5" t="n"/>
      <c r="J8484" s="5" t="n"/>
      <c r="K8484" s="5" t="n"/>
      <c r="L8484" s="6">
        <f>IF(OR(D8484="", E8484="", F8484="", G8484="", H8484=""), "", IF(OR(AND(D8484="Y", E8484="N", F8484="N", G8484="N", H8484="N"), AND(D8484="Y", E8484="N", F8484="Y", G8484="N", H8484="N"), AND(D8484="Y", E8484="N", F8484="N", G8484="Y", H8484="N"), AND(D8484="N", E8484="Y", F8484="N", G8484="N", H8484="N"), AND(D8484="N", E8484="Y", F8484="Y", G8484="N", H8484="N"), AND(D8484="N", E8484="Y", F8484="N", G8484="Y", H8484="N"), AND(D8484="N", E8484="N", F8484="Y", G8484="N", H8484="N"), AND(D8484="N", E8484="N", F8484="N", G8484="Y", H8484="N"), AND(D8484="N", E8484="N", F8484="N", G8484="N", H8484="Y")), "Y", "N"))</f>
        <v/>
      </c>
    </row>
    <row r="8485">
      <c r="A8485" s="5" t="n"/>
      <c r="B8485" s="5" t="n"/>
      <c r="C8485" s="5" t="n"/>
      <c r="D8485" s="5" t="n"/>
      <c r="E8485" s="5" t="n"/>
      <c r="F8485" s="5" t="n"/>
      <c r="G8485" s="5" t="n"/>
      <c r="H8485" s="5" t="n"/>
      <c r="I8485" s="5" t="n"/>
      <c r="J8485" s="5" t="n"/>
      <c r="K8485" s="5" t="n"/>
      <c r="L8485" s="6">
        <f>IF(OR(D8485="", E8485="", F8485="", G8485="", H8485=""), "", IF(OR(AND(D8485="Y", E8485="N", F8485="N", G8485="N", H8485="N"), AND(D8485="Y", E8485="N", F8485="Y", G8485="N", H8485="N"), AND(D8485="Y", E8485="N", F8485="N", G8485="Y", H8485="N"), AND(D8485="N", E8485="Y", F8485="N", G8485="N", H8485="N"), AND(D8485="N", E8485="Y", F8485="Y", G8485="N", H8485="N"), AND(D8485="N", E8485="Y", F8485="N", G8485="Y", H8485="N"), AND(D8485="N", E8485="N", F8485="Y", G8485="N", H8485="N"), AND(D8485="N", E8485="N", F8485="N", G8485="Y", H8485="N"), AND(D8485="N", E8485="N", F8485="N", G8485="N", H8485="Y")), "Y", "N"))</f>
        <v/>
      </c>
    </row>
    <row r="8486">
      <c r="A8486" s="5" t="n"/>
      <c r="B8486" s="5" t="n"/>
      <c r="C8486" s="5" t="n"/>
      <c r="D8486" s="5" t="n"/>
      <c r="E8486" s="5" t="n"/>
      <c r="F8486" s="5" t="n"/>
      <c r="G8486" s="5" t="n"/>
      <c r="H8486" s="5" t="n"/>
      <c r="I8486" s="5" t="n"/>
      <c r="J8486" s="5" t="n"/>
      <c r="K8486" s="5" t="n"/>
      <c r="L8486" s="6">
        <f>IF(OR(D8486="", E8486="", F8486="", G8486="", H8486=""), "", IF(OR(AND(D8486="Y", E8486="N", F8486="N", G8486="N", H8486="N"), AND(D8486="Y", E8486="N", F8486="Y", G8486="N", H8486="N"), AND(D8486="Y", E8486="N", F8486="N", G8486="Y", H8486="N"), AND(D8486="N", E8486="Y", F8486="N", G8486="N", H8486="N"), AND(D8486="N", E8486="Y", F8486="Y", G8486="N", H8486="N"), AND(D8486="N", E8486="Y", F8486="N", G8486="Y", H8486="N"), AND(D8486="N", E8486="N", F8486="Y", G8486="N", H8486="N"), AND(D8486="N", E8486="N", F8486="N", G8486="Y", H8486="N"), AND(D8486="N", E8486="N", F8486="N", G8486="N", H8486="Y")), "Y", "N"))</f>
        <v/>
      </c>
    </row>
    <row r="8487">
      <c r="A8487" s="5" t="n"/>
      <c r="B8487" s="5" t="n"/>
      <c r="C8487" s="5" t="n"/>
      <c r="D8487" s="5" t="n"/>
      <c r="E8487" s="5" t="n"/>
      <c r="F8487" s="5" t="n"/>
      <c r="G8487" s="5" t="n"/>
      <c r="H8487" s="5" t="n"/>
      <c r="I8487" s="5" t="n"/>
      <c r="J8487" s="5" t="n"/>
      <c r="K8487" s="5" t="n"/>
      <c r="L8487" s="6">
        <f>IF(OR(D8487="", E8487="", F8487="", G8487="", H8487=""), "", IF(OR(AND(D8487="Y", E8487="N", F8487="N", G8487="N", H8487="N"), AND(D8487="Y", E8487="N", F8487="Y", G8487="N", H8487="N"), AND(D8487="Y", E8487="N", F8487="N", G8487="Y", H8487="N"), AND(D8487="N", E8487="Y", F8487="N", G8487="N", H8487="N"), AND(D8487="N", E8487="Y", F8487="Y", G8487="N", H8487="N"), AND(D8487="N", E8487="Y", F8487="N", G8487="Y", H8487="N"), AND(D8487="N", E8487="N", F8487="Y", G8487="N", H8487="N"), AND(D8487="N", E8487="N", F8487="N", G8487="Y", H8487="N"), AND(D8487="N", E8487="N", F8487="N", G8487="N", H8487="Y")), "Y", "N"))</f>
        <v/>
      </c>
    </row>
    <row r="8488">
      <c r="A8488" s="5" t="n"/>
      <c r="B8488" s="5" t="n"/>
      <c r="C8488" s="5" t="n"/>
      <c r="D8488" s="5" t="n"/>
      <c r="E8488" s="5" t="n"/>
      <c r="F8488" s="5" t="n"/>
      <c r="G8488" s="5" t="n"/>
      <c r="H8488" s="5" t="n"/>
      <c r="I8488" s="5" t="n"/>
      <c r="J8488" s="5" t="n"/>
      <c r="K8488" s="5" t="n"/>
      <c r="L8488" s="6">
        <f>IF(OR(D8488="", E8488="", F8488="", G8488="", H8488=""), "", IF(OR(AND(D8488="Y", E8488="N", F8488="N", G8488="N", H8488="N"), AND(D8488="Y", E8488="N", F8488="Y", G8488="N", H8488="N"), AND(D8488="Y", E8488="N", F8488="N", G8488="Y", H8488="N"), AND(D8488="N", E8488="Y", F8488="N", G8488="N", H8488="N"), AND(D8488="N", E8488="Y", F8488="Y", G8488="N", H8488="N"), AND(D8488="N", E8488="Y", F8488="N", G8488="Y", H8488="N"), AND(D8488="N", E8488="N", F8488="Y", G8488="N", H8488="N"), AND(D8488="N", E8488="N", F8488="N", G8488="Y", H8488="N"), AND(D8488="N", E8488="N", F8488="N", G8488="N", H8488="Y")), "Y", "N"))</f>
        <v/>
      </c>
    </row>
    <row r="8489">
      <c r="A8489" s="5" t="n"/>
      <c r="B8489" s="5" t="n"/>
      <c r="C8489" s="5" t="n"/>
      <c r="D8489" s="5" t="n"/>
      <c r="E8489" s="5" t="n"/>
      <c r="F8489" s="5" t="n"/>
      <c r="G8489" s="5" t="n"/>
      <c r="H8489" s="5" t="n"/>
      <c r="I8489" s="5" t="n"/>
      <c r="J8489" s="5" t="n"/>
      <c r="K8489" s="5" t="n"/>
      <c r="L8489" s="6">
        <f>IF(OR(D8489="", E8489="", F8489="", G8489="", H8489=""), "", IF(OR(AND(D8489="Y", E8489="N", F8489="N", G8489="N", H8489="N"), AND(D8489="Y", E8489="N", F8489="Y", G8489="N", H8489="N"), AND(D8489="Y", E8489="N", F8489="N", G8489="Y", H8489="N"), AND(D8489="N", E8489="Y", F8489="N", G8489="N", H8489="N"), AND(D8489="N", E8489="Y", F8489="Y", G8489="N", H8489="N"), AND(D8489="N", E8489="Y", F8489="N", G8489="Y", H8489="N"), AND(D8489="N", E8489="N", F8489="Y", G8489="N", H8489="N"), AND(D8489="N", E8489="N", F8489="N", G8489="Y", H8489="N"), AND(D8489="N", E8489="N", F8489="N", G8489="N", H8489="Y")), "Y", "N"))</f>
        <v/>
      </c>
    </row>
    <row r="8490">
      <c r="A8490" s="5" t="n"/>
      <c r="B8490" s="5" t="n"/>
      <c r="C8490" s="5" t="n"/>
      <c r="D8490" s="5" t="n"/>
      <c r="E8490" s="5" t="n"/>
      <c r="F8490" s="5" t="n"/>
      <c r="G8490" s="5" t="n"/>
      <c r="H8490" s="5" t="n"/>
      <c r="I8490" s="5" t="n"/>
      <c r="J8490" s="5" t="n"/>
      <c r="K8490" s="5" t="n"/>
      <c r="L8490" s="6">
        <f>IF(OR(D8490="", E8490="", F8490="", G8490="", H8490=""), "", IF(OR(AND(D8490="Y", E8490="N", F8490="N", G8490="N", H8490="N"), AND(D8490="Y", E8490="N", F8490="Y", G8490="N", H8490="N"), AND(D8490="Y", E8490="N", F8490="N", G8490="Y", H8490="N"), AND(D8490="N", E8490="Y", F8490="N", G8490="N", H8490="N"), AND(D8490="N", E8490="Y", F8490="Y", G8490="N", H8490="N"), AND(D8490="N", E8490="Y", F8490="N", G8490="Y", H8490="N"), AND(D8490="N", E8490="N", F8490="Y", G8490="N", H8490="N"), AND(D8490="N", E8490="N", F8490="N", G8490="Y", H8490="N"), AND(D8490="N", E8490="N", F8490="N", G8490="N", H8490="Y")), "Y", "N"))</f>
        <v/>
      </c>
    </row>
    <row r="8491">
      <c r="A8491" s="5" t="n"/>
      <c r="B8491" s="5" t="n"/>
      <c r="C8491" s="5" t="n"/>
      <c r="D8491" s="5" t="n"/>
      <c r="E8491" s="5" t="n"/>
      <c r="F8491" s="5" t="n"/>
      <c r="G8491" s="5" t="n"/>
      <c r="H8491" s="5" t="n"/>
      <c r="I8491" s="5" t="n"/>
      <c r="J8491" s="5" t="n"/>
      <c r="K8491" s="5" t="n"/>
      <c r="L8491" s="6">
        <f>IF(OR(D8491="", E8491="", F8491="", G8491="", H8491=""), "", IF(OR(AND(D8491="Y", E8491="N", F8491="N", G8491="N", H8491="N"), AND(D8491="Y", E8491="N", F8491="Y", G8491="N", H8491="N"), AND(D8491="Y", E8491="N", F8491="N", G8491="Y", H8491="N"), AND(D8491="N", E8491="Y", F8491="N", G8491="N", H8491="N"), AND(D8491="N", E8491="Y", F8491="Y", G8491="N", H8491="N"), AND(D8491="N", E8491="Y", F8491="N", G8491="Y", H8491="N"), AND(D8491="N", E8491="N", F8491="Y", G8491="N", H8491="N"), AND(D8491="N", E8491="N", F8491="N", G8491="Y", H8491="N"), AND(D8491="N", E8491="N", F8491="N", G8491="N", H8491="Y")), "Y", "N"))</f>
        <v/>
      </c>
    </row>
    <row r="8492">
      <c r="A8492" s="5" t="n"/>
      <c r="B8492" s="5" t="n"/>
      <c r="C8492" s="5" t="n"/>
      <c r="D8492" s="5" t="n"/>
      <c r="E8492" s="5" t="n"/>
      <c r="F8492" s="5" t="n"/>
      <c r="G8492" s="5" t="n"/>
      <c r="H8492" s="5" t="n"/>
      <c r="I8492" s="5" t="n"/>
      <c r="J8492" s="5" t="n"/>
      <c r="K8492" s="5" t="n"/>
      <c r="L8492" s="6">
        <f>IF(OR(D8492="", E8492="", F8492="", G8492="", H8492=""), "", IF(OR(AND(D8492="Y", E8492="N", F8492="N", G8492="N", H8492="N"), AND(D8492="Y", E8492="N", F8492="Y", G8492="N", H8492="N"), AND(D8492="Y", E8492="N", F8492="N", G8492="Y", H8492="N"), AND(D8492="N", E8492="Y", F8492="N", G8492="N", H8492="N"), AND(D8492="N", E8492="Y", F8492="Y", G8492="N", H8492="N"), AND(D8492="N", E8492="Y", F8492="N", G8492="Y", H8492="N"), AND(D8492="N", E8492="N", F8492="Y", G8492="N", H8492="N"), AND(D8492="N", E8492="N", F8492="N", G8492="Y", H8492="N"), AND(D8492="N", E8492="N", F8492="N", G8492="N", H8492="Y")), "Y", "N"))</f>
        <v/>
      </c>
    </row>
    <row r="8493">
      <c r="A8493" s="5" t="n"/>
      <c r="B8493" s="5" t="n"/>
      <c r="C8493" s="5" t="n"/>
      <c r="D8493" s="5" t="n"/>
      <c r="E8493" s="5" t="n"/>
      <c r="F8493" s="5" t="n"/>
      <c r="G8493" s="5" t="n"/>
      <c r="H8493" s="5" t="n"/>
      <c r="I8493" s="5" t="n"/>
      <c r="J8493" s="5" t="n"/>
      <c r="K8493" s="5" t="n"/>
      <c r="L8493" s="6">
        <f>IF(OR(D8493="", E8493="", F8493="", G8493="", H8493=""), "", IF(OR(AND(D8493="Y", E8493="N", F8493="N", G8493="N", H8493="N"), AND(D8493="Y", E8493="N", F8493="Y", G8493="N", H8493="N"), AND(D8493="Y", E8493="N", F8493="N", G8493="Y", H8493="N"), AND(D8493="N", E8493="Y", F8493="N", G8493="N", H8493="N"), AND(D8493="N", E8493="Y", F8493="Y", G8493="N", H8493="N"), AND(D8493="N", E8493="Y", F8493="N", G8493="Y", H8493="N"), AND(D8493="N", E8493="N", F8493="Y", G8493="N", H8493="N"), AND(D8493="N", E8493="N", F8493="N", G8493="Y", H8493="N"), AND(D8493="N", E8493="N", F8493="N", G8493="N", H8493="Y")), "Y", "N"))</f>
        <v/>
      </c>
    </row>
    <row r="8494">
      <c r="A8494" s="5" t="n"/>
      <c r="B8494" s="5" t="n"/>
      <c r="C8494" s="5" t="n"/>
      <c r="D8494" s="5" t="n"/>
      <c r="E8494" s="5" t="n"/>
      <c r="F8494" s="5" t="n"/>
      <c r="G8494" s="5" t="n"/>
      <c r="H8494" s="5" t="n"/>
      <c r="I8494" s="5" t="n"/>
      <c r="J8494" s="5" t="n"/>
      <c r="K8494" s="5" t="n"/>
      <c r="L8494" s="6">
        <f>IF(OR(D8494="", E8494="", F8494="", G8494="", H8494=""), "", IF(OR(AND(D8494="Y", E8494="N", F8494="N", G8494="N", H8494="N"), AND(D8494="Y", E8494="N", F8494="Y", G8494="N", H8494="N"), AND(D8494="Y", E8494="N", F8494="N", G8494="Y", H8494="N"), AND(D8494="N", E8494="Y", F8494="N", G8494="N", H8494="N"), AND(D8494="N", E8494="Y", F8494="Y", G8494="N", H8494="N"), AND(D8494="N", E8494="Y", F8494="N", G8494="Y", H8494="N"), AND(D8494="N", E8494="N", F8494="Y", G8494="N", H8494="N"), AND(D8494="N", E8494="N", F8494="N", G8494="Y", H8494="N"), AND(D8494="N", E8494="N", F8494="N", G8494="N", H8494="Y")), "Y", "N"))</f>
        <v/>
      </c>
    </row>
    <row r="8495">
      <c r="A8495" s="5" t="n"/>
      <c r="B8495" s="5" t="n"/>
      <c r="C8495" s="5" t="n"/>
      <c r="D8495" s="5" t="n"/>
      <c r="E8495" s="5" t="n"/>
      <c r="F8495" s="5" t="n"/>
      <c r="G8495" s="5" t="n"/>
      <c r="H8495" s="5" t="n"/>
      <c r="I8495" s="5" t="n"/>
      <c r="J8495" s="5" t="n"/>
      <c r="K8495" s="5" t="n"/>
      <c r="L8495" s="6">
        <f>IF(OR(D8495="", E8495="", F8495="", G8495="", H8495=""), "", IF(OR(AND(D8495="Y", E8495="N", F8495="N", G8495="N", H8495="N"), AND(D8495="Y", E8495="N", F8495="Y", G8495="N", H8495="N"), AND(D8495="Y", E8495="N", F8495="N", G8495="Y", H8495="N"), AND(D8495="N", E8495="Y", F8495="N", G8495="N", H8495="N"), AND(D8495="N", E8495="Y", F8495="Y", G8495="N", H8495="N"), AND(D8495="N", E8495="Y", F8495="N", G8495="Y", H8495="N"), AND(D8495="N", E8495="N", F8495="Y", G8495="N", H8495="N"), AND(D8495="N", E8495="N", F8495="N", G8495="Y", H8495="N"), AND(D8495="N", E8495="N", F8495="N", G8495="N", H8495="Y")), "Y", "N"))</f>
        <v/>
      </c>
    </row>
    <row r="8496">
      <c r="A8496" s="5" t="n"/>
      <c r="B8496" s="5" t="n"/>
      <c r="C8496" s="5" t="n"/>
      <c r="D8496" s="5" t="n"/>
      <c r="E8496" s="5" t="n"/>
      <c r="F8496" s="5" t="n"/>
      <c r="G8496" s="5" t="n"/>
      <c r="H8496" s="5" t="n"/>
      <c r="I8496" s="5" t="n"/>
      <c r="J8496" s="5" t="n"/>
      <c r="K8496" s="5" t="n"/>
      <c r="L8496" s="6">
        <f>IF(OR(D8496="", E8496="", F8496="", G8496="", H8496=""), "", IF(OR(AND(D8496="Y", E8496="N", F8496="N", G8496="N", H8496="N"), AND(D8496="Y", E8496="N", F8496="Y", G8496="N", H8496="N"), AND(D8496="Y", E8496="N", F8496="N", G8496="Y", H8496="N"), AND(D8496="N", E8496="Y", F8496="N", G8496="N", H8496="N"), AND(D8496="N", E8496="Y", F8496="Y", G8496="N", H8496="N"), AND(D8496="N", E8496="Y", F8496="N", G8496="Y", H8496="N"), AND(D8496="N", E8496="N", F8496="Y", G8496="N", H8496="N"), AND(D8496="N", E8496="N", F8496="N", G8496="Y", H8496="N"), AND(D8496="N", E8496="N", F8496="N", G8496="N", H8496="Y")), "Y", "N"))</f>
        <v/>
      </c>
    </row>
    <row r="8497">
      <c r="A8497" s="5" t="n"/>
      <c r="B8497" s="5" t="n"/>
      <c r="C8497" s="5" t="n"/>
      <c r="D8497" s="5" t="n"/>
      <c r="E8497" s="5" t="n"/>
      <c r="F8497" s="5" t="n"/>
      <c r="G8497" s="5" t="n"/>
      <c r="H8497" s="5" t="n"/>
      <c r="I8497" s="5" t="n"/>
      <c r="J8497" s="5" t="n"/>
      <c r="K8497" s="5" t="n"/>
      <c r="L8497" s="6">
        <f>IF(OR(D8497="", E8497="", F8497="", G8497="", H8497=""), "", IF(OR(AND(D8497="Y", E8497="N", F8497="N", G8497="N", H8497="N"), AND(D8497="Y", E8497="N", F8497="Y", G8497="N", H8497="N"), AND(D8497="Y", E8497="N", F8497="N", G8497="Y", H8497="N"), AND(D8497="N", E8497="Y", F8497="N", G8497="N", H8497="N"), AND(D8497="N", E8497="Y", F8497="Y", G8497="N", H8497="N"), AND(D8497="N", E8497="Y", F8497="N", G8497="Y", H8497="N"), AND(D8497="N", E8497="N", F8497="Y", G8497="N", H8497="N"), AND(D8497="N", E8497="N", F8497="N", G8497="Y", H8497="N"), AND(D8497="N", E8497="N", F8497="N", G8497="N", H8497="Y")), "Y", "N"))</f>
        <v/>
      </c>
    </row>
    <row r="8498">
      <c r="A8498" s="5" t="n"/>
      <c r="B8498" s="5" t="n"/>
      <c r="C8498" s="5" t="n"/>
      <c r="D8498" s="5" t="n"/>
      <c r="E8498" s="5" t="n"/>
      <c r="F8498" s="5" t="n"/>
      <c r="G8498" s="5" t="n"/>
      <c r="H8498" s="5" t="n"/>
      <c r="I8498" s="5" t="n"/>
      <c r="J8498" s="5" t="n"/>
      <c r="K8498" s="5" t="n"/>
      <c r="L8498" s="6">
        <f>IF(OR(D8498="", E8498="", F8498="", G8498="", H8498=""), "", IF(OR(AND(D8498="Y", E8498="N", F8498="N", G8498="N", H8498="N"), AND(D8498="Y", E8498="N", F8498="Y", G8498="N", H8498="N"), AND(D8498="Y", E8498="N", F8498="N", G8498="Y", H8498="N"), AND(D8498="N", E8498="Y", F8498="N", G8498="N", H8498="N"), AND(D8498="N", E8498="Y", F8498="Y", G8498="N", H8498="N"), AND(D8498="N", E8498="Y", F8498="N", G8498="Y", H8498="N"), AND(D8498="N", E8498="N", F8498="Y", G8498="N", H8498="N"), AND(D8498="N", E8498="N", F8498="N", G8498="Y", H8498="N"), AND(D8498="N", E8498="N", F8498="N", G8498="N", H8498="Y")), "Y", "N"))</f>
        <v/>
      </c>
    </row>
    <row r="8499">
      <c r="A8499" s="5" t="n"/>
      <c r="B8499" s="5" t="n"/>
      <c r="C8499" s="5" t="n"/>
      <c r="D8499" s="5" t="n"/>
      <c r="E8499" s="5" t="n"/>
      <c r="F8499" s="5" t="n"/>
      <c r="G8499" s="5" t="n"/>
      <c r="H8499" s="5" t="n"/>
      <c r="I8499" s="5" t="n"/>
      <c r="J8499" s="5" t="n"/>
      <c r="K8499" s="5" t="n"/>
      <c r="L8499" s="6">
        <f>IF(OR(D8499="", E8499="", F8499="", G8499="", H8499=""), "", IF(OR(AND(D8499="Y", E8499="N", F8499="N", G8499="N", H8499="N"), AND(D8499="Y", E8499="N", F8499="Y", G8499="N", H8499="N"), AND(D8499="Y", E8499="N", F8499="N", G8499="Y", H8499="N"), AND(D8499="N", E8499="Y", F8499="N", G8499="N", H8499="N"), AND(D8499="N", E8499="Y", F8499="Y", G8499="N", H8499="N"), AND(D8499="N", E8499="Y", F8499="N", G8499="Y", H8499="N"), AND(D8499="N", E8499="N", F8499="Y", G8499="N", H8499="N"), AND(D8499="N", E8499="N", F8499="N", G8499="Y", H8499="N"), AND(D8499="N", E8499="N", F8499="N", G8499="N", H8499="Y")), "Y", "N"))</f>
        <v/>
      </c>
    </row>
    <row r="8500">
      <c r="A8500" s="5" t="n"/>
      <c r="B8500" s="5" t="n"/>
      <c r="C8500" s="5" t="n"/>
      <c r="D8500" s="5" t="n"/>
      <c r="E8500" s="5" t="n"/>
      <c r="F8500" s="5" t="n"/>
      <c r="G8500" s="5" t="n"/>
      <c r="H8500" s="5" t="n"/>
      <c r="I8500" s="5" t="n"/>
      <c r="J8500" s="5" t="n"/>
      <c r="K8500" s="5" t="n"/>
      <c r="L8500" s="6">
        <f>IF(OR(D8500="", E8500="", F8500="", G8500="", H8500=""), "", IF(OR(AND(D8500="Y", E8500="N", F8500="N", G8500="N", H8500="N"), AND(D8500="Y", E8500="N", F8500="Y", G8500="N", H8500="N"), AND(D8500="Y", E8500="N", F8500="N", G8500="Y", H8500="N"), AND(D8500="N", E8500="Y", F8500="N", G8500="N", H8500="N"), AND(D8500="N", E8500="Y", F8500="Y", G8500="N", H8500="N"), AND(D8500="N", E8500="Y", F8500="N", G8500="Y", H8500="N"), AND(D8500="N", E8500="N", F8500="Y", G8500="N", H8500="N"), AND(D8500="N", E8500="N", F8500="N", G8500="Y", H8500="N"), AND(D8500="N", E8500="N", F8500="N", G8500="N", H8500="Y")), "Y", "N"))</f>
        <v/>
      </c>
    </row>
    <row r="8501">
      <c r="A8501" s="5" t="n"/>
      <c r="B8501" s="5" t="n"/>
      <c r="C8501" s="5" t="n"/>
      <c r="D8501" s="5" t="n"/>
      <c r="E8501" s="5" t="n"/>
      <c r="F8501" s="5" t="n"/>
      <c r="G8501" s="5" t="n"/>
      <c r="H8501" s="5" t="n"/>
      <c r="I8501" s="5" t="n"/>
      <c r="J8501" s="5" t="n"/>
      <c r="K8501" s="5" t="n"/>
      <c r="L8501" s="6">
        <f>IF(OR(D8501="", E8501="", F8501="", G8501="", H8501=""), "", IF(OR(AND(D8501="Y", E8501="N", F8501="N", G8501="N", H8501="N"), AND(D8501="Y", E8501="N", F8501="Y", G8501="N", H8501="N"), AND(D8501="Y", E8501="N", F8501="N", G8501="Y", H8501="N"), AND(D8501="N", E8501="Y", F8501="N", G8501="N", H8501="N"), AND(D8501="N", E8501="Y", F8501="Y", G8501="N", H8501="N"), AND(D8501="N", E8501="Y", F8501="N", G8501="Y", H8501="N"), AND(D8501="N", E8501="N", F8501="Y", G8501="N", H8501="N"), AND(D8501="N", E8501="N", F8501="N", G8501="Y", H8501="N"), AND(D8501="N", E8501="N", F8501="N", G8501="N", H8501="Y")), "Y", "N"))</f>
        <v/>
      </c>
    </row>
    <row r="8502">
      <c r="A8502" s="5" t="n"/>
      <c r="B8502" s="5" t="n"/>
      <c r="C8502" s="5" t="n"/>
      <c r="D8502" s="5" t="n"/>
      <c r="E8502" s="5" t="n"/>
      <c r="F8502" s="5" t="n"/>
      <c r="G8502" s="5" t="n"/>
      <c r="H8502" s="5" t="n"/>
      <c r="I8502" s="5" t="n"/>
      <c r="J8502" s="5" t="n"/>
      <c r="K8502" s="5" t="n"/>
      <c r="L8502" s="6">
        <f>IF(OR(D8502="", E8502="", F8502="", G8502="", H8502=""), "", IF(OR(AND(D8502="Y", E8502="N", F8502="N", G8502="N", H8502="N"), AND(D8502="Y", E8502="N", F8502="Y", G8502="N", H8502="N"), AND(D8502="Y", E8502="N", F8502="N", G8502="Y", H8502="N"), AND(D8502="N", E8502="Y", F8502="N", G8502="N", H8502="N"), AND(D8502="N", E8502="Y", F8502="Y", G8502="N", H8502="N"), AND(D8502="N", E8502="Y", F8502="N", G8502="Y", H8502="N"), AND(D8502="N", E8502="N", F8502="Y", G8502="N", H8502="N"), AND(D8502="N", E8502="N", F8502="N", G8502="Y", H8502="N"), AND(D8502="N", E8502="N", F8502="N", G8502="N", H8502="Y")), "Y", "N"))</f>
        <v/>
      </c>
    </row>
    <row r="8503">
      <c r="A8503" s="5" t="n"/>
      <c r="B8503" s="5" t="n"/>
      <c r="C8503" s="5" t="n"/>
      <c r="D8503" s="5" t="n"/>
      <c r="E8503" s="5" t="n"/>
      <c r="F8503" s="5" t="n"/>
      <c r="G8503" s="5" t="n"/>
      <c r="H8503" s="5" t="n"/>
      <c r="I8503" s="5" t="n"/>
      <c r="J8503" s="5" t="n"/>
      <c r="K8503" s="5" t="n"/>
      <c r="L8503" s="6">
        <f>IF(OR(D8503="", E8503="", F8503="", G8503="", H8503=""), "", IF(OR(AND(D8503="Y", E8503="N", F8503="N", G8503="N", H8503="N"), AND(D8503="Y", E8503="N", F8503="Y", G8503="N", H8503="N"), AND(D8503="Y", E8503="N", F8503="N", G8503="Y", H8503="N"), AND(D8503="N", E8503="Y", F8503="N", G8503="N", H8503="N"), AND(D8503="N", E8503="Y", F8503="Y", G8503="N", H8503="N"), AND(D8503="N", E8503="Y", F8503="N", G8503="Y", H8503="N"), AND(D8503="N", E8503="N", F8503="Y", G8503="N", H8503="N"), AND(D8503="N", E8503="N", F8503="N", G8503="Y", H8503="N"), AND(D8503="N", E8503="N", F8503="N", G8503="N", H8503="Y")), "Y", "N"))</f>
        <v/>
      </c>
    </row>
    <row r="8504">
      <c r="A8504" s="5" t="n"/>
      <c r="B8504" s="5" t="n"/>
      <c r="C8504" s="5" t="n"/>
      <c r="D8504" s="5" t="n"/>
      <c r="E8504" s="5" t="n"/>
      <c r="F8504" s="5" t="n"/>
      <c r="G8504" s="5" t="n"/>
      <c r="H8504" s="5" t="n"/>
      <c r="I8504" s="5" t="n"/>
      <c r="J8504" s="5" t="n"/>
      <c r="K8504" s="5" t="n"/>
      <c r="L8504" s="6">
        <f>IF(OR(D8504="", E8504="", F8504="", G8504="", H8504=""), "", IF(OR(AND(D8504="Y", E8504="N", F8504="N", G8504="N", H8504="N"), AND(D8504="Y", E8504="N", F8504="Y", G8504="N", H8504="N"), AND(D8504="Y", E8504="N", F8504="N", G8504="Y", H8504="N"), AND(D8504="N", E8504="Y", F8504="N", G8504="N", H8504="N"), AND(D8504="N", E8504="Y", F8504="Y", G8504="N", H8504="N"), AND(D8504="N", E8504="Y", F8504="N", G8504="Y", H8504="N"), AND(D8504="N", E8504="N", F8504="Y", G8504="N", H8504="N"), AND(D8504="N", E8504="N", F8504="N", G8504="Y", H8504="N"), AND(D8504="N", E8504="N", F8504="N", G8504="N", H8504="Y")), "Y", "N"))</f>
        <v/>
      </c>
    </row>
    <row r="8505">
      <c r="A8505" s="5" t="n"/>
      <c r="B8505" s="5" t="n"/>
      <c r="C8505" s="5" t="n"/>
      <c r="D8505" s="5" t="n"/>
      <c r="E8505" s="5" t="n"/>
      <c r="F8505" s="5" t="n"/>
      <c r="G8505" s="5" t="n"/>
      <c r="H8505" s="5" t="n"/>
      <c r="I8505" s="5" t="n"/>
      <c r="J8505" s="5" t="n"/>
      <c r="K8505" s="5" t="n"/>
      <c r="L8505" s="6">
        <f>IF(OR(D8505="", E8505="", F8505="", G8505="", H8505=""), "", IF(OR(AND(D8505="Y", E8505="N", F8505="N", G8505="N", H8505="N"), AND(D8505="Y", E8505="N", F8505="Y", G8505="N", H8505="N"), AND(D8505="Y", E8505="N", F8505="N", G8505="Y", H8505="N"), AND(D8505="N", E8505="Y", F8505="N", G8505="N", H8505="N"), AND(D8505="N", E8505="Y", F8505="Y", G8505="N", H8505="N"), AND(D8505="N", E8505="Y", F8505="N", G8505="Y", H8505="N"), AND(D8505="N", E8505="N", F8505="Y", G8505="N", H8505="N"), AND(D8505="N", E8505="N", F8505="N", G8505="Y", H8505="N"), AND(D8505="N", E8505="N", F8505="N", G8505="N", H8505="Y")), "Y", "N"))</f>
        <v/>
      </c>
    </row>
    <row r="8506">
      <c r="A8506" s="5" t="n"/>
      <c r="B8506" s="5" t="n"/>
      <c r="C8506" s="5" t="n"/>
      <c r="D8506" s="5" t="n"/>
      <c r="E8506" s="5" t="n"/>
      <c r="F8506" s="5" t="n"/>
      <c r="G8506" s="5" t="n"/>
      <c r="H8506" s="5" t="n"/>
      <c r="I8506" s="5" t="n"/>
      <c r="J8506" s="5" t="n"/>
      <c r="K8506" s="5" t="n"/>
      <c r="L8506" s="6">
        <f>IF(OR(D8506="", E8506="", F8506="", G8506="", H8506=""), "", IF(OR(AND(D8506="Y", E8506="N", F8506="N", G8506="N", H8506="N"), AND(D8506="Y", E8506="N", F8506="Y", G8506="N", H8506="N"), AND(D8506="Y", E8506="N", F8506="N", G8506="Y", H8506="N"), AND(D8506="N", E8506="Y", F8506="N", G8506="N", H8506="N"), AND(D8506="N", E8506="Y", F8506="Y", G8506="N", H8506="N"), AND(D8506="N", E8506="Y", F8506="N", G8506="Y", H8506="N"), AND(D8506="N", E8506="N", F8506="Y", G8506="N", H8506="N"), AND(D8506="N", E8506="N", F8506="N", G8506="Y", H8506="N"), AND(D8506="N", E8506="N", F8506="N", G8506="N", H8506="Y")), "Y", "N"))</f>
        <v/>
      </c>
    </row>
    <row r="8507">
      <c r="A8507" s="5" t="n"/>
      <c r="B8507" s="5" t="n"/>
      <c r="C8507" s="5" t="n"/>
      <c r="D8507" s="5" t="n"/>
      <c r="E8507" s="5" t="n"/>
      <c r="F8507" s="5" t="n"/>
      <c r="G8507" s="5" t="n"/>
      <c r="H8507" s="5" t="n"/>
      <c r="I8507" s="5" t="n"/>
      <c r="J8507" s="5" t="n"/>
      <c r="K8507" s="5" t="n"/>
      <c r="L8507" s="6">
        <f>IF(OR(D8507="", E8507="", F8507="", G8507="", H8507=""), "", IF(OR(AND(D8507="Y", E8507="N", F8507="N", G8507="N", H8507="N"), AND(D8507="Y", E8507="N", F8507="Y", G8507="N", H8507="N"), AND(D8507="Y", E8507="N", F8507="N", G8507="Y", H8507="N"), AND(D8507="N", E8507="Y", F8507="N", G8507="N", H8507="N"), AND(D8507="N", E8507="Y", F8507="Y", G8507="N", H8507="N"), AND(D8507="N", E8507="Y", F8507="N", G8507="Y", H8507="N"), AND(D8507="N", E8507="N", F8507="Y", G8507="N", H8507="N"), AND(D8507="N", E8507="N", F8507="N", G8507="Y", H8507="N"), AND(D8507="N", E8507="N", F8507="N", G8507="N", H8507="Y")), "Y", "N"))</f>
        <v/>
      </c>
    </row>
    <row r="8508">
      <c r="A8508" s="5" t="n"/>
      <c r="B8508" s="5" t="n"/>
      <c r="C8508" s="5" t="n"/>
      <c r="D8508" s="5" t="n"/>
      <c r="E8508" s="5" t="n"/>
      <c r="F8508" s="5" t="n"/>
      <c r="G8508" s="5" t="n"/>
      <c r="H8508" s="5" t="n"/>
      <c r="I8508" s="5" t="n"/>
      <c r="J8508" s="5" t="n"/>
      <c r="K8508" s="5" t="n"/>
      <c r="L8508" s="6">
        <f>IF(OR(D8508="", E8508="", F8508="", G8508="", H8508=""), "", IF(OR(AND(D8508="Y", E8508="N", F8508="N", G8508="N", H8508="N"), AND(D8508="Y", E8508="N", F8508="Y", G8508="N", H8508="N"), AND(D8508="Y", E8508="N", F8508="N", G8508="Y", H8508="N"), AND(D8508="N", E8508="Y", F8508="N", G8508="N", H8508="N"), AND(D8508="N", E8508="Y", F8508="Y", G8508="N", H8508="N"), AND(D8508="N", E8508="Y", F8508="N", G8508="Y", H8508="N"), AND(D8508="N", E8508="N", F8508="Y", G8508="N", H8508="N"), AND(D8508="N", E8508="N", F8508="N", G8508="Y", H8508="N"), AND(D8508="N", E8508="N", F8508="N", G8508="N", H8508="Y")), "Y", "N"))</f>
        <v/>
      </c>
    </row>
    <row r="8509">
      <c r="A8509" s="5" t="n"/>
      <c r="B8509" s="5" t="n"/>
      <c r="C8509" s="5" t="n"/>
      <c r="D8509" s="5" t="n"/>
      <c r="E8509" s="5" t="n"/>
      <c r="F8509" s="5" t="n"/>
      <c r="G8509" s="5" t="n"/>
      <c r="H8509" s="5" t="n"/>
      <c r="I8509" s="5" t="n"/>
      <c r="J8509" s="5" t="n"/>
      <c r="K8509" s="5" t="n"/>
      <c r="L8509" s="6">
        <f>IF(OR(D8509="", E8509="", F8509="", G8509="", H8509=""), "", IF(OR(AND(D8509="Y", E8509="N", F8509="N", G8509="N", H8509="N"), AND(D8509="Y", E8509="N", F8509="Y", G8509="N", H8509="N"), AND(D8509="Y", E8509="N", F8509="N", G8509="Y", H8509="N"), AND(D8509="N", E8509="Y", F8509="N", G8509="N", H8509="N"), AND(D8509="N", E8509="Y", F8509="Y", G8509="N", H8509="N"), AND(D8509="N", E8509="Y", F8509="N", G8509="Y", H8509="N"), AND(D8509="N", E8509="N", F8509="Y", G8509="N", H8509="N"), AND(D8509="N", E8509="N", F8509="N", G8509="Y", H8509="N"), AND(D8509="N", E8509="N", F8509="N", G8509="N", H8509="Y")), "Y", "N"))</f>
        <v/>
      </c>
    </row>
    <row r="8510">
      <c r="A8510" s="5" t="n"/>
      <c r="B8510" s="5" t="n"/>
      <c r="C8510" s="5" t="n"/>
      <c r="D8510" s="5" t="n"/>
      <c r="E8510" s="5" t="n"/>
      <c r="F8510" s="5" t="n"/>
      <c r="G8510" s="5" t="n"/>
      <c r="H8510" s="5" t="n"/>
      <c r="I8510" s="5" t="n"/>
      <c r="J8510" s="5" t="n"/>
      <c r="K8510" s="5" t="n"/>
      <c r="L8510" s="6">
        <f>IF(OR(D8510="", E8510="", F8510="", G8510="", H8510=""), "", IF(OR(AND(D8510="Y", E8510="N", F8510="N", G8510="N", H8510="N"), AND(D8510="Y", E8510="N", F8510="Y", G8510="N", H8510="N"), AND(D8510="Y", E8510="N", F8510="N", G8510="Y", H8510="N"), AND(D8510="N", E8510="Y", F8510="N", G8510="N", H8510="N"), AND(D8510="N", E8510="Y", F8510="Y", G8510="N", H8510="N"), AND(D8510="N", E8510="Y", F8510="N", G8510="Y", H8510="N"), AND(D8510="N", E8510="N", F8510="Y", G8510="N", H8510="N"), AND(D8510="N", E8510="N", F8510="N", G8510="Y", H8510="N"), AND(D8510="N", E8510="N", F8510="N", G8510="N", H8510="Y")), "Y", "N"))</f>
        <v/>
      </c>
    </row>
    <row r="8511">
      <c r="A8511" s="5" t="n"/>
      <c r="B8511" s="5" t="n"/>
      <c r="C8511" s="5" t="n"/>
      <c r="D8511" s="5" t="n"/>
      <c r="E8511" s="5" t="n"/>
      <c r="F8511" s="5" t="n"/>
      <c r="G8511" s="5" t="n"/>
      <c r="H8511" s="5" t="n"/>
      <c r="I8511" s="5" t="n"/>
      <c r="J8511" s="5" t="n"/>
      <c r="K8511" s="5" t="n"/>
      <c r="L8511" s="6">
        <f>IF(OR(D8511="", E8511="", F8511="", G8511="", H8511=""), "", IF(OR(AND(D8511="Y", E8511="N", F8511="N", G8511="N", H8511="N"), AND(D8511="Y", E8511="N", F8511="Y", G8511="N", H8511="N"), AND(D8511="Y", E8511="N", F8511="N", G8511="Y", H8511="N"), AND(D8511="N", E8511="Y", F8511="N", G8511="N", H8511="N"), AND(D8511="N", E8511="Y", F8511="Y", G8511="N", H8511="N"), AND(D8511="N", E8511="Y", F8511="N", G8511="Y", H8511="N"), AND(D8511="N", E8511="N", F8511="Y", G8511="N", H8511="N"), AND(D8511="N", E8511="N", F8511="N", G8511="Y", H8511="N"), AND(D8511="N", E8511="N", F8511="N", G8511="N", H8511="Y")), "Y", "N"))</f>
        <v/>
      </c>
    </row>
    <row r="8512">
      <c r="A8512" s="5" t="n"/>
      <c r="B8512" s="5" t="n"/>
      <c r="C8512" s="5" t="n"/>
      <c r="D8512" s="5" t="n"/>
      <c r="E8512" s="5" t="n"/>
      <c r="F8512" s="5" t="n"/>
      <c r="G8512" s="5" t="n"/>
      <c r="H8512" s="5" t="n"/>
      <c r="I8512" s="5" t="n"/>
      <c r="J8512" s="5" t="n"/>
      <c r="K8512" s="5" t="n"/>
      <c r="L8512" s="6">
        <f>IF(OR(D8512="", E8512="", F8512="", G8512="", H8512=""), "", IF(OR(AND(D8512="Y", E8512="N", F8512="N", G8512="N", H8512="N"), AND(D8512="Y", E8512="N", F8512="Y", G8512="N", H8512="N"), AND(D8512="Y", E8512="N", F8512="N", G8512="Y", H8512="N"), AND(D8512="N", E8512="Y", F8512="N", G8512="N", H8512="N"), AND(D8512="N", E8512="Y", F8512="Y", G8512="N", H8512="N"), AND(D8512="N", E8512="Y", F8512="N", G8512="Y", H8512="N"), AND(D8512="N", E8512="N", F8512="Y", G8512="N", H8512="N"), AND(D8512="N", E8512="N", F8512="N", G8512="Y", H8512="N"), AND(D8512="N", E8512="N", F8512="N", G8512="N", H8512="Y")), "Y", "N"))</f>
        <v/>
      </c>
    </row>
    <row r="8513">
      <c r="A8513" s="5" t="n"/>
      <c r="B8513" s="5" t="n"/>
      <c r="C8513" s="5" t="n"/>
      <c r="D8513" s="5" t="n"/>
      <c r="E8513" s="5" t="n"/>
      <c r="F8513" s="5" t="n"/>
      <c r="G8513" s="5" t="n"/>
      <c r="H8513" s="5" t="n"/>
      <c r="I8513" s="5" t="n"/>
      <c r="J8513" s="5" t="n"/>
      <c r="K8513" s="5" t="n"/>
      <c r="L8513" s="6">
        <f>IF(OR(D8513="", E8513="", F8513="", G8513="", H8513=""), "", IF(OR(AND(D8513="Y", E8513="N", F8513="N", G8513="N", H8513="N"), AND(D8513="Y", E8513="N", F8513="Y", G8513="N", H8513="N"), AND(D8513="Y", E8513="N", F8513="N", G8513="Y", H8513="N"), AND(D8513="N", E8513="Y", F8513="N", G8513="N", H8513="N"), AND(D8513="N", E8513="Y", F8513="Y", G8513="N", H8513="N"), AND(D8513="N", E8513="Y", F8513="N", G8513="Y", H8513="N"), AND(D8513="N", E8513="N", F8513="Y", G8513="N", H8513="N"), AND(D8513="N", E8513="N", F8513="N", G8513="Y", H8513="N"), AND(D8513="N", E8513="N", F8513="N", G8513="N", H8513="Y")), "Y", "N"))</f>
        <v/>
      </c>
    </row>
    <row r="8514">
      <c r="A8514" s="5" t="n"/>
      <c r="B8514" s="5" t="n"/>
      <c r="C8514" s="5" t="n"/>
      <c r="D8514" s="5" t="n"/>
      <c r="E8514" s="5" t="n"/>
      <c r="F8514" s="5" t="n"/>
      <c r="G8514" s="5" t="n"/>
      <c r="H8514" s="5" t="n"/>
      <c r="I8514" s="5" t="n"/>
      <c r="J8514" s="5" t="n"/>
      <c r="K8514" s="5" t="n"/>
      <c r="L8514" s="6">
        <f>IF(OR(D8514="", E8514="", F8514="", G8514="", H8514=""), "", IF(OR(AND(D8514="Y", E8514="N", F8514="N", G8514="N", H8514="N"), AND(D8514="Y", E8514="N", F8514="Y", G8514="N", H8514="N"), AND(D8514="Y", E8514="N", F8514="N", G8514="Y", H8514="N"), AND(D8514="N", E8514="Y", F8514="N", G8514="N", H8514="N"), AND(D8514="N", E8514="Y", F8514="Y", G8514="N", H8514="N"), AND(D8514="N", E8514="Y", F8514="N", G8514="Y", H8514="N"), AND(D8514="N", E8514="N", F8514="Y", G8514="N", H8514="N"), AND(D8514="N", E8514="N", F8514="N", G8514="Y", H8514="N"), AND(D8514="N", E8514="N", F8514="N", G8514="N", H8514="Y")), "Y", "N"))</f>
        <v/>
      </c>
    </row>
    <row r="8515">
      <c r="A8515" s="5" t="n"/>
      <c r="B8515" s="5" t="n"/>
      <c r="C8515" s="5" t="n"/>
      <c r="D8515" s="5" t="n"/>
      <c r="E8515" s="5" t="n"/>
      <c r="F8515" s="5" t="n"/>
      <c r="G8515" s="5" t="n"/>
      <c r="H8515" s="5" t="n"/>
      <c r="I8515" s="5" t="n"/>
      <c r="J8515" s="5" t="n"/>
      <c r="K8515" s="5" t="n"/>
      <c r="L8515" s="6">
        <f>IF(OR(D8515="", E8515="", F8515="", G8515="", H8515=""), "", IF(OR(AND(D8515="Y", E8515="N", F8515="N", G8515="N", H8515="N"), AND(D8515="Y", E8515="N", F8515="Y", G8515="N", H8515="N"), AND(D8515="Y", E8515="N", F8515="N", G8515="Y", H8515="N"), AND(D8515="N", E8515="Y", F8515="N", G8515="N", H8515="N"), AND(D8515="N", E8515="Y", F8515="Y", G8515="N", H8515="N"), AND(D8515="N", E8515="Y", F8515="N", G8515="Y", H8515="N"), AND(D8515="N", E8515="N", F8515="Y", G8515="N", H8515="N"), AND(D8515="N", E8515="N", F8515="N", G8515="Y", H8515="N"), AND(D8515="N", E8515="N", F8515="N", G8515="N", H8515="Y")), "Y", "N"))</f>
        <v/>
      </c>
    </row>
    <row r="8516">
      <c r="A8516" s="5" t="n"/>
      <c r="B8516" s="5" t="n"/>
      <c r="C8516" s="5" t="n"/>
      <c r="D8516" s="5" t="n"/>
      <c r="E8516" s="5" t="n"/>
      <c r="F8516" s="5" t="n"/>
      <c r="G8516" s="5" t="n"/>
      <c r="H8516" s="5" t="n"/>
      <c r="I8516" s="5" t="n"/>
      <c r="J8516" s="5" t="n"/>
      <c r="K8516" s="5" t="n"/>
      <c r="L8516" s="6">
        <f>IF(OR(D8516="", E8516="", F8516="", G8516="", H8516=""), "", IF(OR(AND(D8516="Y", E8516="N", F8516="N", G8516="N", H8516="N"), AND(D8516="Y", E8516="N", F8516="Y", G8516="N", H8516="N"), AND(D8516="Y", E8516="N", F8516="N", G8516="Y", H8516="N"), AND(D8516="N", E8516="Y", F8516="N", G8516="N", H8516="N"), AND(D8516="N", E8516="Y", F8516="Y", G8516="N", H8516="N"), AND(D8516="N", E8516="Y", F8516="N", G8516="Y", H8516="N"), AND(D8516="N", E8516="N", F8516="Y", G8516="N", H8516="N"), AND(D8516="N", E8516="N", F8516="N", G8516="Y", H8516="N"), AND(D8516="N", E8516="N", F8516="N", G8516="N", H8516="Y")), "Y", "N"))</f>
        <v/>
      </c>
    </row>
    <row r="8517">
      <c r="A8517" s="5" t="n"/>
      <c r="B8517" s="5" t="n"/>
      <c r="C8517" s="5" t="n"/>
      <c r="D8517" s="5" t="n"/>
      <c r="E8517" s="5" t="n"/>
      <c r="F8517" s="5" t="n"/>
      <c r="G8517" s="5" t="n"/>
      <c r="H8517" s="5" t="n"/>
      <c r="I8517" s="5" t="n"/>
      <c r="J8517" s="5" t="n"/>
      <c r="K8517" s="5" t="n"/>
      <c r="L8517" s="6">
        <f>IF(OR(D8517="", E8517="", F8517="", G8517="", H8517=""), "", IF(OR(AND(D8517="Y", E8517="N", F8517="N", G8517="N", H8517="N"), AND(D8517="Y", E8517="N", F8517="Y", G8517="N", H8517="N"), AND(D8517="Y", E8517="N", F8517="N", G8517="Y", H8517="N"), AND(D8517="N", E8517="Y", F8517="N", G8517="N", H8517="N"), AND(D8517="N", E8517="Y", F8517="Y", G8517="N", H8517="N"), AND(D8517="N", E8517="Y", F8517="N", G8517="Y", H8517="N"), AND(D8517="N", E8517="N", F8517="Y", G8517="N", H8517="N"), AND(D8517="N", E8517="N", F8517="N", G8517="Y", H8517="N"), AND(D8517="N", E8517="N", F8517="N", G8517="N", H8517="Y")), "Y", "N"))</f>
        <v/>
      </c>
    </row>
    <row r="8518">
      <c r="A8518" s="5" t="n"/>
      <c r="B8518" s="5" t="n"/>
      <c r="C8518" s="5" t="n"/>
      <c r="D8518" s="5" t="n"/>
      <c r="E8518" s="5" t="n"/>
      <c r="F8518" s="5" t="n"/>
      <c r="G8518" s="5" t="n"/>
      <c r="H8518" s="5" t="n"/>
      <c r="I8518" s="5" t="n"/>
      <c r="J8518" s="5" t="n"/>
      <c r="K8518" s="5" t="n"/>
      <c r="L8518" s="6">
        <f>IF(OR(D8518="", E8518="", F8518="", G8518="", H8518=""), "", IF(OR(AND(D8518="Y", E8518="N", F8518="N", G8518="N", H8518="N"), AND(D8518="Y", E8518="N", F8518="Y", G8518="N", H8518="N"), AND(D8518="Y", E8518="N", F8518="N", G8518="Y", H8518="N"), AND(D8518="N", E8518="Y", F8518="N", G8518="N", H8518="N"), AND(D8518="N", E8518="Y", F8518="Y", G8518="N", H8518="N"), AND(D8518="N", E8518="Y", F8518="N", G8518="Y", H8518="N"), AND(D8518="N", E8518="N", F8518="Y", G8518="N", H8518="N"), AND(D8518="N", E8518="N", F8518="N", G8518="Y", H8518="N"), AND(D8518="N", E8518="N", F8518="N", G8518="N", H8518="Y")), "Y", "N"))</f>
        <v/>
      </c>
    </row>
    <row r="8519">
      <c r="A8519" s="5" t="n"/>
      <c r="B8519" s="5" t="n"/>
      <c r="C8519" s="5" t="n"/>
      <c r="D8519" s="5" t="n"/>
      <c r="E8519" s="5" t="n"/>
      <c r="F8519" s="5" t="n"/>
      <c r="G8519" s="5" t="n"/>
      <c r="H8519" s="5" t="n"/>
      <c r="I8519" s="5" t="n"/>
      <c r="J8519" s="5" t="n"/>
      <c r="K8519" s="5" t="n"/>
      <c r="L8519" s="6">
        <f>IF(OR(D8519="", E8519="", F8519="", G8519="", H8519=""), "", IF(OR(AND(D8519="Y", E8519="N", F8519="N", G8519="N", H8519="N"), AND(D8519="Y", E8519="N", F8519="Y", G8519="N", H8519="N"), AND(D8519="Y", E8519="N", F8519="N", G8519="Y", H8519="N"), AND(D8519="N", E8519="Y", F8519="N", G8519="N", H8519="N"), AND(D8519="N", E8519="Y", F8519="Y", G8519="N", H8519="N"), AND(D8519="N", E8519="Y", F8519="N", G8519="Y", H8519="N"), AND(D8519="N", E8519="N", F8519="Y", G8519="N", H8519="N"), AND(D8519="N", E8519="N", F8519="N", G8519="Y", H8519="N"), AND(D8519="N", E8519="N", F8519="N", G8519="N", H8519="Y")), "Y", "N"))</f>
        <v/>
      </c>
    </row>
    <row r="8520">
      <c r="A8520" s="5" t="n"/>
      <c r="B8520" s="5" t="n"/>
      <c r="C8520" s="5" t="n"/>
      <c r="D8520" s="5" t="n"/>
      <c r="E8520" s="5" t="n"/>
      <c r="F8520" s="5" t="n"/>
      <c r="G8520" s="5" t="n"/>
      <c r="H8520" s="5" t="n"/>
      <c r="I8520" s="5" t="n"/>
      <c r="J8520" s="5" t="n"/>
      <c r="K8520" s="5" t="n"/>
      <c r="L8520" s="6">
        <f>IF(OR(D8520="", E8520="", F8520="", G8520="", H8520=""), "", IF(OR(AND(D8520="Y", E8520="N", F8520="N", G8520="N", H8520="N"), AND(D8520="Y", E8520="N", F8520="Y", G8520="N", H8520="N"), AND(D8520="Y", E8520="N", F8520="N", G8520="Y", H8520="N"), AND(D8520="N", E8520="Y", F8520="N", G8520="N", H8520="N"), AND(D8520="N", E8520="Y", F8520="Y", G8520="N", H8520="N"), AND(D8520="N", E8520="Y", F8520="N", G8520="Y", H8520="N"), AND(D8520="N", E8520="N", F8520="Y", G8520="N", H8520="N"), AND(D8520="N", E8520="N", F8520="N", G8520="Y", H8520="N"), AND(D8520="N", E8520="N", F8520="N", G8520="N", H8520="Y")), "Y", "N"))</f>
        <v/>
      </c>
    </row>
    <row r="8521">
      <c r="A8521" s="5" t="n"/>
      <c r="B8521" s="5" t="n"/>
      <c r="C8521" s="5" t="n"/>
      <c r="D8521" s="5" t="n"/>
      <c r="E8521" s="5" t="n"/>
      <c r="F8521" s="5" t="n"/>
      <c r="G8521" s="5" t="n"/>
      <c r="H8521" s="5" t="n"/>
      <c r="I8521" s="5" t="n"/>
      <c r="J8521" s="5" t="n"/>
      <c r="K8521" s="5" t="n"/>
      <c r="L8521" s="6">
        <f>IF(OR(D8521="", E8521="", F8521="", G8521="", H8521=""), "", IF(OR(AND(D8521="Y", E8521="N", F8521="N", G8521="N", H8521="N"), AND(D8521="Y", E8521="N", F8521="Y", G8521="N", H8521="N"), AND(D8521="Y", E8521="N", F8521="N", G8521="Y", H8521="N"), AND(D8521="N", E8521="Y", F8521="N", G8521="N", H8521="N"), AND(D8521="N", E8521="Y", F8521="Y", G8521="N", H8521="N"), AND(D8521="N", E8521="Y", F8521="N", G8521="Y", H8521="N"), AND(D8521="N", E8521="N", F8521="Y", G8521="N", H8521="N"), AND(D8521="N", E8521="N", F8521="N", G8521="Y", H8521="N"), AND(D8521="N", E8521="N", F8521="N", G8521="N", H8521="Y")), "Y", "N"))</f>
        <v/>
      </c>
    </row>
    <row r="8522">
      <c r="A8522" s="5" t="n"/>
      <c r="B8522" s="5" t="n"/>
      <c r="C8522" s="5" t="n"/>
      <c r="D8522" s="5" t="n"/>
      <c r="E8522" s="5" t="n"/>
      <c r="F8522" s="5" t="n"/>
      <c r="G8522" s="5" t="n"/>
      <c r="H8522" s="5" t="n"/>
      <c r="I8522" s="5" t="n"/>
      <c r="J8522" s="5" t="n"/>
      <c r="K8522" s="5" t="n"/>
      <c r="L8522" s="6">
        <f>IF(OR(D8522="", E8522="", F8522="", G8522="", H8522=""), "", IF(OR(AND(D8522="Y", E8522="N", F8522="N", G8522="N", H8522="N"), AND(D8522="Y", E8522="N", F8522="Y", G8522="N", H8522="N"), AND(D8522="Y", E8522="N", F8522="N", G8522="Y", H8522="N"), AND(D8522="N", E8522="Y", F8522="N", G8522="N", H8522="N"), AND(D8522="N", E8522="Y", F8522="Y", G8522="N", H8522="N"), AND(D8522="N", E8522="Y", F8522="N", G8522="Y", H8522="N"), AND(D8522="N", E8522="N", F8522="Y", G8522="N", H8522="N"), AND(D8522="N", E8522="N", F8522="N", G8522="Y", H8522="N"), AND(D8522="N", E8522="N", F8522="N", G8522="N", H8522="Y")), "Y", "N"))</f>
        <v/>
      </c>
    </row>
    <row r="8523">
      <c r="A8523" s="5" t="n"/>
      <c r="B8523" s="5" t="n"/>
      <c r="C8523" s="5" t="n"/>
      <c r="D8523" s="5" t="n"/>
      <c r="E8523" s="5" t="n"/>
      <c r="F8523" s="5" t="n"/>
      <c r="G8523" s="5" t="n"/>
      <c r="H8523" s="5" t="n"/>
      <c r="I8523" s="5" t="n"/>
      <c r="J8523" s="5" t="n"/>
      <c r="K8523" s="5" t="n"/>
      <c r="L8523" s="6">
        <f>IF(OR(D8523="", E8523="", F8523="", G8523="", H8523=""), "", IF(OR(AND(D8523="Y", E8523="N", F8523="N", G8523="N", H8523="N"), AND(D8523="Y", E8523="N", F8523="Y", G8523="N", H8523="N"), AND(D8523="Y", E8523="N", F8523="N", G8523="Y", H8523="N"), AND(D8523="N", E8523="Y", F8523="N", G8523="N", H8523="N"), AND(D8523="N", E8523="Y", F8523="Y", G8523="N", H8523="N"), AND(D8523="N", E8523="Y", F8523="N", G8523="Y", H8523="N"), AND(D8523="N", E8523="N", F8523="Y", G8523="N", H8523="N"), AND(D8523="N", E8523="N", F8523="N", G8523="Y", H8523="N"), AND(D8523="N", E8523="N", F8523="N", G8523="N", H8523="Y")), "Y", "N"))</f>
        <v/>
      </c>
    </row>
    <row r="8524">
      <c r="A8524" s="5" t="n"/>
      <c r="B8524" s="5" t="n"/>
      <c r="C8524" s="5" t="n"/>
      <c r="D8524" s="5" t="n"/>
      <c r="E8524" s="5" t="n"/>
      <c r="F8524" s="5" t="n"/>
      <c r="G8524" s="5" t="n"/>
      <c r="H8524" s="5" t="n"/>
      <c r="I8524" s="5" t="n"/>
      <c r="J8524" s="5" t="n"/>
      <c r="K8524" s="5" t="n"/>
      <c r="L8524" s="6">
        <f>IF(OR(D8524="", E8524="", F8524="", G8524="", H8524=""), "", IF(OR(AND(D8524="Y", E8524="N", F8524="N", G8524="N", H8524="N"), AND(D8524="Y", E8524="N", F8524="Y", G8524="N", H8524="N"), AND(D8524="Y", E8524="N", F8524="N", G8524="Y", H8524="N"), AND(D8524="N", E8524="Y", F8524="N", G8524="N", H8524="N"), AND(D8524="N", E8524="Y", F8524="Y", G8524="N", H8524="N"), AND(D8524="N", E8524="Y", F8524="N", G8524="Y", H8524="N"), AND(D8524="N", E8524="N", F8524="Y", G8524="N", H8524="N"), AND(D8524="N", E8524="N", F8524="N", G8524="Y", H8524="N"), AND(D8524="N", E8524="N", F8524="N", G8524="N", H8524="Y")), "Y", "N"))</f>
        <v/>
      </c>
    </row>
    <row r="8525">
      <c r="A8525" s="5" t="n"/>
      <c r="B8525" s="5" t="n"/>
      <c r="C8525" s="5" t="n"/>
      <c r="D8525" s="5" t="n"/>
      <c r="E8525" s="5" t="n"/>
      <c r="F8525" s="5" t="n"/>
      <c r="G8525" s="5" t="n"/>
      <c r="H8525" s="5" t="n"/>
      <c r="I8525" s="5" t="n"/>
      <c r="J8525" s="5" t="n"/>
      <c r="K8525" s="5" t="n"/>
      <c r="L8525" s="6">
        <f>IF(OR(D8525="", E8525="", F8525="", G8525="", H8525=""), "", IF(OR(AND(D8525="Y", E8525="N", F8525="N", G8525="N", H8525="N"), AND(D8525="Y", E8525="N", F8525="Y", G8525="N", H8525="N"), AND(D8525="Y", E8525="N", F8525="N", G8525="Y", H8525="N"), AND(D8525="N", E8525="Y", F8525="N", G8525="N", H8525="N"), AND(D8525="N", E8525="Y", F8525="Y", G8525="N", H8525="N"), AND(D8525="N", E8525="Y", F8525="N", G8525="Y", H8525="N"), AND(D8525="N", E8525="N", F8525="Y", G8525="N", H8525="N"), AND(D8525="N", E8525="N", F8525="N", G8525="Y", H8525="N"), AND(D8525="N", E8525="N", F8525="N", G8525="N", H8525="Y")), "Y", "N"))</f>
        <v/>
      </c>
    </row>
    <row r="8526">
      <c r="A8526" s="5" t="n"/>
      <c r="B8526" s="5" t="n"/>
      <c r="C8526" s="5" t="n"/>
      <c r="D8526" s="5" t="n"/>
      <c r="E8526" s="5" t="n"/>
      <c r="F8526" s="5" t="n"/>
      <c r="G8526" s="5" t="n"/>
      <c r="H8526" s="5" t="n"/>
      <c r="I8526" s="5" t="n"/>
      <c r="J8526" s="5" t="n"/>
      <c r="K8526" s="5" t="n"/>
      <c r="L8526" s="6">
        <f>IF(OR(D8526="", E8526="", F8526="", G8526="", H8526=""), "", IF(OR(AND(D8526="Y", E8526="N", F8526="N", G8526="N", H8526="N"), AND(D8526="Y", E8526="N", F8526="Y", G8526="N", H8526="N"), AND(D8526="Y", E8526="N", F8526="N", G8526="Y", H8526="N"), AND(D8526="N", E8526="Y", F8526="N", G8526="N", H8526="N"), AND(D8526="N", E8526="Y", F8526="Y", G8526="N", H8526="N"), AND(D8526="N", E8526="Y", F8526="N", G8526="Y", H8526="N"), AND(D8526="N", E8526="N", F8526="Y", G8526="N", H8526="N"), AND(D8526="N", E8526="N", F8526="N", G8526="Y", H8526="N"), AND(D8526="N", E8526="N", F8526="N", G8526="N", H8526="Y")), "Y", "N"))</f>
        <v/>
      </c>
    </row>
    <row r="8527">
      <c r="A8527" s="5" t="n"/>
      <c r="B8527" s="5" t="n"/>
      <c r="C8527" s="5" t="n"/>
      <c r="D8527" s="5" t="n"/>
      <c r="E8527" s="5" t="n"/>
      <c r="F8527" s="5" t="n"/>
      <c r="G8527" s="5" t="n"/>
      <c r="H8527" s="5" t="n"/>
      <c r="I8527" s="5" t="n"/>
      <c r="J8527" s="5" t="n"/>
      <c r="K8527" s="5" t="n"/>
      <c r="L8527" s="6">
        <f>IF(OR(D8527="", E8527="", F8527="", G8527="", H8527=""), "", IF(OR(AND(D8527="Y", E8527="N", F8527="N", G8527="N", H8527="N"), AND(D8527="Y", E8527="N", F8527="Y", G8527="N", H8527="N"), AND(D8527="Y", E8527="N", F8527="N", G8527="Y", H8527="N"), AND(D8527="N", E8527="Y", F8527="N", G8527="N", H8527="N"), AND(D8527="N", E8527="Y", F8527="Y", G8527="N", H8527="N"), AND(D8527="N", E8527="Y", F8527="N", G8527="Y", H8527="N"), AND(D8527="N", E8527="N", F8527="Y", G8527="N", H8527="N"), AND(D8527="N", E8527="N", F8527="N", G8527="Y", H8527="N"), AND(D8527="N", E8527="N", F8527="N", G8527="N", H8527="Y")), "Y", "N"))</f>
        <v/>
      </c>
    </row>
    <row r="8528">
      <c r="A8528" s="5" t="n"/>
      <c r="B8528" s="5" t="n"/>
      <c r="C8528" s="5" t="n"/>
      <c r="D8528" s="5" t="n"/>
      <c r="E8528" s="5" t="n"/>
      <c r="F8528" s="5" t="n"/>
      <c r="G8528" s="5" t="n"/>
      <c r="H8528" s="5" t="n"/>
      <c r="I8528" s="5" t="n"/>
      <c r="J8528" s="5" t="n"/>
      <c r="K8528" s="5" t="n"/>
      <c r="L8528" s="6">
        <f>IF(OR(D8528="", E8528="", F8528="", G8528="", H8528=""), "", IF(OR(AND(D8528="Y", E8528="N", F8528="N", G8528="N", H8528="N"), AND(D8528="Y", E8528="N", F8528="Y", G8528="N", H8528="N"), AND(D8528="Y", E8528="N", F8528="N", G8528="Y", H8528="N"), AND(D8528="N", E8528="Y", F8528="N", G8528="N", H8528="N"), AND(D8528="N", E8528="Y", F8528="Y", G8528="N", H8528="N"), AND(D8528="N", E8528="Y", F8528="N", G8528="Y", H8528="N"), AND(D8528="N", E8528="N", F8528="Y", G8528="N", H8528="N"), AND(D8528="N", E8528="N", F8528="N", G8528="Y", H8528="N"), AND(D8528="N", E8528="N", F8528="N", G8528="N", H8528="Y")), "Y", "N"))</f>
        <v/>
      </c>
    </row>
    <row r="8529">
      <c r="A8529" s="5" t="n"/>
      <c r="B8529" s="5" t="n"/>
      <c r="C8529" s="5" t="n"/>
      <c r="D8529" s="5" t="n"/>
      <c r="E8529" s="5" t="n"/>
      <c r="F8529" s="5" t="n"/>
      <c r="G8529" s="5" t="n"/>
      <c r="H8529" s="5" t="n"/>
      <c r="I8529" s="5" t="n"/>
      <c r="J8529" s="5" t="n"/>
      <c r="K8529" s="5" t="n"/>
      <c r="L8529" s="6">
        <f>IF(OR(D8529="", E8529="", F8529="", G8529="", H8529=""), "", IF(OR(AND(D8529="Y", E8529="N", F8529="N", G8529="N", H8529="N"), AND(D8529="Y", E8529="N", F8529="Y", G8529="N", H8529="N"), AND(D8529="Y", E8529="N", F8529="N", G8529="Y", H8529="N"), AND(D8529="N", E8529="Y", F8529="N", G8529="N", H8529="N"), AND(D8529="N", E8529="Y", F8529="Y", G8529="N", H8529="N"), AND(D8529="N", E8529="Y", F8529="N", G8529="Y", H8529="N"), AND(D8529="N", E8529="N", F8529="Y", G8529="N", H8529="N"), AND(D8529="N", E8529="N", F8529="N", G8529="Y", H8529="N"), AND(D8529="N", E8529="N", F8529="N", G8529="N", H8529="Y")), "Y", "N"))</f>
        <v/>
      </c>
    </row>
    <row r="8530">
      <c r="A8530" s="5" t="n"/>
      <c r="B8530" s="5" t="n"/>
      <c r="C8530" s="5" t="n"/>
      <c r="D8530" s="5" t="n"/>
      <c r="E8530" s="5" t="n"/>
      <c r="F8530" s="5" t="n"/>
      <c r="G8530" s="5" t="n"/>
      <c r="H8530" s="5" t="n"/>
      <c r="I8530" s="5" t="n"/>
      <c r="J8530" s="5" t="n"/>
      <c r="K8530" s="5" t="n"/>
      <c r="L8530" s="6">
        <f>IF(OR(D8530="", E8530="", F8530="", G8530="", H8530=""), "", IF(OR(AND(D8530="Y", E8530="N", F8530="N", G8530="N", H8530="N"), AND(D8530="Y", E8530="N", F8530="Y", G8530="N", H8530="N"), AND(D8530="Y", E8530="N", F8530="N", G8530="Y", H8530="N"), AND(D8530="N", E8530="Y", F8530="N", G8530="N", H8530="N"), AND(D8530="N", E8530="Y", F8530="Y", G8530="N", H8530="N"), AND(D8530="N", E8530="Y", F8530="N", G8530="Y", H8530="N"), AND(D8530="N", E8530="N", F8530="Y", G8530="N", H8530="N"), AND(D8530="N", E8530="N", F8530="N", G8530="Y", H8530="N"), AND(D8530="N", E8530="N", F8530="N", G8530="N", H8530="Y")), "Y", "N"))</f>
        <v/>
      </c>
    </row>
    <row r="8531">
      <c r="A8531" s="5" t="n"/>
      <c r="B8531" s="5" t="n"/>
      <c r="C8531" s="5" t="n"/>
      <c r="D8531" s="5" t="n"/>
      <c r="E8531" s="5" t="n"/>
      <c r="F8531" s="5" t="n"/>
      <c r="G8531" s="5" t="n"/>
      <c r="H8531" s="5" t="n"/>
      <c r="I8531" s="5" t="n"/>
      <c r="J8531" s="5" t="n"/>
      <c r="K8531" s="5" t="n"/>
      <c r="L8531" s="6">
        <f>IF(OR(D8531="", E8531="", F8531="", G8531="", H8531=""), "", IF(OR(AND(D8531="Y", E8531="N", F8531="N", G8531="N", H8531="N"), AND(D8531="Y", E8531="N", F8531="Y", G8531="N", H8531="N"), AND(D8531="Y", E8531="N", F8531="N", G8531="Y", H8531="N"), AND(D8531="N", E8531="Y", F8531="N", G8531="N", H8531="N"), AND(D8531="N", E8531="Y", F8531="Y", G8531="N", H8531="N"), AND(D8531="N", E8531="Y", F8531="N", G8531="Y", H8531="N"), AND(D8531="N", E8531="N", F8531="Y", G8531="N", H8531="N"), AND(D8531="N", E8531="N", F8531="N", G8531="Y", H8531="N"), AND(D8531="N", E8531="N", F8531="N", G8531="N", H8531="Y")), "Y", "N"))</f>
        <v/>
      </c>
    </row>
    <row r="8532">
      <c r="A8532" s="5" t="n"/>
      <c r="B8532" s="5" t="n"/>
      <c r="C8532" s="5" t="n"/>
      <c r="D8532" s="5" t="n"/>
      <c r="E8532" s="5" t="n"/>
      <c r="F8532" s="5" t="n"/>
      <c r="G8532" s="5" t="n"/>
      <c r="H8532" s="5" t="n"/>
      <c r="I8532" s="5" t="n"/>
      <c r="J8532" s="5" t="n"/>
      <c r="K8532" s="5" t="n"/>
      <c r="L8532" s="6">
        <f>IF(OR(D8532="", E8532="", F8532="", G8532="", H8532=""), "", IF(OR(AND(D8532="Y", E8532="N", F8532="N", G8532="N", H8532="N"), AND(D8532="Y", E8532="N", F8532="Y", G8532="N", H8532="N"), AND(D8532="Y", E8532="N", F8532="N", G8532="Y", H8532="N"), AND(D8532="N", E8532="Y", F8532="N", G8532="N", H8532="N"), AND(D8532="N", E8532="Y", F8532="Y", G8532="N", H8532="N"), AND(D8532="N", E8532="Y", F8532="N", G8532="Y", H8532="N"), AND(D8532="N", E8532="N", F8532="Y", G8532="N", H8532="N"), AND(D8532="N", E8532="N", F8532="N", G8532="Y", H8532="N"), AND(D8532="N", E8532="N", F8532="N", G8532="N", H8532="Y")), "Y", "N"))</f>
        <v/>
      </c>
    </row>
    <row r="8533">
      <c r="A8533" s="5" t="n"/>
      <c r="B8533" s="5" t="n"/>
      <c r="C8533" s="5" t="n"/>
      <c r="D8533" s="5" t="n"/>
      <c r="E8533" s="5" t="n"/>
      <c r="F8533" s="5" t="n"/>
      <c r="G8533" s="5" t="n"/>
      <c r="H8533" s="5" t="n"/>
      <c r="I8533" s="5" t="n"/>
      <c r="J8533" s="5" t="n"/>
      <c r="K8533" s="5" t="n"/>
      <c r="L8533" s="6">
        <f>IF(OR(D8533="", E8533="", F8533="", G8533="", H8533=""), "", IF(OR(AND(D8533="Y", E8533="N", F8533="N", G8533="N", H8533="N"), AND(D8533="Y", E8533="N", F8533="Y", G8533="N", H8533="N"), AND(D8533="Y", E8533="N", F8533="N", G8533="Y", H8533="N"), AND(D8533="N", E8533="Y", F8533="N", G8533="N", H8533="N"), AND(D8533="N", E8533="Y", F8533="Y", G8533="N", H8533="N"), AND(D8533="N", E8533="Y", F8533="N", G8533="Y", H8533="N"), AND(D8533="N", E8533="N", F8533="Y", G8533="N", H8533="N"), AND(D8533="N", E8533="N", F8533="N", G8533="Y", H8533="N"), AND(D8533="N", E8533="N", F8533="N", G8533="N", H8533="Y")), "Y", "N"))</f>
        <v/>
      </c>
    </row>
    <row r="8534">
      <c r="A8534" s="5" t="n"/>
      <c r="B8534" s="5" t="n"/>
      <c r="C8534" s="5" t="n"/>
      <c r="D8534" s="5" t="n"/>
      <c r="E8534" s="5" t="n"/>
      <c r="F8534" s="5" t="n"/>
      <c r="G8534" s="5" t="n"/>
      <c r="H8534" s="5" t="n"/>
      <c r="I8534" s="5" t="n"/>
      <c r="J8534" s="5" t="n"/>
      <c r="K8534" s="5" t="n"/>
      <c r="L8534" s="6">
        <f>IF(OR(D8534="", E8534="", F8534="", G8534="", H8534=""), "", IF(OR(AND(D8534="Y", E8534="N", F8534="N", G8534="N", H8534="N"), AND(D8534="Y", E8534="N", F8534="Y", G8534="N", H8534="N"), AND(D8534="Y", E8534="N", F8534="N", G8534="Y", H8534="N"), AND(D8534="N", E8534="Y", F8534="N", G8534="N", H8534="N"), AND(D8534="N", E8534="Y", F8534="Y", G8534="N", H8534="N"), AND(D8534="N", E8534="Y", F8534="N", G8534="Y", H8534="N"), AND(D8534="N", E8534="N", F8534="Y", G8534="N", H8534="N"), AND(D8534="N", E8534="N", F8534="N", G8534="Y", H8534="N"), AND(D8534="N", E8534="N", F8534="N", G8534="N", H8534="Y")), "Y", "N"))</f>
        <v/>
      </c>
    </row>
    <row r="8535">
      <c r="A8535" s="5" t="n"/>
      <c r="B8535" s="5" t="n"/>
      <c r="C8535" s="5" t="n"/>
      <c r="D8535" s="5" t="n"/>
      <c r="E8535" s="5" t="n"/>
      <c r="F8535" s="5" t="n"/>
      <c r="G8535" s="5" t="n"/>
      <c r="H8535" s="5" t="n"/>
      <c r="I8535" s="5" t="n"/>
      <c r="J8535" s="5" t="n"/>
      <c r="K8535" s="5" t="n"/>
      <c r="L8535" s="6">
        <f>IF(OR(D8535="", E8535="", F8535="", G8535="", H8535=""), "", IF(OR(AND(D8535="Y", E8535="N", F8535="N", G8535="N", H8535="N"), AND(D8535="Y", E8535="N", F8535="Y", G8535="N", H8535="N"), AND(D8535="Y", E8535="N", F8535="N", G8535="Y", H8535="N"), AND(D8535="N", E8535="Y", F8535="N", G8535="N", H8535="N"), AND(D8535="N", E8535="Y", F8535="Y", G8535="N", H8535="N"), AND(D8535="N", E8535="Y", F8535="N", G8535="Y", H8535="N"), AND(D8535="N", E8535="N", F8535="Y", G8535="N", H8535="N"), AND(D8535="N", E8535="N", F8535="N", G8535="Y", H8535="N"), AND(D8535="N", E8535="N", F8535="N", G8535="N", H8535="Y")), "Y", "N"))</f>
        <v/>
      </c>
    </row>
    <row r="8536">
      <c r="A8536" s="5" t="n"/>
      <c r="B8536" s="5" t="n"/>
      <c r="C8536" s="5" t="n"/>
      <c r="D8536" s="5" t="n"/>
      <c r="E8536" s="5" t="n"/>
      <c r="F8536" s="5" t="n"/>
      <c r="G8536" s="5" t="n"/>
      <c r="H8536" s="5" t="n"/>
      <c r="I8536" s="5" t="n"/>
      <c r="J8536" s="5" t="n"/>
      <c r="K8536" s="5" t="n"/>
      <c r="L8536" s="6">
        <f>IF(OR(D8536="", E8536="", F8536="", G8536="", H8536=""), "", IF(OR(AND(D8536="Y", E8536="N", F8536="N", G8536="N", H8536="N"), AND(D8536="Y", E8536="N", F8536="Y", G8536="N", H8536="N"), AND(D8536="Y", E8536="N", F8536="N", G8536="Y", H8536="N"), AND(D8536="N", E8536="Y", F8536="N", G8536="N", H8536="N"), AND(D8536="N", E8536="Y", F8536="Y", G8536="N", H8536="N"), AND(D8536="N", E8536="Y", F8536="N", G8536="Y", H8536="N"), AND(D8536="N", E8536="N", F8536="Y", G8536="N", H8536="N"), AND(D8536="N", E8536="N", F8536="N", G8536="Y", H8536="N"), AND(D8536="N", E8536="N", F8536="N", G8536="N", H8536="Y")), "Y", "N"))</f>
        <v/>
      </c>
    </row>
    <row r="8537">
      <c r="A8537" s="5" t="n"/>
      <c r="B8537" s="5" t="n"/>
      <c r="C8537" s="5" t="n"/>
      <c r="D8537" s="5" t="n"/>
      <c r="E8537" s="5" t="n"/>
      <c r="F8537" s="5" t="n"/>
      <c r="G8537" s="5" t="n"/>
      <c r="H8537" s="5" t="n"/>
      <c r="I8537" s="5" t="n"/>
      <c r="J8537" s="5" t="n"/>
      <c r="K8537" s="5" t="n"/>
      <c r="L8537" s="6">
        <f>IF(OR(D8537="", E8537="", F8537="", G8537="", H8537=""), "", IF(OR(AND(D8537="Y", E8537="N", F8537="N", G8537="N", H8537="N"), AND(D8537="Y", E8537="N", F8537="Y", G8537="N", H8537="N"), AND(D8537="Y", E8537="N", F8537="N", G8537="Y", H8537="N"), AND(D8537="N", E8537="Y", F8537="N", G8537="N", H8537="N"), AND(D8537="N", E8537="Y", F8537="Y", G8537="N", H8537="N"), AND(D8537="N", E8537="Y", F8537="N", G8537="Y", H8537="N"), AND(D8537="N", E8537="N", F8537="Y", G8537="N", H8537="N"), AND(D8537="N", E8537="N", F8537="N", G8537="Y", H8537="N"), AND(D8537="N", E8537="N", F8537="N", G8537="N", H8537="Y")), "Y", "N"))</f>
        <v/>
      </c>
    </row>
    <row r="8538">
      <c r="A8538" s="5" t="n"/>
      <c r="B8538" s="5" t="n"/>
      <c r="C8538" s="5" t="n"/>
      <c r="D8538" s="5" t="n"/>
      <c r="E8538" s="5" t="n"/>
      <c r="F8538" s="5" t="n"/>
      <c r="G8538" s="5" t="n"/>
      <c r="H8538" s="5" t="n"/>
      <c r="I8538" s="5" t="n"/>
      <c r="J8538" s="5" t="n"/>
      <c r="K8538" s="5" t="n"/>
      <c r="L8538" s="6">
        <f>IF(OR(D8538="", E8538="", F8538="", G8538="", H8538=""), "", IF(OR(AND(D8538="Y", E8538="N", F8538="N", G8538="N", H8538="N"), AND(D8538="Y", E8538="N", F8538="Y", G8538="N", H8538="N"), AND(D8538="Y", E8538="N", F8538="N", G8538="Y", H8538="N"), AND(D8538="N", E8538="Y", F8538="N", G8538="N", H8538="N"), AND(D8538="N", E8538="Y", F8538="Y", G8538="N", H8538="N"), AND(D8538="N", E8538="Y", F8538="N", G8538="Y", H8538="N"), AND(D8538="N", E8538="N", F8538="Y", G8538="N", H8538="N"), AND(D8538="N", E8538="N", F8538="N", G8538="Y", H8538="N"), AND(D8538="N", E8538="N", F8538="N", G8538="N", H8538="Y")), "Y", "N"))</f>
        <v/>
      </c>
    </row>
    <row r="8539">
      <c r="A8539" s="5" t="n"/>
      <c r="B8539" s="5" t="n"/>
      <c r="C8539" s="5" t="n"/>
      <c r="D8539" s="5" t="n"/>
      <c r="E8539" s="5" t="n"/>
      <c r="F8539" s="5" t="n"/>
      <c r="G8539" s="5" t="n"/>
      <c r="H8539" s="5" t="n"/>
      <c r="I8539" s="5" t="n"/>
      <c r="J8539" s="5" t="n"/>
      <c r="K8539" s="5" t="n"/>
      <c r="L8539" s="6">
        <f>IF(OR(D8539="", E8539="", F8539="", G8539="", H8539=""), "", IF(OR(AND(D8539="Y", E8539="N", F8539="N", G8539="N", H8539="N"), AND(D8539="Y", E8539="N", F8539="Y", G8539="N", H8539="N"), AND(D8539="Y", E8539="N", F8539="N", G8539="Y", H8539="N"), AND(D8539="N", E8539="Y", F8539="N", G8539="N", H8539="N"), AND(D8539="N", E8539="Y", F8539="Y", G8539="N", H8539="N"), AND(D8539="N", E8539="Y", F8539="N", G8539="Y", H8539="N"), AND(D8539="N", E8539="N", F8539="Y", G8539="N", H8539="N"), AND(D8539="N", E8539="N", F8539="N", G8539="Y", H8539="N"), AND(D8539="N", E8539="N", F8539="N", G8539="N", H8539="Y")), "Y", "N"))</f>
        <v/>
      </c>
    </row>
    <row r="8540">
      <c r="A8540" s="5" t="n"/>
      <c r="B8540" s="5" t="n"/>
      <c r="C8540" s="5" t="n"/>
      <c r="D8540" s="5" t="n"/>
      <c r="E8540" s="5" t="n"/>
      <c r="F8540" s="5" t="n"/>
      <c r="G8540" s="5" t="n"/>
      <c r="H8540" s="5" t="n"/>
      <c r="I8540" s="5" t="n"/>
      <c r="J8540" s="5" t="n"/>
      <c r="K8540" s="5" t="n"/>
      <c r="L8540" s="6">
        <f>IF(OR(D8540="", E8540="", F8540="", G8540="", H8540=""), "", IF(OR(AND(D8540="Y", E8540="N", F8540="N", G8540="N", H8540="N"), AND(D8540="Y", E8540="N", F8540="Y", G8540="N", H8540="N"), AND(D8540="Y", E8540="N", F8540="N", G8540="Y", H8540="N"), AND(D8540="N", E8540="Y", F8540="N", G8540="N", H8540="N"), AND(D8540="N", E8540="Y", F8540="Y", G8540="N", H8540="N"), AND(D8540="N", E8540="Y", F8540="N", G8540="Y", H8540="N"), AND(D8540="N", E8540="N", F8540="Y", G8540="N", H8540="N"), AND(D8540="N", E8540="N", F8540="N", G8540="Y", H8540="N"), AND(D8540="N", E8540="N", F8540="N", G8540="N", H8540="Y")), "Y", "N"))</f>
        <v/>
      </c>
    </row>
    <row r="8541">
      <c r="A8541" s="5" t="n"/>
      <c r="B8541" s="5" t="n"/>
      <c r="C8541" s="5" t="n"/>
      <c r="D8541" s="5" t="n"/>
      <c r="E8541" s="5" t="n"/>
      <c r="F8541" s="5" t="n"/>
      <c r="G8541" s="5" t="n"/>
      <c r="H8541" s="5" t="n"/>
      <c r="I8541" s="5" t="n"/>
      <c r="J8541" s="5" t="n"/>
      <c r="K8541" s="5" t="n"/>
      <c r="L8541" s="6">
        <f>IF(OR(D8541="", E8541="", F8541="", G8541="", H8541=""), "", IF(OR(AND(D8541="Y", E8541="N", F8541="N", G8541="N", H8541="N"), AND(D8541="Y", E8541="N", F8541="Y", G8541="N", H8541="N"), AND(D8541="Y", E8541="N", F8541="N", G8541="Y", H8541="N"), AND(D8541="N", E8541="Y", F8541="N", G8541="N", H8541="N"), AND(D8541="N", E8541="Y", F8541="Y", G8541="N", H8541="N"), AND(D8541="N", E8541="Y", F8541="N", G8541="Y", H8541="N"), AND(D8541="N", E8541="N", F8541="Y", G8541="N", H8541="N"), AND(D8541="N", E8541="N", F8541="N", G8541="Y", H8541="N"), AND(D8541="N", E8541="N", F8541="N", G8541="N", H8541="Y")), "Y", "N"))</f>
        <v/>
      </c>
    </row>
    <row r="8542">
      <c r="A8542" s="5" t="n"/>
      <c r="B8542" s="5" t="n"/>
      <c r="C8542" s="5" t="n"/>
      <c r="D8542" s="5" t="n"/>
      <c r="E8542" s="5" t="n"/>
      <c r="F8542" s="5" t="n"/>
      <c r="G8542" s="5" t="n"/>
      <c r="H8542" s="5" t="n"/>
      <c r="I8542" s="5" t="n"/>
      <c r="J8542" s="5" t="n"/>
      <c r="K8542" s="5" t="n"/>
      <c r="L8542" s="6">
        <f>IF(OR(D8542="", E8542="", F8542="", G8542="", H8542=""), "", IF(OR(AND(D8542="Y", E8542="N", F8542="N", G8542="N", H8542="N"), AND(D8542="Y", E8542="N", F8542="Y", G8542="N", H8542="N"), AND(D8542="Y", E8542="N", F8542="N", G8542="Y", H8542="N"), AND(D8542="N", E8542="Y", F8542="N", G8542="N", H8542="N"), AND(D8542="N", E8542="Y", F8542="Y", G8542="N", H8542="N"), AND(D8542="N", E8542="Y", F8542="N", G8542="Y", H8542="N"), AND(D8542="N", E8542="N", F8542="Y", G8542="N", H8542="N"), AND(D8542="N", E8542="N", F8542="N", G8542="Y", H8542="N"), AND(D8542="N", E8542="N", F8542="N", G8542="N", H8542="Y")), "Y", "N"))</f>
        <v/>
      </c>
    </row>
    <row r="8543">
      <c r="A8543" s="5" t="n"/>
      <c r="B8543" s="5" t="n"/>
      <c r="C8543" s="5" t="n"/>
      <c r="D8543" s="5" t="n"/>
      <c r="E8543" s="5" t="n"/>
      <c r="F8543" s="5" t="n"/>
      <c r="G8543" s="5" t="n"/>
      <c r="H8543" s="5" t="n"/>
      <c r="I8543" s="5" t="n"/>
      <c r="J8543" s="5" t="n"/>
      <c r="K8543" s="5" t="n"/>
      <c r="L8543" s="6">
        <f>IF(OR(D8543="", E8543="", F8543="", G8543="", H8543=""), "", IF(OR(AND(D8543="Y", E8543="N", F8543="N", G8543="N", H8543="N"), AND(D8543="Y", E8543="N", F8543="Y", G8543="N", H8543="N"), AND(D8543="Y", E8543="N", F8543="N", G8543="Y", H8543="N"), AND(D8543="N", E8543="Y", F8543="N", G8543="N", H8543="N"), AND(D8543="N", E8543="Y", F8543="Y", G8543="N", H8543="N"), AND(D8543="N", E8543="Y", F8543="N", G8543="Y", H8543="N"), AND(D8543="N", E8543="N", F8543="Y", G8543="N", H8543="N"), AND(D8543="N", E8543="N", F8543="N", G8543="Y", H8543="N"), AND(D8543="N", E8543="N", F8543="N", G8543="N", H8543="Y")), "Y", "N"))</f>
        <v/>
      </c>
    </row>
    <row r="8544">
      <c r="A8544" s="5" t="n"/>
      <c r="B8544" s="5" t="n"/>
      <c r="C8544" s="5" t="n"/>
      <c r="D8544" s="5" t="n"/>
      <c r="E8544" s="5" t="n"/>
      <c r="F8544" s="5" t="n"/>
      <c r="G8544" s="5" t="n"/>
      <c r="H8544" s="5" t="n"/>
      <c r="I8544" s="5" t="n"/>
      <c r="J8544" s="5" t="n"/>
      <c r="K8544" s="5" t="n"/>
      <c r="L8544" s="6">
        <f>IF(OR(D8544="", E8544="", F8544="", G8544="", H8544=""), "", IF(OR(AND(D8544="Y", E8544="N", F8544="N", G8544="N", H8544="N"), AND(D8544="Y", E8544="N", F8544="Y", G8544="N", H8544="N"), AND(D8544="Y", E8544="N", F8544="N", G8544="Y", H8544="N"), AND(D8544="N", E8544="Y", F8544="N", G8544="N", H8544="N"), AND(D8544="N", E8544="Y", F8544="Y", G8544="N", H8544="N"), AND(D8544="N", E8544="Y", F8544="N", G8544="Y", H8544="N"), AND(D8544="N", E8544="N", F8544="Y", G8544="N", H8544="N"), AND(D8544="N", E8544="N", F8544="N", G8544="Y", H8544="N"), AND(D8544="N", E8544="N", F8544="N", G8544="N", H8544="Y")), "Y", "N"))</f>
        <v/>
      </c>
    </row>
    <row r="8545">
      <c r="A8545" s="5" t="n"/>
      <c r="B8545" s="5" t="n"/>
      <c r="C8545" s="5" t="n"/>
      <c r="D8545" s="5" t="n"/>
      <c r="E8545" s="5" t="n"/>
      <c r="F8545" s="5" t="n"/>
      <c r="G8545" s="5" t="n"/>
      <c r="H8545" s="5" t="n"/>
      <c r="I8545" s="5" t="n"/>
      <c r="J8545" s="5" t="n"/>
      <c r="K8545" s="5" t="n"/>
      <c r="L8545" s="6">
        <f>IF(OR(D8545="", E8545="", F8545="", G8545="", H8545=""), "", IF(OR(AND(D8545="Y", E8545="N", F8545="N", G8545="N", H8545="N"), AND(D8545="Y", E8545="N", F8545="Y", G8545="N", H8545="N"), AND(D8545="Y", E8545="N", F8545="N", G8545="Y", H8545="N"), AND(D8545="N", E8545="Y", F8545="N", G8545="N", H8545="N"), AND(D8545="N", E8545="Y", F8545="Y", G8545="N", H8545="N"), AND(D8545="N", E8545="Y", F8545="N", G8545="Y", H8545="N"), AND(D8545="N", E8545="N", F8545="Y", G8545="N", H8545="N"), AND(D8545="N", E8545="N", F8545="N", G8545="Y", H8545="N"), AND(D8545="N", E8545="N", F8545="N", G8545="N", H8545="Y")), "Y", "N"))</f>
        <v/>
      </c>
    </row>
    <row r="8546">
      <c r="A8546" s="5" t="n"/>
      <c r="B8546" s="5" t="n"/>
      <c r="C8546" s="5" t="n"/>
      <c r="D8546" s="5" t="n"/>
      <c r="E8546" s="5" t="n"/>
      <c r="F8546" s="5" t="n"/>
      <c r="G8546" s="5" t="n"/>
      <c r="H8546" s="5" t="n"/>
      <c r="I8546" s="5" t="n"/>
      <c r="J8546" s="5" t="n"/>
      <c r="K8546" s="5" t="n"/>
      <c r="L8546" s="6">
        <f>IF(OR(D8546="", E8546="", F8546="", G8546="", H8546=""), "", IF(OR(AND(D8546="Y", E8546="N", F8546="N", G8546="N", H8546="N"), AND(D8546="Y", E8546="N", F8546="Y", G8546="N", H8546="N"), AND(D8546="Y", E8546="N", F8546="N", G8546="Y", H8546="N"), AND(D8546="N", E8546="Y", F8546="N", G8546="N", H8546="N"), AND(D8546="N", E8546="Y", F8546="Y", G8546="N", H8546="N"), AND(D8546="N", E8546="Y", F8546="N", G8546="Y", H8546="N"), AND(D8546="N", E8546="N", F8546="Y", G8546="N", H8546="N"), AND(D8546="N", E8546="N", F8546="N", G8546="Y", H8546="N"), AND(D8546="N", E8546="N", F8546="N", G8546="N", H8546="Y")), "Y", "N"))</f>
        <v/>
      </c>
    </row>
    <row r="8547">
      <c r="A8547" s="5" t="n"/>
      <c r="B8547" s="5" t="n"/>
      <c r="C8547" s="5" t="n"/>
      <c r="D8547" s="5" t="n"/>
      <c r="E8547" s="5" t="n"/>
      <c r="F8547" s="5" t="n"/>
      <c r="G8547" s="5" t="n"/>
      <c r="H8547" s="5" t="n"/>
      <c r="I8547" s="5" t="n"/>
      <c r="J8547" s="5" t="n"/>
      <c r="K8547" s="5" t="n"/>
      <c r="L8547" s="6">
        <f>IF(OR(D8547="", E8547="", F8547="", G8547="", H8547=""), "", IF(OR(AND(D8547="Y", E8547="N", F8547="N", G8547="N", H8547="N"), AND(D8547="Y", E8547="N", F8547="Y", G8547="N", H8547="N"), AND(D8547="Y", E8547="N", F8547="N", G8547="Y", H8547="N"), AND(D8547="N", E8547="Y", F8547="N", G8547="N", H8547="N"), AND(D8547="N", E8547="Y", F8547="Y", G8547="N", H8547="N"), AND(D8547="N", E8547="Y", F8547="N", G8547="Y", H8547="N"), AND(D8547="N", E8547="N", F8547="Y", G8547="N", H8547="N"), AND(D8547="N", E8547="N", F8547="N", G8547="Y", H8547="N"), AND(D8547="N", E8547="N", F8547="N", G8547="N", H8547="Y")), "Y", "N"))</f>
        <v/>
      </c>
    </row>
    <row r="8548">
      <c r="A8548" s="5" t="n"/>
      <c r="B8548" s="5" t="n"/>
      <c r="C8548" s="5" t="n"/>
      <c r="D8548" s="5" t="n"/>
      <c r="E8548" s="5" t="n"/>
      <c r="F8548" s="5" t="n"/>
      <c r="G8548" s="5" t="n"/>
      <c r="H8548" s="5" t="n"/>
      <c r="I8548" s="5" t="n"/>
      <c r="J8548" s="5" t="n"/>
      <c r="K8548" s="5" t="n"/>
      <c r="L8548" s="6">
        <f>IF(OR(D8548="", E8548="", F8548="", G8548="", H8548=""), "", IF(OR(AND(D8548="Y", E8548="N", F8548="N", G8548="N", H8548="N"), AND(D8548="Y", E8548="N", F8548="Y", G8548="N", H8548="N"), AND(D8548="Y", E8548="N", F8548="N", G8548="Y", H8548="N"), AND(D8548="N", E8548="Y", F8548="N", G8548="N", H8548="N"), AND(D8548="N", E8548="Y", F8548="Y", G8548="N", H8548="N"), AND(D8548="N", E8548="Y", F8548="N", G8548="Y", H8548="N"), AND(D8548="N", E8548="N", F8548="Y", G8548="N", H8548="N"), AND(D8548="N", E8548="N", F8548="N", G8548="Y", H8548="N"), AND(D8548="N", E8548="N", F8548="N", G8548="N", H8548="Y")), "Y", "N"))</f>
        <v/>
      </c>
    </row>
    <row r="8549">
      <c r="A8549" s="5" t="n"/>
      <c r="B8549" s="5" t="n"/>
      <c r="C8549" s="5" t="n"/>
      <c r="D8549" s="5" t="n"/>
      <c r="E8549" s="5" t="n"/>
      <c r="F8549" s="5" t="n"/>
      <c r="G8549" s="5" t="n"/>
      <c r="H8549" s="5" t="n"/>
      <c r="I8549" s="5" t="n"/>
      <c r="J8549" s="5" t="n"/>
      <c r="K8549" s="5" t="n"/>
      <c r="L8549" s="6">
        <f>IF(OR(D8549="", E8549="", F8549="", G8549="", H8549=""), "", IF(OR(AND(D8549="Y", E8549="N", F8549="N", G8549="N", H8549="N"), AND(D8549="Y", E8549="N", F8549="Y", G8549="N", H8549="N"), AND(D8549="Y", E8549="N", F8549="N", G8549="Y", H8549="N"), AND(D8549="N", E8549="Y", F8549="N", G8549="N", H8549="N"), AND(D8549="N", E8549="Y", F8549="Y", G8549="N", H8549="N"), AND(D8549="N", E8549="Y", F8549="N", G8549="Y", H8549="N"), AND(D8549="N", E8549="N", F8549="Y", G8549="N", H8549="N"), AND(D8549="N", E8549="N", F8549="N", G8549="Y", H8549="N"), AND(D8549="N", E8549="N", F8549="N", G8549="N", H8549="Y")), "Y", "N"))</f>
        <v/>
      </c>
    </row>
    <row r="8550">
      <c r="A8550" s="5" t="n"/>
      <c r="B8550" s="5" t="n"/>
      <c r="C8550" s="5" t="n"/>
      <c r="D8550" s="5" t="n"/>
      <c r="E8550" s="5" t="n"/>
      <c r="F8550" s="5" t="n"/>
      <c r="G8550" s="5" t="n"/>
      <c r="H8550" s="5" t="n"/>
      <c r="I8550" s="5" t="n"/>
      <c r="J8550" s="5" t="n"/>
      <c r="K8550" s="5" t="n"/>
      <c r="L8550" s="6">
        <f>IF(OR(D8550="", E8550="", F8550="", G8550="", H8550=""), "", IF(OR(AND(D8550="Y", E8550="N", F8550="N", G8550="N", H8550="N"), AND(D8550="Y", E8550="N", F8550="Y", G8550="N", H8550="N"), AND(D8550="Y", E8550="N", F8550="N", G8550="Y", H8550="N"), AND(D8550="N", E8550="Y", F8550="N", G8550="N", H8550="N"), AND(D8550="N", E8550="Y", F8550="Y", G8550="N", H8550="N"), AND(D8550="N", E8550="Y", F8550="N", G8550="Y", H8550="N"), AND(D8550="N", E8550="N", F8550="Y", G8550="N", H8550="N"), AND(D8550="N", E8550="N", F8550="N", G8550="Y", H8550="N"), AND(D8550="N", E8550="N", F8550="N", G8550="N", H8550="Y")), "Y", "N"))</f>
        <v/>
      </c>
    </row>
    <row r="8551">
      <c r="A8551" s="5" t="n"/>
      <c r="B8551" s="5" t="n"/>
      <c r="C8551" s="5" t="n"/>
      <c r="D8551" s="5" t="n"/>
      <c r="E8551" s="5" t="n"/>
      <c r="F8551" s="5" t="n"/>
      <c r="G8551" s="5" t="n"/>
      <c r="H8551" s="5" t="n"/>
      <c r="I8551" s="5" t="n"/>
      <c r="J8551" s="5" t="n"/>
      <c r="K8551" s="5" t="n"/>
      <c r="L8551" s="6">
        <f>IF(OR(D8551="", E8551="", F8551="", G8551="", H8551=""), "", IF(OR(AND(D8551="Y", E8551="N", F8551="N", G8551="N", H8551="N"), AND(D8551="Y", E8551="N", F8551="Y", G8551="N", H8551="N"), AND(D8551="Y", E8551="N", F8551="N", G8551="Y", H8551="N"), AND(D8551="N", E8551="Y", F8551="N", G8551="N", H8551="N"), AND(D8551="N", E8551="Y", F8551="Y", G8551="N", H8551="N"), AND(D8551="N", E8551="Y", F8551="N", G8551="Y", H8551="N"), AND(D8551="N", E8551="N", F8551="Y", G8551="N", H8551="N"), AND(D8551="N", E8551="N", F8551="N", G8551="Y", H8551="N"), AND(D8551="N", E8551="N", F8551="N", G8551="N", H8551="Y")), "Y", "N"))</f>
        <v/>
      </c>
    </row>
    <row r="8552">
      <c r="A8552" s="5" t="n"/>
      <c r="B8552" s="5" t="n"/>
      <c r="C8552" s="5" t="n"/>
      <c r="D8552" s="5" t="n"/>
      <c r="E8552" s="5" t="n"/>
      <c r="F8552" s="5" t="n"/>
      <c r="G8552" s="5" t="n"/>
      <c r="H8552" s="5" t="n"/>
      <c r="I8552" s="5" t="n"/>
      <c r="J8552" s="5" t="n"/>
      <c r="K8552" s="5" t="n"/>
      <c r="L8552" s="6">
        <f>IF(OR(D8552="", E8552="", F8552="", G8552="", H8552=""), "", IF(OR(AND(D8552="Y", E8552="N", F8552="N", G8552="N", H8552="N"), AND(D8552="Y", E8552="N", F8552="Y", G8552="N", H8552="N"), AND(D8552="Y", E8552="N", F8552="N", G8552="Y", H8552="N"), AND(D8552="N", E8552="Y", F8552="N", G8552="N", H8552="N"), AND(D8552="N", E8552="Y", F8552="Y", G8552="N", H8552="N"), AND(D8552="N", E8552="Y", F8552="N", G8552="Y", H8552="N"), AND(D8552="N", E8552="N", F8552="Y", G8552="N", H8552="N"), AND(D8552="N", E8552="N", F8552="N", G8552="Y", H8552="N"), AND(D8552="N", E8552="N", F8552="N", G8552="N", H8552="Y")), "Y", "N"))</f>
        <v/>
      </c>
    </row>
    <row r="8553">
      <c r="A8553" s="5" t="n"/>
      <c r="B8553" s="5" t="n"/>
      <c r="C8553" s="5" t="n"/>
      <c r="D8553" s="5" t="n"/>
      <c r="E8553" s="5" t="n"/>
      <c r="F8553" s="5" t="n"/>
      <c r="G8553" s="5" t="n"/>
      <c r="H8553" s="5" t="n"/>
      <c r="I8553" s="5" t="n"/>
      <c r="J8553" s="5" t="n"/>
      <c r="K8553" s="5" t="n"/>
      <c r="L8553" s="6">
        <f>IF(OR(D8553="", E8553="", F8553="", G8553="", H8553=""), "", IF(OR(AND(D8553="Y", E8553="N", F8553="N", G8553="N", H8553="N"), AND(D8553="Y", E8553="N", F8553="Y", G8553="N", H8553="N"), AND(D8553="Y", E8553="N", F8553="N", G8553="Y", H8553="N"), AND(D8553="N", E8553="Y", F8553="N", G8553="N", H8553="N"), AND(D8553="N", E8553="Y", F8553="Y", G8553="N", H8553="N"), AND(D8553="N", E8553="Y", F8553="N", G8553="Y", H8553="N"), AND(D8553="N", E8553="N", F8553="Y", G8553="N", H8553="N"), AND(D8553="N", E8553="N", F8553="N", G8553="Y", H8553="N"), AND(D8553="N", E8553="N", F8553="N", G8553="N", H8553="Y")), "Y", "N"))</f>
        <v/>
      </c>
    </row>
    <row r="8554">
      <c r="A8554" s="5" t="n"/>
      <c r="B8554" s="5" t="n"/>
      <c r="C8554" s="5" t="n"/>
      <c r="D8554" s="5" t="n"/>
      <c r="E8554" s="5" t="n"/>
      <c r="F8554" s="5" t="n"/>
      <c r="G8554" s="5" t="n"/>
      <c r="H8554" s="5" t="n"/>
      <c r="I8554" s="5" t="n"/>
      <c r="J8554" s="5" t="n"/>
      <c r="K8554" s="5" t="n"/>
      <c r="L8554" s="6">
        <f>IF(OR(D8554="", E8554="", F8554="", G8554="", H8554=""), "", IF(OR(AND(D8554="Y", E8554="N", F8554="N", G8554="N", H8554="N"), AND(D8554="Y", E8554="N", F8554="Y", G8554="N", H8554="N"), AND(D8554="Y", E8554="N", F8554="N", G8554="Y", H8554="N"), AND(D8554="N", E8554="Y", F8554="N", G8554="N", H8554="N"), AND(D8554="N", E8554="Y", F8554="Y", G8554="N", H8554="N"), AND(D8554="N", E8554="Y", F8554="N", G8554="Y", H8554="N"), AND(D8554="N", E8554="N", F8554="Y", G8554="N", H8554="N"), AND(D8554="N", E8554="N", F8554="N", G8554="Y", H8554="N"), AND(D8554="N", E8554="N", F8554="N", G8554="N", H8554="Y")), "Y", "N"))</f>
        <v/>
      </c>
    </row>
    <row r="8555">
      <c r="A8555" s="5" t="n"/>
      <c r="B8555" s="5" t="n"/>
      <c r="C8555" s="5" t="n"/>
      <c r="D8555" s="5" t="n"/>
      <c r="E8555" s="5" t="n"/>
      <c r="F8555" s="5" t="n"/>
      <c r="G8555" s="5" t="n"/>
      <c r="H8555" s="5" t="n"/>
      <c r="I8555" s="5" t="n"/>
      <c r="J8555" s="5" t="n"/>
      <c r="K8555" s="5" t="n"/>
      <c r="L8555" s="6">
        <f>IF(OR(D8555="", E8555="", F8555="", G8555="", H8555=""), "", IF(OR(AND(D8555="Y", E8555="N", F8555="N", G8555="N", H8555="N"), AND(D8555="Y", E8555="N", F8555="Y", G8555="N", H8555="N"), AND(D8555="Y", E8555="N", F8555="N", G8555="Y", H8555="N"), AND(D8555="N", E8555="Y", F8555="N", G8555="N", H8555="N"), AND(D8555="N", E8555="Y", F8555="Y", G8555="N", H8555="N"), AND(D8555="N", E8555="Y", F8555="N", G8555="Y", H8555="N"), AND(D8555="N", E8555="N", F8555="Y", G8555="N", H8555="N"), AND(D8555="N", E8555="N", F8555="N", G8555="Y", H8555="N"), AND(D8555="N", E8555="N", F8555="N", G8555="N", H8555="Y")), "Y", "N"))</f>
        <v/>
      </c>
    </row>
    <row r="8556">
      <c r="A8556" s="5" t="n"/>
      <c r="B8556" s="5" t="n"/>
      <c r="C8556" s="5" t="n"/>
      <c r="D8556" s="5" t="n"/>
      <c r="E8556" s="5" t="n"/>
      <c r="F8556" s="5" t="n"/>
      <c r="G8556" s="5" t="n"/>
      <c r="H8556" s="5" t="n"/>
      <c r="I8556" s="5" t="n"/>
      <c r="J8556" s="5" t="n"/>
      <c r="K8556" s="5" t="n"/>
      <c r="L8556" s="6">
        <f>IF(OR(D8556="", E8556="", F8556="", G8556="", H8556=""), "", IF(OR(AND(D8556="Y", E8556="N", F8556="N", G8556="N", H8556="N"), AND(D8556="Y", E8556="N", F8556="Y", G8556="N", H8556="N"), AND(D8556="Y", E8556="N", F8556="N", G8556="Y", H8556="N"), AND(D8556="N", E8556="Y", F8556="N", G8556="N", H8556="N"), AND(D8556="N", E8556="Y", F8556="Y", G8556="N", H8556="N"), AND(D8556="N", E8556="Y", F8556="N", G8556="Y", H8556="N"), AND(D8556="N", E8556="N", F8556="Y", G8556="N", H8556="N"), AND(D8556="N", E8556="N", F8556="N", G8556="Y", H8556="N"), AND(D8556="N", E8556="N", F8556="N", G8556="N", H8556="Y")), "Y", "N"))</f>
        <v/>
      </c>
    </row>
    <row r="8557">
      <c r="A8557" s="5" t="n"/>
      <c r="B8557" s="5" t="n"/>
      <c r="C8557" s="5" t="n"/>
      <c r="D8557" s="5" t="n"/>
      <c r="E8557" s="5" t="n"/>
      <c r="F8557" s="5" t="n"/>
      <c r="G8557" s="5" t="n"/>
      <c r="H8557" s="5" t="n"/>
      <c r="I8557" s="5" t="n"/>
      <c r="J8557" s="5" t="n"/>
      <c r="K8557" s="5" t="n"/>
      <c r="L8557" s="6">
        <f>IF(OR(D8557="", E8557="", F8557="", G8557="", H8557=""), "", IF(OR(AND(D8557="Y", E8557="N", F8557="N", G8557="N", H8557="N"), AND(D8557="Y", E8557="N", F8557="Y", G8557="N", H8557="N"), AND(D8557="Y", E8557="N", F8557="N", G8557="Y", H8557="N"), AND(D8557="N", E8557="Y", F8557="N", G8557="N", H8557="N"), AND(D8557="N", E8557="Y", F8557="Y", G8557="N", H8557="N"), AND(D8557="N", E8557="Y", F8557="N", G8557="Y", H8557="N"), AND(D8557="N", E8557="N", F8557="Y", G8557="N", H8557="N"), AND(D8557="N", E8557="N", F8557="N", G8557="Y", H8557="N"), AND(D8557="N", E8557="N", F8557="N", G8557="N", H8557="Y")), "Y", "N"))</f>
        <v/>
      </c>
    </row>
    <row r="8558">
      <c r="A8558" s="5" t="n"/>
      <c r="B8558" s="5" t="n"/>
      <c r="C8558" s="5" t="n"/>
      <c r="D8558" s="5" t="n"/>
      <c r="E8558" s="5" t="n"/>
      <c r="F8558" s="5" t="n"/>
      <c r="G8558" s="5" t="n"/>
      <c r="H8558" s="5" t="n"/>
      <c r="I8558" s="5" t="n"/>
      <c r="J8558" s="5" t="n"/>
      <c r="K8558" s="5" t="n"/>
      <c r="L8558" s="6">
        <f>IF(OR(D8558="", E8558="", F8558="", G8558="", H8558=""), "", IF(OR(AND(D8558="Y", E8558="N", F8558="N", G8558="N", H8558="N"), AND(D8558="Y", E8558="N", F8558="Y", G8558="N", H8558="N"), AND(D8558="Y", E8558="N", F8558="N", G8558="Y", H8558="N"), AND(D8558="N", E8558="Y", F8558="N", G8558="N", H8558="N"), AND(D8558="N", E8558="Y", F8558="Y", G8558="N", H8558="N"), AND(D8558="N", E8558="Y", F8558="N", G8558="Y", H8558="N"), AND(D8558="N", E8558="N", F8558="Y", G8558="N", H8558="N"), AND(D8558="N", E8558="N", F8558="N", G8558="Y", H8558="N"), AND(D8558="N", E8558="N", F8558="N", G8558="N", H8558="Y")), "Y", "N"))</f>
        <v/>
      </c>
    </row>
    <row r="8559">
      <c r="A8559" s="5" t="n"/>
      <c r="B8559" s="5" t="n"/>
      <c r="C8559" s="5" t="n"/>
      <c r="D8559" s="5" t="n"/>
      <c r="E8559" s="5" t="n"/>
      <c r="F8559" s="5" t="n"/>
      <c r="G8559" s="5" t="n"/>
      <c r="H8559" s="5" t="n"/>
      <c r="I8559" s="5" t="n"/>
      <c r="J8559" s="5" t="n"/>
      <c r="K8559" s="5" t="n"/>
      <c r="L8559" s="6">
        <f>IF(OR(D8559="", E8559="", F8559="", G8559="", H8559=""), "", IF(OR(AND(D8559="Y", E8559="N", F8559="N", G8559="N", H8559="N"), AND(D8559="Y", E8559="N", F8559="Y", G8559="N", H8559="N"), AND(D8559="Y", E8559="N", F8559="N", G8559="Y", H8559="N"), AND(D8559="N", E8559="Y", F8559="N", G8559="N", H8559="N"), AND(D8559="N", E8559="Y", F8559="Y", G8559="N", H8559="N"), AND(D8559="N", E8559="Y", F8559="N", G8559="Y", H8559="N"), AND(D8559="N", E8559="N", F8559="Y", G8559="N", H8559="N"), AND(D8559="N", E8559="N", F8559="N", G8559="Y", H8559="N"), AND(D8559="N", E8559="N", F8559="N", G8559="N", H8559="Y")), "Y", "N"))</f>
        <v/>
      </c>
    </row>
    <row r="8560">
      <c r="A8560" s="5" t="n"/>
      <c r="B8560" s="5" t="n"/>
      <c r="C8560" s="5" t="n"/>
      <c r="D8560" s="5" t="n"/>
      <c r="E8560" s="5" t="n"/>
      <c r="F8560" s="5" t="n"/>
      <c r="G8560" s="5" t="n"/>
      <c r="H8560" s="5" t="n"/>
      <c r="I8560" s="5" t="n"/>
      <c r="J8560" s="5" t="n"/>
      <c r="K8560" s="5" t="n"/>
      <c r="L8560" s="6">
        <f>IF(OR(D8560="", E8560="", F8560="", G8560="", H8560=""), "", IF(OR(AND(D8560="Y", E8560="N", F8560="N", G8560="N", H8560="N"), AND(D8560="Y", E8560="N", F8560="Y", G8560="N", H8560="N"), AND(D8560="Y", E8560="N", F8560="N", G8560="Y", H8560="N"), AND(D8560="N", E8560="Y", F8560="N", G8560="N", H8560="N"), AND(D8560="N", E8560="Y", F8560="Y", G8560="N", H8560="N"), AND(D8560="N", E8560="Y", F8560="N", G8560="Y", H8560="N"), AND(D8560="N", E8560="N", F8560="Y", G8560="N", H8560="N"), AND(D8560="N", E8560="N", F8560="N", G8560="Y", H8560="N"), AND(D8560="N", E8560="N", F8560="N", G8560="N", H8560="Y")), "Y", "N"))</f>
        <v/>
      </c>
    </row>
    <row r="8561">
      <c r="A8561" s="5" t="n"/>
      <c r="B8561" s="5" t="n"/>
      <c r="C8561" s="5" t="n"/>
      <c r="D8561" s="5" t="n"/>
      <c r="E8561" s="5" t="n"/>
      <c r="F8561" s="5" t="n"/>
      <c r="G8561" s="5" t="n"/>
      <c r="H8561" s="5" t="n"/>
      <c r="I8561" s="5" t="n"/>
      <c r="J8561" s="5" t="n"/>
      <c r="K8561" s="5" t="n"/>
      <c r="L8561" s="6">
        <f>IF(OR(D8561="", E8561="", F8561="", G8561="", H8561=""), "", IF(OR(AND(D8561="Y", E8561="N", F8561="N", G8561="N", H8561="N"), AND(D8561="Y", E8561="N", F8561="Y", G8561="N", H8561="N"), AND(D8561="Y", E8561="N", F8561="N", G8561="Y", H8561="N"), AND(D8561="N", E8561="Y", F8561="N", G8561="N", H8561="N"), AND(D8561="N", E8561="Y", F8561="Y", G8561="N", H8561="N"), AND(D8561="N", E8561="Y", F8561="N", G8561="Y", H8561="N"), AND(D8561="N", E8561="N", F8561="Y", G8561="N", H8561="N"), AND(D8561="N", E8561="N", F8561="N", G8561="Y", H8561="N"), AND(D8561="N", E8561="N", F8561="N", G8561="N", H8561="Y")), "Y", "N"))</f>
        <v/>
      </c>
    </row>
    <row r="8562">
      <c r="A8562" s="5" t="n"/>
      <c r="B8562" s="5" t="n"/>
      <c r="C8562" s="5" t="n"/>
      <c r="D8562" s="5" t="n"/>
      <c r="E8562" s="5" t="n"/>
      <c r="F8562" s="5" t="n"/>
      <c r="G8562" s="5" t="n"/>
      <c r="H8562" s="5" t="n"/>
      <c r="I8562" s="5" t="n"/>
      <c r="J8562" s="5" t="n"/>
      <c r="K8562" s="5" t="n"/>
      <c r="L8562" s="6">
        <f>IF(OR(D8562="", E8562="", F8562="", G8562="", H8562=""), "", IF(OR(AND(D8562="Y", E8562="N", F8562="N", G8562="N", H8562="N"), AND(D8562="Y", E8562="N", F8562="Y", G8562="N", H8562="N"), AND(D8562="Y", E8562="N", F8562="N", G8562="Y", H8562="N"), AND(D8562="N", E8562="Y", F8562="N", G8562="N", H8562="N"), AND(D8562="N", E8562="Y", F8562="Y", G8562="N", H8562="N"), AND(D8562="N", E8562="Y", F8562="N", G8562="Y", H8562="N"), AND(D8562="N", E8562="N", F8562="Y", G8562="N", H8562="N"), AND(D8562="N", E8562="N", F8562="N", G8562="Y", H8562="N"), AND(D8562="N", E8562="N", F8562="N", G8562="N", H8562="Y")), "Y", "N"))</f>
        <v/>
      </c>
    </row>
    <row r="8563">
      <c r="A8563" s="5" t="n"/>
      <c r="B8563" s="5" t="n"/>
      <c r="C8563" s="5" t="n"/>
      <c r="D8563" s="5" t="n"/>
      <c r="E8563" s="5" t="n"/>
      <c r="F8563" s="5" t="n"/>
      <c r="G8563" s="5" t="n"/>
      <c r="H8563" s="5" t="n"/>
      <c r="I8563" s="5" t="n"/>
      <c r="J8563" s="5" t="n"/>
      <c r="K8563" s="5" t="n"/>
      <c r="L8563" s="6">
        <f>IF(OR(D8563="", E8563="", F8563="", G8563="", H8563=""), "", IF(OR(AND(D8563="Y", E8563="N", F8563="N", G8563="N", H8563="N"), AND(D8563="Y", E8563="N", F8563="Y", G8563="N", H8563="N"), AND(D8563="Y", E8563="N", F8563="N", G8563="Y", H8563="N"), AND(D8563="N", E8563="Y", F8563="N", G8563="N", H8563="N"), AND(D8563="N", E8563="Y", F8563="Y", G8563="N", H8563="N"), AND(D8563="N", E8563="Y", F8563="N", G8563="Y", H8563="N"), AND(D8563="N", E8563="N", F8563="Y", G8563="N", H8563="N"), AND(D8563="N", E8563="N", F8563="N", G8563="Y", H8563="N"), AND(D8563="N", E8563="N", F8563="N", G8563="N", H8563="Y")), "Y", "N"))</f>
        <v/>
      </c>
    </row>
    <row r="8564">
      <c r="A8564" s="5" t="n"/>
      <c r="B8564" s="5" t="n"/>
      <c r="C8564" s="5" t="n"/>
      <c r="D8564" s="5" t="n"/>
      <c r="E8564" s="5" t="n"/>
      <c r="F8564" s="5" t="n"/>
      <c r="G8564" s="5" t="n"/>
      <c r="H8564" s="5" t="n"/>
      <c r="I8564" s="5" t="n"/>
      <c r="J8564" s="5" t="n"/>
      <c r="K8564" s="5" t="n"/>
      <c r="L8564" s="6">
        <f>IF(OR(D8564="", E8564="", F8564="", G8564="", H8564=""), "", IF(OR(AND(D8564="Y", E8564="N", F8564="N", G8564="N", H8564="N"), AND(D8564="Y", E8564="N", F8564="Y", G8564="N", H8564="N"), AND(D8564="Y", E8564="N", F8564="N", G8564="Y", H8564="N"), AND(D8564="N", E8564="Y", F8564="N", G8564="N", H8564="N"), AND(D8564="N", E8564="Y", F8564="Y", G8564="N", H8564="N"), AND(D8564="N", E8564="Y", F8564="N", G8564="Y", H8564="N"), AND(D8564="N", E8564="N", F8564="Y", G8564="N", H8564="N"), AND(D8564="N", E8564="N", F8564="N", G8564="Y", H8564="N"), AND(D8564="N", E8564="N", F8564="N", G8564="N", H8564="Y")), "Y", "N"))</f>
        <v/>
      </c>
    </row>
    <row r="8565">
      <c r="A8565" s="5" t="n"/>
      <c r="B8565" s="5" t="n"/>
      <c r="C8565" s="5" t="n"/>
      <c r="D8565" s="5" t="n"/>
      <c r="E8565" s="5" t="n"/>
      <c r="F8565" s="5" t="n"/>
      <c r="G8565" s="5" t="n"/>
      <c r="H8565" s="5" t="n"/>
      <c r="I8565" s="5" t="n"/>
      <c r="J8565" s="5" t="n"/>
      <c r="K8565" s="5" t="n"/>
      <c r="L8565" s="6">
        <f>IF(OR(D8565="", E8565="", F8565="", G8565="", H8565=""), "", IF(OR(AND(D8565="Y", E8565="N", F8565="N", G8565="N", H8565="N"), AND(D8565="Y", E8565="N", F8565="Y", G8565="N", H8565="N"), AND(D8565="Y", E8565="N", F8565="N", G8565="Y", H8565="N"), AND(D8565="N", E8565="Y", F8565="N", G8565="N", H8565="N"), AND(D8565="N", E8565="Y", F8565="Y", G8565="N", H8565="N"), AND(D8565="N", E8565="Y", F8565="N", G8565="Y", H8565="N"), AND(D8565="N", E8565="N", F8565="Y", G8565="N", H8565="N"), AND(D8565="N", E8565="N", F8565="N", G8565="Y", H8565="N"), AND(D8565="N", E8565="N", F8565="N", G8565="N", H8565="Y")), "Y", "N"))</f>
        <v/>
      </c>
    </row>
    <row r="8566">
      <c r="A8566" s="5" t="n"/>
      <c r="B8566" s="5" t="n"/>
      <c r="C8566" s="5" t="n"/>
      <c r="D8566" s="5" t="n"/>
      <c r="E8566" s="5" t="n"/>
      <c r="F8566" s="5" t="n"/>
      <c r="G8566" s="5" t="n"/>
      <c r="H8566" s="5" t="n"/>
      <c r="I8566" s="5" t="n"/>
      <c r="J8566" s="5" t="n"/>
      <c r="K8566" s="5" t="n"/>
      <c r="L8566" s="6">
        <f>IF(OR(D8566="", E8566="", F8566="", G8566="", H8566=""), "", IF(OR(AND(D8566="Y", E8566="N", F8566="N", G8566="N", H8566="N"), AND(D8566="Y", E8566="N", F8566="Y", G8566="N", H8566="N"), AND(D8566="Y", E8566="N", F8566="N", G8566="Y", H8566="N"), AND(D8566="N", E8566="Y", F8566="N", G8566="N", H8566="N"), AND(D8566="N", E8566="Y", F8566="Y", G8566="N", H8566="N"), AND(D8566="N", E8566="Y", F8566="N", G8566="Y", H8566="N"), AND(D8566="N", E8566="N", F8566="Y", G8566="N", H8566="N"), AND(D8566="N", E8566="N", F8566="N", G8566="Y", H8566="N"), AND(D8566="N", E8566="N", F8566="N", G8566="N", H8566="Y")), "Y", "N"))</f>
        <v/>
      </c>
    </row>
    <row r="8567">
      <c r="A8567" s="5" t="n"/>
      <c r="B8567" s="5" t="n"/>
      <c r="C8567" s="5" t="n"/>
      <c r="D8567" s="5" t="n"/>
      <c r="E8567" s="5" t="n"/>
      <c r="F8567" s="5" t="n"/>
      <c r="G8567" s="5" t="n"/>
      <c r="H8567" s="5" t="n"/>
      <c r="I8567" s="5" t="n"/>
      <c r="J8567" s="5" t="n"/>
      <c r="K8567" s="5" t="n"/>
      <c r="L8567" s="6">
        <f>IF(OR(D8567="", E8567="", F8567="", G8567="", H8567=""), "", IF(OR(AND(D8567="Y", E8567="N", F8567="N", G8567="N", H8567="N"), AND(D8567="Y", E8567="N", F8567="Y", G8567="N", H8567="N"), AND(D8567="Y", E8567="N", F8567="N", G8567="Y", H8567="N"), AND(D8567="N", E8567="Y", F8567="N", G8567="N", H8567="N"), AND(D8567="N", E8567="Y", F8567="Y", G8567="N", H8567="N"), AND(D8567="N", E8567="Y", F8567="N", G8567="Y", H8567="N"), AND(D8567="N", E8567="N", F8567="Y", G8567="N", H8567="N"), AND(D8567="N", E8567="N", F8567="N", G8567="Y", H8567="N"), AND(D8567="N", E8567="N", F8567="N", G8567="N", H8567="Y")), "Y", "N"))</f>
        <v/>
      </c>
    </row>
    <row r="8568">
      <c r="A8568" s="5" t="n"/>
      <c r="B8568" s="5" t="n"/>
      <c r="C8568" s="5" t="n"/>
      <c r="D8568" s="5" t="n"/>
      <c r="E8568" s="5" t="n"/>
      <c r="F8568" s="5" t="n"/>
      <c r="G8568" s="5" t="n"/>
      <c r="H8568" s="5" t="n"/>
      <c r="I8568" s="5" t="n"/>
      <c r="J8568" s="5" t="n"/>
      <c r="K8568" s="5" t="n"/>
      <c r="L8568" s="6">
        <f>IF(OR(D8568="", E8568="", F8568="", G8568="", H8568=""), "", IF(OR(AND(D8568="Y", E8568="N", F8568="N", G8568="N", H8568="N"), AND(D8568="Y", E8568="N", F8568="Y", G8568="N", H8568="N"), AND(D8568="Y", E8568="N", F8568="N", G8568="Y", H8568="N"), AND(D8568="N", E8568="Y", F8568="N", G8568="N", H8568="N"), AND(D8568="N", E8568="Y", F8568="Y", G8568="N", H8568="N"), AND(D8568="N", E8568="Y", F8568="N", G8568="Y", H8568="N"), AND(D8568="N", E8568="N", F8568="Y", G8568="N", H8568="N"), AND(D8568="N", E8568="N", F8568="N", G8568="Y", H8568="N"), AND(D8568="N", E8568="N", F8568="N", G8568="N", H8568="Y")), "Y", "N"))</f>
        <v/>
      </c>
    </row>
    <row r="8569">
      <c r="A8569" s="5" t="n"/>
      <c r="B8569" s="5" t="n"/>
      <c r="C8569" s="5" t="n"/>
      <c r="D8569" s="5" t="n"/>
      <c r="E8569" s="5" t="n"/>
      <c r="F8569" s="5" t="n"/>
      <c r="G8569" s="5" t="n"/>
      <c r="H8569" s="5" t="n"/>
      <c r="I8569" s="5" t="n"/>
      <c r="J8569" s="5" t="n"/>
      <c r="K8569" s="5" t="n"/>
      <c r="L8569" s="6">
        <f>IF(OR(D8569="", E8569="", F8569="", G8569="", H8569=""), "", IF(OR(AND(D8569="Y", E8569="N", F8569="N", G8569="N", H8569="N"), AND(D8569="Y", E8569="N", F8569="Y", G8569="N", H8569="N"), AND(D8569="Y", E8569="N", F8569="N", G8569="Y", H8569="N"), AND(D8569="N", E8569="Y", F8569="N", G8569="N", H8569="N"), AND(D8569="N", E8569="Y", F8569="Y", G8569="N", H8569="N"), AND(D8569="N", E8569="Y", F8569="N", G8569="Y", H8569="N"), AND(D8569="N", E8569="N", F8569="Y", G8569="N", H8569="N"), AND(D8569="N", E8569="N", F8569="N", G8569="Y", H8569="N"), AND(D8569="N", E8569="N", F8569="N", G8569="N", H8569="Y")), "Y", "N"))</f>
        <v/>
      </c>
    </row>
    <row r="8570">
      <c r="A8570" s="5" t="n"/>
      <c r="B8570" s="5" t="n"/>
      <c r="C8570" s="5" t="n"/>
      <c r="D8570" s="5" t="n"/>
      <c r="E8570" s="5" t="n"/>
      <c r="F8570" s="5" t="n"/>
      <c r="G8570" s="5" t="n"/>
      <c r="H8570" s="5" t="n"/>
      <c r="I8570" s="5" t="n"/>
      <c r="J8570" s="5" t="n"/>
      <c r="K8570" s="5" t="n"/>
      <c r="L8570" s="6">
        <f>IF(OR(D8570="", E8570="", F8570="", G8570="", H8570=""), "", IF(OR(AND(D8570="Y", E8570="N", F8570="N", G8570="N", H8570="N"), AND(D8570="Y", E8570="N", F8570="Y", G8570="N", H8570="N"), AND(D8570="Y", E8570="N", F8570="N", G8570="Y", H8570="N"), AND(D8570="N", E8570="Y", F8570="N", G8570="N", H8570="N"), AND(D8570="N", E8570="Y", F8570="Y", G8570="N", H8570="N"), AND(D8570="N", E8570="Y", F8570="N", G8570="Y", H8570="N"), AND(D8570="N", E8570="N", F8570="Y", G8570="N", H8570="N"), AND(D8570="N", E8570="N", F8570="N", G8570="Y", H8570="N"), AND(D8570="N", E8570="N", F8570="N", G8570="N", H8570="Y")), "Y", "N"))</f>
        <v/>
      </c>
    </row>
    <row r="8571">
      <c r="A8571" s="5" t="n"/>
      <c r="B8571" s="5" t="n"/>
      <c r="C8571" s="5" t="n"/>
      <c r="D8571" s="5" t="n"/>
      <c r="E8571" s="5" t="n"/>
      <c r="F8571" s="5" t="n"/>
      <c r="G8571" s="5" t="n"/>
      <c r="H8571" s="5" t="n"/>
      <c r="I8571" s="5" t="n"/>
      <c r="J8571" s="5" t="n"/>
      <c r="K8571" s="5" t="n"/>
      <c r="L8571" s="6">
        <f>IF(OR(D8571="", E8571="", F8571="", G8571="", H8571=""), "", IF(OR(AND(D8571="Y", E8571="N", F8571="N", G8571="N", H8571="N"), AND(D8571="Y", E8571="N", F8571="Y", G8571="N", H8571="N"), AND(D8571="Y", E8571="N", F8571="N", G8571="Y", H8571="N"), AND(D8571="N", E8571="Y", F8571="N", G8571="N", H8571="N"), AND(D8571="N", E8571="Y", F8571="Y", G8571="N", H8571="N"), AND(D8571="N", E8571="Y", F8571="N", G8571="Y", H8571="N"), AND(D8571="N", E8571="N", F8571="Y", G8571="N", H8571="N"), AND(D8571="N", E8571="N", F8571="N", G8571="Y", H8571="N"), AND(D8571="N", E8571="N", F8571="N", G8571="N", H8571="Y")), "Y", "N"))</f>
        <v/>
      </c>
    </row>
    <row r="8572">
      <c r="A8572" s="5" t="n"/>
      <c r="B8572" s="5" t="n"/>
      <c r="C8572" s="5" t="n"/>
      <c r="D8572" s="5" t="n"/>
      <c r="E8572" s="5" t="n"/>
      <c r="F8572" s="5" t="n"/>
      <c r="G8572" s="5" t="n"/>
      <c r="H8572" s="5" t="n"/>
      <c r="I8572" s="5" t="n"/>
      <c r="J8572" s="5" t="n"/>
      <c r="K8572" s="5" t="n"/>
      <c r="L8572" s="6">
        <f>IF(OR(D8572="", E8572="", F8572="", G8572="", H8572=""), "", IF(OR(AND(D8572="Y", E8572="N", F8572="N", G8572="N", H8572="N"), AND(D8572="Y", E8572="N", F8572="Y", G8572="N", H8572="N"), AND(D8572="Y", E8572="N", F8572="N", G8572="Y", H8572="N"), AND(D8572="N", E8572="Y", F8572="N", G8572="N", H8572="N"), AND(D8572="N", E8572="Y", F8572="Y", G8572="N", H8572="N"), AND(D8572="N", E8572="Y", F8572="N", G8572="Y", H8572="N"), AND(D8572="N", E8572="N", F8572="Y", G8572="N", H8572="N"), AND(D8572="N", E8572="N", F8572="N", G8572="Y", H8572="N"), AND(D8572="N", E8572="N", F8572="N", G8572="N", H8572="Y")), "Y", "N"))</f>
        <v/>
      </c>
    </row>
    <row r="8573">
      <c r="A8573" s="5" t="n"/>
      <c r="B8573" s="5" t="n"/>
      <c r="C8573" s="5" t="n"/>
      <c r="D8573" s="5" t="n"/>
      <c r="E8573" s="5" t="n"/>
      <c r="F8573" s="5" t="n"/>
      <c r="G8573" s="5" t="n"/>
      <c r="H8573" s="5" t="n"/>
      <c r="I8573" s="5" t="n"/>
      <c r="J8573" s="5" t="n"/>
      <c r="K8573" s="5" t="n"/>
      <c r="L8573" s="6">
        <f>IF(OR(D8573="", E8573="", F8573="", G8573="", H8573=""), "", IF(OR(AND(D8573="Y", E8573="N", F8573="N", G8573="N", H8573="N"), AND(D8573="Y", E8573="N", F8573="Y", G8573="N", H8573="N"), AND(D8573="Y", E8573="N", F8573="N", G8573="Y", H8573="N"), AND(D8573="N", E8573="Y", F8573="N", G8573="N", H8573="N"), AND(D8573="N", E8573="Y", F8573="Y", G8573="N", H8573="N"), AND(D8573="N", E8573="Y", F8573="N", G8573="Y", H8573="N"), AND(D8573="N", E8573="N", F8573="Y", G8573="N", H8573="N"), AND(D8573="N", E8573="N", F8573="N", G8573="Y", H8573="N"), AND(D8573="N", E8573="N", F8573="N", G8573="N", H8573="Y")), "Y", "N"))</f>
        <v/>
      </c>
    </row>
    <row r="8574">
      <c r="A8574" s="5" t="n"/>
      <c r="B8574" s="5" t="n"/>
      <c r="C8574" s="5" t="n"/>
      <c r="D8574" s="5" t="n"/>
      <c r="E8574" s="5" t="n"/>
      <c r="F8574" s="5" t="n"/>
      <c r="G8574" s="5" t="n"/>
      <c r="H8574" s="5" t="n"/>
      <c r="I8574" s="5" t="n"/>
      <c r="J8574" s="5" t="n"/>
      <c r="K8574" s="5" t="n"/>
      <c r="L8574" s="6">
        <f>IF(OR(D8574="", E8574="", F8574="", G8574="", H8574=""), "", IF(OR(AND(D8574="Y", E8574="N", F8574="N", G8574="N", H8574="N"), AND(D8574="Y", E8574="N", F8574="Y", G8574="N", H8574="N"), AND(D8574="Y", E8574="N", F8574="N", G8574="Y", H8574="N"), AND(D8574="N", E8574="Y", F8574="N", G8574="N", H8574="N"), AND(D8574="N", E8574="Y", F8574="Y", G8574="N", H8574="N"), AND(D8574="N", E8574="Y", F8574="N", G8574="Y", H8574="N"), AND(D8574="N", E8574="N", F8574="Y", G8574="N", H8574="N"), AND(D8574="N", E8574="N", F8574="N", G8574="Y", H8574="N"), AND(D8574="N", E8574="N", F8574="N", G8574="N", H8574="Y")), "Y", "N"))</f>
        <v/>
      </c>
    </row>
    <row r="8575">
      <c r="A8575" s="5" t="n"/>
      <c r="B8575" s="5" t="n"/>
      <c r="C8575" s="5" t="n"/>
      <c r="D8575" s="5" t="n"/>
      <c r="E8575" s="5" t="n"/>
      <c r="F8575" s="5" t="n"/>
      <c r="G8575" s="5" t="n"/>
      <c r="H8575" s="5" t="n"/>
      <c r="I8575" s="5" t="n"/>
      <c r="J8575" s="5" t="n"/>
      <c r="K8575" s="5" t="n"/>
      <c r="L8575" s="6">
        <f>IF(OR(D8575="", E8575="", F8575="", G8575="", H8575=""), "", IF(OR(AND(D8575="Y", E8575="N", F8575="N", G8575="N", H8575="N"), AND(D8575="Y", E8575="N", F8575="Y", G8575="N", H8575="N"), AND(D8575="Y", E8575="N", F8575="N", G8575="Y", H8575="N"), AND(D8575="N", E8575="Y", F8575="N", G8575="N", H8575="N"), AND(D8575="N", E8575="Y", F8575="Y", G8575="N", H8575="N"), AND(D8575="N", E8575="Y", F8575="N", G8575="Y", H8575="N"), AND(D8575="N", E8575="N", F8575="Y", G8575="N", H8575="N"), AND(D8575="N", E8575="N", F8575="N", G8575="Y", H8575="N"), AND(D8575="N", E8575="N", F8575="N", G8575="N", H8575="Y")), "Y", "N"))</f>
        <v/>
      </c>
    </row>
    <row r="8576">
      <c r="A8576" s="5" t="n"/>
      <c r="B8576" s="5" t="n"/>
      <c r="C8576" s="5" t="n"/>
      <c r="D8576" s="5" t="n"/>
      <c r="E8576" s="5" t="n"/>
      <c r="F8576" s="5" t="n"/>
      <c r="G8576" s="5" t="n"/>
      <c r="H8576" s="5" t="n"/>
      <c r="I8576" s="5" t="n"/>
      <c r="J8576" s="5" t="n"/>
      <c r="K8576" s="5" t="n"/>
      <c r="L8576" s="6">
        <f>IF(OR(D8576="", E8576="", F8576="", G8576="", H8576=""), "", IF(OR(AND(D8576="Y", E8576="N", F8576="N", G8576="N", H8576="N"), AND(D8576="Y", E8576="N", F8576="Y", G8576="N", H8576="N"), AND(D8576="Y", E8576="N", F8576="N", G8576="Y", H8576="N"), AND(D8576="N", E8576="Y", F8576="N", G8576="N", H8576="N"), AND(D8576="N", E8576="Y", F8576="Y", G8576="N", H8576="N"), AND(D8576="N", E8576="Y", F8576="N", G8576="Y", H8576="N"), AND(D8576="N", E8576="N", F8576="Y", G8576="N", H8576="N"), AND(D8576="N", E8576="N", F8576="N", G8576="Y", H8576="N"), AND(D8576="N", E8576="N", F8576="N", G8576="N", H8576="Y")), "Y", "N"))</f>
        <v/>
      </c>
    </row>
    <row r="8577">
      <c r="A8577" s="5" t="n"/>
      <c r="B8577" s="5" t="n"/>
      <c r="C8577" s="5" t="n"/>
      <c r="D8577" s="5" t="n"/>
      <c r="E8577" s="5" t="n"/>
      <c r="F8577" s="5" t="n"/>
      <c r="G8577" s="5" t="n"/>
      <c r="H8577" s="5" t="n"/>
      <c r="I8577" s="5" t="n"/>
      <c r="J8577" s="5" t="n"/>
      <c r="K8577" s="5" t="n"/>
      <c r="L8577" s="6">
        <f>IF(OR(D8577="", E8577="", F8577="", G8577="", H8577=""), "", IF(OR(AND(D8577="Y", E8577="N", F8577="N", G8577="N", H8577="N"), AND(D8577="Y", E8577="N", F8577="Y", G8577="N", H8577="N"), AND(D8577="Y", E8577="N", F8577="N", G8577="Y", H8577="N"), AND(D8577="N", E8577="Y", F8577="N", G8577="N", H8577="N"), AND(D8577="N", E8577="Y", F8577="Y", G8577="N", H8577="N"), AND(D8577="N", E8577="Y", F8577="N", G8577="Y", H8577="N"), AND(D8577="N", E8577="N", F8577="Y", G8577="N", H8577="N"), AND(D8577="N", E8577="N", F8577="N", G8577="Y", H8577="N"), AND(D8577="N", E8577="N", F8577="N", G8577="N", H8577="Y")), "Y", "N"))</f>
        <v/>
      </c>
    </row>
    <row r="8578">
      <c r="A8578" s="5" t="n"/>
      <c r="B8578" s="5" t="n"/>
      <c r="C8578" s="5" t="n"/>
      <c r="D8578" s="5" t="n"/>
      <c r="E8578" s="5" t="n"/>
      <c r="F8578" s="5" t="n"/>
      <c r="G8578" s="5" t="n"/>
      <c r="H8578" s="5" t="n"/>
      <c r="I8578" s="5" t="n"/>
      <c r="J8578" s="5" t="n"/>
      <c r="K8578" s="5" t="n"/>
      <c r="L8578" s="6">
        <f>IF(OR(D8578="", E8578="", F8578="", G8578="", H8578=""), "", IF(OR(AND(D8578="Y", E8578="N", F8578="N", G8578="N", H8578="N"), AND(D8578="Y", E8578="N", F8578="Y", G8578="N", H8578="N"), AND(D8578="Y", E8578="N", F8578="N", G8578="Y", H8578="N"), AND(D8578="N", E8578="Y", F8578="N", G8578="N", H8578="N"), AND(D8578="N", E8578="Y", F8578="Y", G8578="N", H8578="N"), AND(D8578="N", E8578="Y", F8578="N", G8578="Y", H8578="N"), AND(D8578="N", E8578="N", F8578="Y", G8578="N", H8578="N"), AND(D8578="N", E8578="N", F8578="N", G8578="Y", H8578="N"), AND(D8578="N", E8578="N", F8578="N", G8578="N", H8578="Y")), "Y", "N"))</f>
        <v/>
      </c>
    </row>
    <row r="8579">
      <c r="A8579" s="5" t="n"/>
      <c r="B8579" s="5" t="n"/>
      <c r="C8579" s="5" t="n"/>
      <c r="D8579" s="5" t="n"/>
      <c r="E8579" s="5" t="n"/>
      <c r="F8579" s="5" t="n"/>
      <c r="G8579" s="5" t="n"/>
      <c r="H8579" s="5" t="n"/>
      <c r="I8579" s="5" t="n"/>
      <c r="J8579" s="5" t="n"/>
      <c r="K8579" s="5" t="n"/>
      <c r="L8579" s="6">
        <f>IF(OR(D8579="", E8579="", F8579="", G8579="", H8579=""), "", IF(OR(AND(D8579="Y", E8579="N", F8579="N", G8579="N", H8579="N"), AND(D8579="Y", E8579="N", F8579="Y", G8579="N", H8579="N"), AND(D8579="Y", E8579="N", F8579="N", G8579="Y", H8579="N"), AND(D8579="N", E8579="Y", F8579="N", G8579="N", H8579="N"), AND(D8579="N", E8579="Y", F8579="Y", G8579="N", H8579="N"), AND(D8579="N", E8579="Y", F8579="N", G8579="Y", H8579="N"), AND(D8579="N", E8579="N", F8579="Y", G8579="N", H8579="N"), AND(D8579="N", E8579="N", F8579="N", G8579="Y", H8579="N"), AND(D8579="N", E8579="N", F8579="N", G8579="N", H8579="Y")), "Y", "N"))</f>
        <v/>
      </c>
    </row>
    <row r="8580">
      <c r="A8580" s="5" t="n"/>
      <c r="B8580" s="5" t="n"/>
      <c r="C8580" s="5" t="n"/>
      <c r="D8580" s="5" t="n"/>
      <c r="E8580" s="5" t="n"/>
      <c r="F8580" s="5" t="n"/>
      <c r="G8580" s="5" t="n"/>
      <c r="H8580" s="5" t="n"/>
      <c r="I8580" s="5" t="n"/>
      <c r="J8580" s="5" t="n"/>
      <c r="K8580" s="5" t="n"/>
      <c r="L8580" s="6">
        <f>IF(OR(D8580="", E8580="", F8580="", G8580="", H8580=""), "", IF(OR(AND(D8580="Y", E8580="N", F8580="N", G8580="N", H8580="N"), AND(D8580="Y", E8580="N", F8580="Y", G8580="N", H8580="N"), AND(D8580="Y", E8580="N", F8580="N", G8580="Y", H8580="N"), AND(D8580="N", E8580="Y", F8580="N", G8580="N", H8580="N"), AND(D8580="N", E8580="Y", F8580="Y", G8580="N", H8580="N"), AND(D8580="N", E8580="Y", F8580="N", G8580="Y", H8580="N"), AND(D8580="N", E8580="N", F8580="Y", G8580="N", H8580="N"), AND(D8580="N", E8580="N", F8580="N", G8580="Y", H8580="N"), AND(D8580="N", E8580="N", F8580="N", G8580="N", H8580="Y")), "Y", "N"))</f>
        <v/>
      </c>
    </row>
    <row r="8581">
      <c r="A8581" s="5" t="n"/>
      <c r="B8581" s="5" t="n"/>
      <c r="C8581" s="5" t="n"/>
      <c r="D8581" s="5" t="n"/>
      <c r="E8581" s="5" t="n"/>
      <c r="F8581" s="5" t="n"/>
      <c r="G8581" s="5" t="n"/>
      <c r="H8581" s="5" t="n"/>
      <c r="I8581" s="5" t="n"/>
      <c r="J8581" s="5" t="n"/>
      <c r="K8581" s="5" t="n"/>
      <c r="L8581" s="6">
        <f>IF(OR(D8581="", E8581="", F8581="", G8581="", H8581=""), "", IF(OR(AND(D8581="Y", E8581="N", F8581="N", G8581="N", H8581="N"), AND(D8581="Y", E8581="N", F8581="Y", G8581="N", H8581="N"), AND(D8581="Y", E8581="N", F8581="N", G8581="Y", H8581="N"), AND(D8581="N", E8581="Y", F8581="N", G8581="N", H8581="N"), AND(D8581="N", E8581="Y", F8581="Y", G8581="N", H8581="N"), AND(D8581="N", E8581="Y", F8581="N", G8581="Y", H8581="N"), AND(D8581="N", E8581="N", F8581="Y", G8581="N", H8581="N"), AND(D8581="N", E8581="N", F8581="N", G8581="Y", H8581="N"), AND(D8581="N", E8581="N", F8581="N", G8581="N", H8581="Y")), "Y", "N"))</f>
        <v/>
      </c>
    </row>
    <row r="8582">
      <c r="A8582" s="5" t="n"/>
      <c r="B8582" s="5" t="n"/>
      <c r="C8582" s="5" t="n"/>
      <c r="D8582" s="5" t="n"/>
      <c r="E8582" s="5" t="n"/>
      <c r="F8582" s="5" t="n"/>
      <c r="G8582" s="5" t="n"/>
      <c r="H8582" s="5" t="n"/>
      <c r="I8582" s="5" t="n"/>
      <c r="J8582" s="5" t="n"/>
      <c r="K8582" s="5" t="n"/>
      <c r="L8582" s="6">
        <f>IF(OR(D8582="", E8582="", F8582="", G8582="", H8582=""), "", IF(OR(AND(D8582="Y", E8582="N", F8582="N", G8582="N", H8582="N"), AND(D8582="Y", E8582="N", F8582="Y", G8582="N", H8582="N"), AND(D8582="Y", E8582="N", F8582="N", G8582="Y", H8582="N"), AND(D8582="N", E8582="Y", F8582="N", G8582="N", H8582="N"), AND(D8582="N", E8582="Y", F8582="Y", G8582="N", H8582="N"), AND(D8582="N", E8582="Y", F8582="N", G8582="Y", H8582="N"), AND(D8582="N", E8582="N", F8582="Y", G8582="N", H8582="N"), AND(D8582="N", E8582="N", F8582="N", G8582="Y", H8582="N"), AND(D8582="N", E8582="N", F8582="N", G8582="N", H8582="Y")), "Y", "N"))</f>
        <v/>
      </c>
    </row>
    <row r="8583">
      <c r="A8583" s="5" t="n"/>
      <c r="B8583" s="5" t="n"/>
      <c r="C8583" s="5" t="n"/>
      <c r="D8583" s="5" t="n"/>
      <c r="E8583" s="5" t="n"/>
      <c r="F8583" s="5" t="n"/>
      <c r="G8583" s="5" t="n"/>
      <c r="H8583" s="5" t="n"/>
      <c r="I8583" s="5" t="n"/>
      <c r="J8583" s="5" t="n"/>
      <c r="K8583" s="5" t="n"/>
      <c r="L8583" s="6">
        <f>IF(OR(D8583="", E8583="", F8583="", G8583="", H8583=""), "", IF(OR(AND(D8583="Y", E8583="N", F8583="N", G8583="N", H8583="N"), AND(D8583="Y", E8583="N", F8583="Y", G8583="N", H8583="N"), AND(D8583="Y", E8583="N", F8583="N", G8583="Y", H8583="N"), AND(D8583="N", E8583="Y", F8583="N", G8583="N", H8583="N"), AND(D8583="N", E8583="Y", F8583="Y", G8583="N", H8583="N"), AND(D8583="N", E8583="Y", F8583="N", G8583="Y", H8583="N"), AND(D8583="N", E8583="N", F8583="Y", G8583="N", H8583="N"), AND(D8583="N", E8583="N", F8583="N", G8583="Y", H8583="N"), AND(D8583="N", E8583="N", F8583="N", G8583="N", H8583="Y")), "Y", "N"))</f>
        <v/>
      </c>
    </row>
    <row r="8584">
      <c r="A8584" s="5" t="n"/>
      <c r="B8584" s="5" t="n"/>
      <c r="C8584" s="5" t="n"/>
      <c r="D8584" s="5" t="n"/>
      <c r="E8584" s="5" t="n"/>
      <c r="F8584" s="5" t="n"/>
      <c r="G8584" s="5" t="n"/>
      <c r="H8584" s="5" t="n"/>
      <c r="I8584" s="5" t="n"/>
      <c r="J8584" s="5" t="n"/>
      <c r="K8584" s="5" t="n"/>
      <c r="L8584" s="6">
        <f>IF(OR(D8584="", E8584="", F8584="", G8584="", H8584=""), "", IF(OR(AND(D8584="Y", E8584="N", F8584="N", G8584="N", H8584="N"), AND(D8584="Y", E8584="N", F8584="Y", G8584="N", H8584="N"), AND(D8584="Y", E8584="N", F8584="N", G8584="Y", H8584="N"), AND(D8584="N", E8584="Y", F8584="N", G8584="N", H8584="N"), AND(D8584="N", E8584="Y", F8584="Y", G8584="N", H8584="N"), AND(D8584="N", E8584="Y", F8584="N", G8584="Y", H8584="N"), AND(D8584="N", E8584="N", F8584="Y", G8584="N", H8584="N"), AND(D8584="N", E8584="N", F8584="N", G8584="Y", H8584="N"), AND(D8584="N", E8584="N", F8584="N", G8584="N", H8584="Y")), "Y", "N"))</f>
        <v/>
      </c>
    </row>
    <row r="8585">
      <c r="A8585" s="5" t="n"/>
      <c r="B8585" s="5" t="n"/>
      <c r="C8585" s="5" t="n"/>
      <c r="D8585" s="5" t="n"/>
      <c r="E8585" s="5" t="n"/>
      <c r="F8585" s="5" t="n"/>
      <c r="G8585" s="5" t="n"/>
      <c r="H8585" s="5" t="n"/>
      <c r="I8585" s="5" t="n"/>
      <c r="J8585" s="5" t="n"/>
      <c r="K8585" s="5" t="n"/>
      <c r="L8585" s="6">
        <f>IF(OR(D8585="", E8585="", F8585="", G8585="", H8585=""), "", IF(OR(AND(D8585="Y", E8585="N", F8585="N", G8585="N", H8585="N"), AND(D8585="Y", E8585="N", F8585="Y", G8585="N", H8585="N"), AND(D8585="Y", E8585="N", F8585="N", G8585="Y", H8585="N"), AND(D8585="N", E8585="Y", F8585="N", G8585="N", H8585="N"), AND(D8585="N", E8585="Y", F8585="Y", G8585="N", H8585="N"), AND(D8585="N", E8585="Y", F8585="N", G8585="Y", H8585="N"), AND(D8585="N", E8585="N", F8585="Y", G8585="N", H8585="N"), AND(D8585="N", E8585="N", F8585="N", G8585="Y", H8585="N"), AND(D8585="N", E8585="N", F8585="N", G8585="N", H8585="Y")), "Y", "N"))</f>
        <v/>
      </c>
    </row>
    <row r="8586">
      <c r="A8586" s="5" t="n"/>
      <c r="B8586" s="5" t="n"/>
      <c r="C8586" s="5" t="n"/>
      <c r="D8586" s="5" t="n"/>
      <c r="E8586" s="5" t="n"/>
      <c r="F8586" s="5" t="n"/>
      <c r="G8586" s="5" t="n"/>
      <c r="H8586" s="5" t="n"/>
      <c r="I8586" s="5" t="n"/>
      <c r="J8586" s="5" t="n"/>
      <c r="K8586" s="5" t="n"/>
      <c r="L8586" s="6">
        <f>IF(OR(D8586="", E8586="", F8586="", G8586="", H8586=""), "", IF(OR(AND(D8586="Y", E8586="N", F8586="N", G8586="N", H8586="N"), AND(D8586="Y", E8586="N", F8586="Y", G8586="N", H8586="N"), AND(D8586="Y", E8586="N", F8586="N", G8586="Y", H8586="N"), AND(D8586="N", E8586="Y", F8586="N", G8586="N", H8586="N"), AND(D8586="N", E8586="Y", F8586="Y", G8586="N", H8586="N"), AND(D8586="N", E8586="Y", F8586="N", G8586="Y", H8586="N"), AND(D8586="N", E8586="N", F8586="Y", G8586="N", H8586="N"), AND(D8586="N", E8586="N", F8586="N", G8586="Y", H8586="N"), AND(D8586="N", E8586="N", F8586="N", G8586="N", H8586="Y")), "Y", "N"))</f>
        <v/>
      </c>
    </row>
    <row r="8587">
      <c r="A8587" s="5" t="n"/>
      <c r="B8587" s="5" t="n"/>
      <c r="C8587" s="5" t="n"/>
      <c r="D8587" s="5" t="n"/>
      <c r="E8587" s="5" t="n"/>
      <c r="F8587" s="5" t="n"/>
      <c r="G8587" s="5" t="n"/>
      <c r="H8587" s="5" t="n"/>
      <c r="I8587" s="5" t="n"/>
      <c r="J8587" s="5" t="n"/>
      <c r="K8587" s="5" t="n"/>
      <c r="L8587" s="6">
        <f>IF(OR(D8587="", E8587="", F8587="", G8587="", H8587=""), "", IF(OR(AND(D8587="Y", E8587="N", F8587="N", G8587="N", H8587="N"), AND(D8587="Y", E8587="N", F8587="Y", G8587="N", H8587="N"), AND(D8587="Y", E8587="N", F8587="N", G8587="Y", H8587="N"), AND(D8587="N", E8587="Y", F8587="N", G8587="N", H8587="N"), AND(D8587="N", E8587="Y", F8587="Y", G8587="N", H8587="N"), AND(D8587="N", E8587="Y", F8587="N", G8587="Y", H8587="N"), AND(D8587="N", E8587="N", F8587="Y", G8587="N", H8587="N"), AND(D8587="N", E8587="N", F8587="N", G8587="Y", H8587="N"), AND(D8587="N", E8587="N", F8587="N", G8587="N", H8587="Y")), "Y", "N"))</f>
        <v/>
      </c>
    </row>
    <row r="8588">
      <c r="A8588" s="5" t="n"/>
      <c r="B8588" s="5" t="n"/>
      <c r="C8588" s="5" t="n"/>
      <c r="D8588" s="5" t="n"/>
      <c r="E8588" s="5" t="n"/>
      <c r="F8588" s="5" t="n"/>
      <c r="G8588" s="5" t="n"/>
      <c r="H8588" s="5" t="n"/>
      <c r="I8588" s="5" t="n"/>
      <c r="J8588" s="5" t="n"/>
      <c r="K8588" s="5" t="n"/>
      <c r="L8588" s="6">
        <f>IF(OR(D8588="", E8588="", F8588="", G8588="", H8588=""), "", IF(OR(AND(D8588="Y", E8588="N", F8588="N", G8588="N", H8588="N"), AND(D8588="Y", E8588="N", F8588="Y", G8588="N", H8588="N"), AND(D8588="Y", E8588="N", F8588="N", G8588="Y", H8588="N"), AND(D8588="N", E8588="Y", F8588="N", G8588="N", H8588="N"), AND(D8588="N", E8588="Y", F8588="Y", G8588="N", H8588="N"), AND(D8588="N", E8588="Y", F8588="N", G8588="Y", H8588="N"), AND(D8588="N", E8588="N", F8588="Y", G8588="N", H8588="N"), AND(D8588="N", E8588="N", F8588="N", G8588="Y", H8588="N"), AND(D8588="N", E8588="N", F8588="N", G8588="N", H8588="Y")), "Y", "N"))</f>
        <v/>
      </c>
    </row>
    <row r="8589">
      <c r="A8589" s="5" t="n"/>
      <c r="B8589" s="5" t="n"/>
      <c r="C8589" s="5" t="n"/>
      <c r="D8589" s="5" t="n"/>
      <c r="E8589" s="5" t="n"/>
      <c r="F8589" s="5" t="n"/>
      <c r="G8589" s="5" t="n"/>
      <c r="H8589" s="5" t="n"/>
      <c r="I8589" s="5" t="n"/>
      <c r="J8589" s="5" t="n"/>
      <c r="K8589" s="5" t="n"/>
      <c r="L8589" s="6">
        <f>IF(OR(D8589="", E8589="", F8589="", G8589="", H8589=""), "", IF(OR(AND(D8589="Y", E8589="N", F8589="N", G8589="N", H8589="N"), AND(D8589="Y", E8589="N", F8589="Y", G8589="N", H8589="N"), AND(D8589="Y", E8589="N", F8589="N", G8589="Y", H8589="N"), AND(D8589="N", E8589="Y", F8589="N", G8589="N", H8589="N"), AND(D8589="N", E8589="Y", F8589="Y", G8589="N", H8589="N"), AND(D8589="N", E8589="Y", F8589="N", G8589="Y", H8589="N"), AND(D8589="N", E8589="N", F8589="Y", G8589="N", H8589="N"), AND(D8589="N", E8589="N", F8589="N", G8589="Y", H8589="N"), AND(D8589="N", E8589="N", F8589="N", G8589="N", H8589="Y")), "Y", "N"))</f>
        <v/>
      </c>
    </row>
    <row r="8590">
      <c r="A8590" s="5" t="n"/>
      <c r="B8590" s="5" t="n"/>
      <c r="C8590" s="5" t="n"/>
      <c r="D8590" s="5" t="n"/>
      <c r="E8590" s="5" t="n"/>
      <c r="F8590" s="5" t="n"/>
      <c r="G8590" s="5" t="n"/>
      <c r="H8590" s="5" t="n"/>
      <c r="I8590" s="5" t="n"/>
      <c r="J8590" s="5" t="n"/>
      <c r="K8590" s="5" t="n"/>
      <c r="L8590" s="6">
        <f>IF(OR(D8590="", E8590="", F8590="", G8590="", H8590=""), "", IF(OR(AND(D8590="Y", E8590="N", F8590="N", G8590="N", H8590="N"), AND(D8590="Y", E8590="N", F8590="Y", G8590="N", H8590="N"), AND(D8590="Y", E8590="N", F8590="N", G8590="Y", H8590="N"), AND(D8590="N", E8590="Y", F8590="N", G8590="N", H8590="N"), AND(D8590="N", E8590="Y", F8590="Y", G8590="N", H8590="N"), AND(D8590="N", E8590="Y", F8590="N", G8590="Y", H8590="N"), AND(D8590="N", E8590="N", F8590="Y", G8590="N", H8590="N"), AND(D8590="N", E8590="N", F8590="N", G8590="Y", H8590="N"), AND(D8590="N", E8590="N", F8590="N", G8590="N", H8590="Y")), "Y", "N"))</f>
        <v/>
      </c>
    </row>
    <row r="8591">
      <c r="A8591" s="5" t="n"/>
      <c r="B8591" s="5" t="n"/>
      <c r="C8591" s="5" t="n"/>
      <c r="D8591" s="5" t="n"/>
      <c r="E8591" s="5" t="n"/>
      <c r="F8591" s="5" t="n"/>
      <c r="G8591" s="5" t="n"/>
      <c r="H8591" s="5" t="n"/>
      <c r="I8591" s="5" t="n"/>
      <c r="J8591" s="5" t="n"/>
      <c r="K8591" s="5" t="n"/>
      <c r="L8591" s="6">
        <f>IF(OR(D8591="", E8591="", F8591="", G8591="", H8591=""), "", IF(OR(AND(D8591="Y", E8591="N", F8591="N", G8591="N", H8591="N"), AND(D8591="Y", E8591="N", F8591="Y", G8591="N", H8591="N"), AND(D8591="Y", E8591="N", F8591="N", G8591="Y", H8591="N"), AND(D8591="N", E8591="Y", F8591="N", G8591="N", H8591="N"), AND(D8591="N", E8591="Y", F8591="Y", G8591="N", H8591="N"), AND(D8591="N", E8591="Y", F8591="N", G8591="Y", H8591="N"), AND(D8591="N", E8591="N", F8591="Y", G8591="N", H8591="N"), AND(D8591="N", E8591="N", F8591="N", G8591="Y", H8591="N"), AND(D8591="N", E8591="N", F8591="N", G8591="N", H8591="Y")), "Y", "N"))</f>
        <v/>
      </c>
    </row>
    <row r="8592">
      <c r="A8592" s="5" t="n"/>
      <c r="B8592" s="5" t="n"/>
      <c r="C8592" s="5" t="n"/>
      <c r="D8592" s="5" t="n"/>
      <c r="E8592" s="5" t="n"/>
      <c r="F8592" s="5" t="n"/>
      <c r="G8592" s="5" t="n"/>
      <c r="H8592" s="5" t="n"/>
      <c r="I8592" s="5" t="n"/>
      <c r="J8592" s="5" t="n"/>
      <c r="K8592" s="5" t="n"/>
      <c r="L8592" s="6">
        <f>IF(OR(D8592="", E8592="", F8592="", G8592="", H8592=""), "", IF(OR(AND(D8592="Y", E8592="N", F8592="N", G8592="N", H8592="N"), AND(D8592="Y", E8592="N", F8592="Y", G8592="N", H8592="N"), AND(D8592="Y", E8592="N", F8592="N", G8592="Y", H8592="N"), AND(D8592="N", E8592="Y", F8592="N", G8592="N", H8592="N"), AND(D8592="N", E8592="Y", F8592="Y", G8592="N", H8592="N"), AND(D8592="N", E8592="Y", F8592="N", G8592="Y", H8592="N"), AND(D8592="N", E8592="N", F8592="Y", G8592="N", H8592="N"), AND(D8592="N", E8592="N", F8592="N", G8592="Y", H8592="N"), AND(D8592="N", E8592="N", F8592="N", G8592="N", H8592="Y")), "Y", "N"))</f>
        <v/>
      </c>
    </row>
    <row r="8593">
      <c r="A8593" s="5" t="n"/>
      <c r="B8593" s="5" t="n"/>
      <c r="C8593" s="5" t="n"/>
      <c r="D8593" s="5" t="n"/>
      <c r="E8593" s="5" t="n"/>
      <c r="F8593" s="5" t="n"/>
      <c r="G8593" s="5" t="n"/>
      <c r="H8593" s="5" t="n"/>
      <c r="I8593" s="5" t="n"/>
      <c r="J8593" s="5" t="n"/>
      <c r="K8593" s="5" t="n"/>
      <c r="L8593" s="6">
        <f>IF(OR(D8593="", E8593="", F8593="", G8593="", H8593=""), "", IF(OR(AND(D8593="Y", E8593="N", F8593="N", G8593="N", H8593="N"), AND(D8593="Y", E8593="N", F8593="Y", G8593="N", H8593="N"), AND(D8593="Y", E8593="N", F8593="N", G8593="Y", H8593="N"), AND(D8593="N", E8593="Y", F8593="N", G8593="N", H8593="N"), AND(D8593="N", E8593="Y", F8593="Y", G8593="N", H8593="N"), AND(D8593="N", E8593="Y", F8593="N", G8593="Y", H8593="N"), AND(D8593="N", E8593="N", F8593="Y", G8593="N", H8593="N"), AND(D8593="N", E8593="N", F8593="N", G8593="Y", H8593="N"), AND(D8593="N", E8593="N", F8593="N", G8593="N", H8593="Y")), "Y", "N"))</f>
        <v/>
      </c>
    </row>
    <row r="8594">
      <c r="A8594" s="5" t="n"/>
      <c r="B8594" s="5" t="n"/>
      <c r="C8594" s="5" t="n"/>
      <c r="D8594" s="5" t="n"/>
      <c r="E8594" s="5" t="n"/>
      <c r="F8594" s="5" t="n"/>
      <c r="G8594" s="5" t="n"/>
      <c r="H8594" s="5" t="n"/>
      <c r="I8594" s="5" t="n"/>
      <c r="J8594" s="5" t="n"/>
      <c r="K8594" s="5" t="n"/>
      <c r="L8594" s="6">
        <f>IF(OR(D8594="", E8594="", F8594="", G8594="", H8594=""), "", IF(OR(AND(D8594="Y", E8594="N", F8594="N", G8594="N", H8594="N"), AND(D8594="Y", E8594="N", F8594="Y", G8594="N", H8594="N"), AND(D8594="Y", E8594="N", F8594="N", G8594="Y", H8594="N"), AND(D8594="N", E8594="Y", F8594="N", G8594="N", H8594="N"), AND(D8594="N", E8594="Y", F8594="Y", G8594="N", H8594="N"), AND(D8594="N", E8594="Y", F8594="N", G8594="Y", H8594="N"), AND(D8594="N", E8594="N", F8594="Y", G8594="N", H8594="N"), AND(D8594="N", E8594="N", F8594="N", G8594="Y", H8594="N"), AND(D8594="N", E8594="N", F8594="N", G8594="N", H8594="Y")), "Y", "N"))</f>
        <v/>
      </c>
    </row>
    <row r="8595">
      <c r="A8595" s="5" t="n"/>
      <c r="B8595" s="5" t="n"/>
      <c r="C8595" s="5" t="n"/>
      <c r="D8595" s="5" t="n"/>
      <c r="E8595" s="5" t="n"/>
      <c r="F8595" s="5" t="n"/>
      <c r="G8595" s="5" t="n"/>
      <c r="H8595" s="5" t="n"/>
      <c r="I8595" s="5" t="n"/>
      <c r="J8595" s="5" t="n"/>
      <c r="K8595" s="5" t="n"/>
      <c r="L8595" s="6">
        <f>IF(OR(D8595="", E8595="", F8595="", G8595="", H8595=""), "", IF(OR(AND(D8595="Y", E8595="N", F8595="N", G8595="N", H8595="N"), AND(D8595="Y", E8595="N", F8595="Y", G8595="N", H8595="N"), AND(D8595="Y", E8595="N", F8595="N", G8595="Y", H8595="N"), AND(D8595="N", E8595="Y", F8595="N", G8595="N", H8595="N"), AND(D8595="N", E8595="Y", F8595="Y", G8595="N", H8595="N"), AND(D8595="N", E8595="Y", F8595="N", G8595="Y", H8595="N"), AND(D8595="N", E8595="N", F8595="Y", G8595="N", H8595="N"), AND(D8595="N", E8595="N", F8595="N", G8595="Y", H8595="N"), AND(D8595="N", E8595="N", F8595="N", G8595="N", H8595="Y")), "Y", "N"))</f>
        <v/>
      </c>
    </row>
    <row r="8596">
      <c r="A8596" s="5" t="n"/>
      <c r="B8596" s="5" t="n"/>
      <c r="C8596" s="5" t="n"/>
      <c r="D8596" s="5" t="n"/>
      <c r="E8596" s="5" t="n"/>
      <c r="F8596" s="5" t="n"/>
      <c r="G8596" s="5" t="n"/>
      <c r="H8596" s="5" t="n"/>
      <c r="I8596" s="5" t="n"/>
      <c r="J8596" s="5" t="n"/>
      <c r="K8596" s="5" t="n"/>
      <c r="L8596" s="6">
        <f>IF(OR(D8596="", E8596="", F8596="", G8596="", H8596=""), "", IF(OR(AND(D8596="Y", E8596="N", F8596="N", G8596="N", H8596="N"), AND(D8596="Y", E8596="N", F8596="Y", G8596="N", H8596="N"), AND(D8596="Y", E8596="N", F8596="N", G8596="Y", H8596="N"), AND(D8596="N", E8596="Y", F8596="N", G8596="N", H8596="N"), AND(D8596="N", E8596="Y", F8596="Y", G8596="N", H8596="N"), AND(D8596="N", E8596="Y", F8596="N", G8596="Y", H8596="N"), AND(D8596="N", E8596="N", F8596="Y", G8596="N", H8596="N"), AND(D8596="N", E8596="N", F8596="N", G8596="Y", H8596="N"), AND(D8596="N", E8596="N", F8596="N", G8596="N", H8596="Y")), "Y", "N"))</f>
        <v/>
      </c>
    </row>
    <row r="8597">
      <c r="A8597" s="5" t="n"/>
      <c r="B8597" s="5" t="n"/>
      <c r="C8597" s="5" t="n"/>
      <c r="D8597" s="5" t="n"/>
      <c r="E8597" s="5" t="n"/>
      <c r="F8597" s="5" t="n"/>
      <c r="G8597" s="5" t="n"/>
      <c r="H8597" s="5" t="n"/>
      <c r="I8597" s="5" t="n"/>
      <c r="J8597" s="5" t="n"/>
      <c r="K8597" s="5" t="n"/>
      <c r="L8597" s="6">
        <f>IF(OR(D8597="", E8597="", F8597="", G8597="", H8597=""), "", IF(OR(AND(D8597="Y", E8597="N", F8597="N", G8597="N", H8597="N"), AND(D8597="Y", E8597="N", F8597="Y", G8597="N", H8597="N"), AND(D8597="Y", E8597="N", F8597="N", G8597="Y", H8597="N"), AND(D8597="N", E8597="Y", F8597="N", G8597="N", H8597="N"), AND(D8597="N", E8597="Y", F8597="Y", G8597="N", H8597="N"), AND(D8597="N", E8597="Y", F8597="N", G8597="Y", H8597="N"), AND(D8597="N", E8597="N", F8597="Y", G8597="N", H8597="N"), AND(D8597="N", E8597="N", F8597="N", G8597="Y", H8597="N"), AND(D8597="N", E8597="N", F8597="N", G8597="N", H8597="Y")), "Y", "N"))</f>
        <v/>
      </c>
    </row>
    <row r="8598">
      <c r="A8598" s="5" t="n"/>
      <c r="B8598" s="5" t="n"/>
      <c r="C8598" s="5" t="n"/>
      <c r="D8598" s="5" t="n"/>
      <c r="E8598" s="5" t="n"/>
      <c r="F8598" s="5" t="n"/>
      <c r="G8598" s="5" t="n"/>
      <c r="H8598" s="5" t="n"/>
      <c r="I8598" s="5" t="n"/>
      <c r="J8598" s="5" t="n"/>
      <c r="K8598" s="5" t="n"/>
      <c r="L8598" s="6">
        <f>IF(OR(D8598="", E8598="", F8598="", G8598="", H8598=""), "", IF(OR(AND(D8598="Y", E8598="N", F8598="N", G8598="N", H8598="N"), AND(D8598="Y", E8598="N", F8598="Y", G8598="N", H8598="N"), AND(D8598="Y", E8598="N", F8598="N", G8598="Y", H8598="N"), AND(D8598="N", E8598="Y", F8598="N", G8598="N", H8598="N"), AND(D8598="N", E8598="Y", F8598="Y", G8598="N", H8598="N"), AND(D8598="N", E8598="Y", F8598="N", G8598="Y", H8598="N"), AND(D8598="N", E8598="N", F8598="Y", G8598="N", H8598="N"), AND(D8598="N", E8598="N", F8598="N", G8598="Y", H8598="N"), AND(D8598="N", E8598="N", F8598="N", G8598="N", H8598="Y")), "Y", "N"))</f>
        <v/>
      </c>
    </row>
    <row r="8599">
      <c r="A8599" s="5" t="n"/>
      <c r="B8599" s="5" t="n"/>
      <c r="C8599" s="5" t="n"/>
      <c r="D8599" s="5" t="n"/>
      <c r="E8599" s="5" t="n"/>
      <c r="F8599" s="5" t="n"/>
      <c r="G8599" s="5" t="n"/>
      <c r="H8599" s="5" t="n"/>
      <c r="I8599" s="5" t="n"/>
      <c r="J8599" s="5" t="n"/>
      <c r="K8599" s="5" t="n"/>
      <c r="L8599" s="6">
        <f>IF(OR(D8599="", E8599="", F8599="", G8599="", H8599=""), "", IF(OR(AND(D8599="Y", E8599="N", F8599="N", G8599="N", H8599="N"), AND(D8599="Y", E8599="N", F8599="Y", G8599="N", H8599="N"), AND(D8599="Y", E8599="N", F8599="N", G8599="Y", H8599="N"), AND(D8599="N", E8599="Y", F8599="N", G8599="N", H8599="N"), AND(D8599="N", E8599="Y", F8599="Y", G8599="N", H8599="N"), AND(D8599="N", E8599="Y", F8599="N", G8599="Y", H8599="N"), AND(D8599="N", E8599="N", F8599="Y", G8599="N", H8599="N"), AND(D8599="N", E8599="N", F8599="N", G8599="Y", H8599="N"), AND(D8599="N", E8599="N", F8599="N", G8599="N", H8599="Y")), "Y", "N"))</f>
        <v/>
      </c>
    </row>
    <row r="8600">
      <c r="A8600" s="5" t="n"/>
      <c r="B8600" s="5" t="n"/>
      <c r="C8600" s="5" t="n"/>
      <c r="D8600" s="5" t="n"/>
      <c r="E8600" s="5" t="n"/>
      <c r="F8600" s="5" t="n"/>
      <c r="G8600" s="5" t="n"/>
      <c r="H8600" s="5" t="n"/>
      <c r="I8600" s="5" t="n"/>
      <c r="J8600" s="5" t="n"/>
      <c r="K8600" s="5" t="n"/>
      <c r="L8600" s="6">
        <f>IF(OR(D8600="", E8600="", F8600="", G8600="", H8600=""), "", IF(OR(AND(D8600="Y", E8600="N", F8600="N", G8600="N", H8600="N"), AND(D8600="Y", E8600="N", F8600="Y", G8600="N", H8600="N"), AND(D8600="Y", E8600="N", F8600="N", G8600="Y", H8600="N"), AND(D8600="N", E8600="Y", F8600="N", G8600="N", H8600="N"), AND(D8600="N", E8600="Y", F8600="Y", G8600="N", H8600="N"), AND(D8600="N", E8600="Y", F8600="N", G8600="Y", H8600="N"), AND(D8600="N", E8600="N", F8600="Y", G8600="N", H8600="N"), AND(D8600="N", E8600="N", F8600="N", G8600="Y", H8600="N"), AND(D8600="N", E8600="N", F8600="N", G8600="N", H8600="Y")), "Y", "N"))</f>
        <v/>
      </c>
    </row>
    <row r="8601">
      <c r="A8601" s="5" t="n"/>
      <c r="B8601" s="5" t="n"/>
      <c r="C8601" s="5" t="n"/>
      <c r="D8601" s="5" t="n"/>
      <c r="E8601" s="5" t="n"/>
      <c r="F8601" s="5" t="n"/>
      <c r="G8601" s="5" t="n"/>
      <c r="H8601" s="5" t="n"/>
      <c r="I8601" s="5" t="n"/>
      <c r="J8601" s="5" t="n"/>
      <c r="K8601" s="5" t="n"/>
      <c r="L8601" s="6">
        <f>IF(OR(D8601="", E8601="", F8601="", G8601="", H8601=""), "", IF(OR(AND(D8601="Y", E8601="N", F8601="N", G8601="N", H8601="N"), AND(D8601="Y", E8601="N", F8601="Y", G8601="N", H8601="N"), AND(D8601="Y", E8601="N", F8601="N", G8601="Y", H8601="N"), AND(D8601="N", E8601="Y", F8601="N", G8601="N", H8601="N"), AND(D8601="N", E8601="Y", F8601="Y", G8601="N", H8601="N"), AND(D8601="N", E8601="Y", F8601="N", G8601="Y", H8601="N"), AND(D8601="N", E8601="N", F8601="Y", G8601="N", H8601="N"), AND(D8601="N", E8601="N", F8601="N", G8601="Y", H8601="N"), AND(D8601="N", E8601="N", F8601="N", G8601="N", H8601="Y")), "Y", "N"))</f>
        <v/>
      </c>
    </row>
    <row r="8602">
      <c r="A8602" s="5" t="n"/>
      <c r="B8602" s="5" t="n"/>
      <c r="C8602" s="5" t="n"/>
      <c r="D8602" s="5" t="n"/>
      <c r="E8602" s="5" t="n"/>
      <c r="F8602" s="5" t="n"/>
      <c r="G8602" s="5" t="n"/>
      <c r="H8602" s="5" t="n"/>
      <c r="I8602" s="5" t="n"/>
      <c r="J8602" s="5" t="n"/>
      <c r="K8602" s="5" t="n"/>
      <c r="L8602" s="6">
        <f>IF(OR(D8602="", E8602="", F8602="", G8602="", H8602=""), "", IF(OR(AND(D8602="Y", E8602="N", F8602="N", G8602="N", H8602="N"), AND(D8602="Y", E8602="N", F8602="Y", G8602="N", H8602="N"), AND(D8602="Y", E8602="N", F8602="N", G8602="Y", H8602="N"), AND(D8602="N", E8602="Y", F8602="N", G8602="N", H8602="N"), AND(D8602="N", E8602="Y", F8602="Y", G8602="N", H8602="N"), AND(D8602="N", E8602="Y", F8602="N", G8602="Y", H8602="N"), AND(D8602="N", E8602="N", F8602="Y", G8602="N", H8602="N"), AND(D8602="N", E8602="N", F8602="N", G8602="Y", H8602="N"), AND(D8602="N", E8602="N", F8602="N", G8602="N", H8602="Y")), "Y", "N"))</f>
        <v/>
      </c>
    </row>
    <row r="8603">
      <c r="A8603" s="5" t="n"/>
      <c r="B8603" s="5" t="n"/>
      <c r="C8603" s="5" t="n"/>
      <c r="D8603" s="5" t="n"/>
      <c r="E8603" s="5" t="n"/>
      <c r="F8603" s="5" t="n"/>
      <c r="G8603" s="5" t="n"/>
      <c r="H8603" s="5" t="n"/>
      <c r="I8603" s="5" t="n"/>
      <c r="J8603" s="5" t="n"/>
      <c r="K8603" s="5" t="n"/>
      <c r="L8603" s="6">
        <f>IF(OR(D8603="", E8603="", F8603="", G8603="", H8603=""), "", IF(OR(AND(D8603="Y", E8603="N", F8603="N", G8603="N", H8603="N"), AND(D8603="Y", E8603="N", F8603="Y", G8603="N", H8603="N"), AND(D8603="Y", E8603="N", F8603="N", G8603="Y", H8603="N"), AND(D8603="N", E8603="Y", F8603="N", G8603="N", H8603="N"), AND(D8603="N", E8603="Y", F8603="Y", G8603="N", H8603="N"), AND(D8603="N", E8603="Y", F8603="N", G8603="Y", H8603="N"), AND(D8603="N", E8603="N", F8603="Y", G8603="N", H8603="N"), AND(D8603="N", E8603="N", F8603="N", G8603="Y", H8603="N"), AND(D8603="N", E8603="N", F8603="N", G8603="N", H8603="Y")), "Y", "N"))</f>
        <v/>
      </c>
    </row>
    <row r="8604">
      <c r="A8604" s="5" t="n"/>
      <c r="B8604" s="5" t="n"/>
      <c r="C8604" s="5" t="n"/>
      <c r="D8604" s="5" t="n"/>
      <c r="E8604" s="5" t="n"/>
      <c r="F8604" s="5" t="n"/>
      <c r="G8604" s="5" t="n"/>
      <c r="H8604" s="5" t="n"/>
      <c r="I8604" s="5" t="n"/>
      <c r="J8604" s="5" t="n"/>
      <c r="K8604" s="5" t="n"/>
      <c r="L8604" s="6">
        <f>IF(OR(D8604="", E8604="", F8604="", G8604="", H8604=""), "", IF(OR(AND(D8604="Y", E8604="N", F8604="N", G8604="N", H8604="N"), AND(D8604="Y", E8604="N", F8604="Y", G8604="N", H8604="N"), AND(D8604="Y", E8604="N", F8604="N", G8604="Y", H8604="N"), AND(D8604="N", E8604="Y", F8604="N", G8604="N", H8604="N"), AND(D8604="N", E8604="Y", F8604="Y", G8604="N", H8604="N"), AND(D8604="N", E8604="Y", F8604="N", G8604="Y", H8604="N"), AND(D8604="N", E8604="N", F8604="Y", G8604="N", H8604="N"), AND(D8604="N", E8604="N", F8604="N", G8604="Y", H8604="N"), AND(D8604="N", E8604="N", F8604="N", G8604="N", H8604="Y")), "Y", "N"))</f>
        <v/>
      </c>
    </row>
    <row r="8605">
      <c r="A8605" s="5" t="n"/>
      <c r="B8605" s="5" t="n"/>
      <c r="C8605" s="5" t="n"/>
      <c r="D8605" s="5" t="n"/>
      <c r="E8605" s="5" t="n"/>
      <c r="F8605" s="5" t="n"/>
      <c r="G8605" s="5" t="n"/>
      <c r="H8605" s="5" t="n"/>
      <c r="I8605" s="5" t="n"/>
      <c r="J8605" s="5" t="n"/>
      <c r="K8605" s="5" t="n"/>
      <c r="L8605" s="6">
        <f>IF(OR(D8605="", E8605="", F8605="", G8605="", H8605=""), "", IF(OR(AND(D8605="Y", E8605="N", F8605="N", G8605="N", H8605="N"), AND(D8605="Y", E8605="N", F8605="Y", G8605="N", H8605="N"), AND(D8605="Y", E8605="N", F8605="N", G8605="Y", H8605="N"), AND(D8605="N", E8605="Y", F8605="N", G8605="N", H8605="N"), AND(D8605="N", E8605="Y", F8605="Y", G8605="N", H8605="N"), AND(D8605="N", E8605="Y", F8605="N", G8605="Y", H8605="N"), AND(D8605="N", E8605="N", F8605="Y", G8605="N", H8605="N"), AND(D8605="N", E8605="N", F8605="N", G8605="Y", H8605="N"), AND(D8605="N", E8605="N", F8605="N", G8605="N", H8605="Y")), "Y", "N"))</f>
        <v/>
      </c>
    </row>
    <row r="8606">
      <c r="A8606" s="5" t="n"/>
      <c r="B8606" s="5" t="n"/>
      <c r="C8606" s="5" t="n"/>
      <c r="D8606" s="5" t="n"/>
      <c r="E8606" s="5" t="n"/>
      <c r="F8606" s="5" t="n"/>
      <c r="G8606" s="5" t="n"/>
      <c r="H8606" s="5" t="n"/>
      <c r="I8606" s="5" t="n"/>
      <c r="J8606" s="5" t="n"/>
      <c r="K8606" s="5" t="n"/>
      <c r="L8606" s="6">
        <f>IF(OR(D8606="", E8606="", F8606="", G8606="", H8606=""), "", IF(OR(AND(D8606="Y", E8606="N", F8606="N", G8606="N", H8606="N"), AND(D8606="Y", E8606="N", F8606="Y", G8606="N", H8606="N"), AND(D8606="Y", E8606="N", F8606="N", G8606="Y", H8606="N"), AND(D8606="N", E8606="Y", F8606="N", G8606="N", H8606="N"), AND(D8606="N", E8606="Y", F8606="Y", G8606="N", H8606="N"), AND(D8606="N", E8606="Y", F8606="N", G8606="Y", H8606="N"), AND(D8606="N", E8606="N", F8606="Y", G8606="N", H8606="N"), AND(D8606="N", E8606="N", F8606="N", G8606="Y", H8606="N"), AND(D8606="N", E8606="N", F8606="N", G8606="N", H8606="Y")), "Y", "N"))</f>
        <v/>
      </c>
    </row>
    <row r="8607">
      <c r="A8607" s="5" t="n"/>
      <c r="B8607" s="5" t="n"/>
      <c r="C8607" s="5" t="n"/>
      <c r="D8607" s="5" t="n"/>
      <c r="E8607" s="5" t="n"/>
      <c r="F8607" s="5" t="n"/>
      <c r="G8607" s="5" t="n"/>
      <c r="H8607" s="5" t="n"/>
      <c r="I8607" s="5" t="n"/>
      <c r="J8607" s="5" t="n"/>
      <c r="K8607" s="5" t="n"/>
      <c r="L8607" s="6">
        <f>IF(OR(D8607="", E8607="", F8607="", G8607="", H8607=""), "", IF(OR(AND(D8607="Y", E8607="N", F8607="N", G8607="N", H8607="N"), AND(D8607="Y", E8607="N", F8607="Y", G8607="N", H8607="N"), AND(D8607="Y", E8607="N", F8607="N", G8607="Y", H8607="N"), AND(D8607="N", E8607="Y", F8607="N", G8607="N", H8607="N"), AND(D8607="N", E8607="Y", F8607="Y", G8607="N", H8607="N"), AND(D8607="N", E8607="Y", F8607="N", G8607="Y", H8607="N"), AND(D8607="N", E8607="N", F8607="Y", G8607="N", H8607="N"), AND(D8607="N", E8607="N", F8607="N", G8607="Y", H8607="N"), AND(D8607="N", E8607="N", F8607="N", G8607="N", H8607="Y")), "Y", "N"))</f>
        <v/>
      </c>
    </row>
    <row r="8608">
      <c r="A8608" s="5" t="n"/>
      <c r="B8608" s="5" t="n"/>
      <c r="C8608" s="5" t="n"/>
      <c r="D8608" s="5" t="n"/>
      <c r="E8608" s="5" t="n"/>
      <c r="F8608" s="5" t="n"/>
      <c r="G8608" s="5" t="n"/>
      <c r="H8608" s="5" t="n"/>
      <c r="I8608" s="5" t="n"/>
      <c r="J8608" s="5" t="n"/>
      <c r="K8608" s="5" t="n"/>
      <c r="L8608" s="6">
        <f>IF(OR(D8608="", E8608="", F8608="", G8608="", H8608=""), "", IF(OR(AND(D8608="Y", E8608="N", F8608="N", G8608="N", H8608="N"), AND(D8608="Y", E8608="N", F8608="Y", G8608="N", H8608="N"), AND(D8608="Y", E8608="N", F8608="N", G8608="Y", H8608="N"), AND(D8608="N", E8608="Y", F8608="N", G8608="N", H8608="N"), AND(D8608="N", E8608="Y", F8608="Y", G8608="N", H8608="N"), AND(D8608="N", E8608="Y", F8608="N", G8608="Y", H8608="N"), AND(D8608="N", E8608="N", F8608="Y", G8608="N", H8608="N"), AND(D8608="N", E8608="N", F8608="N", G8608="Y", H8608="N"), AND(D8608="N", E8608="N", F8608="N", G8608="N", H8608="Y")), "Y", "N"))</f>
        <v/>
      </c>
    </row>
    <row r="8609">
      <c r="A8609" s="5" t="n"/>
      <c r="B8609" s="5" t="n"/>
      <c r="C8609" s="5" t="n"/>
      <c r="D8609" s="5" t="n"/>
      <c r="E8609" s="5" t="n"/>
      <c r="F8609" s="5" t="n"/>
      <c r="G8609" s="5" t="n"/>
      <c r="H8609" s="5" t="n"/>
      <c r="I8609" s="5" t="n"/>
      <c r="J8609" s="5" t="n"/>
      <c r="K8609" s="5" t="n"/>
      <c r="L8609" s="6">
        <f>IF(OR(D8609="", E8609="", F8609="", G8609="", H8609=""), "", IF(OR(AND(D8609="Y", E8609="N", F8609="N", G8609="N", H8609="N"), AND(D8609="Y", E8609="N", F8609="Y", G8609="N", H8609="N"), AND(D8609="Y", E8609="N", F8609="N", G8609="Y", H8609="N"), AND(D8609="N", E8609="Y", F8609="N", G8609="N", H8609="N"), AND(D8609="N", E8609="Y", F8609="Y", G8609="N", H8609="N"), AND(D8609="N", E8609="Y", F8609="N", G8609="Y", H8609="N"), AND(D8609="N", E8609="N", F8609="Y", G8609="N", H8609="N"), AND(D8609="N", E8609="N", F8609="N", G8609="Y", H8609="N"), AND(D8609="N", E8609="N", F8609="N", G8609="N", H8609="Y")), "Y", "N"))</f>
        <v/>
      </c>
    </row>
    <row r="8610">
      <c r="A8610" s="5" t="n"/>
      <c r="B8610" s="5" t="n"/>
      <c r="C8610" s="5" t="n"/>
      <c r="D8610" s="5" t="n"/>
      <c r="E8610" s="5" t="n"/>
      <c r="F8610" s="5" t="n"/>
      <c r="G8610" s="5" t="n"/>
      <c r="H8610" s="5" t="n"/>
      <c r="I8610" s="5" t="n"/>
      <c r="J8610" s="5" t="n"/>
      <c r="K8610" s="5" t="n"/>
      <c r="L8610" s="6">
        <f>IF(OR(D8610="", E8610="", F8610="", G8610="", H8610=""), "", IF(OR(AND(D8610="Y", E8610="N", F8610="N", G8610="N", H8610="N"), AND(D8610="Y", E8610="N", F8610="Y", G8610="N", H8610="N"), AND(D8610="Y", E8610="N", F8610="N", G8610="Y", H8610="N"), AND(D8610="N", E8610="Y", F8610="N", G8610="N", H8610="N"), AND(D8610="N", E8610="Y", F8610="Y", G8610="N", H8610="N"), AND(D8610="N", E8610="Y", F8610="N", G8610="Y", H8610="N"), AND(D8610="N", E8610="N", F8610="Y", G8610="N", H8610="N"), AND(D8610="N", E8610="N", F8610="N", G8610="Y", H8610="N"), AND(D8610="N", E8610="N", F8610="N", G8610="N", H8610="Y")), "Y", "N"))</f>
        <v/>
      </c>
    </row>
    <row r="8611">
      <c r="A8611" s="5" t="n"/>
      <c r="B8611" s="5" t="n"/>
      <c r="C8611" s="5" t="n"/>
      <c r="D8611" s="5" t="n"/>
      <c r="E8611" s="5" t="n"/>
      <c r="F8611" s="5" t="n"/>
      <c r="G8611" s="5" t="n"/>
      <c r="H8611" s="5" t="n"/>
      <c r="I8611" s="5" t="n"/>
      <c r="J8611" s="5" t="n"/>
      <c r="K8611" s="5" t="n"/>
      <c r="L8611" s="6">
        <f>IF(OR(D8611="", E8611="", F8611="", G8611="", H8611=""), "", IF(OR(AND(D8611="Y", E8611="N", F8611="N", G8611="N", H8611="N"), AND(D8611="Y", E8611="N", F8611="Y", G8611="N", H8611="N"), AND(D8611="Y", E8611="N", F8611="N", G8611="Y", H8611="N"), AND(D8611="N", E8611="Y", F8611="N", G8611="N", H8611="N"), AND(D8611="N", E8611="Y", F8611="Y", G8611="N", H8611="N"), AND(D8611="N", E8611="Y", F8611="N", G8611="Y", H8611="N"), AND(D8611="N", E8611="N", F8611="Y", G8611="N", H8611="N"), AND(D8611="N", E8611="N", F8611="N", G8611="Y", H8611="N"), AND(D8611="N", E8611="N", F8611="N", G8611="N", H8611="Y")), "Y", "N"))</f>
        <v/>
      </c>
    </row>
    <row r="8612">
      <c r="A8612" s="5" t="n"/>
      <c r="B8612" s="5" t="n"/>
      <c r="C8612" s="5" t="n"/>
      <c r="D8612" s="5" t="n"/>
      <c r="E8612" s="5" t="n"/>
      <c r="F8612" s="5" t="n"/>
      <c r="G8612" s="5" t="n"/>
      <c r="H8612" s="5" t="n"/>
      <c r="I8612" s="5" t="n"/>
      <c r="J8612" s="5" t="n"/>
      <c r="K8612" s="5" t="n"/>
      <c r="L8612" s="6">
        <f>IF(OR(D8612="", E8612="", F8612="", G8612="", H8612=""), "", IF(OR(AND(D8612="Y", E8612="N", F8612="N", G8612="N", H8612="N"), AND(D8612="Y", E8612="N", F8612="Y", G8612="N", H8612="N"), AND(D8612="Y", E8612="N", F8612="N", G8612="Y", H8612="N"), AND(D8612="N", E8612="Y", F8612="N", G8612="N", H8612="N"), AND(D8612="N", E8612="Y", F8612="Y", G8612="N", H8612="N"), AND(D8612="N", E8612="Y", F8612="N", G8612="Y", H8612="N"), AND(D8612="N", E8612="N", F8612="Y", G8612="N", H8612="N"), AND(D8612="N", E8612="N", F8612="N", G8612="Y", H8612="N"), AND(D8612="N", E8612="N", F8612="N", G8612="N", H8612="Y")), "Y", "N"))</f>
        <v/>
      </c>
    </row>
    <row r="8613">
      <c r="A8613" s="5" t="n"/>
      <c r="B8613" s="5" t="n"/>
      <c r="C8613" s="5" t="n"/>
      <c r="D8613" s="5" t="n"/>
      <c r="E8613" s="5" t="n"/>
      <c r="F8613" s="5" t="n"/>
      <c r="G8613" s="5" t="n"/>
      <c r="H8613" s="5" t="n"/>
      <c r="I8613" s="5" t="n"/>
      <c r="J8613" s="5" t="n"/>
      <c r="K8613" s="5" t="n"/>
      <c r="L8613" s="6">
        <f>IF(OR(D8613="", E8613="", F8613="", G8613="", H8613=""), "", IF(OR(AND(D8613="Y", E8613="N", F8613="N", G8613="N", H8613="N"), AND(D8613="Y", E8613="N", F8613="Y", G8613="N", H8613="N"), AND(D8613="Y", E8613="N", F8613="N", G8613="Y", H8613="N"), AND(D8613="N", E8613="Y", F8613="N", G8613="N", H8613="N"), AND(D8613="N", E8613="Y", F8613="Y", G8613="N", H8613="N"), AND(D8613="N", E8613="Y", F8613="N", G8613="Y", H8613="N"), AND(D8613="N", E8613="N", F8613="Y", G8613="N", H8613="N"), AND(D8613="N", E8613="N", F8613="N", G8613="Y", H8613="N"), AND(D8613="N", E8613="N", F8613="N", G8613="N", H8613="Y")), "Y", "N"))</f>
        <v/>
      </c>
    </row>
    <row r="8614">
      <c r="A8614" s="5" t="n"/>
      <c r="B8614" s="5" t="n"/>
      <c r="C8614" s="5" t="n"/>
      <c r="D8614" s="5" t="n"/>
      <c r="E8614" s="5" t="n"/>
      <c r="F8614" s="5" t="n"/>
      <c r="G8614" s="5" t="n"/>
      <c r="H8614" s="5" t="n"/>
      <c r="I8614" s="5" t="n"/>
      <c r="J8614" s="5" t="n"/>
      <c r="K8614" s="5" t="n"/>
      <c r="L8614" s="6">
        <f>IF(OR(D8614="", E8614="", F8614="", G8614="", H8614=""), "", IF(OR(AND(D8614="Y", E8614="N", F8614="N", G8614="N", H8614="N"), AND(D8614="Y", E8614="N", F8614="Y", G8614="N", H8614="N"), AND(D8614="Y", E8614="N", F8614="N", G8614="Y", H8614="N"), AND(D8614="N", E8614="Y", F8614="N", G8614="N", H8614="N"), AND(D8614="N", E8614="Y", F8614="Y", G8614="N", H8614="N"), AND(D8614="N", E8614="Y", F8614="N", G8614="Y", H8614="N"), AND(D8614="N", E8614="N", F8614="Y", G8614="N", H8614="N"), AND(D8614="N", E8614="N", F8614="N", G8614="Y", H8614="N"), AND(D8614="N", E8614="N", F8614="N", G8614="N", H8614="Y")), "Y", "N"))</f>
        <v/>
      </c>
    </row>
    <row r="8615">
      <c r="A8615" s="5" t="n"/>
      <c r="B8615" s="5" t="n"/>
      <c r="C8615" s="5" t="n"/>
      <c r="D8615" s="5" t="n"/>
      <c r="E8615" s="5" t="n"/>
      <c r="F8615" s="5" t="n"/>
      <c r="G8615" s="5" t="n"/>
      <c r="H8615" s="5" t="n"/>
      <c r="I8615" s="5" t="n"/>
      <c r="J8615" s="5" t="n"/>
      <c r="K8615" s="5" t="n"/>
      <c r="L8615" s="6">
        <f>IF(OR(D8615="", E8615="", F8615="", G8615="", H8615=""), "", IF(OR(AND(D8615="Y", E8615="N", F8615="N", G8615="N", H8615="N"), AND(D8615="Y", E8615="N", F8615="Y", G8615="N", H8615="N"), AND(D8615="Y", E8615="N", F8615="N", G8615="Y", H8615="N"), AND(D8615="N", E8615="Y", F8615="N", G8615="N", H8615="N"), AND(D8615="N", E8615="Y", F8615="Y", G8615="N", H8615="N"), AND(D8615="N", E8615="Y", F8615="N", G8615="Y", H8615="N"), AND(D8615="N", E8615="N", F8615="Y", G8615="N", H8615="N"), AND(D8615="N", E8615="N", F8615="N", G8615="Y", H8615="N"), AND(D8615="N", E8615="N", F8615="N", G8615="N", H8615="Y")), "Y", "N"))</f>
        <v/>
      </c>
    </row>
    <row r="8616">
      <c r="A8616" s="5" t="n"/>
      <c r="B8616" s="5" t="n"/>
      <c r="C8616" s="5" t="n"/>
      <c r="D8616" s="5" t="n"/>
      <c r="E8616" s="5" t="n"/>
      <c r="F8616" s="5" t="n"/>
      <c r="G8616" s="5" t="n"/>
      <c r="H8616" s="5" t="n"/>
      <c r="I8616" s="5" t="n"/>
      <c r="J8616" s="5" t="n"/>
      <c r="K8616" s="5" t="n"/>
      <c r="L8616" s="6">
        <f>IF(OR(D8616="", E8616="", F8616="", G8616="", H8616=""), "", IF(OR(AND(D8616="Y", E8616="N", F8616="N", G8616="N", H8616="N"), AND(D8616="Y", E8616="N", F8616="Y", G8616="N", H8616="N"), AND(D8616="Y", E8616="N", F8616="N", G8616="Y", H8616="N"), AND(D8616="N", E8616="Y", F8616="N", G8616="N", H8616="N"), AND(D8616="N", E8616="Y", F8616="Y", G8616="N", H8616="N"), AND(D8616="N", E8616="Y", F8616="N", G8616="Y", H8616="N"), AND(D8616="N", E8616="N", F8616="Y", G8616="N", H8616="N"), AND(D8616="N", E8616="N", F8616="N", G8616="Y", H8616="N"), AND(D8616="N", E8616="N", F8616="N", G8616="N", H8616="Y")), "Y", "N"))</f>
        <v/>
      </c>
    </row>
    <row r="8617">
      <c r="A8617" s="5" t="n"/>
      <c r="B8617" s="5" t="n"/>
      <c r="C8617" s="5" t="n"/>
      <c r="D8617" s="5" t="n"/>
      <c r="E8617" s="5" t="n"/>
      <c r="F8617" s="5" t="n"/>
      <c r="G8617" s="5" t="n"/>
      <c r="H8617" s="5" t="n"/>
      <c r="I8617" s="5" t="n"/>
      <c r="J8617" s="5" t="n"/>
      <c r="K8617" s="5" t="n"/>
      <c r="L8617" s="6">
        <f>IF(OR(D8617="", E8617="", F8617="", G8617="", H8617=""), "", IF(OR(AND(D8617="Y", E8617="N", F8617="N", G8617="N", H8617="N"), AND(D8617="Y", E8617="N", F8617="Y", G8617="N", H8617="N"), AND(D8617="Y", E8617="N", F8617="N", G8617="Y", H8617="N"), AND(D8617="N", E8617="Y", F8617="N", G8617="N", H8617="N"), AND(D8617="N", E8617="Y", F8617="Y", G8617="N", H8617="N"), AND(D8617="N", E8617="Y", F8617="N", G8617="Y", H8617="N"), AND(D8617="N", E8617="N", F8617="Y", G8617="N", H8617="N"), AND(D8617="N", E8617="N", F8617="N", G8617="Y", H8617="N"), AND(D8617="N", E8617="N", F8617="N", G8617="N", H8617="Y")), "Y", "N"))</f>
        <v/>
      </c>
    </row>
    <row r="8618">
      <c r="A8618" s="5" t="n"/>
      <c r="B8618" s="5" t="n"/>
      <c r="C8618" s="5" t="n"/>
      <c r="D8618" s="5" t="n"/>
      <c r="E8618" s="5" t="n"/>
      <c r="F8618" s="5" t="n"/>
      <c r="G8618" s="5" t="n"/>
      <c r="H8618" s="5" t="n"/>
      <c r="I8618" s="5" t="n"/>
      <c r="J8618" s="5" t="n"/>
      <c r="K8618" s="5" t="n"/>
      <c r="L8618" s="6">
        <f>IF(OR(D8618="", E8618="", F8618="", G8618="", H8618=""), "", IF(OR(AND(D8618="Y", E8618="N", F8618="N", G8618="N", H8618="N"), AND(D8618="Y", E8618="N", F8618="Y", G8618="N", H8618="N"), AND(D8618="Y", E8618="N", F8618="N", G8618="Y", H8618="N"), AND(D8618="N", E8618="Y", F8618="N", G8618="N", H8618="N"), AND(D8618="N", E8618="Y", F8618="Y", G8618="N", H8618="N"), AND(D8618="N", E8618="Y", F8618="N", G8618="Y", H8618="N"), AND(D8618="N", E8618="N", F8618="Y", G8618="N", H8618="N"), AND(D8618="N", E8618="N", F8618="N", G8618="Y", H8618="N"), AND(D8618="N", E8618="N", F8618="N", G8618="N", H8618="Y")), "Y", "N"))</f>
        <v/>
      </c>
    </row>
    <row r="8619">
      <c r="A8619" s="5" t="n"/>
      <c r="B8619" s="5" t="n"/>
      <c r="C8619" s="5" t="n"/>
      <c r="D8619" s="5" t="n"/>
      <c r="E8619" s="5" t="n"/>
      <c r="F8619" s="5" t="n"/>
      <c r="G8619" s="5" t="n"/>
      <c r="H8619" s="5" t="n"/>
      <c r="I8619" s="5" t="n"/>
      <c r="J8619" s="5" t="n"/>
      <c r="K8619" s="5" t="n"/>
      <c r="L8619" s="6">
        <f>IF(OR(D8619="", E8619="", F8619="", G8619="", H8619=""), "", IF(OR(AND(D8619="Y", E8619="N", F8619="N", G8619="N", H8619="N"), AND(D8619="Y", E8619="N", F8619="Y", G8619="N", H8619="N"), AND(D8619="Y", E8619="N", F8619="N", G8619="Y", H8619="N"), AND(D8619="N", E8619="Y", F8619="N", G8619="N", H8619="N"), AND(D8619="N", E8619="Y", F8619="Y", G8619="N", H8619="N"), AND(D8619="N", E8619="Y", F8619="N", G8619="Y", H8619="N"), AND(D8619="N", E8619="N", F8619="Y", G8619="N", H8619="N"), AND(D8619="N", E8619="N", F8619="N", G8619="Y", H8619="N"), AND(D8619="N", E8619="N", F8619="N", G8619="N", H8619="Y")), "Y", "N"))</f>
        <v/>
      </c>
    </row>
    <row r="8620">
      <c r="A8620" s="5" t="n"/>
      <c r="B8620" s="5" t="n"/>
      <c r="C8620" s="5" t="n"/>
      <c r="D8620" s="5" t="n"/>
      <c r="E8620" s="5" t="n"/>
      <c r="F8620" s="5" t="n"/>
      <c r="G8620" s="5" t="n"/>
      <c r="H8620" s="5" t="n"/>
      <c r="I8620" s="5" t="n"/>
      <c r="J8620" s="5" t="n"/>
      <c r="K8620" s="5" t="n"/>
      <c r="L8620" s="6">
        <f>IF(OR(D8620="", E8620="", F8620="", G8620="", H8620=""), "", IF(OR(AND(D8620="Y", E8620="N", F8620="N", G8620="N", H8620="N"), AND(D8620="Y", E8620="N", F8620="Y", G8620="N", H8620="N"), AND(D8620="Y", E8620="N", F8620="N", G8620="Y", H8620="N"), AND(D8620="N", E8620="Y", F8620="N", G8620="N", H8620="N"), AND(D8620="N", E8620="Y", F8620="Y", G8620="N", H8620="N"), AND(D8620="N", E8620="Y", F8620="N", G8620="Y", H8620="N"), AND(D8620="N", E8620="N", F8620="Y", G8620="N", H8620="N"), AND(D8620="N", E8620="N", F8620="N", G8620="Y", H8620="N"), AND(D8620="N", E8620="N", F8620="N", G8620="N", H8620="Y")), "Y", "N"))</f>
        <v/>
      </c>
    </row>
    <row r="8621">
      <c r="A8621" s="5" t="n"/>
      <c r="B8621" s="5" t="n"/>
      <c r="C8621" s="5" t="n"/>
      <c r="D8621" s="5" t="n"/>
      <c r="E8621" s="5" t="n"/>
      <c r="F8621" s="5" t="n"/>
      <c r="G8621" s="5" t="n"/>
      <c r="H8621" s="5" t="n"/>
      <c r="I8621" s="5" t="n"/>
      <c r="J8621" s="5" t="n"/>
      <c r="K8621" s="5" t="n"/>
      <c r="L8621" s="6">
        <f>IF(OR(D8621="", E8621="", F8621="", G8621="", H8621=""), "", IF(OR(AND(D8621="Y", E8621="N", F8621="N", G8621="N", H8621="N"), AND(D8621="Y", E8621="N", F8621="Y", G8621="N", H8621="N"), AND(D8621="Y", E8621="N", F8621="N", G8621="Y", H8621="N"), AND(D8621="N", E8621="Y", F8621="N", G8621="N", H8621="N"), AND(D8621="N", E8621="Y", F8621="Y", G8621="N", H8621="N"), AND(D8621="N", E8621="Y", F8621="N", G8621="Y", H8621="N"), AND(D8621="N", E8621="N", F8621="Y", G8621="N", H8621="N"), AND(D8621="N", E8621="N", F8621="N", G8621="Y", H8621="N"), AND(D8621="N", E8621="N", F8621="N", G8621="N", H8621="Y")), "Y", "N"))</f>
        <v/>
      </c>
    </row>
    <row r="8622">
      <c r="A8622" s="5" t="n"/>
      <c r="B8622" s="5" t="n"/>
      <c r="C8622" s="5" t="n"/>
      <c r="D8622" s="5" t="n"/>
      <c r="E8622" s="5" t="n"/>
      <c r="F8622" s="5" t="n"/>
      <c r="G8622" s="5" t="n"/>
      <c r="H8622" s="5" t="n"/>
      <c r="I8622" s="5" t="n"/>
      <c r="J8622" s="5" t="n"/>
      <c r="K8622" s="5" t="n"/>
      <c r="L8622" s="6">
        <f>IF(OR(D8622="", E8622="", F8622="", G8622="", H8622=""), "", IF(OR(AND(D8622="Y", E8622="N", F8622="N", G8622="N", H8622="N"), AND(D8622="Y", E8622="N", F8622="Y", G8622="N", H8622="N"), AND(D8622="Y", E8622="N", F8622="N", G8622="Y", H8622="N"), AND(D8622="N", E8622="Y", F8622="N", G8622="N", H8622="N"), AND(D8622="N", E8622="Y", F8622="Y", G8622="N", H8622="N"), AND(D8622="N", E8622="Y", F8622="N", G8622="Y", H8622="N"), AND(D8622="N", E8622="N", F8622="Y", G8622="N", H8622="N"), AND(D8622="N", E8622="N", F8622="N", G8622="Y", H8622="N"), AND(D8622="N", E8622="N", F8622="N", G8622="N", H8622="Y")), "Y", "N"))</f>
        <v/>
      </c>
    </row>
    <row r="8623">
      <c r="A8623" s="5" t="n"/>
      <c r="B8623" s="5" t="n"/>
      <c r="C8623" s="5" t="n"/>
      <c r="D8623" s="5" t="n"/>
      <c r="E8623" s="5" t="n"/>
      <c r="F8623" s="5" t="n"/>
      <c r="G8623" s="5" t="n"/>
      <c r="H8623" s="5" t="n"/>
      <c r="I8623" s="5" t="n"/>
      <c r="J8623" s="5" t="n"/>
      <c r="K8623" s="5" t="n"/>
      <c r="L8623" s="6">
        <f>IF(OR(D8623="", E8623="", F8623="", G8623="", H8623=""), "", IF(OR(AND(D8623="Y", E8623="N", F8623="N", G8623="N", H8623="N"), AND(D8623="Y", E8623="N", F8623="Y", G8623="N", H8623="N"), AND(D8623="Y", E8623="N", F8623="N", G8623="Y", H8623="N"), AND(D8623="N", E8623="Y", F8623="N", G8623="N", H8623="N"), AND(D8623="N", E8623="Y", F8623="Y", G8623="N", H8623="N"), AND(D8623="N", E8623="Y", F8623="N", G8623="Y", H8623="N"), AND(D8623="N", E8623="N", F8623="Y", G8623="N", H8623="N"), AND(D8623="N", E8623="N", F8623="N", G8623="Y", H8623="N"), AND(D8623="N", E8623="N", F8623="N", G8623="N", H8623="Y")), "Y", "N"))</f>
        <v/>
      </c>
    </row>
    <row r="8624">
      <c r="A8624" s="5" t="n"/>
      <c r="B8624" s="5" t="n"/>
      <c r="C8624" s="5" t="n"/>
      <c r="D8624" s="5" t="n"/>
      <c r="E8624" s="5" t="n"/>
      <c r="F8624" s="5" t="n"/>
      <c r="G8624" s="5" t="n"/>
      <c r="H8624" s="5" t="n"/>
      <c r="I8624" s="5" t="n"/>
      <c r="J8624" s="5" t="n"/>
      <c r="K8624" s="5" t="n"/>
      <c r="L8624" s="6">
        <f>IF(OR(D8624="", E8624="", F8624="", G8624="", H8624=""), "", IF(OR(AND(D8624="Y", E8624="N", F8624="N", G8624="N", H8624="N"), AND(D8624="Y", E8624="N", F8624="Y", G8624="N", H8624="N"), AND(D8624="Y", E8624="N", F8624="N", G8624="Y", H8624="N"), AND(D8624="N", E8624="Y", F8624="N", G8624="N", H8624="N"), AND(D8624="N", E8624="Y", F8624="Y", G8624="N", H8624="N"), AND(D8624="N", E8624="Y", F8624="N", G8624="Y", H8624="N"), AND(D8624="N", E8624="N", F8624="Y", G8624="N", H8624="N"), AND(D8624="N", E8624="N", F8624="N", G8624="Y", H8624="N"), AND(D8624="N", E8624="N", F8624="N", G8624="N", H8624="Y")), "Y", "N"))</f>
        <v/>
      </c>
    </row>
    <row r="8625">
      <c r="A8625" s="5" t="n"/>
      <c r="B8625" s="5" t="n"/>
      <c r="C8625" s="5" t="n"/>
      <c r="D8625" s="5" t="n"/>
      <c r="E8625" s="5" t="n"/>
      <c r="F8625" s="5" t="n"/>
      <c r="G8625" s="5" t="n"/>
      <c r="H8625" s="5" t="n"/>
      <c r="I8625" s="5" t="n"/>
      <c r="J8625" s="5" t="n"/>
      <c r="K8625" s="5" t="n"/>
      <c r="L8625" s="6">
        <f>IF(OR(D8625="", E8625="", F8625="", G8625="", H8625=""), "", IF(OR(AND(D8625="Y", E8625="N", F8625="N", G8625="N", H8625="N"), AND(D8625="Y", E8625="N", F8625="Y", G8625="N", H8625="N"), AND(D8625="Y", E8625="N", F8625="N", G8625="Y", H8625="N"), AND(D8625="N", E8625="Y", F8625="N", G8625="N", H8625="N"), AND(D8625="N", E8625="Y", F8625="Y", G8625="N", H8625="N"), AND(D8625="N", E8625="Y", F8625="N", G8625="Y", H8625="N"), AND(D8625="N", E8625="N", F8625="Y", G8625="N", H8625="N"), AND(D8625="N", E8625="N", F8625="N", G8625="Y", H8625="N"), AND(D8625="N", E8625="N", F8625="N", G8625="N", H8625="Y")), "Y", "N"))</f>
        <v/>
      </c>
    </row>
    <row r="8626">
      <c r="A8626" s="5" t="n"/>
      <c r="B8626" s="5" t="n"/>
      <c r="C8626" s="5" t="n"/>
      <c r="D8626" s="5" t="n"/>
      <c r="E8626" s="5" t="n"/>
      <c r="F8626" s="5" t="n"/>
      <c r="G8626" s="5" t="n"/>
      <c r="H8626" s="5" t="n"/>
      <c r="I8626" s="5" t="n"/>
      <c r="J8626" s="5" t="n"/>
      <c r="K8626" s="5" t="n"/>
      <c r="L8626" s="6">
        <f>IF(OR(D8626="", E8626="", F8626="", G8626="", H8626=""), "", IF(OR(AND(D8626="Y", E8626="N", F8626="N", G8626="N", H8626="N"), AND(D8626="Y", E8626="N", F8626="Y", G8626="N", H8626="N"), AND(D8626="Y", E8626="N", F8626="N", G8626="Y", H8626="N"), AND(D8626="N", E8626="Y", F8626="N", G8626="N", H8626="N"), AND(D8626="N", E8626="Y", F8626="Y", G8626="N", H8626="N"), AND(D8626="N", E8626="Y", F8626="N", G8626="Y", H8626="N"), AND(D8626="N", E8626="N", F8626="Y", G8626="N", H8626="N"), AND(D8626="N", E8626="N", F8626="N", G8626="Y", H8626="N"), AND(D8626="N", E8626="N", F8626="N", G8626="N", H8626="Y")), "Y", "N"))</f>
        <v/>
      </c>
    </row>
    <row r="8627">
      <c r="A8627" s="5" t="n"/>
      <c r="B8627" s="5" t="n"/>
      <c r="C8627" s="5" t="n"/>
      <c r="D8627" s="5" t="n"/>
      <c r="E8627" s="5" t="n"/>
      <c r="F8627" s="5" t="n"/>
      <c r="G8627" s="5" t="n"/>
      <c r="H8627" s="5" t="n"/>
      <c r="I8627" s="5" t="n"/>
      <c r="J8627" s="5" t="n"/>
      <c r="K8627" s="5" t="n"/>
      <c r="L8627" s="6">
        <f>IF(OR(D8627="", E8627="", F8627="", G8627="", H8627=""), "", IF(OR(AND(D8627="Y", E8627="N", F8627="N", G8627="N", H8627="N"), AND(D8627="Y", E8627="N", F8627="Y", G8627="N", H8627="N"), AND(D8627="Y", E8627="N", F8627="N", G8627="Y", H8627="N"), AND(D8627="N", E8627="Y", F8627="N", G8627="N", H8627="N"), AND(D8627="N", E8627="Y", F8627="Y", G8627="N", H8627="N"), AND(D8627="N", E8627="Y", F8627="N", G8627="Y", H8627="N"), AND(D8627="N", E8627="N", F8627="Y", G8627="N", H8627="N"), AND(D8627="N", E8627="N", F8627="N", G8627="Y", H8627="N"), AND(D8627="N", E8627="N", F8627="N", G8627="N", H8627="Y")), "Y", "N"))</f>
        <v/>
      </c>
    </row>
    <row r="8628">
      <c r="A8628" s="5" t="n"/>
      <c r="B8628" s="5" t="n"/>
      <c r="C8628" s="5" t="n"/>
      <c r="D8628" s="5" t="n"/>
      <c r="E8628" s="5" t="n"/>
      <c r="F8628" s="5" t="n"/>
      <c r="G8628" s="5" t="n"/>
      <c r="H8628" s="5" t="n"/>
      <c r="I8628" s="5" t="n"/>
      <c r="J8628" s="5" t="n"/>
      <c r="K8628" s="5" t="n"/>
      <c r="L8628" s="6">
        <f>IF(OR(D8628="", E8628="", F8628="", G8628="", H8628=""), "", IF(OR(AND(D8628="Y", E8628="N", F8628="N", G8628="N", H8628="N"), AND(D8628="Y", E8628="N", F8628="Y", G8628="N", H8628="N"), AND(D8628="Y", E8628="N", F8628="N", G8628="Y", H8628="N"), AND(D8628="N", E8628="Y", F8628="N", G8628="N", H8628="N"), AND(D8628="N", E8628="Y", F8628="Y", G8628="N", H8628="N"), AND(D8628="N", E8628="Y", F8628="N", G8628="Y", H8628="N"), AND(D8628="N", E8628="N", F8628="Y", G8628="N", H8628="N"), AND(D8628="N", E8628="N", F8628="N", G8628="Y", H8628="N"), AND(D8628="N", E8628="N", F8628="N", G8628="N", H8628="Y")), "Y", "N"))</f>
        <v/>
      </c>
    </row>
    <row r="8629">
      <c r="A8629" s="5" t="n"/>
      <c r="B8629" s="5" t="n"/>
      <c r="C8629" s="5" t="n"/>
      <c r="D8629" s="5" t="n"/>
      <c r="E8629" s="5" t="n"/>
      <c r="F8629" s="5" t="n"/>
      <c r="G8629" s="5" t="n"/>
      <c r="H8629" s="5" t="n"/>
      <c r="I8629" s="5" t="n"/>
      <c r="J8629" s="5" t="n"/>
      <c r="K8629" s="5" t="n"/>
      <c r="L8629" s="6">
        <f>IF(OR(D8629="", E8629="", F8629="", G8629="", H8629=""), "", IF(OR(AND(D8629="Y", E8629="N", F8629="N", G8629="N", H8629="N"), AND(D8629="Y", E8629="N", F8629="Y", G8629="N", H8629="N"), AND(D8629="Y", E8629="N", F8629="N", G8629="Y", H8629="N"), AND(D8629="N", E8629="Y", F8629="N", G8629="N", H8629="N"), AND(D8629="N", E8629="Y", F8629="Y", G8629="N", H8629="N"), AND(D8629="N", E8629="Y", F8629="N", G8629="Y", H8629="N"), AND(D8629="N", E8629="N", F8629="Y", G8629="N", H8629="N"), AND(D8629="N", E8629="N", F8629="N", G8629="Y", H8629="N"), AND(D8629="N", E8629="N", F8629="N", G8629="N", H8629="Y")), "Y", "N"))</f>
        <v/>
      </c>
    </row>
    <row r="8630">
      <c r="A8630" s="5" t="n"/>
      <c r="B8630" s="5" t="n"/>
      <c r="C8630" s="5" t="n"/>
      <c r="D8630" s="5" t="n"/>
      <c r="E8630" s="5" t="n"/>
      <c r="F8630" s="5" t="n"/>
      <c r="G8630" s="5" t="n"/>
      <c r="H8630" s="5" t="n"/>
      <c r="I8630" s="5" t="n"/>
      <c r="J8630" s="5" t="n"/>
      <c r="K8630" s="5" t="n"/>
      <c r="L8630" s="6">
        <f>IF(OR(D8630="", E8630="", F8630="", G8630="", H8630=""), "", IF(OR(AND(D8630="Y", E8630="N", F8630="N", G8630="N", H8630="N"), AND(D8630="Y", E8630="N", F8630="Y", G8630="N", H8630="N"), AND(D8630="Y", E8630="N", F8630="N", G8630="Y", H8630="N"), AND(D8630="N", E8630="Y", F8630="N", G8630="N", H8630="N"), AND(D8630="N", E8630="Y", F8630="Y", G8630="N", H8630="N"), AND(D8630="N", E8630="Y", F8630="N", G8630="Y", H8630="N"), AND(D8630="N", E8630="N", F8630="Y", G8630="N", H8630="N"), AND(D8630="N", E8630="N", F8630="N", G8630="Y", H8630="N"), AND(D8630="N", E8630="N", F8630="N", G8630="N", H8630="Y")), "Y", "N"))</f>
        <v/>
      </c>
    </row>
    <row r="8631">
      <c r="A8631" s="5" t="n"/>
      <c r="B8631" s="5" t="n"/>
      <c r="C8631" s="5" t="n"/>
      <c r="D8631" s="5" t="n"/>
      <c r="E8631" s="5" t="n"/>
      <c r="F8631" s="5" t="n"/>
      <c r="G8631" s="5" t="n"/>
      <c r="H8631" s="5" t="n"/>
      <c r="I8631" s="5" t="n"/>
      <c r="J8631" s="5" t="n"/>
      <c r="K8631" s="5" t="n"/>
      <c r="L8631" s="6">
        <f>IF(OR(D8631="", E8631="", F8631="", G8631="", H8631=""), "", IF(OR(AND(D8631="Y", E8631="N", F8631="N", G8631="N", H8631="N"), AND(D8631="Y", E8631="N", F8631="Y", G8631="N", H8631="N"), AND(D8631="Y", E8631="N", F8631="N", G8631="Y", H8631="N"), AND(D8631="N", E8631="Y", F8631="N", G8631="N", H8631="N"), AND(D8631="N", E8631="Y", F8631="Y", G8631="N", H8631="N"), AND(D8631="N", E8631="Y", F8631="N", G8631="Y", H8631="N"), AND(D8631="N", E8631="N", F8631="Y", G8631="N", H8631="N"), AND(D8631="N", E8631="N", F8631="N", G8631="Y", H8631="N"), AND(D8631="N", E8631="N", F8631="N", G8631="N", H8631="Y")), "Y", "N"))</f>
        <v/>
      </c>
    </row>
    <row r="8632">
      <c r="A8632" s="5" t="n"/>
      <c r="B8632" s="5" t="n"/>
      <c r="C8632" s="5" t="n"/>
      <c r="D8632" s="5" t="n"/>
      <c r="E8632" s="5" t="n"/>
      <c r="F8632" s="5" t="n"/>
      <c r="G8632" s="5" t="n"/>
      <c r="H8632" s="5" t="n"/>
      <c r="I8632" s="5" t="n"/>
      <c r="J8632" s="5" t="n"/>
      <c r="K8632" s="5" t="n"/>
      <c r="L8632" s="6">
        <f>IF(OR(D8632="", E8632="", F8632="", G8632="", H8632=""), "", IF(OR(AND(D8632="Y", E8632="N", F8632="N", G8632="N", H8632="N"), AND(D8632="Y", E8632="N", F8632="Y", G8632="N", H8632="N"), AND(D8632="Y", E8632="N", F8632="N", G8632="Y", H8632="N"), AND(D8632="N", E8632="Y", F8632="N", G8632="N", H8632="N"), AND(D8632="N", E8632="Y", F8632="Y", G8632="N", H8632="N"), AND(D8632="N", E8632="Y", F8632="N", G8632="Y", H8632="N"), AND(D8632="N", E8632="N", F8632="Y", G8632="N", H8632="N"), AND(D8632="N", E8632="N", F8632="N", G8632="Y", H8632="N"), AND(D8632="N", E8632="N", F8632="N", G8632="N", H8632="Y")), "Y", "N"))</f>
        <v/>
      </c>
    </row>
    <row r="8633">
      <c r="A8633" s="5" t="n"/>
      <c r="B8633" s="5" t="n"/>
      <c r="C8633" s="5" t="n"/>
      <c r="D8633" s="5" t="n"/>
      <c r="E8633" s="5" t="n"/>
      <c r="F8633" s="5" t="n"/>
      <c r="G8633" s="5" t="n"/>
      <c r="H8633" s="5" t="n"/>
      <c r="I8633" s="5" t="n"/>
      <c r="J8633" s="5" t="n"/>
      <c r="K8633" s="5" t="n"/>
      <c r="L8633" s="6">
        <f>IF(OR(D8633="", E8633="", F8633="", G8633="", H8633=""), "", IF(OR(AND(D8633="Y", E8633="N", F8633="N", G8633="N", H8633="N"), AND(D8633="Y", E8633="N", F8633="Y", G8633="N", H8633="N"), AND(D8633="Y", E8633="N", F8633="N", G8633="Y", H8633="N"), AND(D8633="N", E8633="Y", F8633="N", G8633="N", H8633="N"), AND(D8633="N", E8633="Y", F8633="Y", G8633="N", H8633="N"), AND(D8633="N", E8633="Y", F8633="N", G8633="Y", H8633="N"), AND(D8633="N", E8633="N", F8633="Y", G8633="N", H8633="N"), AND(D8633="N", E8633="N", F8633="N", G8633="Y", H8633="N"), AND(D8633="N", E8633="N", F8633="N", G8633="N", H8633="Y")), "Y", "N"))</f>
        <v/>
      </c>
    </row>
    <row r="8634">
      <c r="A8634" s="5" t="n"/>
      <c r="B8634" s="5" t="n"/>
      <c r="C8634" s="5" t="n"/>
      <c r="D8634" s="5" t="n"/>
      <c r="E8634" s="5" t="n"/>
      <c r="F8634" s="5" t="n"/>
      <c r="G8634" s="5" t="n"/>
      <c r="H8634" s="5" t="n"/>
      <c r="I8634" s="5" t="n"/>
      <c r="J8634" s="5" t="n"/>
      <c r="K8634" s="5" t="n"/>
      <c r="L8634" s="6">
        <f>IF(OR(D8634="", E8634="", F8634="", G8634="", H8634=""), "", IF(OR(AND(D8634="Y", E8634="N", F8634="N", G8634="N", H8634="N"), AND(D8634="Y", E8634="N", F8634="Y", G8634="N", H8634="N"), AND(D8634="Y", E8634="N", F8634="N", G8634="Y", H8634="N"), AND(D8634="N", E8634="Y", F8634="N", G8634="N", H8634="N"), AND(D8634="N", E8634="Y", F8634="Y", G8634="N", H8634="N"), AND(D8634="N", E8634="Y", F8634="N", G8634="Y", H8634="N"), AND(D8634="N", E8634="N", F8634="Y", G8634="N", H8634="N"), AND(D8634="N", E8634="N", F8634="N", G8634="Y", H8634="N"), AND(D8634="N", E8634="N", F8634="N", G8634="N", H8634="Y")), "Y", "N"))</f>
        <v/>
      </c>
    </row>
    <row r="8635">
      <c r="A8635" s="5" t="n"/>
      <c r="B8635" s="5" t="n"/>
      <c r="C8635" s="5" t="n"/>
      <c r="D8635" s="5" t="n"/>
      <c r="E8635" s="5" t="n"/>
      <c r="F8635" s="5" t="n"/>
      <c r="G8635" s="5" t="n"/>
      <c r="H8635" s="5" t="n"/>
      <c r="I8635" s="5" t="n"/>
      <c r="J8635" s="5" t="n"/>
      <c r="K8635" s="5" t="n"/>
      <c r="L8635" s="6">
        <f>IF(OR(D8635="", E8635="", F8635="", G8635="", H8635=""), "", IF(OR(AND(D8635="Y", E8635="N", F8635="N", G8635="N", H8635="N"), AND(D8635="Y", E8635="N", F8635="Y", G8635="N", H8635="N"), AND(D8635="Y", E8635="N", F8635="N", G8635="Y", H8635="N"), AND(D8635="N", E8635="Y", F8635="N", G8635="N", H8635="N"), AND(D8635="N", E8635="Y", F8635="Y", G8635="N", H8635="N"), AND(D8635="N", E8635="Y", F8635="N", G8635="Y", H8635="N"), AND(D8635="N", E8635="N", F8635="Y", G8635="N", H8635="N"), AND(D8635="N", E8635="N", F8635="N", G8635="Y", H8635="N"), AND(D8635="N", E8635="N", F8635="N", G8635="N", H8635="Y")), "Y", "N"))</f>
        <v/>
      </c>
    </row>
    <row r="8636">
      <c r="A8636" s="5" t="n"/>
      <c r="B8636" s="5" t="n"/>
      <c r="C8636" s="5" t="n"/>
      <c r="D8636" s="5" t="n"/>
      <c r="E8636" s="5" t="n"/>
      <c r="F8636" s="5" t="n"/>
      <c r="G8636" s="5" t="n"/>
      <c r="H8636" s="5" t="n"/>
      <c r="I8636" s="5" t="n"/>
      <c r="J8636" s="5" t="n"/>
      <c r="K8636" s="5" t="n"/>
      <c r="L8636" s="6">
        <f>IF(OR(D8636="", E8636="", F8636="", G8636="", H8636=""), "", IF(OR(AND(D8636="Y", E8636="N", F8636="N", G8636="N", H8636="N"), AND(D8636="Y", E8636="N", F8636="Y", G8636="N", H8636="N"), AND(D8636="Y", E8636="N", F8636="N", G8636="Y", H8636="N"), AND(D8636="N", E8636="Y", F8636="N", G8636="N", H8636="N"), AND(D8636="N", E8636="Y", F8636="Y", G8636="N", H8636="N"), AND(D8636="N", E8636="Y", F8636="N", G8636="Y", H8636="N"), AND(D8636="N", E8636="N", F8636="Y", G8636="N", H8636="N"), AND(D8636="N", E8636="N", F8636="N", G8636="Y", H8636="N"), AND(D8636="N", E8636="N", F8636="N", G8636="N", H8636="Y")), "Y", "N"))</f>
        <v/>
      </c>
    </row>
    <row r="8637">
      <c r="A8637" s="5" t="n"/>
      <c r="B8637" s="5" t="n"/>
      <c r="C8637" s="5" t="n"/>
      <c r="D8637" s="5" t="n"/>
      <c r="E8637" s="5" t="n"/>
      <c r="F8637" s="5" t="n"/>
      <c r="G8637" s="5" t="n"/>
      <c r="H8637" s="5" t="n"/>
      <c r="I8637" s="5" t="n"/>
      <c r="J8637" s="5" t="n"/>
      <c r="K8637" s="5" t="n"/>
      <c r="L8637" s="6">
        <f>IF(OR(D8637="", E8637="", F8637="", G8637="", H8637=""), "", IF(OR(AND(D8637="Y", E8637="N", F8637="N", G8637="N", H8637="N"), AND(D8637="Y", E8637="N", F8637="Y", G8637="N", H8637="N"), AND(D8637="Y", E8637="N", F8637="N", G8637="Y", H8637="N"), AND(D8637="N", E8637="Y", F8637="N", G8637="N", H8637="N"), AND(D8637="N", E8637="Y", F8637="Y", G8637="N", H8637="N"), AND(D8637="N", E8637="Y", F8637="N", G8637="Y", H8637="N"), AND(D8637="N", E8637="N", F8637="Y", G8637="N", H8637="N"), AND(D8637="N", E8637="N", F8637="N", G8637="Y", H8637="N"), AND(D8637="N", E8637="N", F8637="N", G8637="N", H8637="Y")), "Y", "N"))</f>
        <v/>
      </c>
    </row>
    <row r="8638">
      <c r="A8638" s="5" t="n"/>
      <c r="B8638" s="5" t="n"/>
      <c r="C8638" s="5" t="n"/>
      <c r="D8638" s="5" t="n"/>
      <c r="E8638" s="5" t="n"/>
      <c r="F8638" s="5" t="n"/>
      <c r="G8638" s="5" t="n"/>
      <c r="H8638" s="5" t="n"/>
      <c r="I8638" s="5" t="n"/>
      <c r="J8638" s="5" t="n"/>
      <c r="K8638" s="5" t="n"/>
      <c r="L8638" s="6">
        <f>IF(OR(D8638="", E8638="", F8638="", G8638="", H8638=""), "", IF(OR(AND(D8638="Y", E8638="N", F8638="N", G8638="N", H8638="N"), AND(D8638="Y", E8638="N", F8638="Y", G8638="N", H8638="N"), AND(D8638="Y", E8638="N", F8638="N", G8638="Y", H8638="N"), AND(D8638="N", E8638="Y", F8638="N", G8638="N", H8638="N"), AND(D8638="N", E8638="Y", F8638="Y", G8638="N", H8638="N"), AND(D8638="N", E8638="Y", F8638="N", G8638="Y", H8638="N"), AND(D8638="N", E8638="N", F8638="Y", G8638="N", H8638="N"), AND(D8638="N", E8638="N", F8638="N", G8638="Y", H8638="N"), AND(D8638="N", E8638="N", F8638="N", G8638="N", H8638="Y")), "Y", "N"))</f>
        <v/>
      </c>
    </row>
    <row r="8639">
      <c r="A8639" s="5" t="n"/>
      <c r="B8639" s="5" t="n"/>
      <c r="C8639" s="5" t="n"/>
      <c r="D8639" s="5" t="n"/>
      <c r="E8639" s="5" t="n"/>
      <c r="F8639" s="5" t="n"/>
      <c r="G8639" s="5" t="n"/>
      <c r="H8639" s="5" t="n"/>
      <c r="I8639" s="5" t="n"/>
      <c r="J8639" s="5" t="n"/>
      <c r="K8639" s="5" t="n"/>
      <c r="L8639" s="6">
        <f>IF(OR(D8639="", E8639="", F8639="", G8639="", H8639=""), "", IF(OR(AND(D8639="Y", E8639="N", F8639="N", G8639="N", H8639="N"), AND(D8639="Y", E8639="N", F8639="Y", G8639="N", H8639="N"), AND(D8639="Y", E8639="N", F8639="N", G8639="Y", H8639="N"), AND(D8639="N", E8639="Y", F8639="N", G8639="N", H8639="N"), AND(D8639="N", E8639="Y", F8639="Y", G8639="N", H8639="N"), AND(D8639="N", E8639="Y", F8639="N", G8639="Y", H8639="N"), AND(D8639="N", E8639="N", F8639="Y", G8639="N", H8639="N"), AND(D8639="N", E8639="N", F8639="N", G8639="Y", H8639="N"), AND(D8639="N", E8639="N", F8639="N", G8639="N", H8639="Y")), "Y", "N"))</f>
        <v/>
      </c>
    </row>
    <row r="8640">
      <c r="A8640" s="5" t="n"/>
      <c r="B8640" s="5" t="n"/>
      <c r="C8640" s="5" t="n"/>
      <c r="D8640" s="5" t="n"/>
      <c r="E8640" s="5" t="n"/>
      <c r="F8640" s="5" t="n"/>
      <c r="G8640" s="5" t="n"/>
      <c r="H8640" s="5" t="n"/>
      <c r="I8640" s="5" t="n"/>
      <c r="J8640" s="5" t="n"/>
      <c r="K8640" s="5" t="n"/>
      <c r="L8640" s="6">
        <f>IF(OR(D8640="", E8640="", F8640="", G8640="", H8640=""), "", IF(OR(AND(D8640="Y", E8640="N", F8640="N", G8640="N", H8640="N"), AND(D8640="Y", E8640="N", F8640="Y", G8640="N", H8640="N"), AND(D8640="Y", E8640="N", F8640="N", G8640="Y", H8640="N"), AND(D8640="N", E8640="Y", F8640="N", G8640="N", H8640="N"), AND(D8640="N", E8640="Y", F8640="Y", G8640="N", H8640="N"), AND(D8640="N", E8640="Y", F8640="N", G8640="Y", H8640="N"), AND(D8640="N", E8640="N", F8640="Y", G8640="N", H8640="N"), AND(D8640="N", E8640="N", F8640="N", G8640="Y", H8640="N"), AND(D8640="N", E8640="N", F8640="N", G8640="N", H8640="Y")), "Y", "N"))</f>
        <v/>
      </c>
    </row>
    <row r="8641">
      <c r="A8641" s="5" t="n"/>
      <c r="B8641" s="5" t="n"/>
      <c r="C8641" s="5" t="n"/>
      <c r="D8641" s="5" t="n"/>
      <c r="E8641" s="5" t="n"/>
      <c r="F8641" s="5" t="n"/>
      <c r="G8641" s="5" t="n"/>
      <c r="H8641" s="5" t="n"/>
      <c r="I8641" s="5" t="n"/>
      <c r="J8641" s="5" t="n"/>
      <c r="K8641" s="5" t="n"/>
      <c r="L8641" s="6">
        <f>IF(OR(D8641="", E8641="", F8641="", G8641="", H8641=""), "", IF(OR(AND(D8641="Y", E8641="N", F8641="N", G8641="N", H8641="N"), AND(D8641="Y", E8641="N", F8641="Y", G8641="N", H8641="N"), AND(D8641="Y", E8641="N", F8641="N", G8641="Y", H8641="N"), AND(D8641="N", E8641="Y", F8641="N", G8641="N", H8641="N"), AND(D8641="N", E8641="Y", F8641="Y", G8641="N", H8641="N"), AND(D8641="N", E8641="Y", F8641="N", G8641="Y", H8641="N"), AND(D8641="N", E8641="N", F8641="Y", G8641="N", H8641="N"), AND(D8641="N", E8641="N", F8641="N", G8641="Y", H8641="N"), AND(D8641="N", E8641="N", F8641="N", G8641="N", H8641="Y")), "Y", "N"))</f>
        <v/>
      </c>
    </row>
    <row r="8642">
      <c r="A8642" s="5" t="n"/>
      <c r="B8642" s="5" t="n"/>
      <c r="C8642" s="5" t="n"/>
      <c r="D8642" s="5" t="n"/>
      <c r="E8642" s="5" t="n"/>
      <c r="F8642" s="5" t="n"/>
      <c r="G8642" s="5" t="n"/>
      <c r="H8642" s="5" t="n"/>
      <c r="I8642" s="5" t="n"/>
      <c r="J8642" s="5" t="n"/>
      <c r="K8642" s="5" t="n"/>
      <c r="L8642" s="6">
        <f>IF(OR(D8642="", E8642="", F8642="", G8642="", H8642=""), "", IF(OR(AND(D8642="Y", E8642="N", F8642="N", G8642="N", H8642="N"), AND(D8642="Y", E8642="N", F8642="Y", G8642="N", H8642="N"), AND(D8642="Y", E8642="N", F8642="N", G8642="Y", H8642="N"), AND(D8642="N", E8642="Y", F8642="N", G8642="N", H8642="N"), AND(D8642="N", E8642="Y", F8642="Y", G8642="N", H8642="N"), AND(D8642="N", E8642="Y", F8642="N", G8642="Y", H8642="N"), AND(D8642="N", E8642="N", F8642="Y", G8642="N", H8642="N"), AND(D8642="N", E8642="N", F8642="N", G8642="Y", H8642="N"), AND(D8642="N", E8642="N", F8642="N", G8642="N", H8642="Y")), "Y", "N"))</f>
        <v/>
      </c>
    </row>
    <row r="8643">
      <c r="A8643" s="5" t="n"/>
      <c r="B8643" s="5" t="n"/>
      <c r="C8643" s="5" t="n"/>
      <c r="D8643" s="5" t="n"/>
      <c r="E8643" s="5" t="n"/>
      <c r="F8643" s="5" t="n"/>
      <c r="G8643" s="5" t="n"/>
      <c r="H8643" s="5" t="n"/>
      <c r="I8643" s="5" t="n"/>
      <c r="J8643" s="5" t="n"/>
      <c r="K8643" s="5" t="n"/>
      <c r="L8643" s="6">
        <f>IF(OR(D8643="", E8643="", F8643="", G8643="", H8643=""), "", IF(OR(AND(D8643="Y", E8643="N", F8643="N", G8643="N", H8643="N"), AND(D8643="Y", E8643="N", F8643="Y", G8643="N", H8643="N"), AND(D8643="Y", E8643="N", F8643="N", G8643="Y", H8643="N"), AND(D8643="N", E8643="Y", F8643="N", G8643="N", H8643="N"), AND(D8643="N", E8643="Y", F8643="Y", G8643="N", H8643="N"), AND(D8643="N", E8643="Y", F8643="N", G8643="Y", H8643="N"), AND(D8643="N", E8643="N", F8643="Y", G8643="N", H8643="N"), AND(D8643="N", E8643="N", F8643="N", G8643="Y", H8643="N"), AND(D8643="N", E8643="N", F8643="N", G8643="N", H8643="Y")), "Y", "N"))</f>
        <v/>
      </c>
    </row>
    <row r="8644">
      <c r="A8644" s="5" t="n"/>
      <c r="B8644" s="5" t="n"/>
      <c r="C8644" s="5" t="n"/>
      <c r="D8644" s="5" t="n"/>
      <c r="E8644" s="5" t="n"/>
      <c r="F8644" s="5" t="n"/>
      <c r="G8644" s="5" t="n"/>
      <c r="H8644" s="5" t="n"/>
      <c r="I8644" s="5" t="n"/>
      <c r="J8644" s="5" t="n"/>
      <c r="K8644" s="5" t="n"/>
      <c r="L8644" s="6">
        <f>IF(OR(D8644="", E8644="", F8644="", G8644="", H8644=""), "", IF(OR(AND(D8644="Y", E8644="N", F8644="N", G8644="N", H8644="N"), AND(D8644="Y", E8644="N", F8644="Y", G8644="N", H8644="N"), AND(D8644="Y", E8644="N", F8644="N", G8644="Y", H8644="N"), AND(D8644="N", E8644="Y", F8644="N", G8644="N", H8644="N"), AND(D8644="N", E8644="Y", F8644="Y", G8644="N", H8644="N"), AND(D8644="N", E8644="Y", F8644="N", G8644="Y", H8644="N"), AND(D8644="N", E8644="N", F8644="Y", G8644="N", H8644="N"), AND(D8644="N", E8644="N", F8644="N", G8644="Y", H8644="N"), AND(D8644="N", E8644="N", F8644="N", G8644="N", H8644="Y")), "Y", "N"))</f>
        <v/>
      </c>
    </row>
    <row r="8645">
      <c r="A8645" s="5" t="n"/>
      <c r="B8645" s="5" t="n"/>
      <c r="C8645" s="5" t="n"/>
      <c r="D8645" s="5" t="n"/>
      <c r="E8645" s="5" t="n"/>
      <c r="F8645" s="5" t="n"/>
      <c r="G8645" s="5" t="n"/>
      <c r="H8645" s="5" t="n"/>
      <c r="I8645" s="5" t="n"/>
      <c r="J8645" s="5" t="n"/>
      <c r="K8645" s="5" t="n"/>
      <c r="L8645" s="6">
        <f>IF(OR(D8645="", E8645="", F8645="", G8645="", H8645=""), "", IF(OR(AND(D8645="Y", E8645="N", F8645="N", G8645="N", H8645="N"), AND(D8645="Y", E8645="N", F8645="Y", G8645="N", H8645="N"), AND(D8645="Y", E8645="N", F8645="N", G8645="Y", H8645="N"), AND(D8645="N", E8645="Y", F8645="N", G8645="N", H8645="N"), AND(D8645="N", E8645="Y", F8645="Y", G8645="N", H8645="N"), AND(D8645="N", E8645="Y", F8645="N", G8645="Y", H8645="N"), AND(D8645="N", E8645="N", F8645="Y", G8645="N", H8645="N"), AND(D8645="N", E8645="N", F8645="N", G8645="Y", H8645="N"), AND(D8645="N", E8645="N", F8645="N", G8645="N", H8645="Y")), "Y", "N"))</f>
        <v/>
      </c>
    </row>
    <row r="8646">
      <c r="A8646" s="5" t="n"/>
      <c r="B8646" s="5" t="n"/>
      <c r="C8646" s="5" t="n"/>
      <c r="D8646" s="5" t="n"/>
      <c r="E8646" s="5" t="n"/>
      <c r="F8646" s="5" t="n"/>
      <c r="G8646" s="5" t="n"/>
      <c r="H8646" s="5" t="n"/>
      <c r="I8646" s="5" t="n"/>
      <c r="J8646" s="5" t="n"/>
      <c r="K8646" s="5" t="n"/>
      <c r="L8646" s="6">
        <f>IF(OR(D8646="", E8646="", F8646="", G8646="", H8646=""), "", IF(OR(AND(D8646="Y", E8646="N", F8646="N", G8646="N", H8646="N"), AND(D8646="Y", E8646="N", F8646="Y", G8646="N", H8646="N"), AND(D8646="Y", E8646="N", F8646="N", G8646="Y", H8646="N"), AND(D8646="N", E8646="Y", F8646="N", G8646="N", H8646="N"), AND(D8646="N", E8646="Y", F8646="Y", G8646="N", H8646="N"), AND(D8646="N", E8646="Y", F8646="N", G8646="Y", H8646="N"), AND(D8646="N", E8646="N", F8646="Y", G8646="N", H8646="N"), AND(D8646="N", E8646="N", F8646="N", G8646="Y", H8646="N"), AND(D8646="N", E8646="N", F8646="N", G8646="N", H8646="Y")), "Y", "N"))</f>
        <v/>
      </c>
    </row>
    <row r="8647">
      <c r="A8647" s="5" t="n"/>
      <c r="B8647" s="5" t="n"/>
      <c r="C8647" s="5" t="n"/>
      <c r="D8647" s="5" t="n"/>
      <c r="E8647" s="5" t="n"/>
      <c r="F8647" s="5" t="n"/>
      <c r="G8647" s="5" t="n"/>
      <c r="H8647" s="5" t="n"/>
      <c r="I8647" s="5" t="n"/>
      <c r="J8647" s="5" t="n"/>
      <c r="K8647" s="5" t="n"/>
      <c r="L8647" s="6">
        <f>IF(OR(D8647="", E8647="", F8647="", G8647="", H8647=""), "", IF(OR(AND(D8647="Y", E8647="N", F8647="N", G8647="N", H8647="N"), AND(D8647="Y", E8647="N", F8647="Y", G8647="N", H8647="N"), AND(D8647="Y", E8647="N", F8647="N", G8647="Y", H8647="N"), AND(D8647="N", E8647="Y", F8647="N", G8647="N", H8647="N"), AND(D8647="N", E8647="Y", F8647="Y", G8647="N", H8647="N"), AND(D8647="N", E8647="Y", F8647="N", G8647="Y", H8647="N"), AND(D8647="N", E8647="N", F8647="Y", G8647="N", H8647="N"), AND(D8647="N", E8647="N", F8647="N", G8647="Y", H8647="N"), AND(D8647="N", E8647="N", F8647="N", G8647="N", H8647="Y")), "Y", "N"))</f>
        <v/>
      </c>
    </row>
    <row r="8648">
      <c r="A8648" s="5" t="n"/>
      <c r="B8648" s="5" t="n"/>
      <c r="C8648" s="5" t="n"/>
      <c r="D8648" s="5" t="n"/>
      <c r="E8648" s="5" t="n"/>
      <c r="F8648" s="5" t="n"/>
      <c r="G8648" s="5" t="n"/>
      <c r="H8648" s="5" t="n"/>
      <c r="I8648" s="5" t="n"/>
      <c r="J8648" s="5" t="n"/>
      <c r="K8648" s="5" t="n"/>
      <c r="L8648" s="6">
        <f>IF(OR(D8648="", E8648="", F8648="", G8648="", H8648=""), "", IF(OR(AND(D8648="Y", E8648="N", F8648="N", G8648="N", H8648="N"), AND(D8648="Y", E8648="N", F8648="Y", G8648="N", H8648="N"), AND(D8648="Y", E8648="N", F8648="N", G8648="Y", H8648="N"), AND(D8648="N", E8648="Y", F8648="N", G8648="N", H8648="N"), AND(D8648="N", E8648="Y", F8648="Y", G8648="N", H8648="N"), AND(D8648="N", E8648="Y", F8648="N", G8648="Y", H8648="N"), AND(D8648="N", E8648="N", F8648="Y", G8648="N", H8648="N"), AND(D8648="N", E8648="N", F8648="N", G8648="Y", H8648="N"), AND(D8648="N", E8648="N", F8648="N", G8648="N", H8648="Y")), "Y", "N"))</f>
        <v/>
      </c>
    </row>
    <row r="8649">
      <c r="A8649" s="5" t="n"/>
      <c r="B8649" s="5" t="n"/>
      <c r="C8649" s="5" t="n"/>
      <c r="D8649" s="5" t="n"/>
      <c r="E8649" s="5" t="n"/>
      <c r="F8649" s="5" t="n"/>
      <c r="G8649" s="5" t="n"/>
      <c r="H8649" s="5" t="n"/>
      <c r="I8649" s="5" t="n"/>
      <c r="J8649" s="5" t="n"/>
      <c r="K8649" s="5" t="n"/>
      <c r="L8649" s="6">
        <f>IF(OR(D8649="", E8649="", F8649="", G8649="", H8649=""), "", IF(OR(AND(D8649="Y", E8649="N", F8649="N", G8649="N", H8649="N"), AND(D8649="Y", E8649="N", F8649="Y", G8649="N", H8649="N"), AND(D8649="Y", E8649="N", F8649="N", G8649="Y", H8649="N"), AND(D8649="N", E8649="Y", F8649="N", G8649="N", H8649="N"), AND(D8649="N", E8649="Y", F8649="Y", G8649="N", H8649="N"), AND(D8649="N", E8649="Y", F8649="N", G8649="Y", H8649="N"), AND(D8649="N", E8649="N", F8649="Y", G8649="N", H8649="N"), AND(D8649="N", E8649="N", F8649="N", G8649="Y", H8649="N"), AND(D8649="N", E8649="N", F8649="N", G8649="N", H8649="Y")), "Y", "N"))</f>
        <v/>
      </c>
    </row>
    <row r="8650">
      <c r="A8650" s="5" t="n"/>
      <c r="B8650" s="5" t="n"/>
      <c r="C8650" s="5" t="n"/>
      <c r="D8650" s="5" t="n"/>
      <c r="E8650" s="5" t="n"/>
      <c r="F8650" s="5" t="n"/>
      <c r="G8650" s="5" t="n"/>
      <c r="H8650" s="5" t="n"/>
      <c r="I8650" s="5" t="n"/>
      <c r="J8650" s="5" t="n"/>
      <c r="K8650" s="5" t="n"/>
      <c r="L8650" s="6">
        <f>IF(OR(D8650="", E8650="", F8650="", G8650="", H8650=""), "", IF(OR(AND(D8650="Y", E8650="N", F8650="N", G8650="N", H8650="N"), AND(D8650="Y", E8650="N", F8650="Y", G8650="N", H8650="N"), AND(D8650="Y", E8650="N", F8650="N", G8650="Y", H8650="N"), AND(D8650="N", E8650="Y", F8650="N", G8650="N", H8650="N"), AND(D8650="N", E8650="Y", F8650="Y", G8650="N", H8650="N"), AND(D8650="N", E8650="Y", F8650="N", G8650="Y", H8650="N"), AND(D8650="N", E8650="N", F8650="Y", G8650="N", H8650="N"), AND(D8650="N", E8650="N", F8650="N", G8650="Y", H8650="N"), AND(D8650="N", E8650="N", F8650="N", G8650="N", H8650="Y")), "Y", "N"))</f>
        <v/>
      </c>
    </row>
    <row r="8651">
      <c r="A8651" s="5" t="n"/>
      <c r="B8651" s="5" t="n"/>
      <c r="C8651" s="5" t="n"/>
      <c r="D8651" s="5" t="n"/>
      <c r="E8651" s="5" t="n"/>
      <c r="F8651" s="5" t="n"/>
      <c r="G8651" s="5" t="n"/>
      <c r="H8651" s="5" t="n"/>
      <c r="I8651" s="5" t="n"/>
      <c r="J8651" s="5" t="n"/>
      <c r="K8651" s="5" t="n"/>
      <c r="L8651" s="6">
        <f>IF(OR(D8651="", E8651="", F8651="", G8651="", H8651=""), "", IF(OR(AND(D8651="Y", E8651="N", F8651="N", G8651="N", H8651="N"), AND(D8651="Y", E8651="N", F8651="Y", G8651="N", H8651="N"), AND(D8651="Y", E8651="N", F8651="N", G8651="Y", H8651="N"), AND(D8651="N", E8651="Y", F8651="N", G8651="N", H8651="N"), AND(D8651="N", E8651="Y", F8651="Y", G8651="N", H8651="N"), AND(D8651="N", E8651="Y", F8651="N", G8651="Y", H8651="N"), AND(D8651="N", E8651="N", F8651="Y", G8651="N", H8651="N"), AND(D8651="N", E8651="N", F8651="N", G8651="Y", H8651="N"), AND(D8651="N", E8651="N", F8651="N", G8651="N", H8651="Y")), "Y", "N"))</f>
        <v/>
      </c>
    </row>
    <row r="8652">
      <c r="A8652" s="5" t="n"/>
      <c r="B8652" s="5" t="n"/>
      <c r="C8652" s="5" t="n"/>
      <c r="D8652" s="5" t="n"/>
      <c r="E8652" s="5" t="n"/>
      <c r="F8652" s="5" t="n"/>
      <c r="G8652" s="5" t="n"/>
      <c r="H8652" s="5" t="n"/>
      <c r="I8652" s="5" t="n"/>
      <c r="J8652" s="5" t="n"/>
      <c r="K8652" s="5" t="n"/>
      <c r="L8652" s="6">
        <f>IF(OR(D8652="", E8652="", F8652="", G8652="", H8652=""), "", IF(OR(AND(D8652="Y", E8652="N", F8652="N", G8652="N", H8652="N"), AND(D8652="Y", E8652="N", F8652="Y", G8652="N", H8652="N"), AND(D8652="Y", E8652="N", F8652="N", G8652="Y", H8652="N"), AND(D8652="N", E8652="Y", F8652="N", G8652="N", H8652="N"), AND(D8652="N", E8652="Y", F8652="Y", G8652="N", H8652="N"), AND(D8652="N", E8652="Y", F8652="N", G8652="Y", H8652="N"), AND(D8652="N", E8652="N", F8652="Y", G8652="N", H8652="N"), AND(D8652="N", E8652="N", F8652="N", G8652="Y", H8652="N"), AND(D8652="N", E8652="N", F8652="N", G8652="N", H8652="Y")), "Y", "N"))</f>
        <v/>
      </c>
    </row>
    <row r="8653">
      <c r="A8653" s="5" t="n"/>
      <c r="B8653" s="5" t="n"/>
      <c r="C8653" s="5" t="n"/>
      <c r="D8653" s="5" t="n"/>
      <c r="E8653" s="5" t="n"/>
      <c r="F8653" s="5" t="n"/>
      <c r="G8653" s="5" t="n"/>
      <c r="H8653" s="5" t="n"/>
      <c r="I8653" s="5" t="n"/>
      <c r="J8653" s="5" t="n"/>
      <c r="K8653" s="5" t="n"/>
      <c r="L8653" s="6">
        <f>IF(OR(D8653="", E8653="", F8653="", G8653="", H8653=""), "", IF(OR(AND(D8653="Y", E8653="N", F8653="N", G8653="N", H8653="N"), AND(D8653="Y", E8653="N", F8653="Y", G8653="N", H8653="N"), AND(D8653="Y", E8653="N", F8653="N", G8653="Y", H8653="N"), AND(D8653="N", E8653="Y", F8653="N", G8653="N", H8653="N"), AND(D8653="N", E8653="Y", F8653="Y", G8653="N", H8653="N"), AND(D8653="N", E8653="Y", F8653="N", G8653="Y", H8653="N"), AND(D8653="N", E8653="N", F8653="Y", G8653="N", H8653="N"), AND(D8653="N", E8653="N", F8653="N", G8653="Y", H8653="N"), AND(D8653="N", E8653="N", F8653="N", G8653="N", H8653="Y")), "Y", "N"))</f>
        <v/>
      </c>
    </row>
    <row r="8654">
      <c r="A8654" s="5" t="n"/>
      <c r="B8654" s="5" t="n"/>
      <c r="C8654" s="5" t="n"/>
      <c r="D8654" s="5" t="n"/>
      <c r="E8654" s="5" t="n"/>
      <c r="F8654" s="5" t="n"/>
      <c r="G8654" s="5" t="n"/>
      <c r="H8654" s="5" t="n"/>
      <c r="I8654" s="5" t="n"/>
      <c r="J8654" s="5" t="n"/>
      <c r="K8654" s="5" t="n"/>
      <c r="L8654" s="6">
        <f>IF(OR(D8654="", E8654="", F8654="", G8654="", H8654=""), "", IF(OR(AND(D8654="Y", E8654="N", F8654="N", G8654="N", H8654="N"), AND(D8654="Y", E8654="N", F8654="Y", G8654="N", H8654="N"), AND(D8654="Y", E8654="N", F8654="N", G8654="Y", H8654="N"), AND(D8654="N", E8654="Y", F8654="N", G8654="N", H8654="N"), AND(D8654="N", E8654="Y", F8654="Y", G8654="N", H8654="N"), AND(D8654="N", E8654="Y", F8654="N", G8654="Y", H8654="N"), AND(D8654="N", E8654="N", F8654="Y", G8654="N", H8654="N"), AND(D8654="N", E8654="N", F8654="N", G8654="Y", H8654="N"), AND(D8654="N", E8654="N", F8654="N", G8654="N", H8654="Y")), "Y", "N"))</f>
        <v/>
      </c>
    </row>
    <row r="8655">
      <c r="A8655" s="5" t="n"/>
      <c r="B8655" s="5" t="n"/>
      <c r="C8655" s="5" t="n"/>
      <c r="D8655" s="5" t="n"/>
      <c r="E8655" s="5" t="n"/>
      <c r="F8655" s="5" t="n"/>
      <c r="G8655" s="5" t="n"/>
      <c r="H8655" s="5" t="n"/>
      <c r="I8655" s="5" t="n"/>
      <c r="J8655" s="5" t="n"/>
      <c r="K8655" s="5" t="n"/>
      <c r="L8655" s="6">
        <f>IF(OR(D8655="", E8655="", F8655="", G8655="", H8655=""), "", IF(OR(AND(D8655="Y", E8655="N", F8655="N", G8655="N", H8655="N"), AND(D8655="Y", E8655="N", F8655="Y", G8655="N", H8655="N"), AND(D8655="Y", E8655="N", F8655="N", G8655="Y", H8655="N"), AND(D8655="N", E8655="Y", F8655="N", G8655="N", H8655="N"), AND(D8655="N", E8655="Y", F8655="Y", G8655="N", H8655="N"), AND(D8655="N", E8655="Y", F8655="N", G8655="Y", H8655="N"), AND(D8655="N", E8655="N", F8655="Y", G8655="N", H8655="N"), AND(D8655="N", E8655="N", F8655="N", G8655="Y", H8655="N"), AND(D8655="N", E8655="N", F8655="N", G8655="N", H8655="Y")), "Y", "N"))</f>
        <v/>
      </c>
    </row>
    <row r="8656">
      <c r="A8656" s="5" t="n"/>
      <c r="B8656" s="5" t="n"/>
      <c r="C8656" s="5" t="n"/>
      <c r="D8656" s="5" t="n"/>
      <c r="E8656" s="5" t="n"/>
      <c r="F8656" s="5" t="n"/>
      <c r="G8656" s="5" t="n"/>
      <c r="H8656" s="5" t="n"/>
      <c r="I8656" s="5" t="n"/>
      <c r="J8656" s="5" t="n"/>
      <c r="K8656" s="5" t="n"/>
      <c r="L8656" s="6">
        <f>IF(OR(D8656="", E8656="", F8656="", G8656="", H8656=""), "", IF(OR(AND(D8656="Y", E8656="N", F8656="N", G8656="N", H8656="N"), AND(D8656="Y", E8656="N", F8656="Y", G8656="N", H8656="N"), AND(D8656="Y", E8656="N", F8656="N", G8656="Y", H8656="N"), AND(D8656="N", E8656="Y", F8656="N", G8656="N", H8656="N"), AND(D8656="N", E8656="Y", F8656="Y", G8656="N", H8656="N"), AND(D8656="N", E8656="Y", F8656="N", G8656="Y", H8656="N"), AND(D8656="N", E8656="N", F8656="Y", G8656="N", H8656="N"), AND(D8656="N", E8656="N", F8656="N", G8656="Y", H8656="N"), AND(D8656="N", E8656="N", F8656="N", G8656="N", H8656="Y")), "Y", "N"))</f>
        <v/>
      </c>
    </row>
    <row r="8657">
      <c r="A8657" s="5" t="n"/>
      <c r="B8657" s="5" t="n"/>
      <c r="C8657" s="5" t="n"/>
      <c r="D8657" s="5" t="n"/>
      <c r="E8657" s="5" t="n"/>
      <c r="F8657" s="5" t="n"/>
      <c r="G8657" s="5" t="n"/>
      <c r="H8657" s="5" t="n"/>
      <c r="I8657" s="5" t="n"/>
      <c r="J8657" s="5" t="n"/>
      <c r="K8657" s="5" t="n"/>
      <c r="L8657" s="6">
        <f>IF(OR(D8657="", E8657="", F8657="", G8657="", H8657=""), "", IF(OR(AND(D8657="Y", E8657="N", F8657="N", G8657="N", H8657="N"), AND(D8657="Y", E8657="N", F8657="Y", G8657="N", H8657="N"), AND(D8657="Y", E8657="N", F8657="N", G8657="Y", H8657="N"), AND(D8657="N", E8657="Y", F8657="N", G8657="N", H8657="N"), AND(D8657="N", E8657="Y", F8657="Y", G8657="N", H8657="N"), AND(D8657="N", E8657="Y", F8657="N", G8657="Y", H8657="N"), AND(D8657="N", E8657="N", F8657="Y", G8657="N", H8657="N"), AND(D8657="N", E8657="N", F8657="N", G8657="Y", H8657="N"), AND(D8657="N", E8657="N", F8657="N", G8657="N", H8657="Y")), "Y", "N"))</f>
        <v/>
      </c>
    </row>
    <row r="8658">
      <c r="A8658" s="5" t="n"/>
      <c r="B8658" s="5" t="n"/>
      <c r="C8658" s="5" t="n"/>
      <c r="D8658" s="5" t="n"/>
      <c r="E8658" s="5" t="n"/>
      <c r="F8658" s="5" t="n"/>
      <c r="G8658" s="5" t="n"/>
      <c r="H8658" s="5" t="n"/>
      <c r="I8658" s="5" t="n"/>
      <c r="J8658" s="5" t="n"/>
      <c r="K8658" s="5" t="n"/>
      <c r="L8658" s="6">
        <f>IF(OR(D8658="", E8658="", F8658="", G8658="", H8658=""), "", IF(OR(AND(D8658="Y", E8658="N", F8658="N", G8658="N", H8658="N"), AND(D8658="Y", E8658="N", F8658="Y", G8658="N", H8658="N"), AND(D8658="Y", E8658="N", F8658="N", G8658="Y", H8658="N"), AND(D8658="N", E8658="Y", F8658="N", G8658="N", H8658="N"), AND(D8658="N", E8658="Y", F8658="Y", G8658="N", H8658="N"), AND(D8658="N", E8658="Y", F8658="N", G8658="Y", H8658="N"), AND(D8658="N", E8658="N", F8658="Y", G8658="N", H8658="N"), AND(D8658="N", E8658="N", F8658="N", G8658="Y", H8658="N"), AND(D8658="N", E8658="N", F8658="N", G8658="N", H8658="Y")), "Y", "N"))</f>
        <v/>
      </c>
    </row>
    <row r="8659">
      <c r="A8659" s="5" t="n"/>
      <c r="B8659" s="5" t="n"/>
      <c r="C8659" s="5" t="n"/>
      <c r="D8659" s="5" t="n"/>
      <c r="E8659" s="5" t="n"/>
      <c r="F8659" s="5" t="n"/>
      <c r="G8659" s="5" t="n"/>
      <c r="H8659" s="5" t="n"/>
      <c r="I8659" s="5" t="n"/>
      <c r="J8659" s="5" t="n"/>
      <c r="K8659" s="5" t="n"/>
      <c r="L8659" s="6">
        <f>IF(OR(D8659="", E8659="", F8659="", G8659="", H8659=""), "", IF(OR(AND(D8659="Y", E8659="N", F8659="N", G8659="N", H8659="N"), AND(D8659="Y", E8659="N", F8659="Y", G8659="N", H8659="N"), AND(D8659="Y", E8659="N", F8659="N", G8659="Y", H8659="N"), AND(D8659="N", E8659="Y", F8659="N", G8659="N", H8659="N"), AND(D8659="N", E8659="Y", F8659="Y", G8659="N", H8659="N"), AND(D8659="N", E8659="Y", F8659="N", G8659="Y", H8659="N"), AND(D8659="N", E8659="N", F8659="Y", G8659="N", H8659="N"), AND(D8659="N", E8659="N", F8659="N", G8659="Y", H8659="N"), AND(D8659="N", E8659="N", F8659="N", G8659="N", H8659="Y")), "Y", "N"))</f>
        <v/>
      </c>
    </row>
    <row r="8660">
      <c r="A8660" s="5" t="n"/>
      <c r="B8660" s="5" t="n"/>
      <c r="C8660" s="5" t="n"/>
      <c r="D8660" s="5" t="n"/>
      <c r="E8660" s="5" t="n"/>
      <c r="F8660" s="5" t="n"/>
      <c r="G8660" s="5" t="n"/>
      <c r="H8660" s="5" t="n"/>
      <c r="I8660" s="5" t="n"/>
      <c r="J8660" s="5" t="n"/>
      <c r="K8660" s="5" t="n"/>
      <c r="L8660" s="6">
        <f>IF(OR(D8660="", E8660="", F8660="", G8660="", H8660=""), "", IF(OR(AND(D8660="Y", E8660="N", F8660="N", G8660="N", H8660="N"), AND(D8660="Y", E8660="N", F8660="Y", G8660="N", H8660="N"), AND(D8660="Y", E8660="N", F8660="N", G8660="Y", H8660="N"), AND(D8660="N", E8660="Y", F8660="N", G8660="N", H8660="N"), AND(D8660="N", E8660="Y", F8660="Y", G8660="N", H8660="N"), AND(D8660="N", E8660="Y", F8660="N", G8660="Y", H8660="N"), AND(D8660="N", E8660="N", F8660="Y", G8660="N", H8660="N"), AND(D8660="N", E8660="N", F8660="N", G8660="Y", H8660="N"), AND(D8660="N", E8660="N", F8660="N", G8660="N", H8660="Y")), "Y", "N"))</f>
        <v/>
      </c>
    </row>
    <row r="8661">
      <c r="A8661" s="5" t="n"/>
      <c r="B8661" s="5" t="n"/>
      <c r="C8661" s="5" t="n"/>
      <c r="D8661" s="5" t="n"/>
      <c r="E8661" s="5" t="n"/>
      <c r="F8661" s="5" t="n"/>
      <c r="G8661" s="5" t="n"/>
      <c r="H8661" s="5" t="n"/>
      <c r="I8661" s="5" t="n"/>
      <c r="J8661" s="5" t="n"/>
      <c r="K8661" s="5" t="n"/>
      <c r="L8661" s="6">
        <f>IF(OR(D8661="", E8661="", F8661="", G8661="", H8661=""), "", IF(OR(AND(D8661="Y", E8661="N", F8661="N", G8661="N", H8661="N"), AND(D8661="Y", E8661="N", F8661="Y", G8661="N", H8661="N"), AND(D8661="Y", E8661="N", F8661="N", G8661="Y", H8661="N"), AND(D8661="N", E8661="Y", F8661="N", G8661="N", H8661="N"), AND(D8661="N", E8661="Y", F8661="Y", G8661="N", H8661="N"), AND(D8661="N", E8661="Y", F8661="N", G8661="Y", H8661="N"), AND(D8661="N", E8661="N", F8661="Y", G8661="N", H8661="N"), AND(D8661="N", E8661="N", F8661="N", G8661="Y", H8661="N"), AND(D8661="N", E8661="N", F8661="N", G8661="N", H8661="Y")), "Y", "N"))</f>
        <v/>
      </c>
    </row>
    <row r="8662">
      <c r="A8662" s="5" t="n"/>
      <c r="B8662" s="5" t="n"/>
      <c r="C8662" s="5" t="n"/>
      <c r="D8662" s="5" t="n"/>
      <c r="E8662" s="5" t="n"/>
      <c r="F8662" s="5" t="n"/>
      <c r="G8662" s="5" t="n"/>
      <c r="H8662" s="5" t="n"/>
      <c r="I8662" s="5" t="n"/>
      <c r="J8662" s="5" t="n"/>
      <c r="K8662" s="5" t="n"/>
      <c r="L8662" s="6">
        <f>IF(OR(D8662="", E8662="", F8662="", G8662="", H8662=""), "", IF(OR(AND(D8662="Y", E8662="N", F8662="N", G8662="N", H8662="N"), AND(D8662="Y", E8662="N", F8662="Y", G8662="N", H8662="N"), AND(D8662="Y", E8662="N", F8662="N", G8662="Y", H8662="N"), AND(D8662="N", E8662="Y", F8662="N", G8662="N", H8662="N"), AND(D8662="N", E8662="Y", F8662="Y", G8662="N", H8662="N"), AND(D8662="N", E8662="Y", F8662="N", G8662="Y", H8662="N"), AND(D8662="N", E8662="N", F8662="Y", G8662="N", H8662="N"), AND(D8662="N", E8662="N", F8662="N", G8662="Y", H8662="N"), AND(D8662="N", E8662="N", F8662="N", G8662="N", H8662="Y")), "Y", "N"))</f>
        <v/>
      </c>
    </row>
    <row r="8663">
      <c r="A8663" s="5" t="n"/>
      <c r="B8663" s="5" t="n"/>
      <c r="C8663" s="5" t="n"/>
      <c r="D8663" s="5" t="n"/>
      <c r="E8663" s="5" t="n"/>
      <c r="F8663" s="5" t="n"/>
      <c r="G8663" s="5" t="n"/>
      <c r="H8663" s="5" t="n"/>
      <c r="I8663" s="5" t="n"/>
      <c r="J8663" s="5" t="n"/>
      <c r="K8663" s="5" t="n"/>
      <c r="L8663" s="6">
        <f>IF(OR(D8663="", E8663="", F8663="", G8663="", H8663=""), "", IF(OR(AND(D8663="Y", E8663="N", F8663="N", G8663="N", H8663="N"), AND(D8663="Y", E8663="N", F8663="Y", G8663="N", H8663="N"), AND(D8663="Y", E8663="N", F8663="N", G8663="Y", H8663="N"), AND(D8663="N", E8663="Y", F8663="N", G8663="N", H8663="N"), AND(D8663="N", E8663="Y", F8663="Y", G8663="N", H8663="N"), AND(D8663="N", E8663="Y", F8663="N", G8663="Y", H8663="N"), AND(D8663="N", E8663="N", F8663="Y", G8663="N", H8663="N"), AND(D8663="N", E8663="N", F8663="N", G8663="Y", H8663="N"), AND(D8663="N", E8663="N", F8663="N", G8663="N", H8663="Y")), "Y", "N"))</f>
        <v/>
      </c>
    </row>
    <row r="8664">
      <c r="A8664" s="5" t="n"/>
      <c r="B8664" s="5" t="n"/>
      <c r="C8664" s="5" t="n"/>
      <c r="D8664" s="5" t="n"/>
      <c r="E8664" s="5" t="n"/>
      <c r="F8664" s="5" t="n"/>
      <c r="G8664" s="5" t="n"/>
      <c r="H8664" s="5" t="n"/>
      <c r="I8664" s="5" t="n"/>
      <c r="J8664" s="5" t="n"/>
      <c r="K8664" s="5" t="n"/>
      <c r="L8664" s="6">
        <f>IF(OR(D8664="", E8664="", F8664="", G8664="", H8664=""), "", IF(OR(AND(D8664="Y", E8664="N", F8664="N", G8664="N", H8664="N"), AND(D8664="Y", E8664="N", F8664="Y", G8664="N", H8664="N"), AND(D8664="Y", E8664="N", F8664="N", G8664="Y", H8664="N"), AND(D8664="N", E8664="Y", F8664="N", G8664="N", H8664="N"), AND(D8664="N", E8664="Y", F8664="Y", G8664="N", H8664="N"), AND(D8664="N", E8664="Y", F8664="N", G8664="Y", H8664="N"), AND(D8664="N", E8664="N", F8664="Y", G8664="N", H8664="N"), AND(D8664="N", E8664="N", F8664="N", G8664="Y", H8664="N"), AND(D8664="N", E8664="N", F8664="N", G8664="N", H8664="Y")), "Y", "N"))</f>
        <v/>
      </c>
    </row>
    <row r="8665">
      <c r="A8665" s="5" t="n"/>
      <c r="B8665" s="5" t="n"/>
      <c r="C8665" s="5" t="n"/>
      <c r="D8665" s="5" t="n"/>
      <c r="E8665" s="5" t="n"/>
      <c r="F8665" s="5" t="n"/>
      <c r="G8665" s="5" t="n"/>
      <c r="H8665" s="5" t="n"/>
      <c r="I8665" s="5" t="n"/>
      <c r="J8665" s="5" t="n"/>
      <c r="K8665" s="5" t="n"/>
      <c r="L8665" s="6">
        <f>IF(OR(D8665="", E8665="", F8665="", G8665="", H8665=""), "", IF(OR(AND(D8665="Y", E8665="N", F8665="N", G8665="N", H8665="N"), AND(D8665="Y", E8665="N", F8665="Y", G8665="N", H8665="N"), AND(D8665="Y", E8665="N", F8665="N", G8665="Y", H8665="N"), AND(D8665="N", E8665="Y", F8665="N", G8665="N", H8665="N"), AND(D8665="N", E8665="Y", F8665="Y", G8665="N", H8665="N"), AND(D8665="N", E8665="Y", F8665="N", G8665="Y", H8665="N"), AND(D8665="N", E8665="N", F8665="Y", G8665="N", H8665="N"), AND(D8665="N", E8665="N", F8665="N", G8665="Y", H8665="N"), AND(D8665="N", E8665="N", F8665="N", G8665="N", H8665="Y")), "Y", "N"))</f>
        <v/>
      </c>
    </row>
    <row r="8666">
      <c r="A8666" s="5" t="n"/>
      <c r="B8666" s="5" t="n"/>
      <c r="C8666" s="5" t="n"/>
      <c r="D8666" s="5" t="n"/>
      <c r="E8666" s="5" t="n"/>
      <c r="F8666" s="5" t="n"/>
      <c r="G8666" s="5" t="n"/>
      <c r="H8666" s="5" t="n"/>
      <c r="I8666" s="5" t="n"/>
      <c r="J8666" s="5" t="n"/>
      <c r="K8666" s="5" t="n"/>
      <c r="L8666" s="6">
        <f>IF(OR(D8666="", E8666="", F8666="", G8666="", H8666=""), "", IF(OR(AND(D8666="Y", E8666="N", F8666="N", G8666="N", H8666="N"), AND(D8666="Y", E8666="N", F8666="Y", G8666="N", H8666="N"), AND(D8666="Y", E8666="N", F8666="N", G8666="Y", H8666="N"), AND(D8666="N", E8666="Y", F8666="N", G8666="N", H8666="N"), AND(D8666="N", E8666="Y", F8666="Y", G8666="N", H8666="N"), AND(D8666="N", E8666="Y", F8666="N", G8666="Y", H8666="N"), AND(D8666="N", E8666="N", F8666="Y", G8666="N", H8666="N"), AND(D8666="N", E8666="N", F8666="N", G8666="Y", H8666="N"), AND(D8666="N", E8666="N", F8666="N", G8666="N", H8666="Y")), "Y", "N"))</f>
        <v/>
      </c>
    </row>
    <row r="8667">
      <c r="A8667" s="5" t="n"/>
      <c r="B8667" s="5" t="n"/>
      <c r="C8667" s="5" t="n"/>
      <c r="D8667" s="5" t="n"/>
      <c r="E8667" s="5" t="n"/>
      <c r="F8667" s="5" t="n"/>
      <c r="G8667" s="5" t="n"/>
      <c r="H8667" s="5" t="n"/>
      <c r="I8667" s="5" t="n"/>
      <c r="J8667" s="5" t="n"/>
      <c r="K8667" s="5" t="n"/>
      <c r="L8667" s="6">
        <f>IF(OR(D8667="", E8667="", F8667="", G8667="", H8667=""), "", IF(OR(AND(D8667="Y", E8667="N", F8667="N", G8667="N", H8667="N"), AND(D8667="Y", E8667="N", F8667="Y", G8667="N", H8667="N"), AND(D8667="Y", E8667="N", F8667="N", G8667="Y", H8667="N"), AND(D8667="N", E8667="Y", F8667="N", G8667="N", H8667="N"), AND(D8667="N", E8667="Y", F8667="Y", G8667="N", H8667="N"), AND(D8667="N", E8667="Y", F8667="N", G8667="Y", H8667="N"), AND(D8667="N", E8667="N", F8667="Y", G8667="N", H8667="N"), AND(D8667="N", E8667="N", F8667="N", G8667="Y", H8667="N"), AND(D8667="N", E8667="N", F8667="N", G8667="N", H8667="Y")), "Y", "N"))</f>
        <v/>
      </c>
    </row>
    <row r="8668">
      <c r="A8668" s="5" t="n"/>
      <c r="B8668" s="5" t="n"/>
      <c r="C8668" s="5" t="n"/>
      <c r="D8668" s="5" t="n"/>
      <c r="E8668" s="5" t="n"/>
      <c r="F8668" s="5" t="n"/>
      <c r="G8668" s="5" t="n"/>
      <c r="H8668" s="5" t="n"/>
      <c r="I8668" s="5" t="n"/>
      <c r="J8668" s="5" t="n"/>
      <c r="K8668" s="5" t="n"/>
      <c r="L8668" s="6">
        <f>IF(OR(D8668="", E8668="", F8668="", G8668="", H8668=""), "", IF(OR(AND(D8668="Y", E8668="N", F8668="N", G8668="N", H8668="N"), AND(D8668="Y", E8668="N", F8668="Y", G8668="N", H8668="N"), AND(D8668="Y", E8668="N", F8668="N", G8668="Y", H8668="N"), AND(D8668="N", E8668="Y", F8668="N", G8668="N", H8668="N"), AND(D8668="N", E8668="Y", F8668="Y", G8668="N", H8668="N"), AND(D8668="N", E8668="Y", F8668="N", G8668="Y", H8668="N"), AND(D8668="N", E8668="N", F8668="Y", G8668="N", H8668="N"), AND(D8668="N", E8668="N", F8668="N", G8668="Y", H8668="N"), AND(D8668="N", E8668="N", F8668="N", G8668="N", H8668="Y")), "Y", "N"))</f>
        <v/>
      </c>
    </row>
    <row r="8669">
      <c r="A8669" s="5" t="n"/>
      <c r="B8669" s="5" t="n"/>
      <c r="C8669" s="5" t="n"/>
      <c r="D8669" s="5" t="n"/>
      <c r="E8669" s="5" t="n"/>
      <c r="F8669" s="5" t="n"/>
      <c r="G8669" s="5" t="n"/>
      <c r="H8669" s="5" t="n"/>
      <c r="I8669" s="5" t="n"/>
      <c r="J8669" s="5" t="n"/>
      <c r="K8669" s="5" t="n"/>
      <c r="L8669" s="6">
        <f>IF(OR(D8669="", E8669="", F8669="", G8669="", H8669=""), "", IF(OR(AND(D8669="Y", E8669="N", F8669="N", G8669="N", H8669="N"), AND(D8669="Y", E8669="N", F8669="Y", G8669="N", H8669="N"), AND(D8669="Y", E8669="N", F8669="N", G8669="Y", H8669="N"), AND(D8669="N", E8669="Y", F8669="N", G8669="N", H8669="N"), AND(D8669="N", E8669="Y", F8669="Y", G8669="N", H8669="N"), AND(D8669="N", E8669="Y", F8669="N", G8669="Y", H8669="N"), AND(D8669="N", E8669="N", F8669="Y", G8669="N", H8669="N"), AND(D8669="N", E8669="N", F8669="N", G8669="Y", H8669="N"), AND(D8669="N", E8669="N", F8669="N", G8669="N", H8669="Y")), "Y", "N"))</f>
        <v/>
      </c>
    </row>
    <row r="8670">
      <c r="A8670" s="5" t="n"/>
      <c r="B8670" s="5" t="n"/>
      <c r="C8670" s="5" t="n"/>
      <c r="D8670" s="5" t="n"/>
      <c r="E8670" s="5" t="n"/>
      <c r="F8670" s="5" t="n"/>
      <c r="G8670" s="5" t="n"/>
      <c r="H8670" s="5" t="n"/>
      <c r="I8670" s="5" t="n"/>
      <c r="J8670" s="5" t="n"/>
      <c r="K8670" s="5" t="n"/>
      <c r="L8670" s="6">
        <f>IF(OR(D8670="", E8670="", F8670="", G8670="", H8670=""), "", IF(OR(AND(D8670="Y", E8670="N", F8670="N", G8670="N", H8670="N"), AND(D8670="Y", E8670="N", F8670="Y", G8670="N", H8670="N"), AND(D8670="Y", E8670="N", F8670="N", G8670="Y", H8670="N"), AND(D8670="N", E8670="Y", F8670="N", G8670="N", H8670="N"), AND(D8670="N", E8670="Y", F8670="Y", G8670="N", H8670="N"), AND(D8670="N", E8670="Y", F8670="N", G8670="Y", H8670="N"), AND(D8670="N", E8670="N", F8670="Y", G8670="N", H8670="N"), AND(D8670="N", E8670="N", F8670="N", G8670="Y", H8670="N"), AND(D8670="N", E8670="N", F8670="N", G8670="N", H8670="Y")), "Y", "N"))</f>
        <v/>
      </c>
    </row>
    <row r="8671">
      <c r="A8671" s="5" t="n"/>
      <c r="B8671" s="5" t="n"/>
      <c r="C8671" s="5" t="n"/>
      <c r="D8671" s="5" t="n"/>
      <c r="E8671" s="5" t="n"/>
      <c r="F8671" s="5" t="n"/>
      <c r="G8671" s="5" t="n"/>
      <c r="H8671" s="5" t="n"/>
      <c r="I8671" s="5" t="n"/>
      <c r="J8671" s="5" t="n"/>
      <c r="K8671" s="5" t="n"/>
      <c r="L8671" s="6">
        <f>IF(OR(D8671="", E8671="", F8671="", G8671="", H8671=""), "", IF(OR(AND(D8671="Y", E8671="N", F8671="N", G8671="N", H8671="N"), AND(D8671="Y", E8671="N", F8671="Y", G8671="N", H8671="N"), AND(D8671="Y", E8671="N", F8671="N", G8671="Y", H8671="N"), AND(D8671="N", E8671="Y", F8671="N", G8671="N", H8671="N"), AND(D8671="N", E8671="Y", F8671="Y", G8671="N", H8671="N"), AND(D8671="N", E8671="Y", F8671="N", G8671="Y", H8671="N"), AND(D8671="N", E8671="N", F8671="Y", G8671="N", H8671="N"), AND(D8671="N", E8671="N", F8671="N", G8671="Y", H8671="N"), AND(D8671="N", E8671="N", F8671="N", G8671="N", H8671="Y")), "Y", "N"))</f>
        <v/>
      </c>
    </row>
    <row r="8672">
      <c r="A8672" s="5" t="n"/>
      <c r="B8672" s="5" t="n"/>
      <c r="C8672" s="5" t="n"/>
      <c r="D8672" s="5" t="n"/>
      <c r="E8672" s="5" t="n"/>
      <c r="F8672" s="5" t="n"/>
      <c r="G8672" s="5" t="n"/>
      <c r="H8672" s="5" t="n"/>
      <c r="I8672" s="5" t="n"/>
      <c r="J8672" s="5" t="n"/>
      <c r="K8672" s="5" t="n"/>
      <c r="L8672" s="6">
        <f>IF(OR(D8672="", E8672="", F8672="", G8672="", H8672=""), "", IF(OR(AND(D8672="Y", E8672="N", F8672="N", G8672="N", H8672="N"), AND(D8672="Y", E8672="N", F8672="Y", G8672="N", H8672="N"), AND(D8672="Y", E8672="N", F8672="N", G8672="Y", H8672="N"), AND(D8672="N", E8672="Y", F8672="N", G8672="N", H8672="N"), AND(D8672="N", E8672="Y", F8672="Y", G8672="N", H8672="N"), AND(D8672="N", E8672="Y", F8672="N", G8672="Y", H8672="N"), AND(D8672="N", E8672="N", F8672="Y", G8672="N", H8672="N"), AND(D8672="N", E8672="N", F8672="N", G8672="Y", H8672="N"), AND(D8672="N", E8672="N", F8672="N", G8672="N", H8672="Y")), "Y", "N"))</f>
        <v/>
      </c>
    </row>
    <row r="8673">
      <c r="A8673" s="5" t="n"/>
      <c r="B8673" s="5" t="n"/>
      <c r="C8673" s="5" t="n"/>
      <c r="D8673" s="5" t="n"/>
      <c r="E8673" s="5" t="n"/>
      <c r="F8673" s="5" t="n"/>
      <c r="G8673" s="5" t="n"/>
      <c r="H8673" s="5" t="n"/>
      <c r="I8673" s="5" t="n"/>
      <c r="J8673" s="5" t="n"/>
      <c r="K8673" s="5" t="n"/>
      <c r="L8673" s="6">
        <f>IF(OR(D8673="", E8673="", F8673="", G8673="", H8673=""), "", IF(OR(AND(D8673="Y", E8673="N", F8673="N", G8673="N", H8673="N"), AND(D8673="Y", E8673="N", F8673="Y", G8673="N", H8673="N"), AND(D8673="Y", E8673="N", F8673="N", G8673="Y", H8673="N"), AND(D8673="N", E8673="Y", F8673="N", G8673="N", H8673="N"), AND(D8673="N", E8673="Y", F8673="Y", G8673="N", H8673="N"), AND(D8673="N", E8673="Y", F8673="N", G8673="Y", H8673="N"), AND(D8673="N", E8673="N", F8673="Y", G8673="N", H8673="N"), AND(D8673="N", E8673="N", F8673="N", G8673="Y", H8673="N"), AND(D8673="N", E8673="N", F8673="N", G8673="N", H8673="Y")), "Y", "N"))</f>
        <v/>
      </c>
    </row>
    <row r="8674">
      <c r="A8674" s="5" t="n"/>
      <c r="B8674" s="5" t="n"/>
      <c r="C8674" s="5" t="n"/>
      <c r="D8674" s="5" t="n"/>
      <c r="E8674" s="5" t="n"/>
      <c r="F8674" s="5" t="n"/>
      <c r="G8674" s="5" t="n"/>
      <c r="H8674" s="5" t="n"/>
      <c r="I8674" s="5" t="n"/>
      <c r="J8674" s="5" t="n"/>
      <c r="K8674" s="5" t="n"/>
      <c r="L8674" s="6">
        <f>IF(OR(D8674="", E8674="", F8674="", G8674="", H8674=""), "", IF(OR(AND(D8674="Y", E8674="N", F8674="N", G8674="N", H8674="N"), AND(D8674="Y", E8674="N", F8674="Y", G8674="N", H8674="N"), AND(D8674="Y", E8674="N", F8674="N", G8674="Y", H8674="N"), AND(D8674="N", E8674="Y", F8674="N", G8674="N", H8674="N"), AND(D8674="N", E8674="Y", F8674="Y", G8674="N", H8674="N"), AND(D8674="N", E8674="Y", F8674="N", G8674="Y", H8674="N"), AND(D8674="N", E8674="N", F8674="Y", G8674="N", H8674="N"), AND(D8674="N", E8674="N", F8674="N", G8674="Y", H8674="N"), AND(D8674="N", E8674="N", F8674="N", G8674="N", H8674="Y")), "Y", "N"))</f>
        <v/>
      </c>
    </row>
    <row r="8675">
      <c r="A8675" s="5" t="n"/>
      <c r="B8675" s="5" t="n"/>
      <c r="C8675" s="5" t="n"/>
      <c r="D8675" s="5" t="n"/>
      <c r="E8675" s="5" t="n"/>
      <c r="F8675" s="5" t="n"/>
      <c r="G8675" s="5" t="n"/>
      <c r="H8675" s="5" t="n"/>
      <c r="I8675" s="5" t="n"/>
      <c r="J8675" s="5" t="n"/>
      <c r="K8675" s="5" t="n"/>
      <c r="L8675" s="6">
        <f>IF(OR(D8675="", E8675="", F8675="", G8675="", H8675=""), "", IF(OR(AND(D8675="Y", E8675="N", F8675="N", G8675="N", H8675="N"), AND(D8675="Y", E8675="N", F8675="Y", G8675="N", H8675="N"), AND(D8675="Y", E8675="N", F8675="N", G8675="Y", H8675="N"), AND(D8675="N", E8675="Y", F8675="N", G8675="N", H8675="N"), AND(D8675="N", E8675="Y", F8675="Y", G8675="N", H8675="N"), AND(D8675="N", E8675="Y", F8675="N", G8675="Y", H8675="N"), AND(D8675="N", E8675="N", F8675="Y", G8675="N", H8675="N"), AND(D8675="N", E8675="N", F8675="N", G8675="Y", H8675="N"), AND(D8675="N", E8675="N", F8675="N", G8675="N", H8675="Y")), "Y", "N"))</f>
        <v/>
      </c>
    </row>
    <row r="8676">
      <c r="A8676" s="5" t="n"/>
      <c r="B8676" s="5" t="n"/>
      <c r="C8676" s="5" t="n"/>
      <c r="D8676" s="5" t="n"/>
      <c r="E8676" s="5" t="n"/>
      <c r="F8676" s="5" t="n"/>
      <c r="G8676" s="5" t="n"/>
      <c r="H8676" s="5" t="n"/>
      <c r="I8676" s="5" t="n"/>
      <c r="J8676" s="5" t="n"/>
      <c r="K8676" s="5" t="n"/>
      <c r="L8676" s="6">
        <f>IF(OR(D8676="", E8676="", F8676="", G8676="", H8676=""), "", IF(OR(AND(D8676="Y", E8676="N", F8676="N", G8676="N", H8676="N"), AND(D8676="Y", E8676="N", F8676="Y", G8676="N", H8676="N"), AND(D8676="Y", E8676="N", F8676="N", G8676="Y", H8676="N"), AND(D8676="N", E8676="Y", F8676="N", G8676="N", H8676="N"), AND(D8676="N", E8676="Y", F8676="Y", G8676="N", H8676="N"), AND(D8676="N", E8676="Y", F8676="N", G8676="Y", H8676="N"), AND(D8676="N", E8676="N", F8676="Y", G8676="N", H8676="N"), AND(D8676="N", E8676="N", F8676="N", G8676="Y", H8676="N"), AND(D8676="N", E8676="N", F8676="N", G8676="N", H8676="Y")), "Y", "N"))</f>
        <v/>
      </c>
    </row>
    <row r="8677">
      <c r="A8677" s="5" t="n"/>
      <c r="B8677" s="5" t="n"/>
      <c r="C8677" s="5" t="n"/>
      <c r="D8677" s="5" t="n"/>
      <c r="E8677" s="5" t="n"/>
      <c r="F8677" s="5" t="n"/>
      <c r="G8677" s="5" t="n"/>
      <c r="H8677" s="5" t="n"/>
      <c r="I8677" s="5" t="n"/>
      <c r="J8677" s="5" t="n"/>
      <c r="K8677" s="5" t="n"/>
      <c r="L8677" s="6">
        <f>IF(OR(D8677="", E8677="", F8677="", G8677="", H8677=""), "", IF(OR(AND(D8677="Y", E8677="N", F8677="N", G8677="N", H8677="N"), AND(D8677="Y", E8677="N", F8677="Y", G8677="N", H8677="N"), AND(D8677="Y", E8677="N", F8677="N", G8677="Y", H8677="N"), AND(D8677="N", E8677="Y", F8677="N", G8677="N", H8677="N"), AND(D8677="N", E8677="Y", F8677="Y", G8677="N", H8677="N"), AND(D8677="N", E8677="Y", F8677="N", G8677="Y", H8677="N"), AND(D8677="N", E8677="N", F8677="Y", G8677="N", H8677="N"), AND(D8677="N", E8677="N", F8677="N", G8677="Y", H8677="N"), AND(D8677="N", E8677="N", F8677="N", G8677="N", H8677="Y")), "Y", "N"))</f>
        <v/>
      </c>
    </row>
    <row r="8678">
      <c r="A8678" s="5" t="n"/>
      <c r="B8678" s="5" t="n"/>
      <c r="C8678" s="5" t="n"/>
      <c r="D8678" s="5" t="n"/>
      <c r="E8678" s="5" t="n"/>
      <c r="F8678" s="5" t="n"/>
      <c r="G8678" s="5" t="n"/>
      <c r="H8678" s="5" t="n"/>
      <c r="I8678" s="5" t="n"/>
      <c r="J8678" s="5" t="n"/>
      <c r="K8678" s="5" t="n"/>
      <c r="L8678" s="6">
        <f>IF(OR(D8678="", E8678="", F8678="", G8678="", H8678=""), "", IF(OR(AND(D8678="Y", E8678="N", F8678="N", G8678="N", H8678="N"), AND(D8678="Y", E8678="N", F8678="Y", G8678="N", H8678="N"), AND(D8678="Y", E8678="N", F8678="N", G8678="Y", H8678="N"), AND(D8678="N", E8678="Y", F8678="N", G8678="N", H8678="N"), AND(D8678="N", E8678="Y", F8678="Y", G8678="N", H8678="N"), AND(D8678="N", E8678="Y", F8678="N", G8678="Y", H8678="N"), AND(D8678="N", E8678="N", F8678="Y", G8678="N", H8678="N"), AND(D8678="N", E8678="N", F8678="N", G8678="Y", H8678="N"), AND(D8678="N", E8678="N", F8678="N", G8678="N", H8678="Y")), "Y", "N"))</f>
        <v/>
      </c>
    </row>
    <row r="8679">
      <c r="A8679" s="5" t="n"/>
      <c r="B8679" s="5" t="n"/>
      <c r="C8679" s="5" t="n"/>
      <c r="D8679" s="5" t="n"/>
      <c r="E8679" s="5" t="n"/>
      <c r="F8679" s="5" t="n"/>
      <c r="G8679" s="5" t="n"/>
      <c r="H8679" s="5" t="n"/>
      <c r="I8679" s="5" t="n"/>
      <c r="J8679" s="5" t="n"/>
      <c r="K8679" s="5" t="n"/>
      <c r="L8679" s="6">
        <f>IF(OR(D8679="", E8679="", F8679="", G8679="", H8679=""), "", IF(OR(AND(D8679="Y", E8679="N", F8679="N", G8679="N", H8679="N"), AND(D8679="Y", E8679="N", F8679="Y", G8679="N", H8679="N"), AND(D8679="Y", E8679="N", F8679="N", G8679="Y", H8679="N"), AND(D8679="N", E8679="Y", F8679="N", G8679="N", H8679="N"), AND(D8679="N", E8679="Y", F8679="Y", G8679="N", H8679="N"), AND(D8679="N", E8679="Y", F8679="N", G8679="Y", H8679="N"), AND(D8679="N", E8679="N", F8679="Y", G8679="N", H8679="N"), AND(D8679="N", E8679="N", F8679="N", G8679="Y", H8679="N"), AND(D8679="N", E8679="N", F8679="N", G8679="N", H8679="Y")), "Y", "N"))</f>
        <v/>
      </c>
    </row>
    <row r="8680">
      <c r="A8680" s="5" t="n"/>
      <c r="B8680" s="5" t="n"/>
      <c r="C8680" s="5" t="n"/>
      <c r="D8680" s="5" t="n"/>
      <c r="E8680" s="5" t="n"/>
      <c r="F8680" s="5" t="n"/>
      <c r="G8680" s="5" t="n"/>
      <c r="H8680" s="5" t="n"/>
      <c r="I8680" s="5" t="n"/>
      <c r="J8680" s="5" t="n"/>
      <c r="K8680" s="5" t="n"/>
      <c r="L8680" s="6">
        <f>IF(OR(D8680="", E8680="", F8680="", G8680="", H8680=""), "", IF(OR(AND(D8680="Y", E8680="N", F8680="N", G8680="N", H8680="N"), AND(D8680="Y", E8680="N", F8680="Y", G8680="N", H8680="N"), AND(D8680="Y", E8680="N", F8680="N", G8680="Y", H8680="N"), AND(D8680="N", E8680="Y", F8680="N", G8680="N", H8680="N"), AND(D8680="N", E8680="Y", F8680="Y", G8680="N", H8680="N"), AND(D8680="N", E8680="Y", F8680="N", G8680="Y", H8680="N"), AND(D8680="N", E8680="N", F8680="Y", G8680="N", H8680="N"), AND(D8680="N", E8680="N", F8680="N", G8680="Y", H8680="N"), AND(D8680="N", E8680="N", F8680="N", G8680="N", H8680="Y")), "Y", "N"))</f>
        <v/>
      </c>
    </row>
    <row r="8681">
      <c r="A8681" s="5" t="n"/>
      <c r="B8681" s="5" t="n"/>
      <c r="C8681" s="5" t="n"/>
      <c r="D8681" s="5" t="n"/>
      <c r="E8681" s="5" t="n"/>
      <c r="F8681" s="5" t="n"/>
      <c r="G8681" s="5" t="n"/>
      <c r="H8681" s="5" t="n"/>
      <c r="I8681" s="5" t="n"/>
      <c r="J8681" s="5" t="n"/>
      <c r="K8681" s="5" t="n"/>
      <c r="L8681" s="6">
        <f>IF(OR(D8681="", E8681="", F8681="", G8681="", H8681=""), "", IF(OR(AND(D8681="Y", E8681="N", F8681="N", G8681="N", H8681="N"), AND(D8681="Y", E8681="N", F8681="Y", G8681="N", H8681="N"), AND(D8681="Y", E8681="N", F8681="N", G8681="Y", H8681="N"), AND(D8681="N", E8681="Y", F8681="N", G8681="N", H8681="N"), AND(D8681="N", E8681="Y", F8681="Y", G8681="N", H8681="N"), AND(D8681="N", E8681="Y", F8681="N", G8681="Y", H8681="N"), AND(D8681="N", E8681="N", F8681="Y", G8681="N", H8681="N"), AND(D8681="N", E8681="N", F8681="N", G8681="Y", H8681="N"), AND(D8681="N", E8681="N", F8681="N", G8681="N", H8681="Y")), "Y", "N"))</f>
        <v/>
      </c>
    </row>
    <row r="8682">
      <c r="A8682" s="5" t="n"/>
      <c r="B8682" s="5" t="n"/>
      <c r="C8682" s="5" t="n"/>
      <c r="D8682" s="5" t="n"/>
      <c r="E8682" s="5" t="n"/>
      <c r="F8682" s="5" t="n"/>
      <c r="G8682" s="5" t="n"/>
      <c r="H8682" s="5" t="n"/>
      <c r="I8682" s="5" t="n"/>
      <c r="J8682" s="5" t="n"/>
      <c r="K8682" s="5" t="n"/>
      <c r="L8682" s="6">
        <f>IF(OR(D8682="", E8682="", F8682="", G8682="", H8682=""), "", IF(OR(AND(D8682="Y", E8682="N", F8682="N", G8682="N", H8682="N"), AND(D8682="Y", E8682="N", F8682="Y", G8682="N", H8682="N"), AND(D8682="Y", E8682="N", F8682="N", G8682="Y", H8682="N"), AND(D8682="N", E8682="Y", F8682="N", G8682="N", H8682="N"), AND(D8682="N", E8682="Y", F8682="Y", G8682="N", H8682="N"), AND(D8682="N", E8682="Y", F8682="N", G8682="Y", H8682="N"), AND(D8682="N", E8682="N", F8682="Y", G8682="N", H8682="N"), AND(D8682="N", E8682="N", F8682="N", G8682="Y", H8682="N"), AND(D8682="N", E8682="N", F8682="N", G8682="N", H8682="Y")), "Y", "N"))</f>
        <v/>
      </c>
    </row>
    <row r="8683">
      <c r="A8683" s="5" t="n"/>
      <c r="B8683" s="5" t="n"/>
      <c r="C8683" s="5" t="n"/>
      <c r="D8683" s="5" t="n"/>
      <c r="E8683" s="5" t="n"/>
      <c r="F8683" s="5" t="n"/>
      <c r="G8683" s="5" t="n"/>
      <c r="H8683" s="5" t="n"/>
      <c r="I8683" s="5" t="n"/>
      <c r="J8683" s="5" t="n"/>
      <c r="K8683" s="5" t="n"/>
      <c r="L8683" s="6">
        <f>IF(OR(D8683="", E8683="", F8683="", G8683="", H8683=""), "", IF(OR(AND(D8683="Y", E8683="N", F8683="N", G8683="N", H8683="N"), AND(D8683="Y", E8683="N", F8683="Y", G8683="N", H8683="N"), AND(D8683="Y", E8683="N", F8683="N", G8683="Y", H8683="N"), AND(D8683="N", E8683="Y", F8683="N", G8683="N", H8683="N"), AND(D8683="N", E8683="Y", F8683="Y", G8683="N", H8683="N"), AND(D8683="N", E8683="Y", F8683="N", G8683="Y", H8683="N"), AND(D8683="N", E8683="N", F8683="Y", G8683="N", H8683="N"), AND(D8683="N", E8683="N", F8683="N", G8683="Y", H8683="N"), AND(D8683="N", E8683="N", F8683="N", G8683="N", H8683="Y")), "Y", "N"))</f>
        <v/>
      </c>
    </row>
    <row r="8684">
      <c r="A8684" s="5" t="n"/>
      <c r="B8684" s="5" t="n"/>
      <c r="C8684" s="5" t="n"/>
      <c r="D8684" s="5" t="n"/>
      <c r="E8684" s="5" t="n"/>
      <c r="F8684" s="5" t="n"/>
      <c r="G8684" s="5" t="n"/>
      <c r="H8684" s="5" t="n"/>
      <c r="I8684" s="5" t="n"/>
      <c r="J8684" s="5" t="n"/>
      <c r="K8684" s="5" t="n"/>
      <c r="L8684" s="6">
        <f>IF(OR(D8684="", E8684="", F8684="", G8684="", H8684=""), "", IF(OR(AND(D8684="Y", E8684="N", F8684="N", G8684="N", H8684="N"), AND(D8684="Y", E8684="N", F8684="Y", G8684="N", H8684="N"), AND(D8684="Y", E8684="N", F8684="N", G8684="Y", H8684="N"), AND(D8684="N", E8684="Y", F8684="N", G8684="N", H8684="N"), AND(D8684="N", E8684="Y", F8684="Y", G8684="N", H8684="N"), AND(D8684="N", E8684="Y", F8684="N", G8684="Y", H8684="N"), AND(D8684="N", E8684="N", F8684="Y", G8684="N", H8684="N"), AND(D8684="N", E8684="N", F8684="N", G8684="Y", H8684="N"), AND(D8684="N", E8684="N", F8684="N", G8684="N", H8684="Y")), "Y", "N"))</f>
        <v/>
      </c>
    </row>
    <row r="8685">
      <c r="A8685" s="5" t="n"/>
      <c r="B8685" s="5" t="n"/>
      <c r="C8685" s="5" t="n"/>
      <c r="D8685" s="5" t="n"/>
      <c r="E8685" s="5" t="n"/>
      <c r="F8685" s="5" t="n"/>
      <c r="G8685" s="5" t="n"/>
      <c r="H8685" s="5" t="n"/>
      <c r="I8685" s="5" t="n"/>
      <c r="J8685" s="5" t="n"/>
      <c r="K8685" s="5" t="n"/>
      <c r="L8685" s="6">
        <f>IF(OR(D8685="", E8685="", F8685="", G8685="", H8685=""), "", IF(OR(AND(D8685="Y", E8685="N", F8685="N", G8685="N", H8685="N"), AND(D8685="Y", E8685="N", F8685="Y", G8685="N", H8685="N"), AND(D8685="Y", E8685="N", F8685="N", G8685="Y", H8685="N"), AND(D8685="N", E8685="Y", F8685="N", G8685="N", H8685="N"), AND(D8685="N", E8685="Y", F8685="Y", G8685="N", H8685="N"), AND(D8685="N", E8685="Y", F8685="N", G8685="Y", H8685="N"), AND(D8685="N", E8685="N", F8685="Y", G8685="N", H8685="N"), AND(D8685="N", E8685="N", F8685="N", G8685="Y", H8685="N"), AND(D8685="N", E8685="N", F8685="N", G8685="N", H8685="Y")), "Y", "N"))</f>
        <v/>
      </c>
    </row>
    <row r="8686">
      <c r="A8686" s="5" t="n"/>
      <c r="B8686" s="5" t="n"/>
      <c r="C8686" s="5" t="n"/>
      <c r="D8686" s="5" t="n"/>
      <c r="E8686" s="5" t="n"/>
      <c r="F8686" s="5" t="n"/>
      <c r="G8686" s="5" t="n"/>
      <c r="H8686" s="5" t="n"/>
      <c r="I8686" s="5" t="n"/>
      <c r="J8686" s="5" t="n"/>
      <c r="K8686" s="5" t="n"/>
      <c r="L8686" s="6">
        <f>IF(OR(D8686="", E8686="", F8686="", G8686="", H8686=""), "", IF(OR(AND(D8686="Y", E8686="N", F8686="N", G8686="N", H8686="N"), AND(D8686="Y", E8686="N", F8686="Y", G8686="N", H8686="N"), AND(D8686="Y", E8686="N", F8686="N", G8686="Y", H8686="N"), AND(D8686="N", E8686="Y", F8686="N", G8686="N", H8686="N"), AND(D8686="N", E8686="Y", F8686="Y", G8686="N", H8686="N"), AND(D8686="N", E8686="Y", F8686="N", G8686="Y", H8686="N"), AND(D8686="N", E8686="N", F8686="Y", G8686="N", H8686="N"), AND(D8686="N", E8686="N", F8686="N", G8686="Y", H8686="N"), AND(D8686="N", E8686="N", F8686="N", G8686="N", H8686="Y")), "Y", "N"))</f>
        <v/>
      </c>
    </row>
    <row r="8687">
      <c r="A8687" s="5" t="n"/>
      <c r="B8687" s="5" t="n"/>
      <c r="C8687" s="5" t="n"/>
      <c r="D8687" s="5" t="n"/>
      <c r="E8687" s="5" t="n"/>
      <c r="F8687" s="5" t="n"/>
      <c r="G8687" s="5" t="n"/>
      <c r="H8687" s="5" t="n"/>
      <c r="I8687" s="5" t="n"/>
      <c r="J8687" s="5" t="n"/>
      <c r="K8687" s="5" t="n"/>
      <c r="L8687" s="6">
        <f>IF(OR(D8687="", E8687="", F8687="", G8687="", H8687=""), "", IF(OR(AND(D8687="Y", E8687="N", F8687="N", G8687="N", H8687="N"), AND(D8687="Y", E8687="N", F8687="Y", G8687="N", H8687="N"), AND(D8687="Y", E8687="N", F8687="N", G8687="Y", H8687="N"), AND(D8687="N", E8687="Y", F8687="N", G8687="N", H8687="N"), AND(D8687="N", E8687="Y", F8687="Y", G8687="N", H8687="N"), AND(D8687="N", E8687="Y", F8687="N", G8687="Y", H8687="N"), AND(D8687="N", E8687="N", F8687="Y", G8687="N", H8687="N"), AND(D8687="N", E8687="N", F8687="N", G8687="Y", H8687="N"), AND(D8687="N", E8687="N", F8687="N", G8687="N", H8687="Y")), "Y", "N"))</f>
        <v/>
      </c>
    </row>
    <row r="8688">
      <c r="A8688" s="5" t="n"/>
      <c r="B8688" s="5" t="n"/>
      <c r="C8688" s="5" t="n"/>
      <c r="D8688" s="5" t="n"/>
      <c r="E8688" s="5" t="n"/>
      <c r="F8688" s="5" t="n"/>
      <c r="G8688" s="5" t="n"/>
      <c r="H8688" s="5" t="n"/>
      <c r="I8688" s="5" t="n"/>
      <c r="J8688" s="5" t="n"/>
      <c r="K8688" s="5" t="n"/>
      <c r="L8688" s="6">
        <f>IF(OR(D8688="", E8688="", F8688="", G8688="", H8688=""), "", IF(OR(AND(D8688="Y", E8688="N", F8688="N", G8688="N", H8688="N"), AND(D8688="Y", E8688="N", F8688="Y", G8688="N", H8688="N"), AND(D8688="Y", E8688="N", F8688="N", G8688="Y", H8688="N"), AND(D8688="N", E8688="Y", F8688="N", G8688="N", H8688="N"), AND(D8688="N", E8688="Y", F8688="Y", G8688="N", H8688="N"), AND(D8688="N", E8688="Y", F8688="N", G8688="Y", H8688="N"), AND(D8688="N", E8688="N", F8688="Y", G8688="N", H8688="N"), AND(D8688="N", E8688="N", F8688="N", G8688="Y", H8688="N"), AND(D8688="N", E8688="N", F8688="N", G8688="N", H8688="Y")), "Y", "N"))</f>
        <v/>
      </c>
    </row>
    <row r="8689">
      <c r="A8689" s="5" t="n"/>
      <c r="B8689" s="5" t="n"/>
      <c r="C8689" s="5" t="n"/>
      <c r="D8689" s="5" t="n"/>
      <c r="E8689" s="5" t="n"/>
      <c r="F8689" s="5" t="n"/>
      <c r="G8689" s="5" t="n"/>
      <c r="H8689" s="5" t="n"/>
      <c r="I8689" s="5" t="n"/>
      <c r="J8689" s="5" t="n"/>
      <c r="K8689" s="5" t="n"/>
      <c r="L8689" s="6">
        <f>IF(OR(D8689="", E8689="", F8689="", G8689="", H8689=""), "", IF(OR(AND(D8689="Y", E8689="N", F8689="N", G8689="N", H8689="N"), AND(D8689="Y", E8689="N", F8689="Y", G8689="N", H8689="N"), AND(D8689="Y", E8689="N", F8689="N", G8689="Y", H8689="N"), AND(D8689="N", E8689="Y", F8689="N", G8689="N", H8689="N"), AND(D8689="N", E8689="Y", F8689="Y", G8689="N", H8689="N"), AND(D8689="N", E8689="Y", F8689="N", G8689="Y", H8689="N"), AND(D8689="N", E8689="N", F8689="Y", G8689="N", H8689="N"), AND(D8689="N", E8689="N", F8689="N", G8689="Y", H8689="N"), AND(D8689="N", E8689="N", F8689="N", G8689="N", H8689="Y")), "Y", "N"))</f>
        <v/>
      </c>
    </row>
    <row r="8690">
      <c r="A8690" s="5" t="n"/>
      <c r="B8690" s="5" t="n"/>
      <c r="C8690" s="5" t="n"/>
      <c r="D8690" s="5" t="n"/>
      <c r="E8690" s="5" t="n"/>
      <c r="F8690" s="5" t="n"/>
      <c r="G8690" s="5" t="n"/>
      <c r="H8690" s="5" t="n"/>
      <c r="I8690" s="5" t="n"/>
      <c r="J8690" s="5" t="n"/>
      <c r="K8690" s="5" t="n"/>
      <c r="L8690" s="6">
        <f>IF(OR(D8690="", E8690="", F8690="", G8690="", H8690=""), "", IF(OR(AND(D8690="Y", E8690="N", F8690="N", G8690="N", H8690="N"), AND(D8690="Y", E8690="N", F8690="Y", G8690="N", H8690="N"), AND(D8690="Y", E8690="N", F8690="N", G8690="Y", H8690="N"), AND(D8690="N", E8690="Y", F8690="N", G8690="N", H8690="N"), AND(D8690="N", E8690="Y", F8690="Y", G8690="N", H8690="N"), AND(D8690="N", E8690="Y", F8690="N", G8690="Y", H8690="N"), AND(D8690="N", E8690="N", F8690="Y", G8690="N", H8690="N"), AND(D8690="N", E8690="N", F8690="N", G8690="Y", H8690="N"), AND(D8690="N", E8690="N", F8690="N", G8690="N", H8690="Y")), "Y", "N"))</f>
        <v/>
      </c>
    </row>
    <row r="8691">
      <c r="A8691" s="5" t="n"/>
      <c r="B8691" s="5" t="n"/>
      <c r="C8691" s="5" t="n"/>
      <c r="D8691" s="5" t="n"/>
      <c r="E8691" s="5" t="n"/>
      <c r="F8691" s="5" t="n"/>
      <c r="G8691" s="5" t="n"/>
      <c r="H8691" s="5" t="n"/>
      <c r="I8691" s="5" t="n"/>
      <c r="J8691" s="5" t="n"/>
      <c r="K8691" s="5" t="n"/>
      <c r="L8691" s="6">
        <f>IF(OR(D8691="", E8691="", F8691="", G8691="", H8691=""), "", IF(OR(AND(D8691="Y", E8691="N", F8691="N", G8691="N", H8691="N"), AND(D8691="Y", E8691="N", F8691="Y", G8691="N", H8691="N"), AND(D8691="Y", E8691="N", F8691="N", G8691="Y", H8691="N"), AND(D8691="N", E8691="Y", F8691="N", G8691="N", H8691="N"), AND(D8691="N", E8691="Y", F8691="Y", G8691="N", H8691="N"), AND(D8691="N", E8691="Y", F8691="N", G8691="Y", H8691="N"), AND(D8691="N", E8691="N", F8691="Y", G8691="N", H8691="N"), AND(D8691="N", E8691="N", F8691="N", G8691="Y", H8691="N"), AND(D8691="N", E8691="N", F8691="N", G8691="N", H8691="Y")), "Y", "N"))</f>
        <v/>
      </c>
    </row>
    <row r="8692">
      <c r="A8692" s="5" t="n"/>
      <c r="B8692" s="5" t="n"/>
      <c r="C8692" s="5" t="n"/>
      <c r="D8692" s="5" t="n"/>
      <c r="E8692" s="5" t="n"/>
      <c r="F8692" s="5" t="n"/>
      <c r="G8692" s="5" t="n"/>
      <c r="H8692" s="5" t="n"/>
      <c r="I8692" s="5" t="n"/>
      <c r="J8692" s="5" t="n"/>
      <c r="K8692" s="5" t="n"/>
      <c r="L8692" s="6">
        <f>IF(OR(D8692="", E8692="", F8692="", G8692="", H8692=""), "", IF(OR(AND(D8692="Y", E8692="N", F8692="N", G8692="N", H8692="N"), AND(D8692="Y", E8692="N", F8692="Y", G8692="N", H8692="N"), AND(D8692="Y", E8692="N", F8692="N", G8692="Y", H8692="N"), AND(D8692="N", E8692="Y", F8692="N", G8692="N", H8692="N"), AND(D8692="N", E8692="Y", F8692="Y", G8692="N", H8692="N"), AND(D8692="N", E8692="Y", F8692="N", G8692="Y", H8692="N"), AND(D8692="N", E8692="N", F8692="Y", G8692="N", H8692="N"), AND(D8692="N", E8692="N", F8692="N", G8692="Y", H8692="N"), AND(D8692="N", E8692="N", F8692="N", G8692="N", H8692="Y")), "Y", "N"))</f>
        <v/>
      </c>
    </row>
    <row r="8693">
      <c r="A8693" s="5" t="n"/>
      <c r="B8693" s="5" t="n"/>
      <c r="C8693" s="5" t="n"/>
      <c r="D8693" s="5" t="n"/>
      <c r="E8693" s="5" t="n"/>
      <c r="F8693" s="5" t="n"/>
      <c r="G8693" s="5" t="n"/>
      <c r="H8693" s="5" t="n"/>
      <c r="I8693" s="5" t="n"/>
      <c r="J8693" s="5" t="n"/>
      <c r="K8693" s="5" t="n"/>
      <c r="L8693" s="6">
        <f>IF(OR(D8693="", E8693="", F8693="", G8693="", H8693=""), "", IF(OR(AND(D8693="Y", E8693="N", F8693="N", G8693="N", H8693="N"), AND(D8693="Y", E8693="N", F8693="Y", G8693="N", H8693="N"), AND(D8693="Y", E8693="N", F8693="N", G8693="Y", H8693="N"), AND(D8693="N", E8693="Y", F8693="N", G8693="N", H8693="N"), AND(D8693="N", E8693="Y", F8693="Y", G8693="N", H8693="N"), AND(D8693="N", E8693="Y", F8693="N", G8693="Y", H8693="N"), AND(D8693="N", E8693="N", F8693="Y", G8693="N", H8693="N"), AND(D8693="N", E8693="N", F8693="N", G8693="Y", H8693="N"), AND(D8693="N", E8693="N", F8693="N", G8693="N", H8693="Y")), "Y", "N"))</f>
        <v/>
      </c>
    </row>
    <row r="8694">
      <c r="A8694" s="5" t="n"/>
      <c r="B8694" s="5" t="n"/>
      <c r="C8694" s="5" t="n"/>
      <c r="D8694" s="5" t="n"/>
      <c r="E8694" s="5" t="n"/>
      <c r="F8694" s="5" t="n"/>
      <c r="G8694" s="5" t="n"/>
      <c r="H8694" s="5" t="n"/>
      <c r="I8694" s="5" t="n"/>
      <c r="J8694" s="5" t="n"/>
      <c r="K8694" s="5" t="n"/>
      <c r="L8694" s="6">
        <f>IF(OR(D8694="", E8694="", F8694="", G8694="", H8694=""), "", IF(OR(AND(D8694="Y", E8694="N", F8694="N", G8694="N", H8694="N"), AND(D8694="Y", E8694="N", F8694="Y", G8694="N", H8694="N"), AND(D8694="Y", E8694="N", F8694="N", G8694="Y", H8694="N"), AND(D8694="N", E8694="Y", F8694="N", G8694="N", H8694="N"), AND(D8694="N", E8694="Y", F8694="Y", G8694="N", H8694="N"), AND(D8694="N", E8694="Y", F8694="N", G8694="Y", H8694="N"), AND(D8694="N", E8694="N", F8694="Y", G8694="N", H8694="N"), AND(D8694="N", E8694="N", F8694="N", G8694="Y", H8694="N"), AND(D8694="N", E8694="N", F8694="N", G8694="N", H8694="Y")), "Y", "N"))</f>
        <v/>
      </c>
    </row>
    <row r="8695">
      <c r="A8695" s="5" t="n"/>
      <c r="B8695" s="5" t="n"/>
      <c r="C8695" s="5" t="n"/>
      <c r="D8695" s="5" t="n"/>
      <c r="E8695" s="5" t="n"/>
      <c r="F8695" s="5" t="n"/>
      <c r="G8695" s="5" t="n"/>
      <c r="H8695" s="5" t="n"/>
      <c r="I8695" s="5" t="n"/>
      <c r="J8695" s="5" t="n"/>
      <c r="K8695" s="5" t="n"/>
      <c r="L8695" s="6">
        <f>IF(OR(D8695="", E8695="", F8695="", G8695="", H8695=""), "", IF(OR(AND(D8695="Y", E8695="N", F8695="N", G8695="N", H8695="N"), AND(D8695="Y", E8695="N", F8695="Y", G8695="N", H8695="N"), AND(D8695="Y", E8695="N", F8695="N", G8695="Y", H8695="N"), AND(D8695="N", E8695="Y", F8695="N", G8695="N", H8695="N"), AND(D8695="N", E8695="Y", F8695="Y", G8695="N", H8695="N"), AND(D8695="N", E8695="Y", F8695="N", G8695="Y", H8695="N"), AND(D8695="N", E8695="N", F8695="Y", G8695="N", H8695="N"), AND(D8695="N", E8695="N", F8695="N", G8695="Y", H8695="N"), AND(D8695="N", E8695="N", F8695="N", G8695="N", H8695="Y")), "Y", "N"))</f>
        <v/>
      </c>
    </row>
    <row r="8696">
      <c r="A8696" s="5" t="n"/>
      <c r="B8696" s="5" t="n"/>
      <c r="C8696" s="5" t="n"/>
      <c r="D8696" s="5" t="n"/>
      <c r="E8696" s="5" t="n"/>
      <c r="F8696" s="5" t="n"/>
      <c r="G8696" s="5" t="n"/>
      <c r="H8696" s="5" t="n"/>
      <c r="I8696" s="5" t="n"/>
      <c r="J8696" s="5" t="n"/>
      <c r="K8696" s="5" t="n"/>
      <c r="L8696" s="6">
        <f>IF(OR(D8696="", E8696="", F8696="", G8696="", H8696=""), "", IF(OR(AND(D8696="Y", E8696="N", F8696="N", G8696="N", H8696="N"), AND(D8696="Y", E8696="N", F8696="Y", G8696="N", H8696="N"), AND(D8696="Y", E8696="N", F8696="N", G8696="Y", H8696="N"), AND(D8696="N", E8696="Y", F8696="N", G8696="N", H8696="N"), AND(D8696="N", E8696="Y", F8696="Y", G8696="N", H8696="N"), AND(D8696="N", E8696="Y", F8696="N", G8696="Y", H8696="N"), AND(D8696="N", E8696="N", F8696="Y", G8696="N", H8696="N"), AND(D8696="N", E8696="N", F8696="N", G8696="Y", H8696="N"), AND(D8696="N", E8696="N", F8696="N", G8696="N", H8696="Y")), "Y", "N"))</f>
        <v/>
      </c>
    </row>
    <row r="8697">
      <c r="A8697" s="5" t="n"/>
      <c r="B8697" s="5" t="n"/>
      <c r="C8697" s="5" t="n"/>
      <c r="D8697" s="5" t="n"/>
      <c r="E8697" s="5" t="n"/>
      <c r="F8697" s="5" t="n"/>
      <c r="G8697" s="5" t="n"/>
      <c r="H8697" s="5" t="n"/>
      <c r="I8697" s="5" t="n"/>
      <c r="J8697" s="5" t="n"/>
      <c r="K8697" s="5" t="n"/>
      <c r="L8697" s="6">
        <f>IF(OR(D8697="", E8697="", F8697="", G8697="", H8697=""), "", IF(OR(AND(D8697="Y", E8697="N", F8697="N", G8697="N", H8697="N"), AND(D8697="Y", E8697="N", F8697="Y", G8697="N", H8697="N"), AND(D8697="Y", E8697="N", F8697="N", G8697="Y", H8697="N"), AND(D8697="N", E8697="Y", F8697="N", G8697="N", H8697="N"), AND(D8697="N", E8697="Y", F8697="Y", G8697="N", H8697="N"), AND(D8697="N", E8697="Y", F8697="N", G8697="Y", H8697="N"), AND(D8697="N", E8697="N", F8697="Y", G8697="N", H8697="N"), AND(D8697="N", E8697="N", F8697="N", G8697="Y", H8697="N"), AND(D8697="N", E8697="N", F8697="N", G8697="N", H8697="Y")), "Y", "N"))</f>
        <v/>
      </c>
    </row>
    <row r="8698">
      <c r="A8698" s="5" t="n"/>
      <c r="B8698" s="5" t="n"/>
      <c r="C8698" s="5" t="n"/>
      <c r="D8698" s="5" t="n"/>
      <c r="E8698" s="5" t="n"/>
      <c r="F8698" s="5" t="n"/>
      <c r="G8698" s="5" t="n"/>
      <c r="H8698" s="5" t="n"/>
      <c r="I8698" s="5" t="n"/>
      <c r="J8698" s="5" t="n"/>
      <c r="K8698" s="5" t="n"/>
      <c r="L8698" s="6">
        <f>IF(OR(D8698="", E8698="", F8698="", G8698="", H8698=""), "", IF(OR(AND(D8698="Y", E8698="N", F8698="N", G8698="N", H8698="N"), AND(D8698="Y", E8698="N", F8698="Y", G8698="N", H8698="N"), AND(D8698="Y", E8698="N", F8698="N", G8698="Y", H8698="N"), AND(D8698="N", E8698="Y", F8698="N", G8698="N", H8698="N"), AND(D8698="N", E8698="Y", F8698="Y", G8698="N", H8698="N"), AND(D8698="N", E8698="Y", F8698="N", G8698="Y", H8698="N"), AND(D8698="N", E8698="N", F8698="Y", G8698="N", H8698="N"), AND(D8698="N", E8698="N", F8698="N", G8698="Y", H8698="N"), AND(D8698="N", E8698="N", F8698="N", G8698="N", H8698="Y")), "Y", "N"))</f>
        <v/>
      </c>
    </row>
    <row r="8699">
      <c r="A8699" s="5" t="n"/>
      <c r="B8699" s="5" t="n"/>
      <c r="C8699" s="5" t="n"/>
      <c r="D8699" s="5" t="n"/>
      <c r="E8699" s="5" t="n"/>
      <c r="F8699" s="5" t="n"/>
      <c r="G8699" s="5" t="n"/>
      <c r="H8699" s="5" t="n"/>
      <c r="I8699" s="5" t="n"/>
      <c r="J8699" s="5" t="n"/>
      <c r="K8699" s="5" t="n"/>
      <c r="L8699" s="6">
        <f>IF(OR(D8699="", E8699="", F8699="", G8699="", H8699=""), "", IF(OR(AND(D8699="Y", E8699="N", F8699="N", G8699="N", H8699="N"), AND(D8699="Y", E8699="N", F8699="Y", G8699="N", H8699="N"), AND(D8699="Y", E8699="N", F8699="N", G8699="Y", H8699="N"), AND(D8699="N", E8699="Y", F8699="N", G8699="N", H8699="N"), AND(D8699="N", E8699="Y", F8699="Y", G8699="N", H8699="N"), AND(D8699="N", E8699="Y", F8699="N", G8699="Y", H8699="N"), AND(D8699="N", E8699="N", F8699="Y", G8699="N", H8699="N"), AND(D8699="N", E8699="N", F8699="N", G8699="Y", H8699="N"), AND(D8699="N", E8699="N", F8699="N", G8699="N", H8699="Y")), "Y", "N"))</f>
        <v/>
      </c>
    </row>
    <row r="8700">
      <c r="A8700" s="5" t="n"/>
      <c r="B8700" s="5" t="n"/>
      <c r="C8700" s="5" t="n"/>
      <c r="D8700" s="5" t="n"/>
      <c r="E8700" s="5" t="n"/>
      <c r="F8700" s="5" t="n"/>
      <c r="G8700" s="5" t="n"/>
      <c r="H8700" s="5" t="n"/>
      <c r="I8700" s="5" t="n"/>
      <c r="J8700" s="5" t="n"/>
      <c r="K8700" s="5" t="n"/>
      <c r="L8700" s="6">
        <f>IF(OR(D8700="", E8700="", F8700="", G8700="", H8700=""), "", IF(OR(AND(D8700="Y", E8700="N", F8700="N", G8700="N", H8700="N"), AND(D8700="Y", E8700="N", F8700="Y", G8700="N", H8700="N"), AND(D8700="Y", E8700="N", F8700="N", G8700="Y", H8700="N"), AND(D8700="N", E8700="Y", F8700="N", G8700="N", H8700="N"), AND(D8700="N", E8700="Y", F8700="Y", G8700="N", H8700="N"), AND(D8700="N", E8700="Y", F8700="N", G8700="Y", H8700="N"), AND(D8700="N", E8700="N", F8700="Y", G8700="N", H8700="N"), AND(D8700="N", E8700="N", F8700="N", G8700="Y", H8700="N"), AND(D8700="N", E8700="N", F8700="N", G8700="N", H8700="Y")), "Y", "N"))</f>
        <v/>
      </c>
    </row>
    <row r="8701">
      <c r="A8701" s="5" t="n"/>
      <c r="B8701" s="5" t="n"/>
      <c r="C8701" s="5" t="n"/>
      <c r="D8701" s="5" t="n"/>
      <c r="E8701" s="5" t="n"/>
      <c r="F8701" s="5" t="n"/>
      <c r="G8701" s="5" t="n"/>
      <c r="H8701" s="5" t="n"/>
      <c r="I8701" s="5" t="n"/>
      <c r="J8701" s="5" t="n"/>
      <c r="K8701" s="5" t="n"/>
      <c r="L8701" s="6">
        <f>IF(OR(D8701="", E8701="", F8701="", G8701="", H8701=""), "", IF(OR(AND(D8701="Y", E8701="N", F8701="N", G8701="N", H8701="N"), AND(D8701="Y", E8701="N", F8701="Y", G8701="N", H8701="N"), AND(D8701="Y", E8701="N", F8701="N", G8701="Y", H8701="N"), AND(D8701="N", E8701="Y", F8701="N", G8701="N", H8701="N"), AND(D8701="N", E8701="Y", F8701="Y", G8701="N", H8701="N"), AND(D8701="N", E8701="Y", F8701="N", G8701="Y", H8701="N"), AND(D8701="N", E8701="N", F8701="Y", G8701="N", H8701="N"), AND(D8701="N", E8701="N", F8701="N", G8701="Y", H8701="N"), AND(D8701="N", E8701="N", F8701="N", G8701="N", H8701="Y")), "Y", "N"))</f>
        <v/>
      </c>
    </row>
    <row r="8702">
      <c r="A8702" s="5" t="n"/>
      <c r="B8702" s="5" t="n"/>
      <c r="C8702" s="5" t="n"/>
      <c r="D8702" s="5" t="n"/>
      <c r="E8702" s="5" t="n"/>
      <c r="F8702" s="5" t="n"/>
      <c r="G8702" s="5" t="n"/>
      <c r="H8702" s="5" t="n"/>
      <c r="I8702" s="5" t="n"/>
      <c r="J8702" s="5" t="n"/>
      <c r="K8702" s="5" t="n"/>
      <c r="L8702" s="6">
        <f>IF(OR(D8702="", E8702="", F8702="", G8702="", H8702=""), "", IF(OR(AND(D8702="Y", E8702="N", F8702="N", G8702="N", H8702="N"), AND(D8702="Y", E8702="N", F8702="Y", G8702="N", H8702="N"), AND(D8702="Y", E8702="N", F8702="N", G8702="Y", H8702="N"), AND(D8702="N", E8702="Y", F8702="N", G8702="N", H8702="N"), AND(D8702="N", E8702="Y", F8702="Y", G8702="N", H8702="N"), AND(D8702="N", E8702="Y", F8702="N", G8702="Y", H8702="N"), AND(D8702="N", E8702="N", F8702="Y", G8702="N", H8702="N"), AND(D8702="N", E8702="N", F8702="N", G8702="Y", H8702="N"), AND(D8702="N", E8702="N", F8702="N", G8702="N", H8702="Y")), "Y", "N"))</f>
        <v/>
      </c>
    </row>
    <row r="8703">
      <c r="A8703" s="5" t="n"/>
      <c r="B8703" s="5" t="n"/>
      <c r="C8703" s="5" t="n"/>
      <c r="D8703" s="5" t="n"/>
      <c r="E8703" s="5" t="n"/>
      <c r="F8703" s="5" t="n"/>
      <c r="G8703" s="5" t="n"/>
      <c r="H8703" s="5" t="n"/>
      <c r="I8703" s="5" t="n"/>
      <c r="J8703" s="5" t="n"/>
      <c r="K8703" s="5" t="n"/>
      <c r="L8703" s="6">
        <f>IF(OR(D8703="", E8703="", F8703="", G8703="", H8703=""), "", IF(OR(AND(D8703="Y", E8703="N", F8703="N", G8703="N", H8703="N"), AND(D8703="Y", E8703="N", F8703="Y", G8703="N", H8703="N"), AND(D8703="Y", E8703="N", F8703="N", G8703="Y", H8703="N"), AND(D8703="N", E8703="Y", F8703="N", G8703="N", H8703="N"), AND(D8703="N", E8703="Y", F8703="Y", G8703="N", H8703="N"), AND(D8703="N", E8703="Y", F8703="N", G8703="Y", H8703="N"), AND(D8703="N", E8703="N", F8703="Y", G8703="N", H8703="N"), AND(D8703="N", E8703="N", F8703="N", G8703="Y", H8703="N"), AND(D8703="N", E8703="N", F8703="N", G8703="N", H8703="Y")), "Y", "N"))</f>
        <v/>
      </c>
    </row>
    <row r="8704">
      <c r="A8704" s="5" t="n"/>
      <c r="B8704" s="5" t="n"/>
      <c r="C8704" s="5" t="n"/>
      <c r="D8704" s="5" t="n"/>
      <c r="E8704" s="5" t="n"/>
      <c r="F8704" s="5" t="n"/>
      <c r="G8704" s="5" t="n"/>
      <c r="H8704" s="5" t="n"/>
      <c r="I8704" s="5" t="n"/>
      <c r="J8704" s="5" t="n"/>
      <c r="K8704" s="5" t="n"/>
      <c r="L8704" s="6">
        <f>IF(OR(D8704="", E8704="", F8704="", G8704="", H8704=""), "", IF(OR(AND(D8704="Y", E8704="N", F8704="N", G8704="N", H8704="N"), AND(D8704="Y", E8704="N", F8704="Y", G8704="N", H8704="N"), AND(D8704="Y", E8704="N", F8704="N", G8704="Y", H8704="N"), AND(D8704="N", E8704="Y", F8704="N", G8704="N", H8704="N"), AND(D8704="N", E8704="Y", F8704="Y", G8704="N", H8704="N"), AND(D8704="N", E8704="Y", F8704="N", G8704="Y", H8704="N"), AND(D8704="N", E8704="N", F8704="Y", G8704="N", H8704="N"), AND(D8704="N", E8704="N", F8704="N", G8704="Y", H8704="N"), AND(D8704="N", E8704="N", F8704="N", G8704="N", H8704="Y")), "Y", "N"))</f>
        <v/>
      </c>
    </row>
    <row r="8705">
      <c r="A8705" s="5" t="n"/>
      <c r="B8705" s="5" t="n"/>
      <c r="C8705" s="5" t="n"/>
      <c r="D8705" s="5" t="n"/>
      <c r="E8705" s="5" t="n"/>
      <c r="F8705" s="5" t="n"/>
      <c r="G8705" s="5" t="n"/>
      <c r="H8705" s="5" t="n"/>
      <c r="I8705" s="5" t="n"/>
      <c r="J8705" s="5" t="n"/>
      <c r="K8705" s="5" t="n"/>
      <c r="L8705" s="6">
        <f>IF(OR(D8705="", E8705="", F8705="", G8705="", H8705=""), "", IF(OR(AND(D8705="Y", E8705="N", F8705="N", G8705="N", H8705="N"), AND(D8705="Y", E8705="N", F8705="Y", G8705="N", H8705="N"), AND(D8705="Y", E8705="N", F8705="N", G8705="Y", H8705="N"), AND(D8705="N", E8705="Y", F8705="N", G8705="N", H8705="N"), AND(D8705="N", E8705="Y", F8705="Y", G8705="N", H8705="N"), AND(D8705="N", E8705="Y", F8705="N", G8705="Y", H8705="N"), AND(D8705="N", E8705="N", F8705="Y", G8705="N", H8705="N"), AND(D8705="N", E8705="N", F8705="N", G8705="Y", H8705="N"), AND(D8705="N", E8705="N", F8705="N", G8705="N", H8705="Y")), "Y", "N"))</f>
        <v/>
      </c>
    </row>
    <row r="8706">
      <c r="A8706" s="5" t="n"/>
      <c r="B8706" s="5" t="n"/>
      <c r="C8706" s="5" t="n"/>
      <c r="D8706" s="5" t="n"/>
      <c r="E8706" s="5" t="n"/>
      <c r="F8706" s="5" t="n"/>
      <c r="G8706" s="5" t="n"/>
      <c r="H8706" s="5" t="n"/>
      <c r="I8706" s="5" t="n"/>
      <c r="J8706" s="5" t="n"/>
      <c r="K8706" s="5" t="n"/>
      <c r="L8706" s="6">
        <f>IF(OR(D8706="", E8706="", F8706="", G8706="", H8706=""), "", IF(OR(AND(D8706="Y", E8706="N", F8706="N", G8706="N", H8706="N"), AND(D8706="Y", E8706="N", F8706="Y", G8706="N", H8706="N"), AND(D8706="Y", E8706="N", F8706="N", G8706="Y", H8706="N"), AND(D8706="N", E8706="Y", F8706="N", G8706="N", H8706="N"), AND(D8706="N", E8706="Y", F8706="Y", G8706="N", H8706="N"), AND(D8706="N", E8706="Y", F8706="N", G8706="Y", H8706="N"), AND(D8706="N", E8706="N", F8706="Y", G8706="N", H8706="N"), AND(D8706="N", E8706="N", F8706="N", G8706="Y", H8706="N"), AND(D8706="N", E8706="N", F8706="N", G8706="N", H8706="Y")), "Y", "N"))</f>
        <v/>
      </c>
    </row>
    <row r="8707">
      <c r="A8707" s="5" t="n"/>
      <c r="B8707" s="5" t="n"/>
      <c r="C8707" s="5" t="n"/>
      <c r="D8707" s="5" t="n"/>
      <c r="E8707" s="5" t="n"/>
      <c r="F8707" s="5" t="n"/>
      <c r="G8707" s="5" t="n"/>
      <c r="H8707" s="5" t="n"/>
      <c r="I8707" s="5" t="n"/>
      <c r="J8707" s="5" t="n"/>
      <c r="K8707" s="5" t="n"/>
      <c r="L8707" s="6">
        <f>IF(OR(D8707="", E8707="", F8707="", G8707="", H8707=""), "", IF(OR(AND(D8707="Y", E8707="N", F8707="N", G8707="N", H8707="N"), AND(D8707="Y", E8707="N", F8707="Y", G8707="N", H8707="N"), AND(D8707="Y", E8707="N", F8707="N", G8707="Y", H8707="N"), AND(D8707="N", E8707="Y", F8707="N", G8707="N", H8707="N"), AND(D8707="N", E8707="Y", F8707="Y", G8707="N", H8707="N"), AND(D8707="N", E8707="Y", F8707="N", G8707="Y", H8707="N"), AND(D8707="N", E8707="N", F8707="Y", G8707="N", H8707="N"), AND(D8707="N", E8707="N", F8707="N", G8707="Y", H8707="N"), AND(D8707="N", E8707="N", F8707="N", G8707="N", H8707="Y")), "Y", "N"))</f>
        <v/>
      </c>
    </row>
    <row r="8708">
      <c r="A8708" s="5" t="n"/>
      <c r="B8708" s="5" t="n"/>
      <c r="C8708" s="5" t="n"/>
      <c r="D8708" s="5" t="n"/>
      <c r="E8708" s="5" t="n"/>
      <c r="F8708" s="5" t="n"/>
      <c r="G8708" s="5" t="n"/>
      <c r="H8708" s="5" t="n"/>
      <c r="I8708" s="5" t="n"/>
      <c r="J8708" s="5" t="n"/>
      <c r="K8708" s="5" t="n"/>
      <c r="L8708" s="6">
        <f>IF(OR(D8708="", E8708="", F8708="", G8708="", H8708=""), "", IF(OR(AND(D8708="Y", E8708="N", F8708="N", G8708="N", H8708="N"), AND(D8708="Y", E8708="N", F8708="Y", G8708="N", H8708="N"), AND(D8708="Y", E8708="N", F8708="N", G8708="Y", H8708="N"), AND(D8708="N", E8708="Y", F8708="N", G8708="N", H8708="N"), AND(D8708="N", E8708="Y", F8708="Y", G8708="N", H8708="N"), AND(D8708="N", E8708="Y", F8708="N", G8708="Y", H8708="N"), AND(D8708="N", E8708="N", F8708="Y", G8708="N", H8708="N"), AND(D8708="N", E8708="N", F8708="N", G8708="Y", H8708="N"), AND(D8708="N", E8708="N", F8708="N", G8708="N", H8708="Y")), "Y", "N"))</f>
        <v/>
      </c>
    </row>
    <row r="8709">
      <c r="A8709" s="5" t="n"/>
      <c r="B8709" s="5" t="n"/>
      <c r="C8709" s="5" t="n"/>
      <c r="D8709" s="5" t="n"/>
      <c r="E8709" s="5" t="n"/>
      <c r="F8709" s="5" t="n"/>
      <c r="G8709" s="5" t="n"/>
      <c r="H8709" s="5" t="n"/>
      <c r="I8709" s="5" t="n"/>
      <c r="J8709" s="5" t="n"/>
      <c r="K8709" s="5" t="n"/>
      <c r="L8709" s="6">
        <f>IF(OR(D8709="", E8709="", F8709="", G8709="", H8709=""), "", IF(OR(AND(D8709="Y", E8709="N", F8709="N", G8709="N", H8709="N"), AND(D8709="Y", E8709="N", F8709="Y", G8709="N", H8709="N"), AND(D8709="Y", E8709="N", F8709="N", G8709="Y", H8709="N"), AND(D8709="N", E8709="Y", F8709="N", G8709="N", H8709="N"), AND(D8709="N", E8709="Y", F8709="Y", G8709="N", H8709="N"), AND(D8709="N", E8709="Y", F8709="N", G8709="Y", H8709="N"), AND(D8709="N", E8709="N", F8709="Y", G8709="N", H8709="N"), AND(D8709="N", E8709="N", F8709="N", G8709="Y", H8709="N"), AND(D8709="N", E8709="N", F8709="N", G8709="N", H8709="Y")), "Y", "N"))</f>
        <v/>
      </c>
    </row>
    <row r="8710">
      <c r="A8710" s="5" t="n"/>
      <c r="B8710" s="5" t="n"/>
      <c r="C8710" s="5" t="n"/>
      <c r="D8710" s="5" t="n"/>
      <c r="E8710" s="5" t="n"/>
      <c r="F8710" s="5" t="n"/>
      <c r="G8710" s="5" t="n"/>
      <c r="H8710" s="5" t="n"/>
      <c r="I8710" s="5" t="n"/>
      <c r="J8710" s="5" t="n"/>
      <c r="K8710" s="5" t="n"/>
      <c r="L8710" s="6">
        <f>IF(OR(D8710="", E8710="", F8710="", G8710="", H8710=""), "", IF(OR(AND(D8710="Y", E8710="N", F8710="N", G8710="N", H8710="N"), AND(D8710="Y", E8710="N", F8710="Y", G8710="N", H8710="N"), AND(D8710="Y", E8710="N", F8710="N", G8710="Y", H8710="N"), AND(D8710="N", E8710="Y", F8710="N", G8710="N", H8710="N"), AND(D8710="N", E8710="Y", F8710="Y", G8710="N", H8710="N"), AND(D8710="N", E8710="Y", F8710="N", G8710="Y", H8710="N"), AND(D8710="N", E8710="N", F8710="Y", G8710="N", H8710="N"), AND(D8710="N", E8710="N", F8710="N", G8710="Y", H8710="N"), AND(D8710="N", E8710="N", F8710="N", G8710="N", H8710="Y")), "Y", "N"))</f>
        <v/>
      </c>
    </row>
    <row r="8711">
      <c r="A8711" s="5" t="n"/>
      <c r="B8711" s="5" t="n"/>
      <c r="C8711" s="5" t="n"/>
      <c r="D8711" s="5" t="n"/>
      <c r="E8711" s="5" t="n"/>
      <c r="F8711" s="5" t="n"/>
      <c r="G8711" s="5" t="n"/>
      <c r="H8711" s="5" t="n"/>
      <c r="I8711" s="5" t="n"/>
      <c r="J8711" s="5" t="n"/>
      <c r="K8711" s="5" t="n"/>
      <c r="L8711" s="6">
        <f>IF(OR(D8711="", E8711="", F8711="", G8711="", H8711=""), "", IF(OR(AND(D8711="Y", E8711="N", F8711="N", G8711="N", H8711="N"), AND(D8711="Y", E8711="N", F8711="Y", G8711="N", H8711="N"), AND(D8711="Y", E8711="N", F8711="N", G8711="Y", H8711="N"), AND(D8711="N", E8711="Y", F8711="N", G8711="N", H8711="N"), AND(D8711="N", E8711="Y", F8711="Y", G8711="N", H8711="N"), AND(D8711="N", E8711="Y", F8711="N", G8711="Y", H8711="N"), AND(D8711="N", E8711="N", F8711="Y", G8711="N", H8711="N"), AND(D8711="N", E8711="N", F8711="N", G8711="Y", H8711="N"), AND(D8711="N", E8711="N", F8711="N", G8711="N", H8711="Y")), "Y", "N"))</f>
        <v/>
      </c>
    </row>
    <row r="8712">
      <c r="A8712" s="5" t="n"/>
      <c r="B8712" s="5" t="n"/>
      <c r="C8712" s="5" t="n"/>
      <c r="D8712" s="5" t="n"/>
      <c r="E8712" s="5" t="n"/>
      <c r="F8712" s="5" t="n"/>
      <c r="G8712" s="5" t="n"/>
      <c r="H8712" s="5" t="n"/>
      <c r="I8712" s="5" t="n"/>
      <c r="J8712" s="5" t="n"/>
      <c r="K8712" s="5" t="n"/>
      <c r="L8712" s="6">
        <f>IF(OR(D8712="", E8712="", F8712="", G8712="", H8712=""), "", IF(OR(AND(D8712="Y", E8712="N", F8712="N", G8712="N", H8712="N"), AND(D8712="Y", E8712="N", F8712="Y", G8712="N", H8712="N"), AND(D8712="Y", E8712="N", F8712="N", G8712="Y", H8712="N"), AND(D8712="N", E8712="Y", F8712="N", G8712="N", H8712="N"), AND(D8712="N", E8712="Y", F8712="Y", G8712="N", H8712="N"), AND(D8712="N", E8712="Y", F8712="N", G8712="Y", H8712="N"), AND(D8712="N", E8712="N", F8712="Y", G8712="N", H8712="N"), AND(D8712="N", E8712="N", F8712="N", G8712="Y", H8712="N"), AND(D8712="N", E8712="N", F8712="N", G8712="N", H8712="Y")), "Y", "N"))</f>
        <v/>
      </c>
    </row>
    <row r="8713">
      <c r="A8713" s="5" t="n"/>
      <c r="B8713" s="5" t="n"/>
      <c r="C8713" s="5" t="n"/>
      <c r="D8713" s="5" t="n"/>
      <c r="E8713" s="5" t="n"/>
      <c r="F8713" s="5" t="n"/>
      <c r="G8713" s="5" t="n"/>
      <c r="H8713" s="5" t="n"/>
      <c r="I8713" s="5" t="n"/>
      <c r="J8713" s="5" t="n"/>
      <c r="K8713" s="5" t="n"/>
      <c r="L8713" s="6">
        <f>IF(OR(D8713="", E8713="", F8713="", G8713="", H8713=""), "", IF(OR(AND(D8713="Y", E8713="N", F8713="N", G8713="N", H8713="N"), AND(D8713="Y", E8713="N", F8713="Y", G8713="N", H8713="N"), AND(D8713="Y", E8713="N", F8713="N", G8713="Y", H8713="N"), AND(D8713="N", E8713="Y", F8713="N", G8713="N", H8713="N"), AND(D8713="N", E8713="Y", F8713="Y", G8713="N", H8713="N"), AND(D8713="N", E8713="Y", F8713="N", G8713="Y", H8713="N"), AND(D8713="N", E8713="N", F8713="Y", G8713="N", H8713="N"), AND(D8713="N", E8713="N", F8713="N", G8713="Y", H8713="N"), AND(D8713="N", E8713="N", F8713="N", G8713="N", H8713="Y")), "Y", "N"))</f>
        <v/>
      </c>
    </row>
    <row r="8714">
      <c r="A8714" s="5" t="n"/>
      <c r="B8714" s="5" t="n"/>
      <c r="C8714" s="5" t="n"/>
      <c r="D8714" s="5" t="n"/>
      <c r="E8714" s="5" t="n"/>
      <c r="F8714" s="5" t="n"/>
      <c r="G8714" s="5" t="n"/>
      <c r="H8714" s="5" t="n"/>
      <c r="I8714" s="5" t="n"/>
      <c r="J8714" s="5" t="n"/>
      <c r="K8714" s="5" t="n"/>
      <c r="L8714" s="6">
        <f>IF(OR(D8714="", E8714="", F8714="", G8714="", H8714=""), "", IF(OR(AND(D8714="Y", E8714="N", F8714="N", G8714="N", H8714="N"), AND(D8714="Y", E8714="N", F8714="Y", G8714="N", H8714="N"), AND(D8714="Y", E8714="N", F8714="N", G8714="Y", H8714="N"), AND(D8714="N", E8714="Y", F8714="N", G8714="N", H8714="N"), AND(D8714="N", E8714="Y", F8714="Y", G8714="N", H8714="N"), AND(D8714="N", E8714="Y", F8714="N", G8714="Y", H8714="N"), AND(D8714="N", E8714="N", F8714="Y", G8714="N", H8714="N"), AND(D8714="N", E8714="N", F8714="N", G8714="Y", H8714="N"), AND(D8714="N", E8714="N", F8714="N", G8714="N", H8714="Y")), "Y", "N"))</f>
        <v/>
      </c>
    </row>
    <row r="8715">
      <c r="A8715" s="5" t="n"/>
      <c r="B8715" s="5" t="n"/>
      <c r="C8715" s="5" t="n"/>
      <c r="D8715" s="5" t="n"/>
      <c r="E8715" s="5" t="n"/>
      <c r="F8715" s="5" t="n"/>
      <c r="G8715" s="5" t="n"/>
      <c r="H8715" s="5" t="n"/>
      <c r="I8715" s="5" t="n"/>
      <c r="J8715" s="5" t="n"/>
      <c r="K8715" s="5" t="n"/>
      <c r="L8715" s="6">
        <f>IF(OR(D8715="", E8715="", F8715="", G8715="", H8715=""), "", IF(OR(AND(D8715="Y", E8715="N", F8715="N", G8715="N", H8715="N"), AND(D8715="Y", E8715="N", F8715="Y", G8715="N", H8715="N"), AND(D8715="Y", E8715="N", F8715="N", G8715="Y", H8715="N"), AND(D8715="N", E8715="Y", F8715="N", G8715="N", H8715="N"), AND(D8715="N", E8715="Y", F8715="Y", G8715="N", H8715="N"), AND(D8715="N", E8715="Y", F8715="N", G8715="Y", H8715="N"), AND(D8715="N", E8715="N", F8715="Y", G8715="N", H8715="N"), AND(D8715="N", E8715="N", F8715="N", G8715="Y", H8715="N"), AND(D8715="N", E8715="N", F8715="N", G8715="N", H8715="Y")), "Y", "N"))</f>
        <v/>
      </c>
    </row>
    <row r="8716">
      <c r="A8716" s="5" t="n"/>
      <c r="B8716" s="5" t="n"/>
      <c r="C8716" s="5" t="n"/>
      <c r="D8716" s="5" t="n"/>
      <c r="E8716" s="5" t="n"/>
      <c r="F8716" s="5" t="n"/>
      <c r="G8716" s="5" t="n"/>
      <c r="H8716" s="5" t="n"/>
      <c r="I8716" s="5" t="n"/>
      <c r="J8716" s="5" t="n"/>
      <c r="K8716" s="5" t="n"/>
      <c r="L8716" s="6">
        <f>IF(OR(D8716="", E8716="", F8716="", G8716="", H8716=""), "", IF(OR(AND(D8716="Y", E8716="N", F8716="N", G8716="N", H8716="N"), AND(D8716="Y", E8716="N", F8716="Y", G8716="N", H8716="N"), AND(D8716="Y", E8716="N", F8716="N", G8716="Y", H8716="N"), AND(D8716="N", E8716="Y", F8716="N", G8716="N", H8716="N"), AND(D8716="N", E8716="Y", F8716="Y", G8716="N", H8716="N"), AND(D8716="N", E8716="Y", F8716="N", G8716="Y", H8716="N"), AND(D8716="N", E8716="N", F8716="Y", G8716="N", H8716="N"), AND(D8716="N", E8716="N", F8716="N", G8716="Y", H8716="N"), AND(D8716="N", E8716="N", F8716="N", G8716="N", H8716="Y")), "Y", "N"))</f>
        <v/>
      </c>
    </row>
    <row r="8717">
      <c r="A8717" s="5" t="n"/>
      <c r="B8717" s="5" t="n"/>
      <c r="C8717" s="5" t="n"/>
      <c r="D8717" s="5" t="n"/>
      <c r="E8717" s="5" t="n"/>
      <c r="F8717" s="5" t="n"/>
      <c r="G8717" s="5" t="n"/>
      <c r="H8717" s="5" t="n"/>
      <c r="I8717" s="5" t="n"/>
      <c r="J8717" s="5" t="n"/>
      <c r="K8717" s="5" t="n"/>
      <c r="L8717" s="6">
        <f>IF(OR(D8717="", E8717="", F8717="", G8717="", H8717=""), "", IF(OR(AND(D8717="Y", E8717="N", F8717="N", G8717="N", H8717="N"), AND(D8717="Y", E8717="N", F8717="Y", G8717="N", H8717="N"), AND(D8717="Y", E8717="N", F8717="N", G8717="Y", H8717="N"), AND(D8717="N", E8717="Y", F8717="N", G8717="N", H8717="N"), AND(D8717="N", E8717="Y", F8717="Y", G8717="N", H8717="N"), AND(D8717="N", E8717="Y", F8717="N", G8717="Y", H8717="N"), AND(D8717="N", E8717="N", F8717="Y", G8717="N", H8717="N"), AND(D8717="N", E8717="N", F8717="N", G8717="Y", H8717="N"), AND(D8717="N", E8717="N", F8717="N", G8717="N", H8717="Y")), "Y", "N"))</f>
        <v/>
      </c>
    </row>
    <row r="8718">
      <c r="A8718" s="5" t="n"/>
      <c r="B8718" s="5" t="n"/>
      <c r="C8718" s="5" t="n"/>
      <c r="D8718" s="5" t="n"/>
      <c r="E8718" s="5" t="n"/>
      <c r="F8718" s="5" t="n"/>
      <c r="G8718" s="5" t="n"/>
      <c r="H8718" s="5" t="n"/>
      <c r="I8718" s="5" t="n"/>
      <c r="J8718" s="5" t="n"/>
      <c r="K8718" s="5" t="n"/>
      <c r="L8718" s="6">
        <f>IF(OR(D8718="", E8718="", F8718="", G8718="", H8718=""), "", IF(OR(AND(D8718="Y", E8718="N", F8718="N", G8718="N", H8718="N"), AND(D8718="Y", E8718="N", F8718="Y", G8718="N", H8718="N"), AND(D8718="Y", E8718="N", F8718="N", G8718="Y", H8718="N"), AND(D8718="N", E8718="Y", F8718="N", G8718="N", H8718="N"), AND(D8718="N", E8718="Y", F8718="Y", G8718="N", H8718="N"), AND(D8718="N", E8718="Y", F8718="N", G8718="Y", H8718="N"), AND(D8718="N", E8718="N", F8718="Y", G8718="N", H8718="N"), AND(D8718="N", E8718="N", F8718="N", G8718="Y", H8718="N"), AND(D8718="N", E8718="N", F8718="N", G8718="N", H8718="Y")), "Y", "N"))</f>
        <v/>
      </c>
    </row>
    <row r="8719">
      <c r="A8719" s="5" t="n"/>
      <c r="B8719" s="5" t="n"/>
      <c r="C8719" s="5" t="n"/>
      <c r="D8719" s="5" t="n"/>
      <c r="E8719" s="5" t="n"/>
      <c r="F8719" s="5" t="n"/>
      <c r="G8719" s="5" t="n"/>
      <c r="H8719" s="5" t="n"/>
      <c r="I8719" s="5" t="n"/>
      <c r="J8719" s="5" t="n"/>
      <c r="K8719" s="5" t="n"/>
      <c r="L8719" s="6">
        <f>IF(OR(D8719="", E8719="", F8719="", G8719="", H8719=""), "", IF(OR(AND(D8719="Y", E8719="N", F8719="N", G8719="N", H8719="N"), AND(D8719="Y", E8719="N", F8719="Y", G8719="N", H8719="N"), AND(D8719="Y", E8719="N", F8719="N", G8719="Y", H8719="N"), AND(D8719="N", E8719="Y", F8719="N", G8719="N", H8719="N"), AND(D8719="N", E8719="Y", F8719="Y", G8719="N", H8719="N"), AND(D8719="N", E8719="Y", F8719="N", G8719="Y", H8719="N"), AND(D8719="N", E8719="N", F8719="Y", G8719="N", H8719="N"), AND(D8719="N", E8719="N", F8719="N", G8719="Y", H8719="N"), AND(D8719="N", E8719="N", F8719="N", G8719="N", H8719="Y")), "Y", "N"))</f>
        <v/>
      </c>
    </row>
    <row r="8720">
      <c r="A8720" s="5" t="n"/>
      <c r="B8720" s="5" t="n"/>
      <c r="C8720" s="5" t="n"/>
      <c r="D8720" s="5" t="n"/>
      <c r="E8720" s="5" t="n"/>
      <c r="F8720" s="5" t="n"/>
      <c r="G8720" s="5" t="n"/>
      <c r="H8720" s="5" t="n"/>
      <c r="I8720" s="5" t="n"/>
      <c r="J8720" s="5" t="n"/>
      <c r="K8720" s="5" t="n"/>
      <c r="L8720" s="6">
        <f>IF(OR(D8720="", E8720="", F8720="", G8720="", H8720=""), "", IF(OR(AND(D8720="Y", E8720="N", F8720="N", G8720="N", H8720="N"), AND(D8720="Y", E8720="N", F8720="Y", G8720="N", H8720="N"), AND(D8720="Y", E8720="N", F8720="N", G8720="Y", H8720="N"), AND(D8720="N", E8720="Y", F8720="N", G8720="N", H8720="N"), AND(D8720="N", E8720="Y", F8720="Y", G8720="N", H8720="N"), AND(D8720="N", E8720="Y", F8720="N", G8720="Y", H8720="N"), AND(D8720="N", E8720="N", F8720="Y", G8720="N", H8720="N"), AND(D8720="N", E8720="N", F8720="N", G8720="Y", H8720="N"), AND(D8720="N", E8720="N", F8720="N", G8720="N", H8720="Y")), "Y", "N"))</f>
        <v/>
      </c>
    </row>
    <row r="8721">
      <c r="A8721" s="5" t="n"/>
      <c r="B8721" s="5" t="n"/>
      <c r="C8721" s="5" t="n"/>
      <c r="D8721" s="5" t="n"/>
      <c r="E8721" s="5" t="n"/>
      <c r="F8721" s="5" t="n"/>
      <c r="G8721" s="5" t="n"/>
      <c r="H8721" s="5" t="n"/>
      <c r="I8721" s="5" t="n"/>
      <c r="J8721" s="5" t="n"/>
      <c r="K8721" s="5" t="n"/>
      <c r="L8721" s="6">
        <f>IF(OR(D8721="", E8721="", F8721="", G8721="", H8721=""), "", IF(OR(AND(D8721="Y", E8721="N", F8721="N", G8721="N", H8721="N"), AND(D8721="Y", E8721="N", F8721="Y", G8721="N", H8721="N"), AND(D8721="Y", E8721="N", F8721="N", G8721="Y", H8721="N"), AND(D8721="N", E8721="Y", F8721="N", G8721="N", H8721="N"), AND(D8721="N", E8721="Y", F8721="Y", G8721="N", H8721="N"), AND(D8721="N", E8721="Y", F8721="N", G8721="Y", H8721="N"), AND(D8721="N", E8721="N", F8721="Y", G8721="N", H8721="N"), AND(D8721="N", E8721="N", F8721="N", G8721="Y", H8721="N"), AND(D8721="N", E8721="N", F8721="N", G8721="N", H8721="Y")), "Y", "N"))</f>
        <v/>
      </c>
    </row>
    <row r="8722">
      <c r="A8722" s="5" t="n"/>
      <c r="B8722" s="5" t="n"/>
      <c r="C8722" s="5" t="n"/>
      <c r="D8722" s="5" t="n"/>
      <c r="E8722" s="5" t="n"/>
      <c r="F8722" s="5" t="n"/>
      <c r="G8722" s="5" t="n"/>
      <c r="H8722" s="5" t="n"/>
      <c r="I8722" s="5" t="n"/>
      <c r="J8722" s="5" t="n"/>
      <c r="K8722" s="5" t="n"/>
      <c r="L8722" s="6">
        <f>IF(OR(D8722="", E8722="", F8722="", G8722="", H8722=""), "", IF(OR(AND(D8722="Y", E8722="N", F8722="N", G8722="N", H8722="N"), AND(D8722="Y", E8722="N", F8722="Y", G8722="N", H8722="N"), AND(D8722="Y", E8722="N", F8722="N", G8722="Y", H8722="N"), AND(D8722="N", E8722="Y", F8722="N", G8722="N", H8722="N"), AND(D8722="N", E8722="Y", F8722="Y", G8722="N", H8722="N"), AND(D8722="N", E8722="Y", F8722="N", G8722="Y", H8722="N"), AND(D8722="N", E8722="N", F8722="Y", G8722="N", H8722="N"), AND(D8722="N", E8722="N", F8722="N", G8722="Y", H8722="N"), AND(D8722="N", E8722="N", F8722="N", G8722="N", H8722="Y")), "Y", "N"))</f>
        <v/>
      </c>
    </row>
    <row r="8723">
      <c r="A8723" s="5" t="n"/>
      <c r="B8723" s="5" t="n"/>
      <c r="C8723" s="5" t="n"/>
      <c r="D8723" s="5" t="n"/>
      <c r="E8723" s="5" t="n"/>
      <c r="F8723" s="5" t="n"/>
      <c r="G8723" s="5" t="n"/>
      <c r="H8723" s="5" t="n"/>
      <c r="I8723" s="5" t="n"/>
      <c r="J8723" s="5" t="n"/>
      <c r="K8723" s="5" t="n"/>
      <c r="L8723" s="6">
        <f>IF(OR(D8723="", E8723="", F8723="", G8723="", H8723=""), "", IF(OR(AND(D8723="Y", E8723="N", F8723="N", G8723="N", H8723="N"), AND(D8723="Y", E8723="N", F8723="Y", G8723="N", H8723="N"), AND(D8723="Y", E8723="N", F8723="N", G8723="Y", H8723="N"), AND(D8723="N", E8723="Y", F8723="N", G8723="N", H8723="N"), AND(D8723="N", E8723="Y", F8723="Y", G8723="N", H8723="N"), AND(D8723="N", E8723="Y", F8723="N", G8723="Y", H8723="N"), AND(D8723="N", E8723="N", F8723="Y", G8723="N", H8723="N"), AND(D8723="N", E8723="N", F8723="N", G8723="Y", H8723="N"), AND(D8723="N", E8723="N", F8723="N", G8723="N", H8723="Y")), "Y", "N"))</f>
        <v/>
      </c>
    </row>
    <row r="8724">
      <c r="A8724" s="5" t="n"/>
      <c r="B8724" s="5" t="n"/>
      <c r="C8724" s="5" t="n"/>
      <c r="D8724" s="5" t="n"/>
      <c r="E8724" s="5" t="n"/>
      <c r="F8724" s="5" t="n"/>
      <c r="G8724" s="5" t="n"/>
      <c r="H8724" s="5" t="n"/>
      <c r="I8724" s="5" t="n"/>
      <c r="J8724" s="5" t="n"/>
      <c r="K8724" s="5" t="n"/>
      <c r="L8724" s="6">
        <f>IF(OR(D8724="", E8724="", F8724="", G8724="", H8724=""), "", IF(OR(AND(D8724="Y", E8724="N", F8724="N", G8724="N", H8724="N"), AND(D8724="Y", E8724="N", F8724="Y", G8724="N", H8724="N"), AND(D8724="Y", E8724="N", F8724="N", G8724="Y", H8724="N"), AND(D8724="N", E8724="Y", F8724="N", G8724="N", H8724="N"), AND(D8724="N", E8724="Y", F8724="Y", G8724="N", H8724="N"), AND(D8724="N", E8724="Y", F8724="N", G8724="Y", H8724="N"), AND(D8724="N", E8724="N", F8724="Y", G8724="N", H8724="N"), AND(D8724="N", E8724="N", F8724="N", G8724="Y", H8724="N"), AND(D8724="N", E8724="N", F8724="N", G8724="N", H8724="Y")), "Y", "N"))</f>
        <v/>
      </c>
    </row>
    <row r="8725">
      <c r="A8725" s="5" t="n"/>
      <c r="B8725" s="5" t="n"/>
      <c r="C8725" s="5" t="n"/>
      <c r="D8725" s="5" t="n"/>
      <c r="E8725" s="5" t="n"/>
      <c r="F8725" s="5" t="n"/>
      <c r="G8725" s="5" t="n"/>
      <c r="H8725" s="5" t="n"/>
      <c r="I8725" s="5" t="n"/>
      <c r="J8725" s="5" t="n"/>
      <c r="K8725" s="5" t="n"/>
      <c r="L8725" s="6">
        <f>IF(OR(D8725="", E8725="", F8725="", G8725="", H8725=""), "", IF(OR(AND(D8725="Y", E8725="N", F8725="N", G8725="N", H8725="N"), AND(D8725="Y", E8725="N", F8725="Y", G8725="N", H8725="N"), AND(D8725="Y", E8725="N", F8725="N", G8725="Y", H8725="N"), AND(D8725="N", E8725="Y", F8725="N", G8725="N", H8725="N"), AND(D8725="N", E8725="Y", F8725="Y", G8725="N", H8725="N"), AND(D8725="N", E8725="Y", F8725="N", G8725="Y", H8725="N"), AND(D8725="N", E8725="N", F8725="Y", G8725="N", H8725="N"), AND(D8725="N", E8725="N", F8725="N", G8725="Y", H8725="N"), AND(D8725="N", E8725="N", F8725="N", G8725="N", H8725="Y")), "Y", "N"))</f>
        <v/>
      </c>
    </row>
    <row r="8726">
      <c r="A8726" s="5" t="n"/>
      <c r="B8726" s="5" t="n"/>
      <c r="C8726" s="5" t="n"/>
      <c r="D8726" s="5" t="n"/>
      <c r="E8726" s="5" t="n"/>
      <c r="F8726" s="5" t="n"/>
      <c r="G8726" s="5" t="n"/>
      <c r="H8726" s="5" t="n"/>
      <c r="I8726" s="5" t="n"/>
      <c r="J8726" s="5" t="n"/>
      <c r="K8726" s="5" t="n"/>
      <c r="L8726" s="6">
        <f>IF(OR(D8726="", E8726="", F8726="", G8726="", H8726=""), "", IF(OR(AND(D8726="Y", E8726="N", F8726="N", G8726="N", H8726="N"), AND(D8726="Y", E8726="N", F8726="Y", G8726="N", H8726="N"), AND(D8726="Y", E8726="N", F8726="N", G8726="Y", H8726="N"), AND(D8726="N", E8726="Y", F8726="N", G8726="N", H8726="N"), AND(D8726="N", E8726="Y", F8726="Y", G8726="N", H8726="N"), AND(D8726="N", E8726="Y", F8726="N", G8726="Y", H8726="N"), AND(D8726="N", E8726="N", F8726="Y", G8726="N", H8726="N"), AND(D8726="N", E8726="N", F8726="N", G8726="Y", H8726="N"), AND(D8726="N", E8726="N", F8726="N", G8726="N", H8726="Y")), "Y", "N"))</f>
        <v/>
      </c>
    </row>
    <row r="8727">
      <c r="A8727" s="5" t="n"/>
      <c r="B8727" s="5" t="n"/>
      <c r="C8727" s="5" t="n"/>
      <c r="D8727" s="5" t="n"/>
      <c r="E8727" s="5" t="n"/>
      <c r="F8727" s="5" t="n"/>
      <c r="G8727" s="5" t="n"/>
      <c r="H8727" s="5" t="n"/>
      <c r="I8727" s="5" t="n"/>
      <c r="J8727" s="5" t="n"/>
      <c r="K8727" s="5" t="n"/>
      <c r="L8727" s="6">
        <f>IF(OR(D8727="", E8727="", F8727="", G8727="", H8727=""), "", IF(OR(AND(D8727="Y", E8727="N", F8727="N", G8727="N", H8727="N"), AND(D8727="Y", E8727="N", F8727="Y", G8727="N", H8727="N"), AND(D8727="Y", E8727="N", F8727="N", G8727="Y", H8727="N"), AND(D8727="N", E8727="Y", F8727="N", G8727="N", H8727="N"), AND(D8727="N", E8727="Y", F8727="Y", G8727="N", H8727="N"), AND(D8727="N", E8727="Y", F8727="N", G8727="Y", H8727="N"), AND(D8727="N", E8727="N", F8727="Y", G8727="N", H8727="N"), AND(D8727="N", E8727="N", F8727="N", G8727="Y", H8727="N"), AND(D8727="N", E8727="N", F8727="N", G8727="N", H8727="Y")), "Y", "N"))</f>
        <v/>
      </c>
    </row>
    <row r="8728">
      <c r="A8728" s="5" t="n"/>
      <c r="B8728" s="5" t="n"/>
      <c r="C8728" s="5" t="n"/>
      <c r="D8728" s="5" t="n"/>
      <c r="E8728" s="5" t="n"/>
      <c r="F8728" s="5" t="n"/>
      <c r="G8728" s="5" t="n"/>
      <c r="H8728" s="5" t="n"/>
      <c r="I8728" s="5" t="n"/>
      <c r="J8728" s="5" t="n"/>
      <c r="K8728" s="5" t="n"/>
      <c r="L8728" s="6">
        <f>IF(OR(D8728="", E8728="", F8728="", G8728="", H8728=""), "", IF(OR(AND(D8728="Y", E8728="N", F8728="N", G8728="N", H8728="N"), AND(D8728="Y", E8728="N", F8728="Y", G8728="N", H8728="N"), AND(D8728="Y", E8728="N", F8728="N", G8728="Y", H8728="N"), AND(D8728="N", E8728="Y", F8728="N", G8728="N", H8728="N"), AND(D8728="N", E8728="Y", F8728="Y", G8728="N", H8728="N"), AND(D8728="N", E8728="Y", F8728="N", G8728="Y", H8728="N"), AND(D8728="N", E8728="N", F8728="Y", G8728="N", H8728="N"), AND(D8728="N", E8728="N", F8728="N", G8728="Y", H8728="N"), AND(D8728="N", E8728="N", F8728="N", G8728="N", H8728="Y")), "Y", "N"))</f>
        <v/>
      </c>
    </row>
    <row r="8729">
      <c r="A8729" s="5" t="n"/>
      <c r="B8729" s="5" t="n"/>
      <c r="C8729" s="5" t="n"/>
      <c r="D8729" s="5" t="n"/>
      <c r="E8729" s="5" t="n"/>
      <c r="F8729" s="5" t="n"/>
      <c r="G8729" s="5" t="n"/>
      <c r="H8729" s="5" t="n"/>
      <c r="I8729" s="5" t="n"/>
      <c r="J8729" s="5" t="n"/>
      <c r="K8729" s="5" t="n"/>
      <c r="L8729" s="6">
        <f>IF(OR(D8729="", E8729="", F8729="", G8729="", H8729=""), "", IF(OR(AND(D8729="Y", E8729="N", F8729="N", G8729="N", H8729="N"), AND(D8729="Y", E8729="N", F8729="Y", G8729="N", H8729="N"), AND(D8729="Y", E8729="N", F8729="N", G8729="Y", H8729="N"), AND(D8729="N", E8729="Y", F8729="N", G8729="N", H8729="N"), AND(D8729="N", E8729="Y", F8729="Y", G8729="N", H8729="N"), AND(D8729="N", E8729="Y", F8729="N", G8729="Y", H8729="N"), AND(D8729="N", E8729="N", F8729="Y", G8729="N", H8729="N"), AND(D8729="N", E8729="N", F8729="N", G8729="Y", H8729="N"), AND(D8729="N", E8729="N", F8729="N", G8729="N", H8729="Y")), "Y", "N"))</f>
        <v/>
      </c>
    </row>
    <row r="8730">
      <c r="A8730" s="5" t="n"/>
      <c r="B8730" s="5" t="n"/>
      <c r="C8730" s="5" t="n"/>
      <c r="D8730" s="5" t="n"/>
      <c r="E8730" s="5" t="n"/>
      <c r="F8730" s="5" t="n"/>
      <c r="G8730" s="5" t="n"/>
      <c r="H8730" s="5" t="n"/>
      <c r="I8730" s="5" t="n"/>
      <c r="J8730" s="5" t="n"/>
      <c r="K8730" s="5" t="n"/>
      <c r="L8730" s="6">
        <f>IF(OR(D8730="", E8730="", F8730="", G8730="", H8730=""), "", IF(OR(AND(D8730="Y", E8730="N", F8730="N", G8730="N", H8730="N"), AND(D8730="Y", E8730="N", F8730="Y", G8730="N", H8730="N"), AND(D8730="Y", E8730="N", F8730="N", G8730="Y", H8730="N"), AND(D8730="N", E8730="Y", F8730="N", G8730="N", H8730="N"), AND(D8730="N", E8730="Y", F8730="Y", G8730="N", H8730="N"), AND(D8730="N", E8730="Y", F8730="N", G8730="Y", H8730="N"), AND(D8730="N", E8730="N", F8730="Y", G8730="N", H8730="N"), AND(D8730="N", E8730="N", F8730="N", G8730="Y", H8730="N"), AND(D8730="N", E8730="N", F8730="N", G8730="N", H8730="Y")), "Y", "N"))</f>
        <v/>
      </c>
    </row>
    <row r="8731">
      <c r="A8731" s="5" t="n"/>
      <c r="B8731" s="5" t="n"/>
      <c r="C8731" s="5" t="n"/>
      <c r="D8731" s="5" t="n"/>
      <c r="E8731" s="5" t="n"/>
      <c r="F8731" s="5" t="n"/>
      <c r="G8731" s="5" t="n"/>
      <c r="H8731" s="5" t="n"/>
      <c r="I8731" s="5" t="n"/>
      <c r="J8731" s="5" t="n"/>
      <c r="K8731" s="5" t="n"/>
      <c r="L8731" s="6">
        <f>IF(OR(D8731="", E8731="", F8731="", G8731="", H8731=""), "", IF(OR(AND(D8731="Y", E8731="N", F8731="N", G8731="N", H8731="N"), AND(D8731="Y", E8731="N", F8731="Y", G8731="N", H8731="N"), AND(D8731="Y", E8731="N", F8731="N", G8731="Y", H8731="N"), AND(D8731="N", E8731="Y", F8731="N", G8731="N", H8731="N"), AND(D8731="N", E8731="Y", F8731="Y", G8731="N", H8731="N"), AND(D8731="N", E8731="Y", F8731="N", G8731="Y", H8731="N"), AND(D8731="N", E8731="N", F8731="Y", G8731="N", H8731="N"), AND(D8731="N", E8731="N", F8731="N", G8731="Y", H8731="N"), AND(D8731="N", E8731="N", F8731="N", G8731="N", H8731="Y")), "Y", "N"))</f>
        <v/>
      </c>
    </row>
    <row r="8732">
      <c r="A8732" s="5" t="n"/>
      <c r="B8732" s="5" t="n"/>
      <c r="C8732" s="5" t="n"/>
      <c r="D8732" s="5" t="n"/>
      <c r="E8732" s="5" t="n"/>
      <c r="F8732" s="5" t="n"/>
      <c r="G8732" s="5" t="n"/>
      <c r="H8732" s="5" t="n"/>
      <c r="I8732" s="5" t="n"/>
      <c r="J8732" s="5" t="n"/>
      <c r="K8732" s="5" t="n"/>
      <c r="L8732" s="6">
        <f>IF(OR(D8732="", E8732="", F8732="", G8732="", H8732=""), "", IF(OR(AND(D8732="Y", E8732="N", F8732="N", G8732="N", H8732="N"), AND(D8732="Y", E8732="N", F8732="Y", G8732="N", H8732="N"), AND(D8732="Y", E8732="N", F8732="N", G8732="Y", H8732="N"), AND(D8732="N", E8732="Y", F8732="N", G8732="N", H8732="N"), AND(D8732="N", E8732="Y", F8732="Y", G8732="N", H8732="N"), AND(D8732="N", E8732="Y", F8732="N", G8732="Y", H8732="N"), AND(D8732="N", E8732="N", F8732="Y", G8732="N", H8732="N"), AND(D8732="N", E8732="N", F8732="N", G8732="Y", H8732="N"), AND(D8732="N", E8732="N", F8732="N", G8732="N", H8732="Y")), "Y", "N"))</f>
        <v/>
      </c>
    </row>
    <row r="8733">
      <c r="A8733" s="5" t="n"/>
      <c r="B8733" s="5" t="n"/>
      <c r="C8733" s="5" t="n"/>
      <c r="D8733" s="5" t="n"/>
      <c r="E8733" s="5" t="n"/>
      <c r="F8733" s="5" t="n"/>
      <c r="G8733" s="5" t="n"/>
      <c r="H8733" s="5" t="n"/>
      <c r="I8733" s="5" t="n"/>
      <c r="J8733" s="5" t="n"/>
      <c r="K8733" s="5" t="n"/>
      <c r="L8733" s="6">
        <f>IF(OR(D8733="", E8733="", F8733="", G8733="", H8733=""), "", IF(OR(AND(D8733="Y", E8733="N", F8733="N", G8733="N", H8733="N"), AND(D8733="Y", E8733="N", F8733="Y", G8733="N", H8733="N"), AND(D8733="Y", E8733="N", F8733="N", G8733="Y", H8733="N"), AND(D8733="N", E8733="Y", F8733="N", G8733="N", H8733="N"), AND(D8733="N", E8733="Y", F8733="Y", G8733="N", H8733="N"), AND(D8733="N", E8733="Y", F8733="N", G8733="Y", H8733="N"), AND(D8733="N", E8733="N", F8733="Y", G8733="N", H8733="N"), AND(D8733="N", E8733="N", F8733="N", G8733="Y", H8733="N"), AND(D8733="N", E8733="N", F8733="N", G8733="N", H8733="Y")), "Y", "N"))</f>
        <v/>
      </c>
    </row>
    <row r="8734">
      <c r="A8734" s="5" t="n"/>
      <c r="B8734" s="5" t="n"/>
      <c r="C8734" s="5" t="n"/>
      <c r="D8734" s="5" t="n"/>
      <c r="E8734" s="5" t="n"/>
      <c r="F8734" s="5" t="n"/>
      <c r="G8734" s="5" t="n"/>
      <c r="H8734" s="5" t="n"/>
      <c r="I8734" s="5" t="n"/>
      <c r="J8734" s="5" t="n"/>
      <c r="K8734" s="5" t="n"/>
      <c r="L8734" s="6">
        <f>IF(OR(D8734="", E8734="", F8734="", G8734="", H8734=""), "", IF(OR(AND(D8734="Y", E8734="N", F8734="N", G8734="N", H8734="N"), AND(D8734="Y", E8734="N", F8734="Y", G8734="N", H8734="N"), AND(D8734="Y", E8734="N", F8734="N", G8734="Y", H8734="N"), AND(D8734="N", E8734="Y", F8734="N", G8734="N", H8734="N"), AND(D8734="N", E8734="Y", F8734="Y", G8734="N", H8734="N"), AND(D8734="N", E8734="Y", F8734="N", G8734="Y", H8734="N"), AND(D8734="N", E8734="N", F8734="Y", G8734="N", H8734="N"), AND(D8734="N", E8734="N", F8734="N", G8734="Y", H8734="N"), AND(D8734="N", E8734="N", F8734="N", G8734="N", H8734="Y")), "Y", "N"))</f>
        <v/>
      </c>
    </row>
    <row r="8735">
      <c r="A8735" s="5" t="n"/>
      <c r="B8735" s="5" t="n"/>
      <c r="C8735" s="5" t="n"/>
      <c r="D8735" s="5" t="n"/>
      <c r="E8735" s="5" t="n"/>
      <c r="F8735" s="5" t="n"/>
      <c r="G8735" s="5" t="n"/>
      <c r="H8735" s="5" t="n"/>
      <c r="I8735" s="5" t="n"/>
      <c r="J8735" s="5" t="n"/>
      <c r="K8735" s="5" t="n"/>
      <c r="L8735" s="6">
        <f>IF(OR(D8735="", E8735="", F8735="", G8735="", H8735=""), "", IF(OR(AND(D8735="Y", E8735="N", F8735="N", G8735="N", H8735="N"), AND(D8735="Y", E8735="N", F8735="Y", G8735="N", H8735="N"), AND(D8735="Y", E8735="N", F8735="N", G8735="Y", H8735="N"), AND(D8735="N", E8735="Y", F8735="N", G8735="N", H8735="N"), AND(D8735="N", E8735="Y", F8735="Y", G8735="N", H8735="N"), AND(D8735="N", E8735="Y", F8735="N", G8735="Y", H8735="N"), AND(D8735="N", E8735="N", F8735="Y", G8735="N", H8735="N"), AND(D8735="N", E8735="N", F8735="N", G8735="Y", H8735="N"), AND(D8735="N", E8735="N", F8735="N", G8735="N", H8735="Y")), "Y", "N"))</f>
        <v/>
      </c>
    </row>
    <row r="8736">
      <c r="A8736" s="5" t="n"/>
      <c r="B8736" s="5" t="n"/>
      <c r="C8736" s="5" t="n"/>
      <c r="D8736" s="5" t="n"/>
      <c r="E8736" s="5" t="n"/>
      <c r="F8736" s="5" t="n"/>
      <c r="G8736" s="5" t="n"/>
      <c r="H8736" s="5" t="n"/>
      <c r="I8736" s="5" t="n"/>
      <c r="J8736" s="5" t="n"/>
      <c r="K8736" s="5" t="n"/>
      <c r="L8736" s="6">
        <f>IF(OR(D8736="", E8736="", F8736="", G8736="", H8736=""), "", IF(OR(AND(D8736="Y", E8736="N", F8736="N", G8736="N", H8736="N"), AND(D8736="Y", E8736="N", F8736="Y", G8736="N", H8736="N"), AND(D8736="Y", E8736="N", F8736="N", G8736="Y", H8736="N"), AND(D8736="N", E8736="Y", F8736="N", G8736="N", H8736="N"), AND(D8736="N", E8736="Y", F8736="Y", G8736="N", H8736="N"), AND(D8736="N", E8736="Y", F8736="N", G8736="Y", H8736="N"), AND(D8736="N", E8736="N", F8736="Y", G8736="N", H8736="N"), AND(D8736="N", E8736="N", F8736="N", G8736="Y", H8736="N"), AND(D8736="N", E8736="N", F8736="N", G8736="N", H8736="Y")), "Y", "N"))</f>
        <v/>
      </c>
    </row>
    <row r="8737">
      <c r="A8737" s="5" t="n"/>
      <c r="B8737" s="5" t="n"/>
      <c r="C8737" s="5" t="n"/>
      <c r="D8737" s="5" t="n"/>
      <c r="E8737" s="5" t="n"/>
      <c r="F8737" s="5" t="n"/>
      <c r="G8737" s="5" t="n"/>
      <c r="H8737" s="5" t="n"/>
      <c r="I8737" s="5" t="n"/>
      <c r="J8737" s="5" t="n"/>
      <c r="K8737" s="5" t="n"/>
      <c r="L8737" s="6">
        <f>IF(OR(D8737="", E8737="", F8737="", G8737="", H8737=""), "", IF(OR(AND(D8737="Y", E8737="N", F8737="N", G8737="N", H8737="N"), AND(D8737="Y", E8737="N", F8737="Y", G8737="N", H8737="N"), AND(D8737="Y", E8737="N", F8737="N", G8737="Y", H8737="N"), AND(D8737="N", E8737="Y", F8737="N", G8737="N", H8737="N"), AND(D8737="N", E8737="Y", F8737="Y", G8737="N", H8737="N"), AND(D8737="N", E8737="Y", F8737="N", G8737="Y", H8737="N"), AND(D8737="N", E8737="N", F8737="Y", G8737="N", H8737="N"), AND(D8737="N", E8737="N", F8737="N", G8737="Y", H8737="N"), AND(D8737="N", E8737="N", F8737="N", G8737="N", H8737="Y")), "Y", "N"))</f>
        <v/>
      </c>
    </row>
    <row r="8738">
      <c r="A8738" s="5" t="n"/>
      <c r="B8738" s="5" t="n"/>
      <c r="C8738" s="5" t="n"/>
      <c r="D8738" s="5" t="n"/>
      <c r="E8738" s="5" t="n"/>
      <c r="F8738" s="5" t="n"/>
      <c r="G8738" s="5" t="n"/>
      <c r="H8738" s="5" t="n"/>
      <c r="I8738" s="5" t="n"/>
      <c r="J8738" s="5" t="n"/>
      <c r="K8738" s="5" t="n"/>
      <c r="L8738" s="6">
        <f>IF(OR(D8738="", E8738="", F8738="", G8738="", H8738=""), "", IF(OR(AND(D8738="Y", E8738="N", F8738="N", G8738="N", H8738="N"), AND(D8738="Y", E8738="N", F8738="Y", G8738="N", H8738="N"), AND(D8738="Y", E8738="N", F8738="N", G8738="Y", H8738="N"), AND(D8738="N", E8738="Y", F8738="N", G8738="N", H8738="N"), AND(D8738="N", E8738="Y", F8738="Y", G8738="N", H8738="N"), AND(D8738="N", E8738="Y", F8738="N", G8738="Y", H8738="N"), AND(D8738="N", E8738="N", F8738="Y", G8738="N", H8738="N"), AND(D8738="N", E8738="N", F8738="N", G8738="Y", H8738="N"), AND(D8738="N", E8738="N", F8738="N", G8738="N", H8738="Y")), "Y", "N"))</f>
        <v/>
      </c>
    </row>
    <row r="8739">
      <c r="A8739" s="5" t="n"/>
      <c r="B8739" s="5" t="n"/>
      <c r="C8739" s="5" t="n"/>
      <c r="D8739" s="5" t="n"/>
      <c r="E8739" s="5" t="n"/>
      <c r="F8739" s="5" t="n"/>
      <c r="G8739" s="5" t="n"/>
      <c r="H8739" s="5" t="n"/>
      <c r="I8739" s="5" t="n"/>
      <c r="J8739" s="5" t="n"/>
      <c r="K8739" s="5" t="n"/>
      <c r="L8739" s="6">
        <f>IF(OR(D8739="", E8739="", F8739="", G8739="", H8739=""), "", IF(OR(AND(D8739="Y", E8739="N", F8739="N", G8739="N", H8739="N"), AND(D8739="Y", E8739="N", F8739="Y", G8739="N", H8739="N"), AND(D8739="Y", E8739="N", F8739="N", G8739="Y", H8739="N"), AND(D8739="N", E8739="Y", F8739="N", G8739="N", H8739="N"), AND(D8739="N", E8739="Y", F8739="Y", G8739="N", H8739="N"), AND(D8739="N", E8739="Y", F8739="N", G8739="Y", H8739="N"), AND(D8739="N", E8739="N", F8739="Y", G8739="N", H8739="N"), AND(D8739="N", E8739="N", F8739="N", G8739="Y", H8739="N"), AND(D8739="N", E8739="N", F8739="N", G8739="N", H8739="Y")), "Y", "N"))</f>
        <v/>
      </c>
    </row>
    <row r="8740">
      <c r="A8740" s="5" t="n"/>
      <c r="B8740" s="5" t="n"/>
      <c r="C8740" s="5" t="n"/>
      <c r="D8740" s="5" t="n"/>
      <c r="E8740" s="5" t="n"/>
      <c r="F8740" s="5" t="n"/>
      <c r="G8740" s="5" t="n"/>
      <c r="H8740" s="5" t="n"/>
      <c r="I8740" s="5" t="n"/>
      <c r="J8740" s="5" t="n"/>
      <c r="K8740" s="5" t="n"/>
      <c r="L8740" s="6">
        <f>IF(OR(D8740="", E8740="", F8740="", G8740="", H8740=""), "", IF(OR(AND(D8740="Y", E8740="N", F8740="N", G8740="N", H8740="N"), AND(D8740="Y", E8740="N", F8740="Y", G8740="N", H8740="N"), AND(D8740="Y", E8740="N", F8740="N", G8740="Y", H8740="N"), AND(D8740="N", E8740="Y", F8740="N", G8740="N", H8740="N"), AND(D8740="N", E8740="Y", F8740="Y", G8740="N", H8740="N"), AND(D8740="N", E8740="Y", F8740="N", G8740="Y", H8740="N"), AND(D8740="N", E8740="N", F8740="Y", G8740="N", H8740="N"), AND(D8740="N", E8740="N", F8740="N", G8740="Y", H8740="N"), AND(D8740="N", E8740="N", F8740="N", G8740="N", H8740="Y")), "Y", "N"))</f>
        <v/>
      </c>
    </row>
    <row r="8741">
      <c r="A8741" s="5" t="n"/>
      <c r="B8741" s="5" t="n"/>
      <c r="C8741" s="5" t="n"/>
      <c r="D8741" s="5" t="n"/>
      <c r="E8741" s="5" t="n"/>
      <c r="F8741" s="5" t="n"/>
      <c r="G8741" s="5" t="n"/>
      <c r="H8741" s="5" t="n"/>
      <c r="I8741" s="5" t="n"/>
      <c r="J8741" s="5" t="n"/>
      <c r="K8741" s="5" t="n"/>
      <c r="L8741" s="6">
        <f>IF(OR(D8741="", E8741="", F8741="", G8741="", H8741=""), "", IF(OR(AND(D8741="Y", E8741="N", F8741="N", G8741="N", H8741="N"), AND(D8741="Y", E8741="N", F8741="Y", G8741="N", H8741="N"), AND(D8741="Y", E8741="N", F8741="N", G8741="Y", H8741="N"), AND(D8741="N", E8741="Y", F8741="N", G8741="N", H8741="N"), AND(D8741="N", E8741="Y", F8741="Y", G8741="N", H8741="N"), AND(D8741="N", E8741="Y", F8741="N", G8741="Y", H8741="N"), AND(D8741="N", E8741="N", F8741="Y", G8741="N", H8741="N"), AND(D8741="N", E8741="N", F8741="N", G8741="Y", H8741="N"), AND(D8741="N", E8741="N", F8741="N", G8741="N", H8741="Y")), "Y", "N"))</f>
        <v/>
      </c>
    </row>
    <row r="8742">
      <c r="A8742" s="5" t="n"/>
      <c r="B8742" s="5" t="n"/>
      <c r="C8742" s="5" t="n"/>
      <c r="D8742" s="5" t="n"/>
      <c r="E8742" s="5" t="n"/>
      <c r="F8742" s="5" t="n"/>
      <c r="G8742" s="5" t="n"/>
      <c r="H8742" s="5" t="n"/>
      <c r="I8742" s="5" t="n"/>
      <c r="J8742" s="5" t="n"/>
      <c r="K8742" s="5" t="n"/>
      <c r="L8742" s="6">
        <f>IF(OR(D8742="", E8742="", F8742="", G8742="", H8742=""), "", IF(OR(AND(D8742="Y", E8742="N", F8742="N", G8742="N", H8742="N"), AND(D8742="Y", E8742="N", F8742="Y", G8742="N", H8742="N"), AND(D8742="Y", E8742="N", F8742="N", G8742="Y", H8742="N"), AND(D8742="N", E8742="Y", F8742="N", G8742="N", H8742="N"), AND(D8742="N", E8742="Y", F8742="Y", G8742="N", H8742="N"), AND(D8742="N", E8742="Y", F8742="N", G8742="Y", H8742="N"), AND(D8742="N", E8742="N", F8742="Y", G8742="N", H8742="N"), AND(D8742="N", E8742="N", F8742="N", G8742="Y", H8742="N"), AND(D8742="N", E8742="N", F8742="N", G8742="N", H8742="Y")), "Y", "N"))</f>
        <v/>
      </c>
    </row>
    <row r="8743">
      <c r="A8743" s="5" t="n"/>
      <c r="B8743" s="5" t="n"/>
      <c r="C8743" s="5" t="n"/>
      <c r="D8743" s="5" t="n"/>
      <c r="E8743" s="5" t="n"/>
      <c r="F8743" s="5" t="n"/>
      <c r="G8743" s="5" t="n"/>
      <c r="H8743" s="5" t="n"/>
      <c r="I8743" s="5" t="n"/>
      <c r="J8743" s="5" t="n"/>
      <c r="K8743" s="5" t="n"/>
      <c r="L8743" s="6">
        <f>IF(OR(D8743="", E8743="", F8743="", G8743="", H8743=""), "", IF(OR(AND(D8743="Y", E8743="N", F8743="N", G8743="N", H8743="N"), AND(D8743="Y", E8743="N", F8743="Y", G8743="N", H8743="N"), AND(D8743="Y", E8743="N", F8743="N", G8743="Y", H8743="N"), AND(D8743="N", E8743="Y", F8743="N", G8743="N", H8743="N"), AND(D8743="N", E8743="Y", F8743="Y", G8743="N", H8743="N"), AND(D8743="N", E8743="Y", F8743="N", G8743="Y", H8743="N"), AND(D8743="N", E8743="N", F8743="Y", G8743="N", H8743="N"), AND(D8743="N", E8743="N", F8743="N", G8743="Y", H8743="N"), AND(D8743="N", E8743="N", F8743="N", G8743="N", H8743="Y")), "Y", "N"))</f>
        <v/>
      </c>
    </row>
    <row r="8744">
      <c r="A8744" s="5" t="n"/>
      <c r="B8744" s="5" t="n"/>
      <c r="C8744" s="5" t="n"/>
      <c r="D8744" s="5" t="n"/>
      <c r="E8744" s="5" t="n"/>
      <c r="F8744" s="5" t="n"/>
      <c r="G8744" s="5" t="n"/>
      <c r="H8744" s="5" t="n"/>
      <c r="I8744" s="5" t="n"/>
      <c r="J8744" s="5" t="n"/>
      <c r="K8744" s="5" t="n"/>
      <c r="L8744" s="6">
        <f>IF(OR(D8744="", E8744="", F8744="", G8744="", H8744=""), "", IF(OR(AND(D8744="Y", E8744="N", F8744="N", G8744="N", H8744="N"), AND(D8744="Y", E8744="N", F8744="Y", G8744="N", H8744="N"), AND(D8744="Y", E8744="N", F8744="N", G8744="Y", H8744="N"), AND(D8744="N", E8744="Y", F8744="N", G8744="N", H8744="N"), AND(D8744="N", E8744="Y", F8744="Y", G8744="N", H8744="N"), AND(D8744="N", E8744="Y", F8744="N", G8744="Y", H8744="N"), AND(D8744="N", E8744="N", F8744="Y", G8744="N", H8744="N"), AND(D8744="N", E8744="N", F8744="N", G8744="Y", H8744="N"), AND(D8744="N", E8744="N", F8744="N", G8744="N", H8744="Y")), "Y", "N"))</f>
        <v/>
      </c>
    </row>
    <row r="8745">
      <c r="A8745" s="5" t="n"/>
      <c r="B8745" s="5" t="n"/>
      <c r="C8745" s="5" t="n"/>
      <c r="D8745" s="5" t="n"/>
      <c r="E8745" s="5" t="n"/>
      <c r="F8745" s="5" t="n"/>
      <c r="G8745" s="5" t="n"/>
      <c r="H8745" s="5" t="n"/>
      <c r="I8745" s="5" t="n"/>
      <c r="J8745" s="5" t="n"/>
      <c r="K8745" s="5" t="n"/>
      <c r="L8745" s="6">
        <f>IF(OR(D8745="", E8745="", F8745="", G8745="", H8745=""), "", IF(OR(AND(D8745="Y", E8745="N", F8745="N", G8745="N", H8745="N"), AND(D8745="Y", E8745="N", F8745="Y", G8745="N", H8745="N"), AND(D8745="Y", E8745="N", F8745="N", G8745="Y", H8745="N"), AND(D8745="N", E8745="Y", F8745="N", G8745="N", H8745="N"), AND(D8745="N", E8745="Y", F8745="Y", G8745="N", H8745="N"), AND(D8745="N", E8745="Y", F8745="N", G8745="Y", H8745="N"), AND(D8745="N", E8745="N", F8745="Y", G8745="N", H8745="N"), AND(D8745="N", E8745="N", F8745="N", G8745="Y", H8745="N"), AND(D8745="N", E8745="N", F8745="N", G8745="N", H8745="Y")), "Y", "N"))</f>
        <v/>
      </c>
    </row>
    <row r="8746">
      <c r="A8746" s="5" t="n"/>
      <c r="B8746" s="5" t="n"/>
      <c r="C8746" s="5" t="n"/>
      <c r="D8746" s="5" t="n"/>
      <c r="E8746" s="5" t="n"/>
      <c r="F8746" s="5" t="n"/>
      <c r="G8746" s="5" t="n"/>
      <c r="H8746" s="5" t="n"/>
      <c r="I8746" s="5" t="n"/>
      <c r="J8746" s="5" t="n"/>
      <c r="K8746" s="5" t="n"/>
      <c r="L8746" s="6">
        <f>IF(OR(D8746="", E8746="", F8746="", G8746="", H8746=""), "", IF(OR(AND(D8746="Y", E8746="N", F8746="N", G8746="N", H8746="N"), AND(D8746="Y", E8746="N", F8746="Y", G8746="N", H8746="N"), AND(D8746="Y", E8746="N", F8746="N", G8746="Y", H8746="N"), AND(D8746="N", E8746="Y", F8746="N", G8746="N", H8746="N"), AND(D8746="N", E8746="Y", F8746="Y", G8746="N", H8746="N"), AND(D8746="N", E8746="Y", F8746="N", G8746="Y", H8746="N"), AND(D8746="N", E8746="N", F8746="Y", G8746="N", H8746="N"), AND(D8746="N", E8746="N", F8746="N", G8746="Y", H8746="N"), AND(D8746="N", E8746="N", F8746="N", G8746="N", H8746="Y")), "Y", "N"))</f>
        <v/>
      </c>
    </row>
    <row r="8747">
      <c r="A8747" s="5" t="n"/>
      <c r="B8747" s="5" t="n"/>
      <c r="C8747" s="5" t="n"/>
      <c r="D8747" s="5" t="n"/>
      <c r="E8747" s="5" t="n"/>
      <c r="F8747" s="5" t="n"/>
      <c r="G8747" s="5" t="n"/>
      <c r="H8747" s="5" t="n"/>
      <c r="I8747" s="5" t="n"/>
      <c r="J8747" s="5" t="n"/>
      <c r="K8747" s="5" t="n"/>
      <c r="L8747" s="6">
        <f>IF(OR(D8747="", E8747="", F8747="", G8747="", H8747=""), "", IF(OR(AND(D8747="Y", E8747="N", F8747="N", G8747="N", H8747="N"), AND(D8747="Y", E8747="N", F8747="Y", G8747="N", H8747="N"), AND(D8747="Y", E8747="N", F8747="N", G8747="Y", H8747="N"), AND(D8747="N", E8747="Y", F8747="N", G8747="N", H8747="N"), AND(D8747="N", E8747="Y", F8747="Y", G8747="N", H8747="N"), AND(D8747="N", E8747="Y", F8747="N", G8747="Y", H8747="N"), AND(D8747="N", E8747="N", F8747="Y", G8747="N", H8747="N"), AND(D8747="N", E8747="N", F8747="N", G8747="Y", H8747="N"), AND(D8747="N", E8747="N", F8747="N", G8747="N", H8747="Y")), "Y", "N"))</f>
        <v/>
      </c>
    </row>
    <row r="8748">
      <c r="A8748" s="5" t="n"/>
      <c r="B8748" s="5" t="n"/>
      <c r="C8748" s="5" t="n"/>
      <c r="D8748" s="5" t="n"/>
      <c r="E8748" s="5" t="n"/>
      <c r="F8748" s="5" t="n"/>
      <c r="G8748" s="5" t="n"/>
      <c r="H8748" s="5" t="n"/>
      <c r="I8748" s="5" t="n"/>
      <c r="J8748" s="5" t="n"/>
      <c r="K8748" s="5" t="n"/>
      <c r="L8748" s="6">
        <f>IF(OR(D8748="", E8748="", F8748="", G8748="", H8748=""), "", IF(OR(AND(D8748="Y", E8748="N", F8748="N", G8748="N", H8748="N"), AND(D8748="Y", E8748="N", F8748="Y", G8748="N", H8748="N"), AND(D8748="Y", E8748="N", F8748="N", G8748="Y", H8748="N"), AND(D8748="N", E8748="Y", F8748="N", G8748="N", H8748="N"), AND(D8748="N", E8748="Y", F8748="Y", G8748="N", H8748="N"), AND(D8748="N", E8748="Y", F8748="N", G8748="Y", H8748="N"), AND(D8748="N", E8748="N", F8748="Y", G8748="N", H8748="N"), AND(D8748="N", E8748="N", F8748="N", G8748="Y", H8748="N"), AND(D8748="N", E8748="N", F8748="N", G8748="N", H8748="Y")), "Y", "N"))</f>
        <v/>
      </c>
    </row>
    <row r="8749">
      <c r="A8749" s="5" t="n"/>
      <c r="B8749" s="5" t="n"/>
      <c r="C8749" s="5" t="n"/>
      <c r="D8749" s="5" t="n"/>
      <c r="E8749" s="5" t="n"/>
      <c r="F8749" s="5" t="n"/>
      <c r="G8749" s="5" t="n"/>
      <c r="H8749" s="5" t="n"/>
      <c r="I8749" s="5" t="n"/>
      <c r="J8749" s="5" t="n"/>
      <c r="K8749" s="5" t="n"/>
      <c r="L8749" s="6">
        <f>IF(OR(D8749="", E8749="", F8749="", G8749="", H8749=""), "", IF(OR(AND(D8749="Y", E8749="N", F8749="N", G8749="N", H8749="N"), AND(D8749="Y", E8749="N", F8749="Y", G8749="N", H8749="N"), AND(D8749="Y", E8749="N", F8749="N", G8749="Y", H8749="N"), AND(D8749="N", E8749="Y", F8749="N", G8749="N", H8749="N"), AND(D8749="N", E8749="Y", F8749="Y", G8749="N", H8749="N"), AND(D8749="N", E8749="Y", F8749="N", G8749="Y", H8749="N"), AND(D8749="N", E8749="N", F8749="Y", G8749="N", H8749="N"), AND(D8749="N", E8749="N", F8749="N", G8749="Y", H8749="N"), AND(D8749="N", E8749="N", F8749="N", G8749="N", H8749="Y")), "Y", "N"))</f>
        <v/>
      </c>
    </row>
    <row r="8750">
      <c r="A8750" s="5" t="n"/>
      <c r="B8750" s="5" t="n"/>
      <c r="C8750" s="5" t="n"/>
      <c r="D8750" s="5" t="n"/>
      <c r="E8750" s="5" t="n"/>
      <c r="F8750" s="5" t="n"/>
      <c r="G8750" s="5" t="n"/>
      <c r="H8750" s="5" t="n"/>
      <c r="I8750" s="5" t="n"/>
      <c r="J8750" s="5" t="n"/>
      <c r="K8750" s="5" t="n"/>
      <c r="L8750" s="6">
        <f>IF(OR(D8750="", E8750="", F8750="", G8750="", H8750=""), "", IF(OR(AND(D8750="Y", E8750="N", F8750="N", G8750="N", H8750="N"), AND(D8750="Y", E8750="N", F8750="Y", G8750="N", H8750="N"), AND(D8750="Y", E8750="N", F8750="N", G8750="Y", H8750="N"), AND(D8750="N", E8750="Y", F8750="N", G8750="N", H8750="N"), AND(D8750="N", E8750="Y", F8750="Y", G8750="N", H8750="N"), AND(D8750="N", E8750="Y", F8750="N", G8750="Y", H8750="N"), AND(D8750="N", E8750="N", F8750="Y", G8750="N", H8750="N"), AND(D8750="N", E8750="N", F8750="N", G8750="Y", H8750="N"), AND(D8750="N", E8750="N", F8750="N", G8750="N", H8750="Y")), "Y", "N"))</f>
        <v/>
      </c>
    </row>
    <row r="8751">
      <c r="A8751" s="5" t="n"/>
      <c r="B8751" s="5" t="n"/>
      <c r="C8751" s="5" t="n"/>
      <c r="D8751" s="5" t="n"/>
      <c r="E8751" s="5" t="n"/>
      <c r="F8751" s="5" t="n"/>
      <c r="G8751" s="5" t="n"/>
      <c r="H8751" s="5" t="n"/>
      <c r="I8751" s="5" t="n"/>
      <c r="J8751" s="5" t="n"/>
      <c r="K8751" s="5" t="n"/>
      <c r="L8751" s="6">
        <f>IF(OR(D8751="", E8751="", F8751="", G8751="", H8751=""), "", IF(OR(AND(D8751="Y", E8751="N", F8751="N", G8751="N", H8751="N"), AND(D8751="Y", E8751="N", F8751="Y", G8751="N", H8751="N"), AND(D8751="Y", E8751="N", F8751="N", G8751="Y", H8751="N"), AND(D8751="N", E8751="Y", F8751="N", G8751="N", H8751="N"), AND(D8751="N", E8751="Y", F8751="Y", G8751="N", H8751="N"), AND(D8751="N", E8751="Y", F8751="N", G8751="Y", H8751="N"), AND(D8751="N", E8751="N", F8751="Y", G8751="N", H8751="N"), AND(D8751="N", E8751="N", F8751="N", G8751="Y", H8751="N"), AND(D8751="N", E8751="N", F8751="N", G8751="N", H8751="Y")), "Y", "N"))</f>
        <v/>
      </c>
    </row>
    <row r="8752">
      <c r="A8752" s="5" t="n"/>
      <c r="B8752" s="5" t="n"/>
      <c r="C8752" s="5" t="n"/>
      <c r="D8752" s="5" t="n"/>
      <c r="E8752" s="5" t="n"/>
      <c r="F8752" s="5" t="n"/>
      <c r="G8752" s="5" t="n"/>
      <c r="H8752" s="5" t="n"/>
      <c r="I8752" s="5" t="n"/>
      <c r="J8752" s="5" t="n"/>
      <c r="K8752" s="5" t="n"/>
      <c r="L8752" s="6">
        <f>IF(OR(D8752="", E8752="", F8752="", G8752="", H8752=""), "", IF(OR(AND(D8752="Y", E8752="N", F8752="N", G8752="N", H8752="N"), AND(D8752="Y", E8752="N", F8752="Y", G8752="N", H8752="N"), AND(D8752="Y", E8752="N", F8752="N", G8752="Y", H8752="N"), AND(D8752="N", E8752="Y", F8752="N", G8752="N", H8752="N"), AND(D8752="N", E8752="Y", F8752="Y", G8752="N", H8752="N"), AND(D8752="N", E8752="Y", F8752="N", G8752="Y", H8752="N"), AND(D8752="N", E8752="N", F8752="Y", G8752="N", H8752="N"), AND(D8752="N", E8752="N", F8752="N", G8752="Y", H8752="N"), AND(D8752="N", E8752="N", F8752="N", G8752="N", H8752="Y")), "Y", "N"))</f>
        <v/>
      </c>
    </row>
    <row r="8753">
      <c r="A8753" s="5" t="n"/>
      <c r="B8753" s="5" t="n"/>
      <c r="C8753" s="5" t="n"/>
      <c r="D8753" s="5" t="n"/>
      <c r="E8753" s="5" t="n"/>
      <c r="F8753" s="5" t="n"/>
      <c r="G8753" s="5" t="n"/>
      <c r="H8753" s="5" t="n"/>
      <c r="I8753" s="5" t="n"/>
      <c r="J8753" s="5" t="n"/>
      <c r="K8753" s="5" t="n"/>
      <c r="L8753" s="6">
        <f>IF(OR(D8753="", E8753="", F8753="", G8753="", H8753=""), "", IF(OR(AND(D8753="Y", E8753="N", F8753="N", G8753="N", H8753="N"), AND(D8753="Y", E8753="N", F8753="Y", G8753="N", H8753="N"), AND(D8753="Y", E8753="N", F8753="N", G8753="Y", H8753="N"), AND(D8753="N", E8753="Y", F8753="N", G8753="N", H8753="N"), AND(D8753="N", E8753="Y", F8753="Y", G8753="N", H8753="N"), AND(D8753="N", E8753="Y", F8753="N", G8753="Y", H8753="N"), AND(D8753="N", E8753="N", F8753="Y", G8753="N", H8753="N"), AND(D8753="N", E8753="N", F8753="N", G8753="Y", H8753="N"), AND(D8753="N", E8753="N", F8753="N", G8753="N", H8753="Y")), "Y", "N"))</f>
        <v/>
      </c>
    </row>
    <row r="8754">
      <c r="A8754" s="5" t="n"/>
      <c r="B8754" s="5" t="n"/>
      <c r="C8754" s="5" t="n"/>
      <c r="D8754" s="5" t="n"/>
      <c r="E8754" s="5" t="n"/>
      <c r="F8754" s="5" t="n"/>
      <c r="G8754" s="5" t="n"/>
      <c r="H8754" s="5" t="n"/>
      <c r="I8754" s="5" t="n"/>
      <c r="J8754" s="5" t="n"/>
      <c r="K8754" s="5" t="n"/>
      <c r="L8754" s="6">
        <f>IF(OR(D8754="", E8754="", F8754="", G8754="", H8754=""), "", IF(OR(AND(D8754="Y", E8754="N", F8754="N", G8754="N", H8754="N"), AND(D8754="Y", E8754="N", F8754="Y", G8754="N", H8754="N"), AND(D8754="Y", E8754="N", F8754="N", G8754="Y", H8754="N"), AND(D8754="N", E8754="Y", F8754="N", G8754="N", H8754="N"), AND(D8754="N", E8754="Y", F8754="Y", G8754="N", H8754="N"), AND(D8754="N", E8754="Y", F8754="N", G8754="Y", H8754="N"), AND(D8754="N", E8754="N", F8754="Y", G8754="N", H8754="N"), AND(D8754="N", E8754="N", F8754="N", G8754="Y", H8754="N"), AND(D8754="N", E8754="N", F8754="N", G8754="N", H8754="Y")), "Y", "N"))</f>
        <v/>
      </c>
    </row>
    <row r="8755">
      <c r="A8755" s="5" t="n"/>
      <c r="B8755" s="5" t="n"/>
      <c r="C8755" s="5" t="n"/>
      <c r="D8755" s="5" t="n"/>
      <c r="E8755" s="5" t="n"/>
      <c r="F8755" s="5" t="n"/>
      <c r="G8755" s="5" t="n"/>
      <c r="H8755" s="5" t="n"/>
      <c r="I8755" s="5" t="n"/>
      <c r="J8755" s="5" t="n"/>
      <c r="K8755" s="5" t="n"/>
      <c r="L8755" s="6">
        <f>IF(OR(D8755="", E8755="", F8755="", G8755="", H8755=""), "", IF(OR(AND(D8755="Y", E8755="N", F8755="N", G8755="N", H8755="N"), AND(D8755="Y", E8755="N", F8755="Y", G8755="N", H8755="N"), AND(D8755="Y", E8755="N", F8755="N", G8755="Y", H8755="N"), AND(D8755="N", E8755="Y", F8755="N", G8755="N", H8755="N"), AND(D8755="N", E8755="Y", F8755="Y", G8755="N", H8755="N"), AND(D8755="N", E8755="Y", F8755="N", G8755="Y", H8755="N"), AND(D8755="N", E8755="N", F8755="Y", G8755="N", H8755="N"), AND(D8755="N", E8755="N", F8755="N", G8755="Y", H8755="N"), AND(D8755="N", E8755="N", F8755="N", G8755="N", H8755="Y")), "Y", "N"))</f>
        <v/>
      </c>
    </row>
    <row r="8756">
      <c r="A8756" s="5" t="n"/>
      <c r="B8756" s="5" t="n"/>
      <c r="C8756" s="5" t="n"/>
      <c r="D8756" s="5" t="n"/>
      <c r="E8756" s="5" t="n"/>
      <c r="F8756" s="5" t="n"/>
      <c r="G8756" s="5" t="n"/>
      <c r="H8756" s="5" t="n"/>
      <c r="I8756" s="5" t="n"/>
      <c r="J8756" s="5" t="n"/>
      <c r="K8756" s="5" t="n"/>
      <c r="L8756" s="6">
        <f>IF(OR(D8756="", E8756="", F8756="", G8756="", H8756=""), "", IF(OR(AND(D8756="Y", E8756="N", F8756="N", G8756="N", H8756="N"), AND(D8756="Y", E8756="N", F8756="Y", G8756="N", H8756="N"), AND(D8756="Y", E8756="N", F8756="N", G8756="Y", H8756="N"), AND(D8756="N", E8756="Y", F8756="N", G8756="N", H8756="N"), AND(D8756="N", E8756="Y", F8756="Y", G8756="N", H8756="N"), AND(D8756="N", E8756="Y", F8756="N", G8756="Y", H8756="N"), AND(D8756="N", E8756="N", F8756="Y", G8756="N", H8756="N"), AND(D8756="N", E8756="N", F8756="N", G8756="Y", H8756="N"), AND(D8756="N", E8756="N", F8756="N", G8756="N", H8756="Y")), "Y", "N"))</f>
        <v/>
      </c>
    </row>
    <row r="8757">
      <c r="A8757" s="5" t="n"/>
      <c r="B8757" s="5" t="n"/>
      <c r="C8757" s="5" t="n"/>
      <c r="D8757" s="5" t="n"/>
      <c r="E8757" s="5" t="n"/>
      <c r="F8757" s="5" t="n"/>
      <c r="G8757" s="5" t="n"/>
      <c r="H8757" s="5" t="n"/>
      <c r="I8757" s="5" t="n"/>
      <c r="J8757" s="5" t="n"/>
      <c r="K8757" s="5" t="n"/>
      <c r="L8757" s="6">
        <f>IF(OR(D8757="", E8757="", F8757="", G8757="", H8757=""), "", IF(OR(AND(D8757="Y", E8757="N", F8757="N", G8757="N", H8757="N"), AND(D8757="Y", E8757="N", F8757="Y", G8757="N", H8757="N"), AND(D8757="Y", E8757="N", F8757="N", G8757="Y", H8757="N"), AND(D8757="N", E8757="Y", F8757="N", G8757="N", H8757="N"), AND(D8757="N", E8757="Y", F8757="Y", G8757="N", H8757="N"), AND(D8757="N", E8757="Y", F8757="N", G8757="Y", H8757="N"), AND(D8757="N", E8757="N", F8757="Y", G8757="N", H8757="N"), AND(D8757="N", E8757="N", F8757="N", G8757="Y", H8757="N"), AND(D8757="N", E8757="N", F8757="N", G8757="N", H8757="Y")), "Y", "N"))</f>
        <v/>
      </c>
    </row>
    <row r="8758">
      <c r="A8758" s="5" t="n"/>
      <c r="B8758" s="5" t="n"/>
      <c r="C8758" s="5" t="n"/>
      <c r="D8758" s="5" t="n"/>
      <c r="E8758" s="5" t="n"/>
      <c r="F8758" s="5" t="n"/>
      <c r="G8758" s="5" t="n"/>
      <c r="H8758" s="5" t="n"/>
      <c r="I8758" s="5" t="n"/>
      <c r="J8758" s="5" t="n"/>
      <c r="K8758" s="5" t="n"/>
      <c r="L8758" s="6">
        <f>IF(OR(D8758="", E8758="", F8758="", G8758="", H8758=""), "", IF(OR(AND(D8758="Y", E8758="N", F8758="N", G8758="N", H8758="N"), AND(D8758="Y", E8758="N", F8758="Y", G8758="N", H8758="N"), AND(D8758="Y", E8758="N", F8758="N", G8758="Y", H8758="N"), AND(D8758="N", E8758="Y", F8758="N", G8758="N", H8758="N"), AND(D8758="N", E8758="Y", F8758="Y", G8758="N", H8758="N"), AND(D8758="N", E8758="Y", F8758="N", G8758="Y", H8758="N"), AND(D8758="N", E8758="N", F8758="Y", G8758="N", H8758="N"), AND(D8758="N", E8758="N", F8758="N", G8758="Y", H8758="N"), AND(D8758="N", E8758="N", F8758="N", G8758="N", H8758="Y")), "Y", "N"))</f>
        <v/>
      </c>
    </row>
    <row r="8759">
      <c r="A8759" s="5" t="n"/>
      <c r="B8759" s="5" t="n"/>
      <c r="C8759" s="5" t="n"/>
      <c r="D8759" s="5" t="n"/>
      <c r="E8759" s="5" t="n"/>
      <c r="F8759" s="5" t="n"/>
      <c r="G8759" s="5" t="n"/>
      <c r="H8759" s="5" t="n"/>
      <c r="I8759" s="5" t="n"/>
      <c r="J8759" s="5" t="n"/>
      <c r="K8759" s="5" t="n"/>
      <c r="L8759" s="6">
        <f>IF(OR(D8759="", E8759="", F8759="", G8759="", H8759=""), "", IF(OR(AND(D8759="Y", E8759="N", F8759="N", G8759="N", H8759="N"), AND(D8759="Y", E8759="N", F8759="Y", G8759="N", H8759="N"), AND(D8759="Y", E8759="N", F8759="N", G8759="Y", H8759="N"), AND(D8759="N", E8759="Y", F8759="N", G8759="N", H8759="N"), AND(D8759="N", E8759="Y", F8759="Y", G8759="N", H8759="N"), AND(D8759="N", E8759="Y", F8759="N", G8759="Y", H8759="N"), AND(D8759="N", E8759="N", F8759="Y", G8759="N", H8759="N"), AND(D8759="N", E8759="N", F8759="N", G8759="Y", H8759="N"), AND(D8759="N", E8759="N", F8759="N", G8759="N", H8759="Y")), "Y", "N"))</f>
        <v/>
      </c>
    </row>
    <row r="8760">
      <c r="A8760" s="5" t="n"/>
      <c r="B8760" s="5" t="n"/>
      <c r="C8760" s="5" t="n"/>
      <c r="D8760" s="5" t="n"/>
      <c r="E8760" s="5" t="n"/>
      <c r="F8760" s="5" t="n"/>
      <c r="G8760" s="5" t="n"/>
      <c r="H8760" s="5" t="n"/>
      <c r="I8760" s="5" t="n"/>
      <c r="J8760" s="5" t="n"/>
      <c r="K8760" s="5" t="n"/>
      <c r="L8760" s="6">
        <f>IF(OR(D8760="", E8760="", F8760="", G8760="", H8760=""), "", IF(OR(AND(D8760="Y", E8760="N", F8760="N", G8760="N", H8760="N"), AND(D8760="Y", E8760="N", F8760="Y", G8760="N", H8760="N"), AND(D8760="Y", E8760="N", F8760="N", G8760="Y", H8760="N"), AND(D8760="N", E8760="Y", F8760="N", G8760="N", H8760="N"), AND(D8760="N", E8760="Y", F8760="Y", G8760="N", H8760="N"), AND(D8760="N", E8760="Y", F8760="N", G8760="Y", H8760="N"), AND(D8760="N", E8760="N", F8760="Y", G8760="N", H8760="N"), AND(D8760="N", E8760="N", F8760="N", G8760="Y", H8760="N"), AND(D8760="N", E8760="N", F8760="N", G8760="N", H8760="Y")), "Y", "N"))</f>
        <v/>
      </c>
    </row>
    <row r="8761">
      <c r="A8761" s="5" t="n"/>
      <c r="B8761" s="5" t="n"/>
      <c r="C8761" s="5" t="n"/>
      <c r="D8761" s="5" t="n"/>
      <c r="E8761" s="5" t="n"/>
      <c r="F8761" s="5" t="n"/>
      <c r="G8761" s="5" t="n"/>
      <c r="H8761" s="5" t="n"/>
      <c r="I8761" s="5" t="n"/>
      <c r="J8761" s="5" t="n"/>
      <c r="K8761" s="5" t="n"/>
      <c r="L8761" s="6">
        <f>IF(OR(D8761="", E8761="", F8761="", G8761="", H8761=""), "", IF(OR(AND(D8761="Y", E8761="N", F8761="N", G8761="N", H8761="N"), AND(D8761="Y", E8761="N", F8761="Y", G8761="N", H8761="N"), AND(D8761="Y", E8761="N", F8761="N", G8761="Y", H8761="N"), AND(D8761="N", E8761="Y", F8761="N", G8761="N", H8761="N"), AND(D8761="N", E8761="Y", F8761="Y", G8761="N", H8761="N"), AND(D8761="N", E8761="Y", F8761="N", G8761="Y", H8761="N"), AND(D8761="N", E8761="N", F8761="Y", G8761="N", H8761="N"), AND(D8761="N", E8761="N", F8761="N", G8761="Y", H8761="N"), AND(D8761="N", E8761="N", F8761="N", G8761="N", H8761="Y")), "Y", "N"))</f>
        <v/>
      </c>
    </row>
    <row r="8762">
      <c r="A8762" s="5" t="n"/>
      <c r="B8762" s="5" t="n"/>
      <c r="C8762" s="5" t="n"/>
      <c r="D8762" s="5" t="n"/>
      <c r="E8762" s="5" t="n"/>
      <c r="F8762" s="5" t="n"/>
      <c r="G8762" s="5" t="n"/>
      <c r="H8762" s="5" t="n"/>
      <c r="I8762" s="5" t="n"/>
      <c r="J8762" s="5" t="n"/>
      <c r="K8762" s="5" t="n"/>
      <c r="L8762" s="6">
        <f>IF(OR(D8762="", E8762="", F8762="", G8762="", H8762=""), "", IF(OR(AND(D8762="Y", E8762="N", F8762="N", G8762="N", H8762="N"), AND(D8762="Y", E8762="N", F8762="Y", G8762="N", H8762="N"), AND(D8762="Y", E8762="N", F8762="N", G8762="Y", H8762="N"), AND(D8762="N", E8762="Y", F8762="N", G8762="N", H8762="N"), AND(D8762="N", E8762="Y", F8762="Y", G8762="N", H8762="N"), AND(D8762="N", E8762="Y", F8762="N", G8762="Y", H8762="N"), AND(D8762="N", E8762="N", F8762="Y", G8762="N", H8762="N"), AND(D8762="N", E8762="N", F8762="N", G8762="Y", H8762="N"), AND(D8762="N", E8762="N", F8762="N", G8762="N", H8762="Y")), "Y", "N"))</f>
        <v/>
      </c>
    </row>
    <row r="8763">
      <c r="A8763" s="5" t="n"/>
      <c r="B8763" s="5" t="n"/>
      <c r="C8763" s="5" t="n"/>
      <c r="D8763" s="5" t="n"/>
      <c r="E8763" s="5" t="n"/>
      <c r="F8763" s="5" t="n"/>
      <c r="G8763" s="5" t="n"/>
      <c r="H8763" s="5" t="n"/>
      <c r="I8763" s="5" t="n"/>
      <c r="J8763" s="5" t="n"/>
      <c r="K8763" s="5" t="n"/>
      <c r="L8763" s="6">
        <f>IF(OR(D8763="", E8763="", F8763="", G8763="", H8763=""), "", IF(OR(AND(D8763="Y", E8763="N", F8763="N", G8763="N", H8763="N"), AND(D8763="Y", E8763="N", F8763="Y", G8763="N", H8763="N"), AND(D8763="Y", E8763="N", F8763="N", G8763="Y", H8763="N"), AND(D8763="N", E8763="Y", F8763="N", G8763="N", H8763="N"), AND(D8763="N", E8763="Y", F8763="Y", G8763="N", H8763="N"), AND(D8763="N", E8763="Y", F8763="N", G8763="Y", H8763="N"), AND(D8763="N", E8763="N", F8763="Y", G8763="N", H8763="N"), AND(D8763="N", E8763="N", F8763="N", G8763="Y", H8763="N"), AND(D8763="N", E8763="N", F8763="N", G8763="N", H8763="Y")), "Y", "N"))</f>
        <v/>
      </c>
    </row>
    <row r="8764">
      <c r="A8764" s="5" t="n"/>
      <c r="B8764" s="5" t="n"/>
      <c r="C8764" s="5" t="n"/>
      <c r="D8764" s="5" t="n"/>
      <c r="E8764" s="5" t="n"/>
      <c r="F8764" s="5" t="n"/>
      <c r="G8764" s="5" t="n"/>
      <c r="H8764" s="5" t="n"/>
      <c r="I8764" s="5" t="n"/>
      <c r="J8764" s="5" t="n"/>
      <c r="K8764" s="5" t="n"/>
      <c r="L8764" s="6">
        <f>IF(OR(D8764="", E8764="", F8764="", G8764="", H8764=""), "", IF(OR(AND(D8764="Y", E8764="N", F8764="N", G8764="N", H8764="N"), AND(D8764="Y", E8764="N", F8764="Y", G8764="N", H8764="N"), AND(D8764="Y", E8764="N", F8764="N", G8764="Y", H8764="N"), AND(D8764="N", E8764="Y", F8764="N", G8764="N", H8764="N"), AND(D8764="N", E8764="Y", F8764="Y", G8764="N", H8764="N"), AND(D8764="N", E8764="Y", F8764="N", G8764="Y", H8764="N"), AND(D8764="N", E8764="N", F8764="Y", G8764="N", H8764="N"), AND(D8764="N", E8764="N", F8764="N", G8764="Y", H8764="N"), AND(D8764="N", E8764="N", F8764="N", G8764="N", H8764="Y")), "Y", "N"))</f>
        <v/>
      </c>
    </row>
    <row r="8765">
      <c r="A8765" s="5" t="n"/>
      <c r="B8765" s="5" t="n"/>
      <c r="C8765" s="5" t="n"/>
      <c r="D8765" s="5" t="n"/>
      <c r="E8765" s="5" t="n"/>
      <c r="F8765" s="5" t="n"/>
      <c r="G8765" s="5" t="n"/>
      <c r="H8765" s="5" t="n"/>
      <c r="I8765" s="5" t="n"/>
      <c r="J8765" s="5" t="n"/>
      <c r="K8765" s="5" t="n"/>
      <c r="L8765" s="6">
        <f>IF(OR(D8765="", E8765="", F8765="", G8765="", H8765=""), "", IF(OR(AND(D8765="Y", E8765="N", F8765="N", G8765="N", H8765="N"), AND(D8765="Y", E8765="N", F8765="Y", G8765="N", H8765="N"), AND(D8765="Y", E8765="N", F8765="N", G8765="Y", H8765="N"), AND(D8765="N", E8765="Y", F8765="N", G8765="N", H8765="N"), AND(D8765="N", E8765="Y", F8765="Y", G8765="N", H8765="N"), AND(D8765="N", E8765="Y", F8765="N", G8765="Y", H8765="N"), AND(D8765="N", E8765="N", F8765="Y", G8765="N", H8765="N"), AND(D8765="N", E8765="N", F8765="N", G8765="Y", H8765="N"), AND(D8765="N", E8765="N", F8765="N", G8765="N", H8765="Y")), "Y", "N"))</f>
        <v/>
      </c>
    </row>
    <row r="8766">
      <c r="A8766" s="5" t="n"/>
      <c r="B8766" s="5" t="n"/>
      <c r="C8766" s="5" t="n"/>
      <c r="D8766" s="5" t="n"/>
      <c r="E8766" s="5" t="n"/>
      <c r="F8766" s="5" t="n"/>
      <c r="G8766" s="5" t="n"/>
      <c r="H8766" s="5" t="n"/>
      <c r="I8766" s="5" t="n"/>
      <c r="J8766" s="5" t="n"/>
      <c r="K8766" s="5" t="n"/>
      <c r="L8766" s="6">
        <f>IF(OR(D8766="", E8766="", F8766="", G8766="", H8766=""), "", IF(OR(AND(D8766="Y", E8766="N", F8766="N", G8766="N", H8766="N"), AND(D8766="Y", E8766="N", F8766="Y", G8766="N", H8766="N"), AND(D8766="Y", E8766="N", F8766="N", G8766="Y", H8766="N"), AND(D8766="N", E8766="Y", F8766="N", G8766="N", H8766="N"), AND(D8766="N", E8766="Y", F8766="Y", G8766="N", H8766="N"), AND(D8766="N", E8766="Y", F8766="N", G8766="Y", H8766="N"), AND(D8766="N", E8766="N", F8766="Y", G8766="N", H8766="N"), AND(D8766="N", E8766="N", F8766="N", G8766="Y", H8766="N"), AND(D8766="N", E8766="N", F8766="N", G8766="N", H8766="Y")), "Y", "N"))</f>
        <v/>
      </c>
    </row>
    <row r="8767">
      <c r="A8767" s="5" t="n"/>
      <c r="B8767" s="5" t="n"/>
      <c r="C8767" s="5" t="n"/>
      <c r="D8767" s="5" t="n"/>
      <c r="E8767" s="5" t="n"/>
      <c r="F8767" s="5" t="n"/>
      <c r="G8767" s="5" t="n"/>
      <c r="H8767" s="5" t="n"/>
      <c r="I8767" s="5" t="n"/>
      <c r="J8767" s="5" t="n"/>
      <c r="K8767" s="5" t="n"/>
      <c r="L8767" s="6">
        <f>IF(OR(D8767="", E8767="", F8767="", G8767="", H8767=""), "", IF(OR(AND(D8767="Y", E8767="N", F8767="N", G8767="N", H8767="N"), AND(D8767="Y", E8767="N", F8767="Y", G8767="N", H8767="N"), AND(D8767="Y", E8767="N", F8767="N", G8767="Y", H8767="N"), AND(D8767="N", E8767="Y", F8767="N", G8767="N", H8767="N"), AND(D8767="N", E8767="Y", F8767="Y", G8767="N", H8767="N"), AND(D8767="N", E8767="Y", F8767="N", G8767="Y", H8767="N"), AND(D8767="N", E8767="N", F8767="Y", G8767="N", H8767="N"), AND(D8767="N", E8767="N", F8767="N", G8767="Y", H8767="N"), AND(D8767="N", E8767="N", F8767="N", G8767="N", H8767="Y")), "Y", "N"))</f>
        <v/>
      </c>
    </row>
    <row r="8768">
      <c r="A8768" s="5" t="n"/>
      <c r="B8768" s="5" t="n"/>
      <c r="C8768" s="5" t="n"/>
      <c r="D8768" s="5" t="n"/>
      <c r="E8768" s="5" t="n"/>
      <c r="F8768" s="5" t="n"/>
      <c r="G8768" s="5" t="n"/>
      <c r="H8768" s="5" t="n"/>
      <c r="I8768" s="5" t="n"/>
      <c r="J8768" s="5" t="n"/>
      <c r="K8768" s="5" t="n"/>
      <c r="L8768" s="6">
        <f>IF(OR(D8768="", E8768="", F8768="", G8768="", H8768=""), "", IF(OR(AND(D8768="Y", E8768="N", F8768="N", G8768="N", H8768="N"), AND(D8768="Y", E8768="N", F8768="Y", G8768="N", H8768="N"), AND(D8768="Y", E8768="N", F8768="N", G8768="Y", H8768="N"), AND(D8768="N", E8768="Y", F8768="N", G8768="N", H8768="N"), AND(D8768="N", E8768="Y", F8768="Y", G8768="N", H8768="N"), AND(D8768="N", E8768="Y", F8768="N", G8768="Y", H8768="N"), AND(D8768="N", E8768="N", F8768="Y", G8768="N", H8768="N"), AND(D8768="N", E8768="N", F8768="N", G8768="Y", H8768="N"), AND(D8768="N", E8768="N", F8768="N", G8768="N", H8768="Y")), "Y", "N"))</f>
        <v/>
      </c>
    </row>
    <row r="8769">
      <c r="A8769" s="5" t="n"/>
      <c r="B8769" s="5" t="n"/>
      <c r="C8769" s="5" t="n"/>
      <c r="D8769" s="5" t="n"/>
      <c r="E8769" s="5" t="n"/>
      <c r="F8769" s="5" t="n"/>
      <c r="G8769" s="5" t="n"/>
      <c r="H8769" s="5" t="n"/>
      <c r="I8769" s="5" t="n"/>
      <c r="J8769" s="5" t="n"/>
      <c r="K8769" s="5" t="n"/>
      <c r="L8769" s="6">
        <f>IF(OR(D8769="", E8769="", F8769="", G8769="", H8769=""), "", IF(OR(AND(D8769="Y", E8769="N", F8769="N", G8769="N", H8769="N"), AND(D8769="Y", E8769="N", F8769="Y", G8769="N", H8769="N"), AND(D8769="Y", E8769="N", F8769="N", G8769="Y", H8769="N"), AND(D8769="N", E8769="Y", F8769="N", G8769="N", H8769="N"), AND(D8769="N", E8769="Y", F8769="Y", G8769="N", H8769="N"), AND(D8769="N", E8769="Y", F8769="N", G8769="Y", H8769="N"), AND(D8769="N", E8769="N", F8769="Y", G8769="N", H8769="N"), AND(D8769="N", E8769="N", F8769="N", G8769="Y", H8769="N"), AND(D8769="N", E8769="N", F8769="N", G8769="N", H8769="Y")), "Y", "N"))</f>
        <v/>
      </c>
    </row>
    <row r="8770">
      <c r="A8770" s="5" t="n"/>
      <c r="B8770" s="5" t="n"/>
      <c r="C8770" s="5" t="n"/>
      <c r="D8770" s="5" t="n"/>
      <c r="E8770" s="5" t="n"/>
      <c r="F8770" s="5" t="n"/>
      <c r="G8770" s="5" t="n"/>
      <c r="H8770" s="5" t="n"/>
      <c r="I8770" s="5" t="n"/>
      <c r="J8770" s="5" t="n"/>
      <c r="K8770" s="5" t="n"/>
      <c r="L8770" s="6">
        <f>IF(OR(D8770="", E8770="", F8770="", G8770="", H8770=""), "", IF(OR(AND(D8770="Y", E8770="N", F8770="N", G8770="N", H8770="N"), AND(D8770="Y", E8770="N", F8770="Y", G8770="N", H8770="N"), AND(D8770="Y", E8770="N", F8770="N", G8770="Y", H8770="N"), AND(D8770="N", E8770="Y", F8770="N", G8770="N", H8770="N"), AND(D8770="N", E8770="Y", F8770="Y", G8770="N", H8770="N"), AND(D8770="N", E8770="Y", F8770="N", G8770="Y", H8770="N"), AND(D8770="N", E8770="N", F8770="Y", G8770="N", H8770="N"), AND(D8770="N", E8770="N", F8770="N", G8770="Y", H8770="N"), AND(D8770="N", E8770="N", F8770="N", G8770="N", H8770="Y")), "Y", "N"))</f>
        <v/>
      </c>
    </row>
    <row r="8771">
      <c r="A8771" s="5" t="n"/>
      <c r="B8771" s="5" t="n"/>
      <c r="C8771" s="5" t="n"/>
      <c r="D8771" s="5" t="n"/>
      <c r="E8771" s="5" t="n"/>
      <c r="F8771" s="5" t="n"/>
      <c r="G8771" s="5" t="n"/>
      <c r="H8771" s="5" t="n"/>
      <c r="I8771" s="5" t="n"/>
      <c r="J8771" s="5" t="n"/>
      <c r="K8771" s="5" t="n"/>
      <c r="L8771" s="6">
        <f>IF(OR(D8771="", E8771="", F8771="", G8771="", H8771=""), "", IF(OR(AND(D8771="Y", E8771="N", F8771="N", G8771="N", H8771="N"), AND(D8771="Y", E8771="N", F8771="Y", G8771="N", H8771="N"), AND(D8771="Y", E8771="N", F8771="N", G8771="Y", H8771="N"), AND(D8771="N", E8771="Y", F8771="N", G8771="N", H8771="N"), AND(D8771="N", E8771="Y", F8771="Y", G8771="N", H8771="N"), AND(D8771="N", E8771="Y", F8771="N", G8771="Y", H8771="N"), AND(D8771="N", E8771="N", F8771="Y", G8771="N", H8771="N"), AND(D8771="N", E8771="N", F8771="N", G8771="Y", H8771="N"), AND(D8771="N", E8771="N", F8771="N", G8771="N", H8771="Y")), "Y", "N"))</f>
        <v/>
      </c>
    </row>
    <row r="8772">
      <c r="A8772" s="5" t="n"/>
      <c r="B8772" s="5" t="n"/>
      <c r="C8772" s="5" t="n"/>
      <c r="D8772" s="5" t="n"/>
      <c r="E8772" s="5" t="n"/>
      <c r="F8772" s="5" t="n"/>
      <c r="G8772" s="5" t="n"/>
      <c r="H8772" s="5" t="n"/>
      <c r="I8772" s="5" t="n"/>
      <c r="J8772" s="5" t="n"/>
      <c r="K8772" s="5" t="n"/>
      <c r="L8772" s="6">
        <f>IF(OR(D8772="", E8772="", F8772="", G8772="", H8772=""), "", IF(OR(AND(D8772="Y", E8772="N", F8772="N", G8772="N", H8772="N"), AND(D8772="Y", E8772="N", F8772="Y", G8772="N", H8772="N"), AND(D8772="Y", E8772="N", F8772="N", G8772="Y", H8772="N"), AND(D8772="N", E8772="Y", F8772="N", G8772="N", H8772="N"), AND(D8772="N", E8772="Y", F8772="Y", G8772="N", H8772="N"), AND(D8772="N", E8772="Y", F8772="N", G8772="Y", H8772="N"), AND(D8772="N", E8772="N", F8772="Y", G8772="N", H8772="N"), AND(D8772="N", E8772="N", F8772="N", G8772="Y", H8772="N"), AND(D8772="N", E8772="N", F8772="N", G8772="N", H8772="Y")), "Y", "N"))</f>
        <v/>
      </c>
    </row>
    <row r="8773">
      <c r="A8773" s="5" t="n"/>
      <c r="B8773" s="5" t="n"/>
      <c r="C8773" s="5" t="n"/>
      <c r="D8773" s="5" t="n"/>
      <c r="E8773" s="5" t="n"/>
      <c r="F8773" s="5" t="n"/>
      <c r="G8773" s="5" t="n"/>
      <c r="H8773" s="5" t="n"/>
      <c r="I8773" s="5" t="n"/>
      <c r="J8773" s="5" t="n"/>
      <c r="K8773" s="5" t="n"/>
      <c r="L8773" s="6">
        <f>IF(OR(D8773="", E8773="", F8773="", G8773="", H8773=""), "", IF(OR(AND(D8773="Y", E8773="N", F8773="N", G8773="N", H8773="N"), AND(D8773="Y", E8773="N", F8773="Y", G8773="N", H8773="N"), AND(D8773="Y", E8773="N", F8773="N", G8773="Y", H8773="N"), AND(D8773="N", E8773="Y", F8773="N", G8773="N", H8773="N"), AND(D8773="N", E8773="Y", F8773="Y", G8773="N", H8773="N"), AND(D8773="N", E8773="Y", F8773="N", G8773="Y", H8773="N"), AND(D8773="N", E8773="N", F8773="Y", G8773="N", H8773="N"), AND(D8773="N", E8773="N", F8773="N", G8773="Y", H8773="N"), AND(D8773="N", E8773="N", F8773="N", G8773="N", H8773="Y")), "Y", "N"))</f>
        <v/>
      </c>
    </row>
    <row r="8774">
      <c r="A8774" s="5" t="n"/>
      <c r="B8774" s="5" t="n"/>
      <c r="C8774" s="5" t="n"/>
      <c r="D8774" s="5" t="n"/>
      <c r="E8774" s="5" t="n"/>
      <c r="F8774" s="5" t="n"/>
      <c r="G8774" s="5" t="n"/>
      <c r="H8774" s="5" t="n"/>
      <c r="I8774" s="5" t="n"/>
      <c r="J8774" s="5" t="n"/>
      <c r="K8774" s="5" t="n"/>
      <c r="L8774" s="6">
        <f>IF(OR(D8774="", E8774="", F8774="", G8774="", H8774=""), "", IF(OR(AND(D8774="Y", E8774="N", F8774="N", G8774="N", H8774="N"), AND(D8774="Y", E8774="N", F8774="Y", G8774="N", H8774="N"), AND(D8774="Y", E8774="N", F8774="N", G8774="Y", H8774="N"), AND(D8774="N", E8774="Y", F8774="N", G8774="N", H8774="N"), AND(D8774="N", E8774="Y", F8774="Y", G8774="N", H8774="N"), AND(D8774="N", E8774="Y", F8774="N", G8774="Y", H8774="N"), AND(D8774="N", E8774="N", F8774="Y", G8774="N", H8774="N"), AND(D8774="N", E8774="N", F8774="N", G8774="Y", H8774="N"), AND(D8774="N", E8774="N", F8774="N", G8774="N", H8774="Y")), "Y", "N"))</f>
        <v/>
      </c>
    </row>
    <row r="8775">
      <c r="A8775" s="5" t="n"/>
      <c r="B8775" s="5" t="n"/>
      <c r="C8775" s="5" t="n"/>
      <c r="D8775" s="5" t="n"/>
      <c r="E8775" s="5" t="n"/>
      <c r="F8775" s="5" t="n"/>
      <c r="G8775" s="5" t="n"/>
      <c r="H8775" s="5" t="n"/>
      <c r="I8775" s="5" t="n"/>
      <c r="J8775" s="5" t="n"/>
      <c r="K8775" s="5" t="n"/>
      <c r="L8775" s="6">
        <f>IF(OR(D8775="", E8775="", F8775="", G8775="", H8775=""), "", IF(OR(AND(D8775="Y", E8775="N", F8775="N", G8775="N", H8775="N"), AND(D8775="Y", E8775="N", F8775="Y", G8775="N", H8775="N"), AND(D8775="Y", E8775="N", F8775="N", G8775="Y", H8775="N"), AND(D8775="N", E8775="Y", F8775="N", G8775="N", H8775="N"), AND(D8775="N", E8775="Y", F8775="Y", G8775="N", H8775="N"), AND(D8775="N", E8775="Y", F8775="N", G8775="Y", H8775="N"), AND(D8775="N", E8775="N", F8775="Y", G8775="N", H8775="N"), AND(D8775="N", E8775="N", F8775="N", G8775="Y", H8775="N"), AND(D8775="N", E8775="N", F8775="N", G8775="N", H8775="Y")), "Y", "N"))</f>
        <v/>
      </c>
    </row>
    <row r="8776">
      <c r="A8776" s="5" t="n"/>
      <c r="B8776" s="5" t="n"/>
      <c r="C8776" s="5" t="n"/>
      <c r="D8776" s="5" t="n"/>
      <c r="E8776" s="5" t="n"/>
      <c r="F8776" s="5" t="n"/>
      <c r="G8776" s="5" t="n"/>
      <c r="H8776" s="5" t="n"/>
      <c r="I8776" s="5" t="n"/>
      <c r="J8776" s="5" t="n"/>
      <c r="K8776" s="5" t="n"/>
      <c r="L8776" s="6">
        <f>IF(OR(D8776="", E8776="", F8776="", G8776="", H8776=""), "", IF(OR(AND(D8776="Y", E8776="N", F8776="N", G8776="N", H8776="N"), AND(D8776="Y", E8776="N", F8776="Y", G8776="N", H8776="N"), AND(D8776="Y", E8776="N", F8776="N", G8776="Y", H8776="N"), AND(D8776="N", E8776="Y", F8776="N", G8776="N", H8776="N"), AND(D8776="N", E8776="Y", F8776="Y", G8776="N", H8776="N"), AND(D8776="N", E8776="Y", F8776="N", G8776="Y", H8776="N"), AND(D8776="N", E8776="N", F8776="Y", G8776="N", H8776="N"), AND(D8776="N", E8776="N", F8776="N", G8776="Y", H8776="N"), AND(D8776="N", E8776="N", F8776="N", G8776="N", H8776="Y")), "Y", "N"))</f>
        <v/>
      </c>
    </row>
    <row r="8777">
      <c r="A8777" s="5" t="n"/>
      <c r="B8777" s="5" t="n"/>
      <c r="C8777" s="5" t="n"/>
      <c r="D8777" s="5" t="n"/>
      <c r="E8777" s="5" t="n"/>
      <c r="F8777" s="5" t="n"/>
      <c r="G8777" s="5" t="n"/>
      <c r="H8777" s="5" t="n"/>
      <c r="I8777" s="5" t="n"/>
      <c r="J8777" s="5" t="n"/>
      <c r="K8777" s="5" t="n"/>
      <c r="L8777" s="6">
        <f>IF(OR(D8777="", E8777="", F8777="", G8777="", H8777=""), "", IF(OR(AND(D8777="Y", E8777="N", F8777="N", G8777="N", H8777="N"), AND(D8777="Y", E8777="N", F8777="Y", G8777="N", H8777="N"), AND(D8777="Y", E8777="N", F8777="N", G8777="Y", H8777="N"), AND(D8777="N", E8777="Y", F8777="N", G8777="N", H8777="N"), AND(D8777="N", E8777="Y", F8777="Y", G8777="N", H8777="N"), AND(D8777="N", E8777="Y", F8777="N", G8777="Y", H8777="N"), AND(D8777="N", E8777="N", F8777="Y", G8777="N", H8777="N"), AND(D8777="N", E8777="N", F8777="N", G8777="Y", H8777="N"), AND(D8777="N", E8777="N", F8777="N", G8777="N", H8777="Y")), "Y", "N"))</f>
        <v/>
      </c>
    </row>
    <row r="8778">
      <c r="A8778" s="5" t="n"/>
      <c r="B8778" s="5" t="n"/>
      <c r="C8778" s="5" t="n"/>
      <c r="D8778" s="5" t="n"/>
      <c r="E8778" s="5" t="n"/>
      <c r="F8778" s="5" t="n"/>
      <c r="G8778" s="5" t="n"/>
      <c r="H8778" s="5" t="n"/>
      <c r="I8778" s="5" t="n"/>
      <c r="J8778" s="5" t="n"/>
      <c r="K8778" s="5" t="n"/>
      <c r="L8778" s="6">
        <f>IF(OR(D8778="", E8778="", F8778="", G8778="", H8778=""), "", IF(OR(AND(D8778="Y", E8778="N", F8778="N", G8778="N", H8778="N"), AND(D8778="Y", E8778="N", F8778="Y", G8778="N", H8778="N"), AND(D8778="Y", E8778="N", F8778="N", G8778="Y", H8778="N"), AND(D8778="N", E8778="Y", F8778="N", G8778="N", H8778="N"), AND(D8778="N", E8778="Y", F8778="Y", G8778="N", H8778="N"), AND(D8778="N", E8778="Y", F8778="N", G8778="Y", H8778="N"), AND(D8778="N", E8778="N", F8778="Y", G8778="N", H8778="N"), AND(D8778="N", E8778="N", F8778="N", G8778="Y", H8778="N"), AND(D8778="N", E8778="N", F8778="N", G8778="N", H8778="Y")), "Y", "N"))</f>
        <v/>
      </c>
    </row>
    <row r="8779">
      <c r="A8779" s="5" t="n"/>
      <c r="B8779" s="5" t="n"/>
      <c r="C8779" s="5" t="n"/>
      <c r="D8779" s="5" t="n"/>
      <c r="E8779" s="5" t="n"/>
      <c r="F8779" s="5" t="n"/>
      <c r="G8779" s="5" t="n"/>
      <c r="H8779" s="5" t="n"/>
      <c r="I8779" s="5" t="n"/>
      <c r="J8779" s="5" t="n"/>
      <c r="K8779" s="5" t="n"/>
      <c r="L8779" s="6">
        <f>IF(OR(D8779="", E8779="", F8779="", G8779="", H8779=""), "", IF(OR(AND(D8779="Y", E8779="N", F8779="N", G8779="N", H8779="N"), AND(D8779="Y", E8779="N", F8779="Y", G8779="N", H8779="N"), AND(D8779="Y", E8779="N", F8779="N", G8779="Y", H8779="N"), AND(D8779="N", E8779="Y", F8779="N", G8779="N", H8779="N"), AND(D8779="N", E8779="Y", F8779="Y", G8779="N", H8779="N"), AND(D8779="N", E8779="Y", F8779="N", G8779="Y", H8779="N"), AND(D8779="N", E8779="N", F8779="Y", G8779="N", H8779="N"), AND(D8779="N", E8779="N", F8779="N", G8779="Y", H8779="N"), AND(D8779="N", E8779="N", F8779="N", G8779="N", H8779="Y")), "Y", "N"))</f>
        <v/>
      </c>
    </row>
    <row r="8780">
      <c r="A8780" s="5" t="n"/>
      <c r="B8780" s="5" t="n"/>
      <c r="C8780" s="5" t="n"/>
      <c r="D8780" s="5" t="n"/>
      <c r="E8780" s="5" t="n"/>
      <c r="F8780" s="5" t="n"/>
      <c r="G8780" s="5" t="n"/>
      <c r="H8780" s="5" t="n"/>
      <c r="I8780" s="5" t="n"/>
      <c r="J8780" s="5" t="n"/>
      <c r="K8780" s="5" t="n"/>
      <c r="L8780" s="6">
        <f>IF(OR(D8780="", E8780="", F8780="", G8780="", H8780=""), "", IF(OR(AND(D8780="Y", E8780="N", F8780="N", G8780="N", H8780="N"), AND(D8780="Y", E8780="N", F8780="Y", G8780="N", H8780="N"), AND(D8780="Y", E8780="N", F8780="N", G8780="Y", H8780="N"), AND(D8780="N", E8780="Y", F8780="N", G8780="N", H8780="N"), AND(D8780="N", E8780="Y", F8780="Y", G8780="N", H8780="N"), AND(D8780="N", E8780="Y", F8780="N", G8780="Y", H8780="N"), AND(D8780="N", E8780="N", F8780="Y", G8780="N", H8780="N"), AND(D8780="N", E8780="N", F8780="N", G8780="Y", H8780="N"), AND(D8780="N", E8780="N", F8780="N", G8780="N", H8780="Y")), "Y", "N"))</f>
        <v/>
      </c>
    </row>
    <row r="8781">
      <c r="A8781" s="5" t="n"/>
      <c r="B8781" s="5" t="n"/>
      <c r="C8781" s="5" t="n"/>
      <c r="D8781" s="5" t="n"/>
      <c r="E8781" s="5" t="n"/>
      <c r="F8781" s="5" t="n"/>
      <c r="G8781" s="5" t="n"/>
      <c r="H8781" s="5" t="n"/>
      <c r="I8781" s="5" t="n"/>
      <c r="J8781" s="5" t="n"/>
      <c r="K8781" s="5" t="n"/>
      <c r="L8781" s="6">
        <f>IF(OR(D8781="", E8781="", F8781="", G8781="", H8781=""), "", IF(OR(AND(D8781="Y", E8781="N", F8781="N", G8781="N", H8781="N"), AND(D8781="Y", E8781="N", F8781="Y", G8781="N", H8781="N"), AND(D8781="Y", E8781="N", F8781="N", G8781="Y", H8781="N"), AND(D8781="N", E8781="Y", F8781="N", G8781="N", H8781="N"), AND(D8781="N", E8781="Y", F8781="Y", G8781="N", H8781="N"), AND(D8781="N", E8781="Y", F8781="N", G8781="Y", H8781="N"), AND(D8781="N", E8781="N", F8781="Y", G8781="N", H8781="N"), AND(D8781="N", E8781="N", F8781="N", G8781="Y", H8781="N"), AND(D8781="N", E8781="N", F8781="N", G8781="N", H8781="Y")), "Y", "N"))</f>
        <v/>
      </c>
    </row>
    <row r="8782">
      <c r="A8782" s="5" t="n"/>
      <c r="B8782" s="5" t="n"/>
      <c r="C8782" s="5" t="n"/>
      <c r="D8782" s="5" t="n"/>
      <c r="E8782" s="5" t="n"/>
      <c r="F8782" s="5" t="n"/>
      <c r="G8782" s="5" t="n"/>
      <c r="H8782" s="5" t="n"/>
      <c r="I8782" s="5" t="n"/>
      <c r="J8782" s="5" t="n"/>
      <c r="K8782" s="5" t="n"/>
      <c r="L8782" s="6">
        <f>IF(OR(D8782="", E8782="", F8782="", G8782="", H8782=""), "", IF(OR(AND(D8782="Y", E8782="N", F8782="N", G8782="N", H8782="N"), AND(D8782="Y", E8782="N", F8782="Y", G8782="N", H8782="N"), AND(D8782="Y", E8782="N", F8782="N", G8782="Y", H8782="N"), AND(D8782="N", E8782="Y", F8782="N", G8782="N", H8782="N"), AND(D8782="N", E8782="Y", F8782="Y", G8782="N", H8782="N"), AND(D8782="N", E8782="Y", F8782="N", G8782="Y", H8782="N"), AND(D8782="N", E8782="N", F8782="Y", G8782="N", H8782="N"), AND(D8782="N", E8782="N", F8782="N", G8782="Y", H8782="N"), AND(D8782="N", E8782="N", F8782="N", G8782="N", H8782="Y")), "Y", "N"))</f>
        <v/>
      </c>
    </row>
    <row r="8783">
      <c r="A8783" s="5" t="n"/>
      <c r="B8783" s="5" t="n"/>
      <c r="C8783" s="5" t="n"/>
      <c r="D8783" s="5" t="n"/>
      <c r="E8783" s="5" t="n"/>
      <c r="F8783" s="5" t="n"/>
      <c r="G8783" s="5" t="n"/>
      <c r="H8783" s="5" t="n"/>
      <c r="I8783" s="5" t="n"/>
      <c r="J8783" s="5" t="n"/>
      <c r="K8783" s="5" t="n"/>
      <c r="L8783" s="6">
        <f>IF(OR(D8783="", E8783="", F8783="", G8783="", H8783=""), "", IF(OR(AND(D8783="Y", E8783="N", F8783="N", G8783="N", H8783="N"), AND(D8783="Y", E8783="N", F8783="Y", G8783="N", H8783="N"), AND(D8783="Y", E8783="N", F8783="N", G8783="Y", H8783="N"), AND(D8783="N", E8783="Y", F8783="N", G8783="N", H8783="N"), AND(D8783="N", E8783="Y", F8783="Y", G8783="N", H8783="N"), AND(D8783="N", E8783="Y", F8783="N", G8783="Y", H8783="N"), AND(D8783="N", E8783="N", F8783="Y", G8783="N", H8783="N"), AND(D8783="N", E8783="N", F8783="N", G8783="Y", H8783="N"), AND(D8783="N", E8783="N", F8783="N", G8783="N", H8783="Y")), "Y", "N"))</f>
        <v/>
      </c>
    </row>
    <row r="8784">
      <c r="A8784" s="5" t="n"/>
      <c r="B8784" s="5" t="n"/>
      <c r="C8784" s="5" t="n"/>
      <c r="D8784" s="5" t="n"/>
      <c r="E8784" s="5" t="n"/>
      <c r="F8784" s="5" t="n"/>
      <c r="G8784" s="5" t="n"/>
      <c r="H8784" s="5" t="n"/>
      <c r="I8784" s="5" t="n"/>
      <c r="J8784" s="5" t="n"/>
      <c r="K8784" s="5" t="n"/>
      <c r="L8784" s="6">
        <f>IF(OR(D8784="", E8784="", F8784="", G8784="", H8784=""), "", IF(OR(AND(D8784="Y", E8784="N", F8784="N", G8784="N", H8784="N"), AND(D8784="Y", E8784="N", F8784="Y", G8784="N", H8784="N"), AND(D8784="Y", E8784="N", F8784="N", G8784="Y", H8784="N"), AND(D8784="N", E8784="Y", F8784="N", G8784="N", H8784="N"), AND(D8784="N", E8784="Y", F8784="Y", G8784="N", H8784="N"), AND(D8784="N", E8784="Y", F8784="N", G8784="Y", H8784="N"), AND(D8784="N", E8784="N", F8784="Y", G8784="N", H8784="N"), AND(D8784="N", E8784="N", F8784="N", G8784="Y", H8784="N"), AND(D8784="N", E8784="N", F8784="N", G8784="N", H8784="Y")), "Y", "N"))</f>
        <v/>
      </c>
    </row>
    <row r="8785">
      <c r="A8785" s="5" t="n"/>
      <c r="B8785" s="5" t="n"/>
      <c r="C8785" s="5" t="n"/>
      <c r="D8785" s="5" t="n"/>
      <c r="E8785" s="5" t="n"/>
      <c r="F8785" s="5" t="n"/>
      <c r="G8785" s="5" t="n"/>
      <c r="H8785" s="5" t="n"/>
      <c r="I8785" s="5" t="n"/>
      <c r="J8785" s="5" t="n"/>
      <c r="K8785" s="5" t="n"/>
      <c r="L8785" s="6">
        <f>IF(OR(D8785="", E8785="", F8785="", G8785="", H8785=""), "", IF(OR(AND(D8785="Y", E8785="N", F8785="N", G8785="N", H8785="N"), AND(D8785="Y", E8785="N", F8785="Y", G8785="N", H8785="N"), AND(D8785="Y", E8785="N", F8785="N", G8785="Y", H8785="N"), AND(D8785="N", E8785="Y", F8785="N", G8785="N", H8785="N"), AND(D8785="N", E8785="Y", F8785="Y", G8785="N", H8785="N"), AND(D8785="N", E8785="Y", F8785="N", G8785="Y", H8785="N"), AND(D8785="N", E8785="N", F8785="Y", G8785="N", H8785="N"), AND(D8785="N", E8785="N", F8785="N", G8785="Y", H8785="N"), AND(D8785="N", E8785="N", F8785="N", G8785="N", H8785="Y")), "Y", "N"))</f>
        <v/>
      </c>
    </row>
    <row r="8786">
      <c r="A8786" s="5" t="n"/>
      <c r="B8786" s="5" t="n"/>
      <c r="C8786" s="5" t="n"/>
      <c r="D8786" s="5" t="n"/>
      <c r="E8786" s="5" t="n"/>
      <c r="F8786" s="5" t="n"/>
      <c r="G8786" s="5" t="n"/>
      <c r="H8786" s="5" t="n"/>
      <c r="I8786" s="5" t="n"/>
      <c r="J8786" s="5" t="n"/>
      <c r="K8786" s="5" t="n"/>
      <c r="L8786" s="6">
        <f>IF(OR(D8786="", E8786="", F8786="", G8786="", H8786=""), "", IF(OR(AND(D8786="Y", E8786="N", F8786="N", G8786="N", H8786="N"), AND(D8786="Y", E8786="N", F8786="Y", G8786="N", H8786="N"), AND(D8786="Y", E8786="N", F8786="N", G8786="Y", H8786="N"), AND(D8786="N", E8786="Y", F8786="N", G8786="N", H8786="N"), AND(D8786="N", E8786="Y", F8786="Y", G8786="N", H8786="N"), AND(D8786="N", E8786="Y", F8786="N", G8786="Y", H8786="N"), AND(D8786="N", E8786="N", F8786="Y", G8786="N", H8786="N"), AND(D8786="N", E8786="N", F8786="N", G8786="Y", H8786="N"), AND(D8786="N", E8786="N", F8786="N", G8786="N", H8786="Y")), "Y", "N"))</f>
        <v/>
      </c>
    </row>
    <row r="8787">
      <c r="A8787" s="5" t="n"/>
      <c r="B8787" s="5" t="n"/>
      <c r="C8787" s="5" t="n"/>
      <c r="D8787" s="5" t="n"/>
      <c r="E8787" s="5" t="n"/>
      <c r="F8787" s="5" t="n"/>
      <c r="G8787" s="5" t="n"/>
      <c r="H8787" s="5" t="n"/>
      <c r="I8787" s="5" t="n"/>
      <c r="J8787" s="5" t="n"/>
      <c r="K8787" s="5" t="n"/>
      <c r="L8787" s="6">
        <f>IF(OR(D8787="", E8787="", F8787="", G8787="", H8787=""), "", IF(OR(AND(D8787="Y", E8787="N", F8787="N", G8787="N", H8787="N"), AND(D8787="Y", E8787="N", F8787="Y", G8787="N", H8787="N"), AND(D8787="Y", E8787="N", F8787="N", G8787="Y", H8787="N"), AND(D8787="N", E8787="Y", F8787="N", G8787="N", H8787="N"), AND(D8787="N", E8787="Y", F8787="Y", G8787="N", H8787="N"), AND(D8787="N", E8787="Y", F8787="N", G8787="Y", H8787="N"), AND(D8787="N", E8787="N", F8787="Y", G8787="N", H8787="N"), AND(D8787="N", E8787="N", F8787="N", G8787="Y", H8787="N"), AND(D8787="N", E8787="N", F8787="N", G8787="N", H8787="Y")), "Y", "N"))</f>
        <v/>
      </c>
    </row>
    <row r="8788">
      <c r="A8788" s="5" t="n"/>
      <c r="B8788" s="5" t="n"/>
      <c r="C8788" s="5" t="n"/>
      <c r="D8788" s="5" t="n"/>
      <c r="E8788" s="5" t="n"/>
      <c r="F8788" s="5" t="n"/>
      <c r="G8788" s="5" t="n"/>
      <c r="H8788" s="5" t="n"/>
      <c r="I8788" s="5" t="n"/>
      <c r="J8788" s="5" t="n"/>
      <c r="K8788" s="5" t="n"/>
      <c r="L8788" s="6">
        <f>IF(OR(D8788="", E8788="", F8788="", G8788="", H8788=""), "", IF(OR(AND(D8788="Y", E8788="N", F8788="N", G8788="N", H8788="N"), AND(D8788="Y", E8788="N", F8788="Y", G8788="N", H8788="N"), AND(D8788="Y", E8788="N", F8788="N", G8788="Y", H8788="N"), AND(D8788="N", E8788="Y", F8788="N", G8788="N", H8788="N"), AND(D8788="N", E8788="Y", F8788="Y", G8788="N", H8788="N"), AND(D8788="N", E8788="Y", F8788="N", G8788="Y", H8788="N"), AND(D8788="N", E8788="N", F8788="Y", G8788="N", H8788="N"), AND(D8788="N", E8788="N", F8788="N", G8788="Y", H8788="N"), AND(D8788="N", E8788="N", F8788="N", G8788="N", H8788="Y")), "Y", "N"))</f>
        <v/>
      </c>
    </row>
    <row r="8789">
      <c r="A8789" s="5" t="n"/>
      <c r="B8789" s="5" t="n"/>
      <c r="C8789" s="5" t="n"/>
      <c r="D8789" s="5" t="n"/>
      <c r="E8789" s="5" t="n"/>
      <c r="F8789" s="5" t="n"/>
      <c r="G8789" s="5" t="n"/>
      <c r="H8789" s="5" t="n"/>
      <c r="I8789" s="5" t="n"/>
      <c r="J8789" s="5" t="n"/>
      <c r="K8789" s="5" t="n"/>
      <c r="L8789" s="6">
        <f>IF(OR(D8789="", E8789="", F8789="", G8789="", H8789=""), "", IF(OR(AND(D8789="Y", E8789="N", F8789="N", G8789="N", H8789="N"), AND(D8789="Y", E8789="N", F8789="Y", G8789="N", H8789="N"), AND(D8789="Y", E8789="N", F8789="N", G8789="Y", H8789="N"), AND(D8789="N", E8789="Y", F8789="N", G8789="N", H8789="N"), AND(D8789="N", E8789="Y", F8789="Y", G8789="N", H8789="N"), AND(D8789="N", E8789="Y", F8789="N", G8789="Y", H8789="N"), AND(D8789="N", E8789="N", F8789="Y", G8789="N", H8789="N"), AND(D8789="N", E8789="N", F8789="N", G8789="Y", H8789="N"), AND(D8789="N", E8789="N", F8789="N", G8789="N", H8789="Y")), "Y", "N"))</f>
        <v/>
      </c>
    </row>
    <row r="8790">
      <c r="A8790" s="5" t="n"/>
      <c r="B8790" s="5" t="n"/>
      <c r="C8790" s="5" t="n"/>
      <c r="D8790" s="5" t="n"/>
      <c r="E8790" s="5" t="n"/>
      <c r="F8790" s="5" t="n"/>
      <c r="G8790" s="5" t="n"/>
      <c r="H8790" s="5" t="n"/>
      <c r="I8790" s="5" t="n"/>
      <c r="J8790" s="5" t="n"/>
      <c r="K8790" s="5" t="n"/>
      <c r="L8790" s="6">
        <f>IF(OR(D8790="", E8790="", F8790="", G8790="", H8790=""), "", IF(OR(AND(D8790="Y", E8790="N", F8790="N", G8790="N", H8790="N"), AND(D8790="Y", E8790="N", F8790="Y", G8790="N", H8790="N"), AND(D8790="Y", E8790="N", F8790="N", G8790="Y", H8790="N"), AND(D8790="N", E8790="Y", F8790="N", G8790="N", H8790="N"), AND(D8790="N", E8790="Y", F8790="Y", G8790="N", H8790="N"), AND(D8790="N", E8790="Y", F8790="N", G8790="Y", H8790="N"), AND(D8790="N", E8790="N", F8790="Y", G8790="N", H8790="N"), AND(D8790="N", E8790="N", F8790="N", G8790="Y", H8790="N"), AND(D8790="N", E8790="N", F8790="N", G8790="N", H8790="Y")), "Y", "N"))</f>
        <v/>
      </c>
    </row>
    <row r="8791">
      <c r="A8791" s="5" t="n"/>
      <c r="B8791" s="5" t="n"/>
      <c r="C8791" s="5" t="n"/>
      <c r="D8791" s="5" t="n"/>
      <c r="E8791" s="5" t="n"/>
      <c r="F8791" s="5" t="n"/>
      <c r="G8791" s="5" t="n"/>
      <c r="H8791" s="5" t="n"/>
      <c r="I8791" s="5" t="n"/>
      <c r="J8791" s="5" t="n"/>
      <c r="K8791" s="5" t="n"/>
      <c r="L8791" s="6">
        <f>IF(OR(D8791="", E8791="", F8791="", G8791="", H8791=""), "", IF(OR(AND(D8791="Y", E8791="N", F8791="N", G8791="N", H8791="N"), AND(D8791="Y", E8791="N", F8791="Y", G8791="N", H8791="N"), AND(D8791="Y", E8791="N", F8791="N", G8791="Y", H8791="N"), AND(D8791="N", E8791="Y", F8791="N", G8791="N", H8791="N"), AND(D8791="N", E8791="Y", F8791="Y", G8791="N", H8791="N"), AND(D8791="N", E8791="Y", F8791="N", G8791="Y", H8791="N"), AND(D8791="N", E8791="N", F8791="Y", G8791="N", H8791="N"), AND(D8791="N", E8791="N", F8791="N", G8791="Y", H8791="N"), AND(D8791="N", E8791="N", F8791="N", G8791="N", H8791="Y")), "Y", "N"))</f>
        <v/>
      </c>
    </row>
    <row r="8792">
      <c r="A8792" s="5" t="n"/>
      <c r="B8792" s="5" t="n"/>
      <c r="C8792" s="5" t="n"/>
      <c r="D8792" s="5" t="n"/>
      <c r="E8792" s="5" t="n"/>
      <c r="F8792" s="5" t="n"/>
      <c r="G8792" s="5" t="n"/>
      <c r="H8792" s="5" t="n"/>
      <c r="I8792" s="5" t="n"/>
      <c r="J8792" s="5" t="n"/>
      <c r="K8792" s="5" t="n"/>
      <c r="L8792" s="6">
        <f>IF(OR(D8792="", E8792="", F8792="", G8792="", H8792=""), "", IF(OR(AND(D8792="Y", E8792="N", F8792="N", G8792="N", H8792="N"), AND(D8792="Y", E8792="N", F8792="Y", G8792="N", H8792="N"), AND(D8792="Y", E8792="N", F8792="N", G8792="Y", H8792="N"), AND(D8792="N", E8792="Y", F8792="N", G8792="N", H8792="N"), AND(D8792="N", E8792="Y", F8792="Y", G8792="N", H8792="N"), AND(D8792="N", E8792="Y", F8792="N", G8792="Y", H8792="N"), AND(D8792="N", E8792="N", F8792="Y", G8792="N", H8792="N"), AND(D8792="N", E8792="N", F8792="N", G8792="Y", H8792="N"), AND(D8792="N", E8792="N", F8792="N", G8792="N", H8792="Y")), "Y", "N"))</f>
        <v/>
      </c>
    </row>
    <row r="8793">
      <c r="A8793" s="5" t="n"/>
      <c r="B8793" s="5" t="n"/>
      <c r="C8793" s="5" t="n"/>
      <c r="D8793" s="5" t="n"/>
      <c r="E8793" s="5" t="n"/>
      <c r="F8793" s="5" t="n"/>
      <c r="G8793" s="5" t="n"/>
      <c r="H8793" s="5" t="n"/>
      <c r="I8793" s="5" t="n"/>
      <c r="J8793" s="5" t="n"/>
      <c r="K8793" s="5" t="n"/>
      <c r="L8793" s="6">
        <f>IF(OR(D8793="", E8793="", F8793="", G8793="", H8793=""), "", IF(OR(AND(D8793="Y", E8793="N", F8793="N", G8793="N", H8793="N"), AND(D8793="Y", E8793="N", F8793="Y", G8793="N", H8793="N"), AND(D8793="Y", E8793="N", F8793="N", G8793="Y", H8793="N"), AND(D8793="N", E8793="Y", F8793="N", G8793="N", H8793="N"), AND(D8793="N", E8793="Y", F8793="Y", G8793="N", H8793="N"), AND(D8793="N", E8793="Y", F8793="N", G8793="Y", H8793="N"), AND(D8793="N", E8793="N", F8793="Y", G8793="N", H8793="N"), AND(D8793="N", E8793="N", F8793="N", G8793="Y", H8793="N"), AND(D8793="N", E8793="N", F8793="N", G8793="N", H8793="Y")), "Y", "N"))</f>
        <v/>
      </c>
    </row>
    <row r="8794">
      <c r="A8794" s="5" t="n"/>
      <c r="B8794" s="5" t="n"/>
      <c r="C8794" s="5" t="n"/>
      <c r="D8794" s="5" t="n"/>
      <c r="E8794" s="5" t="n"/>
      <c r="F8794" s="5" t="n"/>
      <c r="G8794" s="5" t="n"/>
      <c r="H8794" s="5" t="n"/>
      <c r="I8794" s="5" t="n"/>
      <c r="J8794" s="5" t="n"/>
      <c r="K8794" s="5" t="n"/>
      <c r="L8794" s="6">
        <f>IF(OR(D8794="", E8794="", F8794="", G8794="", H8794=""), "", IF(OR(AND(D8794="Y", E8794="N", F8794="N", G8794="N", H8794="N"), AND(D8794="Y", E8794="N", F8794="Y", G8794="N", H8794="N"), AND(D8794="Y", E8794="N", F8794="N", G8794="Y", H8794="N"), AND(D8794="N", E8794="Y", F8794="N", G8794="N", H8794="N"), AND(D8794="N", E8794="Y", F8794="Y", G8794="N", H8794="N"), AND(D8794="N", E8794="Y", F8794="N", G8794="Y", H8794="N"), AND(D8794="N", E8794="N", F8794="Y", G8794="N", H8794="N"), AND(D8794="N", E8794="N", F8794="N", G8794="Y", H8794="N"), AND(D8794="N", E8794="N", F8794="N", G8794="N", H8794="Y")), "Y", "N"))</f>
        <v/>
      </c>
    </row>
    <row r="8795">
      <c r="A8795" s="5" t="n"/>
      <c r="B8795" s="5" t="n"/>
      <c r="C8795" s="5" t="n"/>
      <c r="D8795" s="5" t="n"/>
      <c r="E8795" s="5" t="n"/>
      <c r="F8795" s="5" t="n"/>
      <c r="G8795" s="5" t="n"/>
      <c r="H8795" s="5" t="n"/>
      <c r="I8795" s="5" t="n"/>
      <c r="J8795" s="5" t="n"/>
      <c r="K8795" s="5" t="n"/>
      <c r="L8795" s="6">
        <f>IF(OR(D8795="", E8795="", F8795="", G8795="", H8795=""), "", IF(OR(AND(D8795="Y", E8795="N", F8795="N", G8795="N", H8795="N"), AND(D8795="Y", E8795="N", F8795="Y", G8795="N", H8795="N"), AND(D8795="Y", E8795="N", F8795="N", G8795="Y", H8795="N"), AND(D8795="N", E8795="Y", F8795="N", G8795="N", H8795="N"), AND(D8795="N", E8795="Y", F8795="Y", G8795="N", H8795="N"), AND(D8795="N", E8795="Y", F8795="N", G8795="Y", H8795="N"), AND(D8795="N", E8795="N", F8795="Y", G8795="N", H8795="N"), AND(D8795="N", E8795="N", F8795="N", G8795="Y", H8795="N"), AND(D8795="N", E8795="N", F8795="N", G8795="N", H8795="Y")), "Y", "N"))</f>
        <v/>
      </c>
    </row>
    <row r="8796">
      <c r="A8796" s="5" t="n"/>
      <c r="B8796" s="5" t="n"/>
      <c r="C8796" s="5" t="n"/>
      <c r="D8796" s="5" t="n"/>
      <c r="E8796" s="5" t="n"/>
      <c r="F8796" s="5" t="n"/>
      <c r="G8796" s="5" t="n"/>
      <c r="H8796" s="5" t="n"/>
      <c r="I8796" s="5" t="n"/>
      <c r="J8796" s="5" t="n"/>
      <c r="K8796" s="5" t="n"/>
      <c r="L8796" s="6">
        <f>IF(OR(D8796="", E8796="", F8796="", G8796="", H8796=""), "", IF(OR(AND(D8796="Y", E8796="N", F8796="N", G8796="N", H8796="N"), AND(D8796="Y", E8796="N", F8796="Y", G8796="N", H8796="N"), AND(D8796="Y", E8796="N", F8796="N", G8796="Y", H8796="N"), AND(D8796="N", E8796="Y", F8796="N", G8796="N", H8796="N"), AND(D8796="N", E8796="Y", F8796="Y", G8796="N", H8796="N"), AND(D8796="N", E8796="Y", F8796="N", G8796="Y", H8796="N"), AND(D8796="N", E8796="N", F8796="Y", G8796="N", H8796="N"), AND(D8796="N", E8796="N", F8796="N", G8796="Y", H8796="N"), AND(D8796="N", E8796="N", F8796="N", G8796="N", H8796="Y")), "Y", "N"))</f>
        <v/>
      </c>
    </row>
    <row r="8797">
      <c r="A8797" s="5" t="n"/>
      <c r="B8797" s="5" t="n"/>
      <c r="C8797" s="5" t="n"/>
      <c r="D8797" s="5" t="n"/>
      <c r="E8797" s="5" t="n"/>
      <c r="F8797" s="5" t="n"/>
      <c r="G8797" s="5" t="n"/>
      <c r="H8797" s="5" t="n"/>
      <c r="I8797" s="5" t="n"/>
      <c r="J8797" s="5" t="n"/>
      <c r="K8797" s="5" t="n"/>
      <c r="L8797" s="6">
        <f>IF(OR(D8797="", E8797="", F8797="", G8797="", H8797=""), "", IF(OR(AND(D8797="Y", E8797="N", F8797="N", G8797="N", H8797="N"), AND(D8797="Y", E8797="N", F8797="Y", G8797="N", H8797="N"), AND(D8797="Y", E8797="N", F8797="N", G8797="Y", H8797="N"), AND(D8797="N", E8797="Y", F8797="N", G8797="N", H8797="N"), AND(D8797="N", E8797="Y", F8797="Y", G8797="N", H8797="N"), AND(D8797="N", E8797="Y", F8797="N", G8797="Y", H8797="N"), AND(D8797="N", E8797="N", F8797="Y", G8797="N", H8797="N"), AND(D8797="N", E8797="N", F8797="N", G8797="Y", H8797="N"), AND(D8797="N", E8797="N", F8797="N", G8797="N", H8797="Y")), "Y", "N"))</f>
        <v/>
      </c>
    </row>
    <row r="8798">
      <c r="A8798" s="5" t="n"/>
      <c r="B8798" s="5" t="n"/>
      <c r="C8798" s="5" t="n"/>
      <c r="D8798" s="5" t="n"/>
      <c r="E8798" s="5" t="n"/>
      <c r="F8798" s="5" t="n"/>
      <c r="G8798" s="5" t="n"/>
      <c r="H8798" s="5" t="n"/>
      <c r="I8798" s="5" t="n"/>
      <c r="J8798" s="5" t="n"/>
      <c r="K8798" s="5" t="n"/>
      <c r="L8798" s="6">
        <f>IF(OR(D8798="", E8798="", F8798="", G8798="", H8798=""), "", IF(OR(AND(D8798="Y", E8798="N", F8798="N", G8798="N", H8798="N"), AND(D8798="Y", E8798="N", F8798="Y", G8798="N", H8798="N"), AND(D8798="Y", E8798="N", F8798="N", G8798="Y", H8798="N"), AND(D8798="N", E8798="Y", F8798="N", G8798="N", H8798="N"), AND(D8798="N", E8798="Y", F8798="Y", G8798="N", H8798="N"), AND(D8798="N", E8798="Y", F8798="N", G8798="Y", H8798="N"), AND(D8798="N", E8798="N", F8798="Y", G8798="N", H8798="N"), AND(D8798="N", E8798="N", F8798="N", G8798="Y", H8798="N"), AND(D8798="N", E8798="N", F8798="N", G8798="N", H8798="Y")), "Y", "N"))</f>
        <v/>
      </c>
    </row>
    <row r="8799">
      <c r="A8799" s="5" t="n"/>
      <c r="B8799" s="5" t="n"/>
      <c r="C8799" s="5" t="n"/>
      <c r="D8799" s="5" t="n"/>
      <c r="E8799" s="5" t="n"/>
      <c r="F8799" s="5" t="n"/>
      <c r="G8799" s="5" t="n"/>
      <c r="H8799" s="5" t="n"/>
      <c r="I8799" s="5" t="n"/>
      <c r="J8799" s="5" t="n"/>
      <c r="K8799" s="5" t="n"/>
      <c r="L8799" s="6">
        <f>IF(OR(D8799="", E8799="", F8799="", G8799="", H8799=""), "", IF(OR(AND(D8799="Y", E8799="N", F8799="N", G8799="N", H8799="N"), AND(D8799="Y", E8799="N", F8799="Y", G8799="N", H8799="N"), AND(D8799="Y", E8799="N", F8799="N", G8799="Y", H8799="N"), AND(D8799="N", E8799="Y", F8799="N", G8799="N", H8799="N"), AND(D8799="N", E8799="Y", F8799="Y", G8799="N", H8799="N"), AND(D8799="N", E8799="Y", F8799="N", G8799="Y", H8799="N"), AND(D8799="N", E8799="N", F8799="Y", G8799="N", H8799="N"), AND(D8799="N", E8799="N", F8799="N", G8799="Y", H8799="N"), AND(D8799="N", E8799="N", F8799="N", G8799="N", H8799="Y")), "Y", "N"))</f>
        <v/>
      </c>
    </row>
    <row r="8800">
      <c r="A8800" s="5" t="n"/>
      <c r="B8800" s="5" t="n"/>
      <c r="C8800" s="5" t="n"/>
      <c r="D8800" s="5" t="n"/>
      <c r="E8800" s="5" t="n"/>
      <c r="F8800" s="5" t="n"/>
      <c r="G8800" s="5" t="n"/>
      <c r="H8800" s="5" t="n"/>
      <c r="I8800" s="5" t="n"/>
      <c r="J8800" s="5" t="n"/>
      <c r="K8800" s="5" t="n"/>
      <c r="L8800" s="6">
        <f>IF(OR(D8800="", E8800="", F8800="", G8800="", H8800=""), "", IF(OR(AND(D8800="Y", E8800="N", F8800="N", G8800="N", H8800="N"), AND(D8800="Y", E8800="N", F8800="Y", G8800="N", H8800="N"), AND(D8800="Y", E8800="N", F8800="N", G8800="Y", H8800="N"), AND(D8800="N", E8800="Y", F8800="N", G8800="N", H8800="N"), AND(D8800="N", E8800="Y", F8800="Y", G8800="N", H8800="N"), AND(D8800="N", E8800="Y", F8800="N", G8800="Y", H8800="N"), AND(D8800="N", E8800="N", F8800="Y", G8800="N", H8800="N"), AND(D8800="N", E8800="N", F8800="N", G8800="Y", H8800="N"), AND(D8800="N", E8800="N", F8800="N", G8800="N", H8800="Y")), "Y", "N"))</f>
        <v/>
      </c>
    </row>
    <row r="8801">
      <c r="A8801" s="5" t="n"/>
      <c r="B8801" s="5" t="n"/>
      <c r="C8801" s="5" t="n"/>
      <c r="D8801" s="5" t="n"/>
      <c r="E8801" s="5" t="n"/>
      <c r="F8801" s="5" t="n"/>
      <c r="G8801" s="5" t="n"/>
      <c r="H8801" s="5" t="n"/>
      <c r="I8801" s="5" t="n"/>
      <c r="J8801" s="5" t="n"/>
      <c r="K8801" s="5" t="n"/>
      <c r="L8801" s="6">
        <f>IF(OR(D8801="", E8801="", F8801="", G8801="", H8801=""), "", IF(OR(AND(D8801="Y", E8801="N", F8801="N", G8801="N", H8801="N"), AND(D8801="Y", E8801="N", F8801="Y", G8801="N", H8801="N"), AND(D8801="Y", E8801="N", F8801="N", G8801="Y", H8801="N"), AND(D8801="N", E8801="Y", F8801="N", G8801="N", H8801="N"), AND(D8801="N", E8801="Y", F8801="Y", G8801="N", H8801="N"), AND(D8801="N", E8801="Y", F8801="N", G8801="Y", H8801="N"), AND(D8801="N", E8801="N", F8801="Y", G8801="N", H8801="N"), AND(D8801="N", E8801="N", F8801="N", G8801="Y", H8801="N"), AND(D8801="N", E8801="N", F8801="N", G8801="N", H8801="Y")), "Y", "N"))</f>
        <v/>
      </c>
    </row>
    <row r="8802">
      <c r="A8802" s="5" t="n"/>
      <c r="B8802" s="5" t="n"/>
      <c r="C8802" s="5" t="n"/>
      <c r="D8802" s="5" t="n"/>
      <c r="E8802" s="5" t="n"/>
      <c r="F8802" s="5" t="n"/>
      <c r="G8802" s="5" t="n"/>
      <c r="H8802" s="5" t="n"/>
      <c r="I8802" s="5" t="n"/>
      <c r="J8802" s="5" t="n"/>
      <c r="K8802" s="5" t="n"/>
      <c r="L8802" s="6">
        <f>IF(OR(D8802="", E8802="", F8802="", G8802="", H8802=""), "", IF(OR(AND(D8802="Y", E8802="N", F8802="N", G8802="N", H8802="N"), AND(D8802="Y", E8802="N", F8802="Y", G8802="N", H8802="N"), AND(D8802="Y", E8802="N", F8802="N", G8802="Y", H8802="N"), AND(D8802="N", E8802="Y", F8802="N", G8802="N", H8802="N"), AND(D8802="N", E8802="Y", F8802="Y", G8802="N", H8802="N"), AND(D8802="N", E8802="Y", F8802="N", G8802="Y", H8802="N"), AND(D8802="N", E8802="N", F8802="Y", G8802="N", H8802="N"), AND(D8802="N", E8802="N", F8802="N", G8802="Y", H8802="N"), AND(D8802="N", E8802="N", F8802="N", G8802="N", H8802="Y")), "Y", "N"))</f>
        <v/>
      </c>
    </row>
    <row r="8803">
      <c r="A8803" s="5" t="n"/>
      <c r="B8803" s="5" t="n"/>
      <c r="C8803" s="5" t="n"/>
      <c r="D8803" s="5" t="n"/>
      <c r="E8803" s="5" t="n"/>
      <c r="F8803" s="5" t="n"/>
      <c r="G8803" s="5" t="n"/>
      <c r="H8803" s="5" t="n"/>
      <c r="I8803" s="5" t="n"/>
      <c r="J8803" s="5" t="n"/>
      <c r="K8803" s="5" t="n"/>
      <c r="L8803" s="6">
        <f>IF(OR(D8803="", E8803="", F8803="", G8803="", H8803=""), "", IF(OR(AND(D8803="Y", E8803="N", F8803="N", G8803="N", H8803="N"), AND(D8803="Y", E8803="N", F8803="Y", G8803="N", H8803="N"), AND(D8803="Y", E8803="N", F8803="N", G8803="Y", H8803="N"), AND(D8803="N", E8803="Y", F8803="N", G8803="N", H8803="N"), AND(D8803="N", E8803="Y", F8803="Y", G8803="N", H8803="N"), AND(D8803="N", E8803="Y", F8803="N", G8803="Y", H8803="N"), AND(D8803="N", E8803="N", F8803="Y", G8803="N", H8803="N"), AND(D8803="N", E8803="N", F8803="N", G8803="Y", H8803="N"), AND(D8803="N", E8803="N", F8803="N", G8803="N", H8803="Y")), "Y", "N"))</f>
        <v/>
      </c>
    </row>
    <row r="8804">
      <c r="A8804" s="5" t="n"/>
      <c r="B8804" s="5" t="n"/>
      <c r="C8804" s="5" t="n"/>
      <c r="D8804" s="5" t="n"/>
      <c r="E8804" s="5" t="n"/>
      <c r="F8804" s="5" t="n"/>
      <c r="G8804" s="5" t="n"/>
      <c r="H8804" s="5" t="n"/>
      <c r="I8804" s="5" t="n"/>
      <c r="J8804" s="5" t="n"/>
      <c r="K8804" s="5" t="n"/>
      <c r="L8804" s="6">
        <f>IF(OR(D8804="", E8804="", F8804="", G8804="", H8804=""), "", IF(OR(AND(D8804="Y", E8804="N", F8804="N", G8804="N", H8804="N"), AND(D8804="Y", E8804="N", F8804="Y", G8804="N", H8804="N"), AND(D8804="Y", E8804="N", F8804="N", G8804="Y", H8804="N"), AND(D8804="N", E8804="Y", F8804="N", G8804="N", H8804="N"), AND(D8804="N", E8804="Y", F8804="Y", G8804="N", H8804="N"), AND(D8804="N", E8804="Y", F8804="N", G8804="Y", H8804="N"), AND(D8804="N", E8804="N", F8804="Y", G8804="N", H8804="N"), AND(D8804="N", E8804="N", F8804="N", G8804="Y", H8804="N"), AND(D8804="N", E8804="N", F8804="N", G8804="N", H8804="Y")), "Y", "N"))</f>
        <v/>
      </c>
    </row>
    <row r="8805">
      <c r="A8805" s="5" t="n"/>
      <c r="B8805" s="5" t="n"/>
      <c r="C8805" s="5" t="n"/>
      <c r="D8805" s="5" t="n"/>
      <c r="E8805" s="5" t="n"/>
      <c r="F8805" s="5" t="n"/>
      <c r="G8805" s="5" t="n"/>
      <c r="H8805" s="5" t="n"/>
      <c r="I8805" s="5" t="n"/>
      <c r="J8805" s="5" t="n"/>
      <c r="K8805" s="5" t="n"/>
      <c r="L8805" s="6">
        <f>IF(OR(D8805="", E8805="", F8805="", G8805="", H8805=""), "", IF(OR(AND(D8805="Y", E8805="N", F8805="N", G8805="N", H8805="N"), AND(D8805="Y", E8805="N", F8805="Y", G8805="N", H8805="N"), AND(D8805="Y", E8805="N", F8805="N", G8805="Y", H8805="N"), AND(D8805="N", E8805="Y", F8805="N", G8805="N", H8805="N"), AND(D8805="N", E8805="Y", F8805="Y", G8805="N", H8805="N"), AND(D8805="N", E8805="Y", F8805="N", G8805="Y", H8805="N"), AND(D8805="N", E8805="N", F8805="Y", G8805="N", H8805="N"), AND(D8805="N", E8805="N", F8805="N", G8805="Y", H8805="N"), AND(D8805="N", E8805="N", F8805="N", G8805="N", H8805="Y")), "Y", "N"))</f>
        <v/>
      </c>
    </row>
    <row r="8806">
      <c r="A8806" s="5" t="n"/>
      <c r="B8806" s="5" t="n"/>
      <c r="C8806" s="5" t="n"/>
      <c r="D8806" s="5" t="n"/>
      <c r="E8806" s="5" t="n"/>
      <c r="F8806" s="5" t="n"/>
      <c r="G8806" s="5" t="n"/>
      <c r="H8806" s="5" t="n"/>
      <c r="I8806" s="5" t="n"/>
      <c r="J8806" s="5" t="n"/>
      <c r="K8806" s="5" t="n"/>
      <c r="L8806" s="6">
        <f>IF(OR(D8806="", E8806="", F8806="", G8806="", H8806=""), "", IF(OR(AND(D8806="Y", E8806="N", F8806="N", G8806="N", H8806="N"), AND(D8806="Y", E8806="N", F8806="Y", G8806="N", H8806="N"), AND(D8806="Y", E8806="N", F8806="N", G8806="Y", H8806="N"), AND(D8806="N", E8806="Y", F8806="N", G8806="N", H8806="N"), AND(D8806="N", E8806="Y", F8806="Y", G8806="N", H8806="N"), AND(D8806="N", E8806="Y", F8806="N", G8806="Y", H8806="N"), AND(D8806="N", E8806="N", F8806="Y", G8806="N", H8806="N"), AND(D8806="N", E8806="N", F8806="N", G8806="Y", H8806="N"), AND(D8806="N", E8806="N", F8806="N", G8806="N", H8806="Y")), "Y", "N"))</f>
        <v/>
      </c>
    </row>
    <row r="8807">
      <c r="A8807" s="5" t="n"/>
      <c r="B8807" s="5" t="n"/>
      <c r="C8807" s="5" t="n"/>
      <c r="D8807" s="5" t="n"/>
      <c r="E8807" s="5" t="n"/>
      <c r="F8807" s="5" t="n"/>
      <c r="G8807" s="5" t="n"/>
      <c r="H8807" s="5" t="n"/>
      <c r="I8807" s="5" t="n"/>
      <c r="J8807" s="5" t="n"/>
      <c r="K8807" s="5" t="n"/>
      <c r="L8807" s="6">
        <f>IF(OR(D8807="", E8807="", F8807="", G8807="", H8807=""), "", IF(OR(AND(D8807="Y", E8807="N", F8807="N", G8807="N", H8807="N"), AND(D8807="Y", E8807="N", F8807="Y", G8807="N", H8807="N"), AND(D8807="Y", E8807="N", F8807="N", G8807="Y", H8807="N"), AND(D8807="N", E8807="Y", F8807="N", G8807="N", H8807="N"), AND(D8807="N", E8807="Y", F8807="Y", G8807="N", H8807="N"), AND(D8807="N", E8807="Y", F8807="N", G8807="Y", H8807="N"), AND(D8807="N", E8807="N", F8807="Y", G8807="N", H8807="N"), AND(D8807="N", E8807="N", F8807="N", G8807="Y", H8807="N"), AND(D8807="N", E8807="N", F8807="N", G8807="N", H8807="Y")), "Y", "N"))</f>
        <v/>
      </c>
    </row>
    <row r="8808">
      <c r="A8808" s="5" t="n"/>
      <c r="B8808" s="5" t="n"/>
      <c r="C8808" s="5" t="n"/>
      <c r="D8808" s="5" t="n"/>
      <c r="E8808" s="5" t="n"/>
      <c r="F8808" s="5" t="n"/>
      <c r="G8808" s="5" t="n"/>
      <c r="H8808" s="5" t="n"/>
      <c r="I8808" s="5" t="n"/>
      <c r="J8808" s="5" t="n"/>
      <c r="K8808" s="5" t="n"/>
      <c r="L8808" s="6">
        <f>IF(OR(D8808="", E8808="", F8808="", G8808="", H8808=""), "", IF(OR(AND(D8808="Y", E8808="N", F8808="N", G8808="N", H8808="N"), AND(D8808="Y", E8808="N", F8808="Y", G8808="N", H8808="N"), AND(D8808="Y", E8808="N", F8808="N", G8808="Y", H8808="N"), AND(D8808="N", E8808="Y", F8808="N", G8808="N", H8808="N"), AND(D8808="N", E8808="Y", F8808="Y", G8808="N", H8808="N"), AND(D8808="N", E8808="Y", F8808="N", G8808="Y", H8808="N"), AND(D8808="N", E8808="N", F8808="Y", G8808="N", H8808="N"), AND(D8808="N", E8808="N", F8808="N", G8808="Y", H8808="N"), AND(D8808="N", E8808="N", F8808="N", G8808="N", H8808="Y")), "Y", "N"))</f>
        <v/>
      </c>
    </row>
    <row r="8809">
      <c r="A8809" s="5" t="n"/>
      <c r="B8809" s="5" t="n"/>
      <c r="C8809" s="5" t="n"/>
      <c r="D8809" s="5" t="n"/>
      <c r="E8809" s="5" t="n"/>
      <c r="F8809" s="5" t="n"/>
      <c r="G8809" s="5" t="n"/>
      <c r="H8809" s="5" t="n"/>
      <c r="I8809" s="5" t="n"/>
      <c r="J8809" s="5" t="n"/>
      <c r="K8809" s="5" t="n"/>
      <c r="L8809" s="6">
        <f>IF(OR(D8809="", E8809="", F8809="", G8809="", H8809=""), "", IF(OR(AND(D8809="Y", E8809="N", F8809="N", G8809="N", H8809="N"), AND(D8809="Y", E8809="N", F8809="Y", G8809="N", H8809="N"), AND(D8809="Y", E8809="N", F8809="N", G8809="Y", H8809="N"), AND(D8809="N", E8809="Y", F8809="N", G8809="N", H8809="N"), AND(D8809="N", E8809="Y", F8809="Y", G8809="N", H8809="N"), AND(D8809="N", E8809="Y", F8809="N", G8809="Y", H8809="N"), AND(D8809="N", E8809="N", F8809="Y", G8809="N", H8809="N"), AND(D8809="N", E8809="N", F8809="N", G8809="Y", H8809="N"), AND(D8809="N", E8809="N", F8809="N", G8809="N", H8809="Y")), "Y", "N"))</f>
        <v/>
      </c>
    </row>
    <row r="8810">
      <c r="A8810" s="5" t="n"/>
      <c r="B8810" s="5" t="n"/>
      <c r="C8810" s="5" t="n"/>
      <c r="D8810" s="5" t="n"/>
      <c r="E8810" s="5" t="n"/>
      <c r="F8810" s="5" t="n"/>
      <c r="G8810" s="5" t="n"/>
      <c r="H8810" s="5" t="n"/>
      <c r="I8810" s="5" t="n"/>
      <c r="J8810" s="5" t="n"/>
      <c r="K8810" s="5" t="n"/>
      <c r="L8810" s="6">
        <f>IF(OR(D8810="", E8810="", F8810="", G8810="", H8810=""), "", IF(OR(AND(D8810="Y", E8810="N", F8810="N", G8810="N", H8810="N"), AND(D8810="Y", E8810="N", F8810="Y", G8810="N", H8810="N"), AND(D8810="Y", E8810="N", F8810="N", G8810="Y", H8810="N"), AND(D8810="N", E8810="Y", F8810="N", G8810="N", H8810="N"), AND(D8810="N", E8810="Y", F8810="Y", G8810="N", H8810="N"), AND(D8810="N", E8810="Y", F8810="N", G8810="Y", H8810="N"), AND(D8810="N", E8810="N", F8810="Y", G8810="N", H8810="N"), AND(D8810="N", E8810="N", F8810="N", G8810="Y", H8810="N"), AND(D8810="N", E8810="N", F8810="N", G8810="N", H8810="Y")), "Y", "N"))</f>
        <v/>
      </c>
    </row>
    <row r="8811">
      <c r="A8811" s="5" t="n"/>
      <c r="B8811" s="5" t="n"/>
      <c r="C8811" s="5" t="n"/>
      <c r="D8811" s="5" t="n"/>
      <c r="E8811" s="5" t="n"/>
      <c r="F8811" s="5" t="n"/>
      <c r="G8811" s="5" t="n"/>
      <c r="H8811" s="5" t="n"/>
      <c r="I8811" s="5" t="n"/>
      <c r="J8811" s="5" t="n"/>
      <c r="K8811" s="5" t="n"/>
      <c r="L8811" s="6">
        <f>IF(OR(D8811="", E8811="", F8811="", G8811="", H8811=""), "", IF(OR(AND(D8811="Y", E8811="N", F8811="N", G8811="N", H8811="N"), AND(D8811="Y", E8811="N", F8811="Y", G8811="N", H8811="N"), AND(D8811="Y", E8811="N", F8811="N", G8811="Y", H8811="N"), AND(D8811="N", E8811="Y", F8811="N", G8811="N", H8811="N"), AND(D8811="N", E8811="Y", F8811="Y", G8811="N", H8811="N"), AND(D8811="N", E8811="Y", F8811="N", G8811="Y", H8811="N"), AND(D8811="N", E8811="N", F8811="Y", G8811="N", H8811="N"), AND(D8811="N", E8811="N", F8811="N", G8811="Y", H8811="N"), AND(D8811="N", E8811="N", F8811="N", G8811="N", H8811="Y")), "Y", "N"))</f>
        <v/>
      </c>
    </row>
    <row r="8812">
      <c r="A8812" s="5" t="n"/>
      <c r="B8812" s="5" t="n"/>
      <c r="C8812" s="5" t="n"/>
      <c r="D8812" s="5" t="n"/>
      <c r="E8812" s="5" t="n"/>
      <c r="F8812" s="5" t="n"/>
      <c r="G8812" s="5" t="n"/>
      <c r="H8812" s="5" t="n"/>
      <c r="I8812" s="5" t="n"/>
      <c r="J8812" s="5" t="n"/>
      <c r="K8812" s="5" t="n"/>
      <c r="L8812" s="6">
        <f>IF(OR(D8812="", E8812="", F8812="", G8812="", H8812=""), "", IF(OR(AND(D8812="Y", E8812="N", F8812="N", G8812="N", H8812="N"), AND(D8812="Y", E8812="N", F8812="Y", G8812="N", H8812="N"), AND(D8812="Y", E8812="N", F8812="N", G8812="Y", H8812="N"), AND(D8812="N", E8812="Y", F8812="N", G8812="N", H8812="N"), AND(D8812="N", E8812="Y", F8812="Y", G8812="N", H8812="N"), AND(D8812="N", E8812="Y", F8812="N", G8812="Y", H8812="N"), AND(D8812="N", E8812="N", F8812="Y", G8812="N", H8812="N"), AND(D8812="N", E8812="N", F8812="N", G8812="Y", H8812="N"), AND(D8812="N", E8812="N", F8812="N", G8812="N", H8812="Y")), "Y", "N"))</f>
        <v/>
      </c>
    </row>
    <row r="8813">
      <c r="A8813" s="5" t="n"/>
      <c r="B8813" s="5" t="n"/>
      <c r="C8813" s="5" t="n"/>
      <c r="D8813" s="5" t="n"/>
      <c r="E8813" s="5" t="n"/>
      <c r="F8813" s="5" t="n"/>
      <c r="G8813" s="5" t="n"/>
      <c r="H8813" s="5" t="n"/>
      <c r="I8813" s="5" t="n"/>
      <c r="J8813" s="5" t="n"/>
      <c r="K8813" s="5" t="n"/>
      <c r="L8813" s="6">
        <f>IF(OR(D8813="", E8813="", F8813="", G8813="", H8813=""), "", IF(OR(AND(D8813="Y", E8813="N", F8813="N", G8813="N", H8813="N"), AND(D8813="Y", E8813="N", F8813="Y", G8813="N", H8813="N"), AND(D8813="Y", E8813="N", F8813="N", G8813="Y", H8813="N"), AND(D8813="N", E8813="Y", F8813="N", G8813="N", H8813="N"), AND(D8813="N", E8813="Y", F8813="Y", G8813="N", H8813="N"), AND(D8813="N", E8813="Y", F8813="N", G8813="Y", H8813="N"), AND(D8813="N", E8813="N", F8813="Y", G8813="N", H8813="N"), AND(D8813="N", E8813="N", F8813="N", G8813="Y", H8813="N"), AND(D8813="N", E8813="N", F8813="N", G8813="N", H8813="Y")), "Y", "N"))</f>
        <v/>
      </c>
    </row>
    <row r="8814">
      <c r="A8814" s="5" t="n"/>
      <c r="B8814" s="5" t="n"/>
      <c r="C8814" s="5" t="n"/>
      <c r="D8814" s="5" t="n"/>
      <c r="E8814" s="5" t="n"/>
      <c r="F8814" s="5" t="n"/>
      <c r="G8814" s="5" t="n"/>
      <c r="H8814" s="5" t="n"/>
      <c r="I8814" s="5" t="n"/>
      <c r="J8814" s="5" t="n"/>
      <c r="K8814" s="5" t="n"/>
      <c r="L8814" s="6">
        <f>IF(OR(D8814="", E8814="", F8814="", G8814="", H8814=""), "", IF(OR(AND(D8814="Y", E8814="N", F8814="N", G8814="N", H8814="N"), AND(D8814="Y", E8814="N", F8814="Y", G8814="N", H8814="N"), AND(D8814="Y", E8814="N", F8814="N", G8814="Y", H8814="N"), AND(D8814="N", E8814="Y", F8814="N", G8814="N", H8814="N"), AND(D8814="N", E8814="Y", F8814="Y", G8814="N", H8814="N"), AND(D8814="N", E8814="Y", F8814="N", G8814="Y", H8814="N"), AND(D8814="N", E8814="N", F8814="Y", G8814="N", H8814="N"), AND(D8814="N", E8814="N", F8814="N", G8814="Y", H8814="N"), AND(D8814="N", E8814="N", F8814="N", G8814="N", H8814="Y")), "Y", "N"))</f>
        <v/>
      </c>
    </row>
    <row r="8815">
      <c r="A8815" s="5" t="n"/>
      <c r="B8815" s="5" t="n"/>
      <c r="C8815" s="5" t="n"/>
      <c r="D8815" s="5" t="n"/>
      <c r="E8815" s="5" t="n"/>
      <c r="F8815" s="5" t="n"/>
      <c r="G8815" s="5" t="n"/>
      <c r="H8815" s="5" t="n"/>
      <c r="I8815" s="5" t="n"/>
      <c r="J8815" s="5" t="n"/>
      <c r="K8815" s="5" t="n"/>
      <c r="L8815" s="6">
        <f>IF(OR(D8815="", E8815="", F8815="", G8815="", H8815=""), "", IF(OR(AND(D8815="Y", E8815="N", F8815="N", G8815="N", H8815="N"), AND(D8815="Y", E8815="N", F8815="Y", G8815="N", H8815="N"), AND(D8815="Y", E8815="N", F8815="N", G8815="Y", H8815="N"), AND(D8815="N", E8815="Y", F8815="N", G8815="N", H8815="N"), AND(D8815="N", E8815="Y", F8815="Y", G8815="N", H8815="N"), AND(D8815="N", E8815="Y", F8815="N", G8815="Y", H8815="N"), AND(D8815="N", E8815="N", F8815="Y", G8815="N", H8815="N"), AND(D8815="N", E8815="N", F8815="N", G8815="Y", H8815="N"), AND(D8815="N", E8815="N", F8815="N", G8815="N", H8815="Y")), "Y", "N"))</f>
        <v/>
      </c>
    </row>
    <row r="8816">
      <c r="A8816" s="5" t="n"/>
      <c r="B8816" s="5" t="n"/>
      <c r="C8816" s="5" t="n"/>
      <c r="D8816" s="5" t="n"/>
      <c r="E8816" s="5" t="n"/>
      <c r="F8816" s="5" t="n"/>
      <c r="G8816" s="5" t="n"/>
      <c r="H8816" s="5" t="n"/>
      <c r="I8816" s="5" t="n"/>
      <c r="J8816" s="5" t="n"/>
      <c r="K8816" s="5" t="n"/>
      <c r="L8816" s="6">
        <f>IF(OR(D8816="", E8816="", F8816="", G8816="", H8816=""), "", IF(OR(AND(D8816="Y", E8816="N", F8816="N", G8816="N", H8816="N"), AND(D8816="Y", E8816="N", F8816="Y", G8816="N", H8816="N"), AND(D8816="Y", E8816="N", F8816="N", G8816="Y", H8816="N"), AND(D8816="N", E8816="Y", F8816="N", G8816="N", H8816="N"), AND(D8816="N", E8816="Y", F8816="Y", G8816="N", H8816="N"), AND(D8816="N", E8816="Y", F8816="N", G8816="Y", H8816="N"), AND(D8816="N", E8816="N", F8816="Y", G8816="N", H8816="N"), AND(D8816="N", E8816="N", F8816="N", G8816="Y", H8816="N"), AND(D8816="N", E8816="N", F8816="N", G8816="N", H8816="Y")), "Y", "N"))</f>
        <v/>
      </c>
    </row>
    <row r="8817">
      <c r="A8817" s="5" t="n"/>
      <c r="B8817" s="5" t="n"/>
      <c r="C8817" s="5" t="n"/>
      <c r="D8817" s="5" t="n"/>
      <c r="E8817" s="5" t="n"/>
      <c r="F8817" s="5" t="n"/>
      <c r="G8817" s="5" t="n"/>
      <c r="H8817" s="5" t="n"/>
      <c r="I8817" s="5" t="n"/>
      <c r="J8817" s="5" t="n"/>
      <c r="K8817" s="5" t="n"/>
      <c r="L8817" s="6">
        <f>IF(OR(D8817="", E8817="", F8817="", G8817="", H8817=""), "", IF(OR(AND(D8817="Y", E8817="N", F8817="N", G8817="N", H8817="N"), AND(D8817="Y", E8817="N", F8817="Y", G8817="N", H8817="N"), AND(D8817="Y", E8817="N", F8817="N", G8817="Y", H8817="N"), AND(D8817="N", E8817="Y", F8817="N", G8817="N", H8817="N"), AND(D8817="N", E8817="Y", F8817="Y", G8817="N", H8817="N"), AND(D8817="N", E8817="Y", F8817="N", G8817="Y", H8817="N"), AND(D8817="N", E8817="N", F8817="Y", G8817="N", H8817="N"), AND(D8817="N", E8817="N", F8817="N", G8817="Y", H8817="N"), AND(D8817="N", E8817="N", F8817="N", G8817="N", H8817="Y")), "Y", "N"))</f>
        <v/>
      </c>
    </row>
    <row r="8818">
      <c r="A8818" s="5" t="n"/>
      <c r="B8818" s="5" t="n"/>
      <c r="C8818" s="5" t="n"/>
      <c r="D8818" s="5" t="n"/>
      <c r="E8818" s="5" t="n"/>
      <c r="F8818" s="5" t="n"/>
      <c r="G8818" s="5" t="n"/>
      <c r="H8818" s="5" t="n"/>
      <c r="I8818" s="5" t="n"/>
      <c r="J8818" s="5" t="n"/>
      <c r="K8818" s="5" t="n"/>
      <c r="L8818" s="6">
        <f>IF(OR(D8818="", E8818="", F8818="", G8818="", H8818=""), "", IF(OR(AND(D8818="Y", E8818="N", F8818="N", G8818="N", H8818="N"), AND(D8818="Y", E8818="N", F8818="Y", G8818="N", H8818="N"), AND(D8818="Y", E8818="N", F8818="N", G8818="Y", H8818="N"), AND(D8818="N", E8818="Y", F8818="N", G8818="N", H8818="N"), AND(D8818="N", E8818="Y", F8818="Y", G8818="N", H8818="N"), AND(D8818="N", E8818="Y", F8818="N", G8818="Y", H8818="N"), AND(D8818="N", E8818="N", F8818="Y", G8818="N", H8818="N"), AND(D8818="N", E8818="N", F8818="N", G8818="Y", H8818="N"), AND(D8818="N", E8818="N", F8818="N", G8818="N", H8818="Y")), "Y", "N"))</f>
        <v/>
      </c>
    </row>
    <row r="8819">
      <c r="A8819" s="5" t="n"/>
      <c r="B8819" s="5" t="n"/>
      <c r="C8819" s="5" t="n"/>
      <c r="D8819" s="5" t="n"/>
      <c r="E8819" s="5" t="n"/>
      <c r="F8819" s="5" t="n"/>
      <c r="G8819" s="5" t="n"/>
      <c r="H8819" s="5" t="n"/>
      <c r="I8819" s="5" t="n"/>
      <c r="J8819" s="5" t="n"/>
      <c r="K8819" s="5" t="n"/>
      <c r="L8819" s="6">
        <f>IF(OR(D8819="", E8819="", F8819="", G8819="", H8819=""), "", IF(OR(AND(D8819="Y", E8819="N", F8819="N", G8819="N", H8819="N"), AND(D8819="Y", E8819="N", F8819="Y", G8819="N", H8819="N"), AND(D8819="Y", E8819="N", F8819="N", G8819="Y", H8819="N"), AND(D8819="N", E8819="Y", F8819="N", G8819="N", H8819="N"), AND(D8819="N", E8819="Y", F8819="Y", G8819="N", H8819="N"), AND(D8819="N", E8819="Y", F8819="N", G8819="Y", H8819="N"), AND(D8819="N", E8819="N", F8819="Y", G8819="N", H8819="N"), AND(D8819="N", E8819="N", F8819="N", G8819="Y", H8819="N"), AND(D8819="N", E8819="N", F8819="N", G8819="N", H8819="Y")), "Y", "N"))</f>
        <v/>
      </c>
    </row>
    <row r="8820">
      <c r="A8820" s="5" t="n"/>
      <c r="B8820" s="5" t="n"/>
      <c r="C8820" s="5" t="n"/>
      <c r="D8820" s="5" t="n"/>
      <c r="E8820" s="5" t="n"/>
      <c r="F8820" s="5" t="n"/>
      <c r="G8820" s="5" t="n"/>
      <c r="H8820" s="5" t="n"/>
      <c r="I8820" s="5" t="n"/>
      <c r="J8820" s="5" t="n"/>
      <c r="K8820" s="5" t="n"/>
      <c r="L8820" s="6">
        <f>IF(OR(D8820="", E8820="", F8820="", G8820="", H8820=""), "", IF(OR(AND(D8820="Y", E8820="N", F8820="N", G8820="N", H8820="N"), AND(D8820="Y", E8820="N", F8820="Y", G8820="N", H8820="N"), AND(D8820="Y", E8820="N", F8820="N", G8820="Y", H8820="N"), AND(D8820="N", E8820="Y", F8820="N", G8820="N", H8820="N"), AND(D8820="N", E8820="Y", F8820="Y", G8820="N", H8820="N"), AND(D8820="N", E8820="Y", F8820="N", G8820="Y", H8820="N"), AND(D8820="N", E8820="N", F8820="Y", G8820="N", H8820="N"), AND(D8820="N", E8820="N", F8820="N", G8820="Y", H8820="N"), AND(D8820="N", E8820="N", F8820="N", G8820="N", H8820="Y")), "Y", "N"))</f>
        <v/>
      </c>
    </row>
    <row r="8821">
      <c r="A8821" s="5" t="n"/>
      <c r="B8821" s="5" t="n"/>
      <c r="C8821" s="5" t="n"/>
      <c r="D8821" s="5" t="n"/>
      <c r="E8821" s="5" t="n"/>
      <c r="F8821" s="5" t="n"/>
      <c r="G8821" s="5" t="n"/>
      <c r="H8821" s="5" t="n"/>
      <c r="I8821" s="5" t="n"/>
      <c r="J8821" s="5" t="n"/>
      <c r="K8821" s="5" t="n"/>
      <c r="L8821" s="6">
        <f>IF(OR(D8821="", E8821="", F8821="", G8821="", H8821=""), "", IF(OR(AND(D8821="Y", E8821="N", F8821="N", G8821="N", H8821="N"), AND(D8821="Y", E8821="N", F8821="Y", G8821="N", H8821="N"), AND(D8821="Y", E8821="N", F8821="N", G8821="Y", H8821="N"), AND(D8821="N", E8821="Y", F8821="N", G8821="N", H8821="N"), AND(D8821="N", E8821="Y", F8821="Y", G8821="N", H8821="N"), AND(D8821="N", E8821="Y", F8821="N", G8821="Y", H8821="N"), AND(D8821="N", E8821="N", F8821="Y", G8821="N", H8821="N"), AND(D8821="N", E8821="N", F8821="N", G8821="Y", H8821="N"), AND(D8821="N", E8821="N", F8821="N", G8821="N", H8821="Y")), "Y", "N"))</f>
        <v/>
      </c>
    </row>
    <row r="8822">
      <c r="A8822" s="5" t="n"/>
      <c r="B8822" s="5" t="n"/>
      <c r="C8822" s="5" t="n"/>
      <c r="D8822" s="5" t="n"/>
      <c r="E8822" s="5" t="n"/>
      <c r="F8822" s="5" t="n"/>
      <c r="G8822" s="5" t="n"/>
      <c r="H8822" s="5" t="n"/>
      <c r="I8822" s="5" t="n"/>
      <c r="J8822" s="5" t="n"/>
      <c r="K8822" s="5" t="n"/>
      <c r="L8822" s="6">
        <f>IF(OR(D8822="", E8822="", F8822="", G8822="", H8822=""), "", IF(OR(AND(D8822="Y", E8822="N", F8822="N", G8822="N", H8822="N"), AND(D8822="Y", E8822="N", F8822="Y", G8822="N", H8822="N"), AND(D8822="Y", E8822="N", F8822="N", G8822="Y", H8822="N"), AND(D8822="N", E8822="Y", F8822="N", G8822="N", H8822="N"), AND(D8822="N", E8822="Y", F8822="Y", G8822="N", H8822="N"), AND(D8822="N", E8822="Y", F8822="N", G8822="Y", H8822="N"), AND(D8822="N", E8822="N", F8822="Y", G8822="N", H8822="N"), AND(D8822="N", E8822="N", F8822="N", G8822="Y", H8822="N"), AND(D8822="N", E8822="N", F8822="N", G8822="N", H8822="Y")), "Y", "N"))</f>
        <v/>
      </c>
    </row>
    <row r="8823">
      <c r="A8823" s="5" t="n"/>
      <c r="B8823" s="5" t="n"/>
      <c r="C8823" s="5" t="n"/>
      <c r="D8823" s="5" t="n"/>
      <c r="E8823" s="5" t="n"/>
      <c r="F8823" s="5" t="n"/>
      <c r="G8823" s="5" t="n"/>
      <c r="H8823" s="5" t="n"/>
      <c r="I8823" s="5" t="n"/>
      <c r="J8823" s="5" t="n"/>
      <c r="K8823" s="5" t="n"/>
      <c r="L8823" s="6">
        <f>IF(OR(D8823="", E8823="", F8823="", G8823="", H8823=""), "", IF(OR(AND(D8823="Y", E8823="N", F8823="N", G8823="N", H8823="N"), AND(D8823="Y", E8823="N", F8823="Y", G8823="N", H8823="N"), AND(D8823="Y", E8823="N", F8823="N", G8823="Y", H8823="N"), AND(D8823="N", E8823="Y", F8823="N", G8823="N", H8823="N"), AND(D8823="N", E8823="Y", F8823="Y", G8823="N", H8823="N"), AND(D8823="N", E8823="Y", F8823="N", G8823="Y", H8823="N"), AND(D8823="N", E8823="N", F8823="Y", G8823="N", H8823="N"), AND(D8823="N", E8823="N", F8823="N", G8823="Y", H8823="N"), AND(D8823="N", E8823="N", F8823="N", G8823="N", H8823="Y")), "Y", "N"))</f>
        <v/>
      </c>
    </row>
    <row r="8824">
      <c r="A8824" s="5" t="n"/>
      <c r="B8824" s="5" t="n"/>
      <c r="C8824" s="5" t="n"/>
      <c r="D8824" s="5" t="n"/>
      <c r="E8824" s="5" t="n"/>
      <c r="F8824" s="5" t="n"/>
      <c r="G8824" s="5" t="n"/>
      <c r="H8824" s="5" t="n"/>
      <c r="I8824" s="5" t="n"/>
      <c r="J8824" s="5" t="n"/>
      <c r="K8824" s="5" t="n"/>
      <c r="L8824" s="6">
        <f>IF(OR(D8824="", E8824="", F8824="", G8824="", H8824=""), "", IF(OR(AND(D8824="Y", E8824="N", F8824="N", G8824="N", H8824="N"), AND(D8824="Y", E8824="N", F8824="Y", G8824="N", H8824="N"), AND(D8824="Y", E8824="N", F8824="N", G8824="Y", H8824="N"), AND(D8824="N", E8824="Y", F8824="N", G8824="N", H8824="N"), AND(D8824="N", E8824="Y", F8824="Y", G8824="N", H8824="N"), AND(D8824="N", E8824="Y", F8824="N", G8824="Y", H8824="N"), AND(D8824="N", E8824="N", F8824="Y", G8824="N", H8824="N"), AND(D8824="N", E8824="N", F8824="N", G8824="Y", H8824="N"), AND(D8824="N", E8824="N", F8824="N", G8824="N", H8824="Y")), "Y", "N"))</f>
        <v/>
      </c>
    </row>
    <row r="8825">
      <c r="A8825" s="5" t="n"/>
      <c r="B8825" s="5" t="n"/>
      <c r="C8825" s="5" t="n"/>
      <c r="D8825" s="5" t="n"/>
      <c r="E8825" s="5" t="n"/>
      <c r="F8825" s="5" t="n"/>
      <c r="G8825" s="5" t="n"/>
      <c r="H8825" s="5" t="n"/>
      <c r="I8825" s="5" t="n"/>
      <c r="J8825" s="5" t="n"/>
      <c r="K8825" s="5" t="n"/>
      <c r="L8825" s="6">
        <f>IF(OR(D8825="", E8825="", F8825="", G8825="", H8825=""), "", IF(OR(AND(D8825="Y", E8825="N", F8825="N", G8825="N", H8825="N"), AND(D8825="Y", E8825="N", F8825="Y", G8825="N", H8825="N"), AND(D8825="Y", E8825="N", F8825="N", G8825="Y", H8825="N"), AND(D8825="N", E8825="Y", F8825="N", G8825="N", H8825="N"), AND(D8825="N", E8825="Y", F8825="Y", G8825="N", H8825="N"), AND(D8825="N", E8825="Y", F8825="N", G8825="Y", H8825="N"), AND(D8825="N", E8825="N", F8825="Y", G8825="N", H8825="N"), AND(D8825="N", E8825="N", F8825="N", G8825="Y", H8825="N"), AND(D8825="N", E8825="N", F8825="N", G8825="N", H8825="Y")), "Y", "N"))</f>
        <v/>
      </c>
    </row>
    <row r="8826">
      <c r="A8826" s="5" t="n"/>
      <c r="B8826" s="5" t="n"/>
      <c r="C8826" s="5" t="n"/>
      <c r="D8826" s="5" t="n"/>
      <c r="E8826" s="5" t="n"/>
      <c r="F8826" s="5" t="n"/>
      <c r="G8826" s="5" t="n"/>
      <c r="H8826" s="5" t="n"/>
      <c r="I8826" s="5" t="n"/>
      <c r="J8826" s="5" t="n"/>
      <c r="K8826" s="5" t="n"/>
      <c r="L8826" s="6">
        <f>IF(OR(D8826="", E8826="", F8826="", G8826="", H8826=""), "", IF(OR(AND(D8826="Y", E8826="N", F8826="N", G8826="N", H8826="N"), AND(D8826="Y", E8826="N", F8826="Y", G8826="N", H8826="N"), AND(D8826="Y", E8826="N", F8826="N", G8826="Y", H8826="N"), AND(D8826="N", E8826="Y", F8826="N", G8826="N", H8826="N"), AND(D8826="N", E8826="Y", F8826="Y", G8826="N", H8826="N"), AND(D8826="N", E8826="Y", F8826="N", G8826="Y", H8826="N"), AND(D8826="N", E8826="N", F8826="Y", G8826="N", H8826="N"), AND(D8826="N", E8826="N", F8826="N", G8826="Y", H8826="N"), AND(D8826="N", E8826="N", F8826="N", G8826="N", H8826="Y")), "Y", "N"))</f>
        <v/>
      </c>
    </row>
    <row r="8827">
      <c r="A8827" s="5" t="n"/>
      <c r="B8827" s="5" t="n"/>
      <c r="C8827" s="5" t="n"/>
      <c r="D8827" s="5" t="n"/>
      <c r="E8827" s="5" t="n"/>
      <c r="F8827" s="5" t="n"/>
      <c r="G8827" s="5" t="n"/>
      <c r="H8827" s="5" t="n"/>
      <c r="I8827" s="5" t="n"/>
      <c r="J8827" s="5" t="n"/>
      <c r="K8827" s="5" t="n"/>
      <c r="L8827" s="6">
        <f>IF(OR(D8827="", E8827="", F8827="", G8827="", H8827=""), "", IF(OR(AND(D8827="Y", E8827="N", F8827="N", G8827="N", H8827="N"), AND(D8827="Y", E8827="N", F8827="Y", G8827="N", H8827="N"), AND(D8827="Y", E8827="N", F8827="N", G8827="Y", H8827="N"), AND(D8827="N", E8827="Y", F8827="N", G8827="N", H8827="N"), AND(D8827="N", E8827="Y", F8827="Y", G8827="N", H8827="N"), AND(D8827="N", E8827="Y", F8827="N", G8827="Y", H8827="N"), AND(D8827="N", E8827="N", F8827="Y", G8827="N", H8827="N"), AND(D8827="N", E8827="N", F8827="N", G8827="Y", H8827="N"), AND(D8827="N", E8827="N", F8827="N", G8827="N", H8827="Y")), "Y", "N"))</f>
        <v/>
      </c>
    </row>
    <row r="8828">
      <c r="A8828" s="5" t="n"/>
      <c r="B8828" s="5" t="n"/>
      <c r="C8828" s="5" t="n"/>
      <c r="D8828" s="5" t="n"/>
      <c r="E8828" s="5" t="n"/>
      <c r="F8828" s="5" t="n"/>
      <c r="G8828" s="5" t="n"/>
      <c r="H8828" s="5" t="n"/>
      <c r="I8828" s="5" t="n"/>
      <c r="J8828" s="5" t="n"/>
      <c r="K8828" s="5" t="n"/>
      <c r="L8828" s="6">
        <f>IF(OR(D8828="", E8828="", F8828="", G8828="", H8828=""), "", IF(OR(AND(D8828="Y", E8828="N", F8828="N", G8828="N", H8828="N"), AND(D8828="Y", E8828="N", F8828="Y", G8828="N", H8828="N"), AND(D8828="Y", E8828="N", F8828="N", G8828="Y", H8828="N"), AND(D8828="N", E8828="Y", F8828="N", G8828="N", H8828="N"), AND(D8828="N", E8828="Y", F8828="Y", G8828="N", H8828="N"), AND(D8828="N", E8828="Y", F8828="N", G8828="Y", H8828="N"), AND(D8828="N", E8828="N", F8828="Y", G8828="N", H8828="N"), AND(D8828="N", E8828="N", F8828="N", G8828="Y", H8828="N"), AND(D8828="N", E8828="N", F8828="N", G8828="N", H8828="Y")), "Y", "N"))</f>
        <v/>
      </c>
    </row>
    <row r="8829">
      <c r="A8829" s="5" t="n"/>
      <c r="B8829" s="5" t="n"/>
      <c r="C8829" s="5" t="n"/>
      <c r="D8829" s="5" t="n"/>
      <c r="E8829" s="5" t="n"/>
      <c r="F8829" s="5" t="n"/>
      <c r="G8829" s="5" t="n"/>
      <c r="H8829" s="5" t="n"/>
      <c r="I8829" s="5" t="n"/>
      <c r="J8829" s="5" t="n"/>
      <c r="K8829" s="5" t="n"/>
      <c r="L8829" s="6">
        <f>IF(OR(D8829="", E8829="", F8829="", G8829="", H8829=""), "", IF(OR(AND(D8829="Y", E8829="N", F8829="N", G8829="N", H8829="N"), AND(D8829="Y", E8829="N", F8829="Y", G8829="N", H8829="N"), AND(D8829="Y", E8829="N", F8829="N", G8829="Y", H8829="N"), AND(D8829="N", E8829="Y", F8829="N", G8829="N", H8829="N"), AND(D8829="N", E8829="Y", F8829="Y", G8829="N", H8829="N"), AND(D8829="N", E8829="Y", F8829="N", G8829="Y", H8829="N"), AND(D8829="N", E8829="N", F8829="Y", G8829="N", H8829="N"), AND(D8829="N", E8829="N", F8829="N", G8829="Y", H8829="N"), AND(D8829="N", E8829="N", F8829="N", G8829="N", H8829="Y")), "Y", "N"))</f>
        <v/>
      </c>
    </row>
    <row r="8830">
      <c r="A8830" s="5" t="n"/>
      <c r="B8830" s="5" t="n"/>
      <c r="C8830" s="5" t="n"/>
      <c r="D8830" s="5" t="n"/>
      <c r="E8830" s="5" t="n"/>
      <c r="F8830" s="5" t="n"/>
      <c r="G8830" s="5" t="n"/>
      <c r="H8830" s="5" t="n"/>
      <c r="I8830" s="5" t="n"/>
      <c r="J8830" s="5" t="n"/>
      <c r="K8830" s="5" t="n"/>
      <c r="L8830" s="6">
        <f>IF(OR(D8830="", E8830="", F8830="", G8830="", H8830=""), "", IF(OR(AND(D8830="Y", E8830="N", F8830="N", G8830="N", H8830="N"), AND(D8830="Y", E8830="N", F8830="Y", G8830="N", H8830="N"), AND(D8830="Y", E8830="N", F8830="N", G8830="Y", H8830="N"), AND(D8830="N", E8830="Y", F8830="N", G8830="N", H8830="N"), AND(D8830="N", E8830="Y", F8830="Y", G8830="N", H8830="N"), AND(D8830="N", E8830="Y", F8830="N", G8830="Y", H8830="N"), AND(D8830="N", E8830="N", F8830="Y", G8830="N", H8830="N"), AND(D8830="N", E8830="N", F8830="N", G8830="Y", H8830="N"), AND(D8830="N", E8830="N", F8830="N", G8830="N", H8830="Y")), "Y", "N"))</f>
        <v/>
      </c>
    </row>
    <row r="8831">
      <c r="A8831" s="5" t="n"/>
      <c r="B8831" s="5" t="n"/>
      <c r="C8831" s="5" t="n"/>
      <c r="D8831" s="5" t="n"/>
      <c r="E8831" s="5" t="n"/>
      <c r="F8831" s="5" t="n"/>
      <c r="G8831" s="5" t="n"/>
      <c r="H8831" s="5" t="n"/>
      <c r="I8831" s="5" t="n"/>
      <c r="J8831" s="5" t="n"/>
      <c r="K8831" s="5" t="n"/>
      <c r="L8831" s="6">
        <f>IF(OR(D8831="", E8831="", F8831="", G8831="", H8831=""), "", IF(OR(AND(D8831="Y", E8831="N", F8831="N", G8831="N", H8831="N"), AND(D8831="Y", E8831="N", F8831="Y", G8831="N", H8831="N"), AND(D8831="Y", E8831="N", F8831="N", G8831="Y", H8831="N"), AND(D8831="N", E8831="Y", F8831="N", G8831="N", H8831="N"), AND(D8831="N", E8831="Y", F8831="Y", G8831="N", H8831="N"), AND(D8831="N", E8831="Y", F8831="N", G8831="Y", H8831="N"), AND(D8831="N", E8831="N", F8831="Y", G8831="N", H8831="N"), AND(D8831="N", E8831="N", F8831="N", G8831="Y", H8831="N"), AND(D8831="N", E8831="N", F8831="N", G8831="N", H8831="Y")), "Y", "N"))</f>
        <v/>
      </c>
    </row>
    <row r="8832">
      <c r="A8832" s="5" t="n"/>
      <c r="B8832" s="5" t="n"/>
      <c r="C8832" s="5" t="n"/>
      <c r="D8832" s="5" t="n"/>
      <c r="E8832" s="5" t="n"/>
      <c r="F8832" s="5" t="n"/>
      <c r="G8832" s="5" t="n"/>
      <c r="H8832" s="5" t="n"/>
      <c r="I8832" s="5" t="n"/>
      <c r="J8832" s="5" t="n"/>
      <c r="K8832" s="5" t="n"/>
      <c r="L8832" s="6">
        <f>IF(OR(D8832="", E8832="", F8832="", G8832="", H8832=""), "", IF(OR(AND(D8832="Y", E8832="N", F8832="N", G8832="N", H8832="N"), AND(D8832="Y", E8832="N", F8832="Y", G8832="N", H8832="N"), AND(D8832="Y", E8832="N", F8832="N", G8832="Y", H8832="N"), AND(D8832="N", E8832="Y", F8832="N", G8832="N", H8832="N"), AND(D8832="N", E8832="Y", F8832="Y", G8832="N", H8832="N"), AND(D8832="N", E8832="Y", F8832="N", G8832="Y", H8832="N"), AND(D8832="N", E8832="N", F8832="Y", G8832="N", H8832="N"), AND(D8832="N", E8832="N", F8832="N", G8832="Y", H8832="N"), AND(D8832="N", E8832="N", F8832="N", G8832="N", H8832="Y")), "Y", "N"))</f>
        <v/>
      </c>
    </row>
    <row r="8833">
      <c r="A8833" s="5" t="n"/>
      <c r="B8833" s="5" t="n"/>
      <c r="C8833" s="5" t="n"/>
      <c r="D8833" s="5" t="n"/>
      <c r="E8833" s="5" t="n"/>
      <c r="F8833" s="5" t="n"/>
      <c r="G8833" s="5" t="n"/>
      <c r="H8833" s="5" t="n"/>
      <c r="I8833" s="5" t="n"/>
      <c r="J8833" s="5" t="n"/>
      <c r="K8833" s="5" t="n"/>
      <c r="L8833" s="6">
        <f>IF(OR(D8833="", E8833="", F8833="", G8833="", H8833=""), "", IF(OR(AND(D8833="Y", E8833="N", F8833="N", G8833="N", H8833="N"), AND(D8833="Y", E8833="N", F8833="Y", G8833="N", H8833="N"), AND(D8833="Y", E8833="N", F8833="N", G8833="Y", H8833="N"), AND(D8833="N", E8833="Y", F8833="N", G8833="N", H8833="N"), AND(D8833="N", E8833="Y", F8833="Y", G8833="N", H8833="N"), AND(D8833="N", E8833="Y", F8833="N", G8833="Y", H8833="N"), AND(D8833="N", E8833="N", F8833="Y", G8833="N", H8833="N"), AND(D8833="N", E8833="N", F8833="N", G8833="Y", H8833="N"), AND(D8833="N", E8833="N", F8833="N", G8833="N", H8833="Y")), "Y", "N"))</f>
        <v/>
      </c>
    </row>
    <row r="8834">
      <c r="A8834" s="5" t="n"/>
      <c r="B8834" s="5" t="n"/>
      <c r="C8834" s="5" t="n"/>
      <c r="D8834" s="5" t="n"/>
      <c r="E8834" s="5" t="n"/>
      <c r="F8834" s="5" t="n"/>
      <c r="G8834" s="5" t="n"/>
      <c r="H8834" s="5" t="n"/>
      <c r="I8834" s="5" t="n"/>
      <c r="J8834" s="5" t="n"/>
      <c r="K8834" s="5" t="n"/>
      <c r="L8834" s="6">
        <f>IF(OR(D8834="", E8834="", F8834="", G8834="", H8834=""), "", IF(OR(AND(D8834="Y", E8834="N", F8834="N", G8834="N", H8834="N"), AND(D8834="Y", E8834="N", F8834="Y", G8834="N", H8834="N"), AND(D8834="Y", E8834="N", F8834="N", G8834="Y", H8834="N"), AND(D8834="N", E8834="Y", F8834="N", G8834="N", H8834="N"), AND(D8834="N", E8834="Y", F8834="Y", G8834="N", H8834="N"), AND(D8834="N", E8834="Y", F8834="N", G8834="Y", H8834="N"), AND(D8834="N", E8834="N", F8834="Y", G8834="N", H8834="N"), AND(D8834="N", E8834="N", F8834="N", G8834="Y", H8834="N"), AND(D8834="N", E8834="N", F8834="N", G8834="N", H8834="Y")), "Y", "N"))</f>
        <v/>
      </c>
    </row>
    <row r="8835">
      <c r="A8835" s="5" t="n"/>
      <c r="B8835" s="5" t="n"/>
      <c r="C8835" s="5" t="n"/>
      <c r="D8835" s="5" t="n"/>
      <c r="E8835" s="5" t="n"/>
      <c r="F8835" s="5" t="n"/>
      <c r="G8835" s="5" t="n"/>
      <c r="H8835" s="5" t="n"/>
      <c r="I8835" s="5" t="n"/>
      <c r="J8835" s="5" t="n"/>
      <c r="K8835" s="5" t="n"/>
      <c r="L8835" s="6">
        <f>IF(OR(D8835="", E8835="", F8835="", G8835="", H8835=""), "", IF(OR(AND(D8835="Y", E8835="N", F8835="N", G8835="N", H8835="N"), AND(D8835="Y", E8835="N", F8835="Y", G8835="N", H8835="N"), AND(D8835="Y", E8835="N", F8835="N", G8835="Y", H8835="N"), AND(D8835="N", E8835="Y", F8835="N", G8835="N", H8835="N"), AND(D8835="N", E8835="Y", F8835="Y", G8835="N", H8835="N"), AND(D8835="N", E8835="Y", F8835="N", G8835="Y", H8835="N"), AND(D8835="N", E8835="N", F8835="Y", G8835="N", H8835="N"), AND(D8835="N", E8835="N", F8835="N", G8835="Y", H8835="N"), AND(D8835="N", E8835="N", F8835="N", G8835="N", H8835="Y")), "Y", "N"))</f>
        <v/>
      </c>
    </row>
    <row r="8836">
      <c r="A8836" s="5" t="n"/>
      <c r="B8836" s="5" t="n"/>
      <c r="C8836" s="5" t="n"/>
      <c r="D8836" s="5" t="n"/>
      <c r="E8836" s="5" t="n"/>
      <c r="F8836" s="5" t="n"/>
      <c r="G8836" s="5" t="n"/>
      <c r="H8836" s="5" t="n"/>
      <c r="I8836" s="5" t="n"/>
      <c r="J8836" s="5" t="n"/>
      <c r="K8836" s="5" t="n"/>
      <c r="L8836" s="6">
        <f>IF(OR(D8836="", E8836="", F8836="", G8836="", H8836=""), "", IF(OR(AND(D8836="Y", E8836="N", F8836="N", G8836="N", H8836="N"), AND(D8836="Y", E8836="N", F8836="Y", G8836="N", H8836="N"), AND(D8836="Y", E8836="N", F8836="N", G8836="Y", H8836="N"), AND(D8836="N", E8836="Y", F8836="N", G8836="N", H8836="N"), AND(D8836="N", E8836="Y", F8836="Y", G8836="N", H8836="N"), AND(D8836="N", E8836="Y", F8836="N", G8836="Y", H8836="N"), AND(D8836="N", E8836="N", F8836="Y", G8836="N", H8836="N"), AND(D8836="N", E8836="N", F8836="N", G8836="Y", H8836="N"), AND(D8836="N", E8836="N", F8836="N", G8836="N", H8836="Y")), "Y", "N"))</f>
        <v/>
      </c>
    </row>
    <row r="8837">
      <c r="A8837" s="5" t="n"/>
      <c r="B8837" s="5" t="n"/>
      <c r="C8837" s="5" t="n"/>
      <c r="D8837" s="5" t="n"/>
      <c r="E8837" s="5" t="n"/>
      <c r="F8837" s="5" t="n"/>
      <c r="G8837" s="5" t="n"/>
      <c r="H8837" s="5" t="n"/>
      <c r="I8837" s="5" t="n"/>
      <c r="J8837" s="5" t="n"/>
      <c r="K8837" s="5" t="n"/>
      <c r="L8837" s="6">
        <f>IF(OR(D8837="", E8837="", F8837="", G8837="", H8837=""), "", IF(OR(AND(D8837="Y", E8837="N", F8837="N", G8837="N", H8837="N"), AND(D8837="Y", E8837="N", F8837="Y", G8837="N", H8837="N"), AND(D8837="Y", E8837="N", F8837="N", G8837="Y", H8837="N"), AND(D8837="N", E8837="Y", F8837="N", G8837="N", H8837="N"), AND(D8837="N", E8837="Y", F8837="Y", G8837="N", H8837="N"), AND(D8837="N", E8837="Y", F8837="N", G8837="Y", H8837="N"), AND(D8837="N", E8837="N", F8837="Y", G8837="N", H8837="N"), AND(D8837="N", E8837="N", F8837="N", G8837="Y", H8837="N"), AND(D8837="N", E8837="N", F8837="N", G8837="N", H8837="Y")), "Y", "N"))</f>
        <v/>
      </c>
    </row>
    <row r="8838">
      <c r="A8838" s="5" t="n"/>
      <c r="B8838" s="5" t="n"/>
      <c r="C8838" s="5" t="n"/>
      <c r="D8838" s="5" t="n"/>
      <c r="E8838" s="5" t="n"/>
      <c r="F8838" s="5" t="n"/>
      <c r="G8838" s="5" t="n"/>
      <c r="H8838" s="5" t="n"/>
      <c r="I8838" s="5" t="n"/>
      <c r="J8838" s="5" t="n"/>
      <c r="K8838" s="5" t="n"/>
      <c r="L8838" s="6">
        <f>IF(OR(D8838="", E8838="", F8838="", G8838="", H8838=""), "", IF(OR(AND(D8838="Y", E8838="N", F8838="N", G8838="N", H8838="N"), AND(D8838="Y", E8838="N", F8838="Y", G8838="N", H8838="N"), AND(D8838="Y", E8838="N", F8838="N", G8838="Y", H8838="N"), AND(D8838="N", E8838="Y", F8838="N", G8838="N", H8838="N"), AND(D8838="N", E8838="Y", F8838="Y", G8838="N", H8838="N"), AND(D8838="N", E8838="Y", F8838="N", G8838="Y", H8838="N"), AND(D8838="N", E8838="N", F8838="Y", G8838="N", H8838="N"), AND(D8838="N", E8838="N", F8838="N", G8838="Y", H8838="N"), AND(D8838="N", E8838="N", F8838="N", G8838="N", H8838="Y")), "Y", "N"))</f>
        <v/>
      </c>
    </row>
    <row r="8839">
      <c r="A8839" s="5" t="n"/>
      <c r="B8839" s="5" t="n"/>
      <c r="C8839" s="5" t="n"/>
      <c r="D8839" s="5" t="n"/>
      <c r="E8839" s="5" t="n"/>
      <c r="F8839" s="5" t="n"/>
      <c r="G8839" s="5" t="n"/>
      <c r="H8839" s="5" t="n"/>
      <c r="I8839" s="5" t="n"/>
      <c r="J8839" s="5" t="n"/>
      <c r="K8839" s="5" t="n"/>
      <c r="L8839" s="6">
        <f>IF(OR(D8839="", E8839="", F8839="", G8839="", H8839=""), "", IF(OR(AND(D8839="Y", E8839="N", F8839="N", G8839="N", H8839="N"), AND(D8839="Y", E8839="N", F8839="Y", G8839="N", H8839="N"), AND(D8839="Y", E8839="N", F8839="N", G8839="Y", H8839="N"), AND(D8839="N", E8839="Y", F8839="N", G8839="N", H8839="N"), AND(D8839="N", E8839="Y", F8839="Y", G8839="N", H8839="N"), AND(D8839="N", E8839="Y", F8839="N", G8839="Y", H8839="N"), AND(D8839="N", E8839="N", F8839="Y", G8839="N", H8839="N"), AND(D8839="N", E8839="N", F8839="N", G8839="Y", H8839="N"), AND(D8839="N", E8839="N", F8839="N", G8839="N", H8839="Y")), "Y", "N"))</f>
        <v/>
      </c>
    </row>
    <row r="8840">
      <c r="A8840" s="5" t="n"/>
      <c r="B8840" s="5" t="n"/>
      <c r="C8840" s="5" t="n"/>
      <c r="D8840" s="5" t="n"/>
      <c r="E8840" s="5" t="n"/>
      <c r="F8840" s="5" t="n"/>
      <c r="G8840" s="5" t="n"/>
      <c r="H8840" s="5" t="n"/>
      <c r="I8840" s="5" t="n"/>
      <c r="J8840" s="5" t="n"/>
      <c r="K8840" s="5" t="n"/>
      <c r="L8840" s="6">
        <f>IF(OR(D8840="", E8840="", F8840="", G8840="", H8840=""), "", IF(OR(AND(D8840="Y", E8840="N", F8840="N", G8840="N", H8840="N"), AND(D8840="Y", E8840="N", F8840="Y", G8840="N", H8840="N"), AND(D8840="Y", E8840="N", F8840="N", G8840="Y", H8840="N"), AND(D8840="N", E8840="Y", F8840="N", G8840="N", H8840="N"), AND(D8840="N", E8840="Y", F8840="Y", G8840="N", H8840="N"), AND(D8840="N", E8840="Y", F8840="N", G8840="Y", H8840="N"), AND(D8840="N", E8840="N", F8840="Y", G8840="N", H8840="N"), AND(D8840="N", E8840="N", F8840="N", G8840="Y", H8840="N"), AND(D8840="N", E8840="N", F8840="N", G8840="N", H8840="Y")), "Y", "N"))</f>
        <v/>
      </c>
    </row>
    <row r="8841">
      <c r="A8841" s="5" t="n"/>
      <c r="B8841" s="5" t="n"/>
      <c r="C8841" s="5" t="n"/>
      <c r="D8841" s="5" t="n"/>
      <c r="E8841" s="5" t="n"/>
      <c r="F8841" s="5" t="n"/>
      <c r="G8841" s="5" t="n"/>
      <c r="H8841" s="5" t="n"/>
      <c r="I8841" s="5" t="n"/>
      <c r="J8841" s="5" t="n"/>
      <c r="K8841" s="5" t="n"/>
      <c r="L8841" s="6">
        <f>IF(OR(D8841="", E8841="", F8841="", G8841="", H8841=""), "", IF(OR(AND(D8841="Y", E8841="N", F8841="N", G8841="N", H8841="N"), AND(D8841="Y", E8841="N", F8841="Y", G8841="N", H8841="N"), AND(D8841="Y", E8841="N", F8841="N", G8841="Y", H8841="N"), AND(D8841="N", E8841="Y", F8841="N", G8841="N", H8841="N"), AND(D8841="N", E8841="Y", F8841="Y", G8841="N", H8841="N"), AND(D8841="N", E8841="Y", F8841="N", G8841="Y", H8841="N"), AND(D8841="N", E8841="N", F8841="Y", G8841="N", H8841="N"), AND(D8841="N", E8841="N", F8841="N", G8841="Y", H8841="N"), AND(D8841="N", E8841="N", F8841="N", G8841="N", H8841="Y")), "Y", "N"))</f>
        <v/>
      </c>
    </row>
    <row r="8842">
      <c r="A8842" s="5" t="n"/>
      <c r="B8842" s="5" t="n"/>
      <c r="C8842" s="5" t="n"/>
      <c r="D8842" s="5" t="n"/>
      <c r="E8842" s="5" t="n"/>
      <c r="F8842" s="5" t="n"/>
      <c r="G8842" s="5" t="n"/>
      <c r="H8842" s="5" t="n"/>
      <c r="I8842" s="5" t="n"/>
      <c r="J8842" s="5" t="n"/>
      <c r="K8842" s="5" t="n"/>
      <c r="L8842" s="6">
        <f>IF(OR(D8842="", E8842="", F8842="", G8842="", H8842=""), "", IF(OR(AND(D8842="Y", E8842="N", F8842="N", G8842="N", H8842="N"), AND(D8842="Y", E8842="N", F8842="Y", G8842="N", H8842="N"), AND(D8842="Y", E8842="N", F8842="N", G8842="Y", H8842="N"), AND(D8842="N", E8842="Y", F8842="N", G8842="N", H8842="N"), AND(D8842="N", E8842="Y", F8842="Y", G8842="N", H8842="N"), AND(D8842="N", E8842="Y", F8842="N", G8842="Y", H8842="N"), AND(D8842="N", E8842="N", F8842="Y", G8842="N", H8842="N"), AND(D8842="N", E8842="N", F8842="N", G8842="Y", H8842="N"), AND(D8842="N", E8842="N", F8842="N", G8842="N", H8842="Y")), "Y", "N"))</f>
        <v/>
      </c>
    </row>
    <row r="8843">
      <c r="A8843" s="5" t="n"/>
      <c r="B8843" s="5" t="n"/>
      <c r="C8843" s="5" t="n"/>
      <c r="D8843" s="5" t="n"/>
      <c r="E8843" s="5" t="n"/>
      <c r="F8843" s="5" t="n"/>
      <c r="G8843" s="5" t="n"/>
      <c r="H8843" s="5" t="n"/>
      <c r="I8843" s="5" t="n"/>
      <c r="J8843" s="5" t="n"/>
      <c r="K8843" s="5" t="n"/>
      <c r="L8843" s="6">
        <f>IF(OR(D8843="", E8843="", F8843="", G8843="", H8843=""), "", IF(OR(AND(D8843="Y", E8843="N", F8843="N", G8843="N", H8843="N"), AND(D8843="Y", E8843="N", F8843="Y", G8843="N", H8843="N"), AND(D8843="Y", E8843="N", F8843="N", G8843="Y", H8843="N"), AND(D8843="N", E8843="Y", F8843="N", G8843="N", H8843="N"), AND(D8843="N", E8843="Y", F8843="Y", G8843="N", H8843="N"), AND(D8843="N", E8843="Y", F8843="N", G8843="Y", H8843="N"), AND(D8843="N", E8843="N", F8843="Y", G8843="N", H8843="N"), AND(D8843="N", E8843="N", F8843="N", G8843="Y", H8843="N"), AND(D8843="N", E8843="N", F8843="N", G8843="N", H8843="Y")), "Y", "N"))</f>
        <v/>
      </c>
    </row>
    <row r="8844">
      <c r="A8844" s="5" t="n"/>
      <c r="B8844" s="5" t="n"/>
      <c r="C8844" s="5" t="n"/>
      <c r="D8844" s="5" t="n"/>
      <c r="E8844" s="5" t="n"/>
      <c r="F8844" s="5" t="n"/>
      <c r="G8844" s="5" t="n"/>
      <c r="H8844" s="5" t="n"/>
      <c r="I8844" s="5" t="n"/>
      <c r="J8844" s="5" t="n"/>
      <c r="K8844" s="5" t="n"/>
      <c r="L8844" s="6">
        <f>IF(OR(D8844="", E8844="", F8844="", G8844="", H8844=""), "", IF(OR(AND(D8844="Y", E8844="N", F8844="N", G8844="N", H8844="N"), AND(D8844="Y", E8844="N", F8844="Y", G8844="N", H8844="N"), AND(D8844="Y", E8844="N", F8844="N", G8844="Y", H8844="N"), AND(D8844="N", E8844="Y", F8844="N", G8844="N", H8844="N"), AND(D8844="N", E8844="Y", F8844="Y", G8844="N", H8844="N"), AND(D8844="N", E8844="Y", F8844="N", G8844="Y", H8844="N"), AND(D8844="N", E8844="N", F8844="Y", G8844="N", H8844="N"), AND(D8844="N", E8844="N", F8844="N", G8844="Y", H8844="N"), AND(D8844="N", E8844="N", F8844="N", G8844="N", H8844="Y")), "Y", "N"))</f>
        <v/>
      </c>
    </row>
    <row r="8845">
      <c r="A8845" s="5" t="n"/>
      <c r="B8845" s="5" t="n"/>
      <c r="C8845" s="5" t="n"/>
      <c r="D8845" s="5" t="n"/>
      <c r="E8845" s="5" t="n"/>
      <c r="F8845" s="5" t="n"/>
      <c r="G8845" s="5" t="n"/>
      <c r="H8845" s="5" t="n"/>
      <c r="I8845" s="5" t="n"/>
      <c r="J8845" s="5" t="n"/>
      <c r="K8845" s="5" t="n"/>
      <c r="L8845" s="6">
        <f>IF(OR(D8845="", E8845="", F8845="", G8845="", H8845=""), "", IF(OR(AND(D8845="Y", E8845="N", F8845="N", G8845="N", H8845="N"), AND(D8845="Y", E8845="N", F8845="Y", G8845="N", H8845="N"), AND(D8845="Y", E8845="N", F8845="N", G8845="Y", H8845="N"), AND(D8845="N", E8845="Y", F8845="N", G8845="N", H8845="N"), AND(D8845="N", E8845="Y", F8845="Y", G8845="N", H8845="N"), AND(D8845="N", E8845="Y", F8845="N", G8845="Y", H8845="N"), AND(D8845="N", E8845="N", F8845="Y", G8845="N", H8845="N"), AND(D8845="N", E8845="N", F8845="N", G8845="Y", H8845="N"), AND(D8845="N", E8845="N", F8845="N", G8845="N", H8845="Y")), "Y", "N"))</f>
        <v/>
      </c>
    </row>
    <row r="8846">
      <c r="A8846" s="5" t="n"/>
      <c r="B8846" s="5" t="n"/>
      <c r="C8846" s="5" t="n"/>
      <c r="D8846" s="5" t="n"/>
      <c r="E8846" s="5" t="n"/>
      <c r="F8846" s="5" t="n"/>
      <c r="G8846" s="5" t="n"/>
      <c r="H8846" s="5" t="n"/>
      <c r="I8846" s="5" t="n"/>
      <c r="J8846" s="5" t="n"/>
      <c r="K8846" s="5" t="n"/>
      <c r="L8846" s="6">
        <f>IF(OR(D8846="", E8846="", F8846="", G8846="", H8846=""), "", IF(OR(AND(D8846="Y", E8846="N", F8846="N", G8846="N", H8846="N"), AND(D8846="Y", E8846="N", F8846="Y", G8846="N", H8846="N"), AND(D8846="Y", E8846="N", F8846="N", G8846="Y", H8846="N"), AND(D8846="N", E8846="Y", F8846="N", G8846="N", H8846="N"), AND(D8846="N", E8846="Y", F8846="Y", G8846="N", H8846="N"), AND(D8846="N", E8846="Y", F8846="N", G8846="Y", H8846="N"), AND(D8846="N", E8846="N", F8846="Y", G8846="N", H8846="N"), AND(D8846="N", E8846="N", F8846="N", G8846="Y", H8846="N"), AND(D8846="N", E8846="N", F8846="N", G8846="N", H8846="Y")), "Y", "N"))</f>
        <v/>
      </c>
    </row>
    <row r="8847">
      <c r="A8847" s="5" t="n"/>
      <c r="B8847" s="5" t="n"/>
      <c r="C8847" s="5" t="n"/>
      <c r="D8847" s="5" t="n"/>
      <c r="E8847" s="5" t="n"/>
      <c r="F8847" s="5" t="n"/>
      <c r="G8847" s="5" t="n"/>
      <c r="H8847" s="5" t="n"/>
      <c r="I8847" s="5" t="n"/>
      <c r="J8847" s="5" t="n"/>
      <c r="K8847" s="5" t="n"/>
      <c r="L8847" s="6">
        <f>IF(OR(D8847="", E8847="", F8847="", G8847="", H8847=""), "", IF(OR(AND(D8847="Y", E8847="N", F8847="N", G8847="N", H8847="N"), AND(D8847="Y", E8847="N", F8847="Y", G8847="N", H8847="N"), AND(D8847="Y", E8847="N", F8847="N", G8847="Y", H8847="N"), AND(D8847="N", E8847="Y", F8847="N", G8847="N", H8847="N"), AND(D8847="N", E8847="Y", F8847="Y", G8847="N", H8847="N"), AND(D8847="N", E8847="Y", F8847="N", G8847="Y", H8847="N"), AND(D8847="N", E8847="N", F8847="Y", G8847="N", H8847="N"), AND(D8847="N", E8847="N", F8847="N", G8847="Y", H8847="N"), AND(D8847="N", E8847="N", F8847="N", G8847="N", H8847="Y")), "Y", "N"))</f>
        <v/>
      </c>
    </row>
    <row r="8848">
      <c r="A8848" s="5" t="n"/>
      <c r="B8848" s="5" t="n"/>
      <c r="C8848" s="5" t="n"/>
      <c r="D8848" s="5" t="n"/>
      <c r="E8848" s="5" t="n"/>
      <c r="F8848" s="5" t="n"/>
      <c r="G8848" s="5" t="n"/>
      <c r="H8848" s="5" t="n"/>
      <c r="I8848" s="5" t="n"/>
      <c r="J8848" s="5" t="n"/>
      <c r="K8848" s="5" t="n"/>
      <c r="L8848" s="6">
        <f>IF(OR(D8848="", E8848="", F8848="", G8848="", H8848=""), "", IF(OR(AND(D8848="Y", E8848="N", F8848="N", G8848="N", H8848="N"), AND(D8848="Y", E8848="N", F8848="Y", G8848="N", H8848="N"), AND(D8848="Y", E8848="N", F8848="N", G8848="Y", H8848="N"), AND(D8848="N", E8848="Y", F8848="N", G8848="N", H8848="N"), AND(D8848="N", E8848="Y", F8848="Y", G8848="N", H8848="N"), AND(D8848="N", E8848="Y", F8848="N", G8848="Y", H8848="N"), AND(D8848="N", E8848="N", F8848="Y", G8848="N", H8848="N"), AND(D8848="N", E8848="N", F8848="N", G8848="Y", H8848="N"), AND(D8848="N", E8848="N", F8848="N", G8848="N", H8848="Y")), "Y", "N"))</f>
        <v/>
      </c>
    </row>
    <row r="8849">
      <c r="A8849" s="5" t="n"/>
      <c r="B8849" s="5" t="n"/>
      <c r="C8849" s="5" t="n"/>
      <c r="D8849" s="5" t="n"/>
      <c r="E8849" s="5" t="n"/>
      <c r="F8849" s="5" t="n"/>
      <c r="G8849" s="5" t="n"/>
      <c r="H8849" s="5" t="n"/>
      <c r="I8849" s="5" t="n"/>
      <c r="J8849" s="5" t="n"/>
      <c r="K8849" s="5" t="n"/>
      <c r="L8849" s="6">
        <f>IF(OR(D8849="", E8849="", F8849="", G8849="", H8849=""), "", IF(OR(AND(D8849="Y", E8849="N", F8849="N", G8849="N", H8849="N"), AND(D8849="Y", E8849="N", F8849="Y", G8849="N", H8849="N"), AND(D8849="Y", E8849="N", F8849="N", G8849="Y", H8849="N"), AND(D8849="N", E8849="Y", F8849="N", G8849="N", H8849="N"), AND(D8849="N", E8849="Y", F8849="Y", G8849="N", H8849="N"), AND(D8849="N", E8849="Y", F8849="N", G8849="Y", H8849="N"), AND(D8849="N", E8849="N", F8849="Y", G8849="N", H8849="N"), AND(D8849="N", E8849="N", F8849="N", G8849="Y", H8849="N"), AND(D8849="N", E8849="N", F8849="N", G8849="N", H8849="Y")), "Y", "N"))</f>
        <v/>
      </c>
    </row>
    <row r="8850">
      <c r="A8850" s="5" t="n"/>
      <c r="B8850" s="5" t="n"/>
      <c r="C8850" s="5" t="n"/>
      <c r="D8850" s="5" t="n"/>
      <c r="E8850" s="5" t="n"/>
      <c r="F8850" s="5" t="n"/>
      <c r="G8850" s="5" t="n"/>
      <c r="H8850" s="5" t="n"/>
      <c r="I8850" s="5" t="n"/>
      <c r="J8850" s="5" t="n"/>
      <c r="K8850" s="5" t="n"/>
      <c r="L8850" s="6">
        <f>IF(OR(D8850="", E8850="", F8850="", G8850="", H8850=""), "", IF(OR(AND(D8850="Y", E8850="N", F8850="N", G8850="N", H8850="N"), AND(D8850="Y", E8850="N", F8850="Y", G8850="N", H8850="N"), AND(D8850="Y", E8850="N", F8850="N", G8850="Y", H8850="N"), AND(D8850="N", E8850="Y", F8850="N", G8850="N", H8850="N"), AND(D8850="N", E8850="Y", F8850="Y", G8850="N", H8850="N"), AND(D8850="N", E8850="Y", F8850="N", G8850="Y", H8850="N"), AND(D8850="N", E8850="N", F8850="Y", G8850="N", H8850="N"), AND(D8850="N", E8850="N", F8850="N", G8850="Y", H8850="N"), AND(D8850="N", E8850="N", F8850="N", G8850="N", H8850="Y")), "Y", "N"))</f>
        <v/>
      </c>
    </row>
    <row r="8851">
      <c r="A8851" s="5" t="n"/>
      <c r="B8851" s="5" t="n"/>
      <c r="C8851" s="5" t="n"/>
      <c r="D8851" s="5" t="n"/>
      <c r="E8851" s="5" t="n"/>
      <c r="F8851" s="5" t="n"/>
      <c r="G8851" s="5" t="n"/>
      <c r="H8851" s="5" t="n"/>
      <c r="I8851" s="5" t="n"/>
      <c r="J8851" s="5" t="n"/>
      <c r="K8851" s="5" t="n"/>
      <c r="L8851" s="6">
        <f>IF(OR(D8851="", E8851="", F8851="", G8851="", H8851=""), "", IF(OR(AND(D8851="Y", E8851="N", F8851="N", G8851="N", H8851="N"), AND(D8851="Y", E8851="N", F8851="Y", G8851="N", H8851="N"), AND(D8851="Y", E8851="N", F8851="N", G8851="Y", H8851="N"), AND(D8851="N", E8851="Y", F8851="N", G8851="N", H8851="N"), AND(D8851="N", E8851="Y", F8851="Y", G8851="N", H8851="N"), AND(D8851="N", E8851="Y", F8851="N", G8851="Y", H8851="N"), AND(D8851="N", E8851="N", F8851="Y", G8851="N", H8851="N"), AND(D8851="N", E8851="N", F8851="N", G8851="Y", H8851="N"), AND(D8851="N", E8851="N", F8851="N", G8851="N", H8851="Y")), "Y", "N"))</f>
        <v/>
      </c>
    </row>
    <row r="8852">
      <c r="A8852" s="5" t="n"/>
      <c r="B8852" s="5" t="n"/>
      <c r="C8852" s="5" t="n"/>
      <c r="D8852" s="5" t="n"/>
      <c r="E8852" s="5" t="n"/>
      <c r="F8852" s="5" t="n"/>
      <c r="G8852" s="5" t="n"/>
      <c r="H8852" s="5" t="n"/>
      <c r="I8852" s="5" t="n"/>
      <c r="J8852" s="5" t="n"/>
      <c r="K8852" s="5" t="n"/>
      <c r="L8852" s="6">
        <f>IF(OR(D8852="", E8852="", F8852="", G8852="", H8852=""), "", IF(OR(AND(D8852="Y", E8852="N", F8852="N", G8852="N", H8852="N"), AND(D8852="Y", E8852="N", F8852="Y", G8852="N", H8852="N"), AND(D8852="Y", E8852="N", F8852="N", G8852="Y", H8852="N"), AND(D8852="N", E8852="Y", F8852="N", G8852="N", H8852="N"), AND(D8852="N", E8852="Y", F8852="Y", G8852="N", H8852="N"), AND(D8852="N", E8852="Y", F8852="N", G8852="Y", H8852="N"), AND(D8852="N", E8852="N", F8852="Y", G8852="N", H8852="N"), AND(D8852="N", E8852="N", F8852="N", G8852="Y", H8852="N"), AND(D8852="N", E8852="N", F8852="N", G8852="N", H8852="Y")), "Y", "N"))</f>
        <v/>
      </c>
    </row>
    <row r="8853">
      <c r="A8853" s="5" t="n"/>
      <c r="B8853" s="5" t="n"/>
      <c r="C8853" s="5" t="n"/>
      <c r="D8853" s="5" t="n"/>
      <c r="E8853" s="5" t="n"/>
      <c r="F8853" s="5" t="n"/>
      <c r="G8853" s="5" t="n"/>
      <c r="H8853" s="5" t="n"/>
      <c r="I8853" s="5" t="n"/>
      <c r="J8853" s="5" t="n"/>
      <c r="K8853" s="5" t="n"/>
      <c r="L8853" s="6">
        <f>IF(OR(D8853="", E8853="", F8853="", G8853="", H8853=""), "", IF(OR(AND(D8853="Y", E8853="N", F8853="N", G8853="N", H8853="N"), AND(D8853="Y", E8853="N", F8853="Y", G8853="N", H8853="N"), AND(D8853="Y", E8853="N", F8853="N", G8853="Y", H8853="N"), AND(D8853="N", E8853="Y", F8853="N", G8853="N", H8853="N"), AND(D8853="N", E8853="Y", F8853="Y", G8853="N", H8853="N"), AND(D8853="N", E8853="Y", F8853="N", G8853="Y", H8853="N"), AND(D8853="N", E8853="N", F8853="Y", G8853="N", H8853="N"), AND(D8853="N", E8853="N", F8853="N", G8853="Y", H8853="N"), AND(D8853="N", E8853="N", F8853="N", G8853="N", H8853="Y")), "Y", "N"))</f>
        <v/>
      </c>
    </row>
    <row r="8854">
      <c r="A8854" s="5" t="n"/>
      <c r="B8854" s="5" t="n"/>
      <c r="C8854" s="5" t="n"/>
      <c r="D8854" s="5" t="n"/>
      <c r="E8854" s="5" t="n"/>
      <c r="F8854" s="5" t="n"/>
      <c r="G8854" s="5" t="n"/>
      <c r="H8854" s="5" t="n"/>
      <c r="I8854" s="5" t="n"/>
      <c r="J8854" s="5" t="n"/>
      <c r="K8854" s="5" t="n"/>
      <c r="L8854" s="6">
        <f>IF(OR(D8854="", E8854="", F8854="", G8854="", H8854=""), "", IF(OR(AND(D8854="Y", E8854="N", F8854="N", G8854="N", H8854="N"), AND(D8854="Y", E8854="N", F8854="Y", G8854="N", H8854="N"), AND(D8854="Y", E8854="N", F8854="N", G8854="Y", H8854="N"), AND(D8854="N", E8854="Y", F8854="N", G8854="N", H8854="N"), AND(D8854="N", E8854="Y", F8854="Y", G8854="N", H8854="N"), AND(D8854="N", E8854="Y", F8854="N", G8854="Y", H8854="N"), AND(D8854="N", E8854="N", F8854="Y", G8854="N", H8854="N"), AND(D8854="N", E8854="N", F8854="N", G8854="Y", H8854="N"), AND(D8854="N", E8854="N", F8854="N", G8854="N", H8854="Y")), "Y", "N"))</f>
        <v/>
      </c>
    </row>
    <row r="8855">
      <c r="A8855" s="5" t="n"/>
      <c r="B8855" s="5" t="n"/>
      <c r="C8855" s="5" t="n"/>
      <c r="D8855" s="5" t="n"/>
      <c r="E8855" s="5" t="n"/>
      <c r="F8855" s="5" t="n"/>
      <c r="G8855" s="5" t="n"/>
      <c r="H8855" s="5" t="n"/>
      <c r="I8855" s="5" t="n"/>
      <c r="J8855" s="5" t="n"/>
      <c r="K8855" s="5" t="n"/>
      <c r="L8855" s="6">
        <f>IF(OR(D8855="", E8855="", F8855="", G8855="", H8855=""), "", IF(OR(AND(D8855="Y", E8855="N", F8855="N", G8855="N", H8855="N"), AND(D8855="Y", E8855="N", F8855="Y", G8855="N", H8855="N"), AND(D8855="Y", E8855="N", F8855="N", G8855="Y", H8855="N"), AND(D8855="N", E8855="Y", F8855="N", G8855="N", H8855="N"), AND(D8855="N", E8855="Y", F8855="Y", G8855="N", H8855="N"), AND(D8855="N", E8855="Y", F8855="N", G8855="Y", H8855="N"), AND(D8855="N", E8855="N", F8855="Y", G8855="N", H8855="N"), AND(D8855="N", E8855="N", F8855="N", G8855="Y", H8855="N"), AND(D8855="N", E8855="N", F8855="N", G8855="N", H8855="Y")), "Y", "N"))</f>
        <v/>
      </c>
    </row>
    <row r="8856">
      <c r="A8856" s="5" t="n"/>
      <c r="B8856" s="5" t="n"/>
      <c r="C8856" s="5" t="n"/>
      <c r="D8856" s="5" t="n"/>
      <c r="E8856" s="5" t="n"/>
      <c r="F8856" s="5" t="n"/>
      <c r="G8856" s="5" t="n"/>
      <c r="H8856" s="5" t="n"/>
      <c r="I8856" s="5" t="n"/>
      <c r="J8856" s="5" t="n"/>
      <c r="K8856" s="5" t="n"/>
      <c r="L8856" s="6">
        <f>IF(OR(D8856="", E8856="", F8856="", G8856="", H8856=""), "", IF(OR(AND(D8856="Y", E8856="N", F8856="N", G8856="N", H8856="N"), AND(D8856="Y", E8856="N", F8856="Y", G8856="N", H8856="N"), AND(D8856="Y", E8856="N", F8856="N", G8856="Y", H8856="N"), AND(D8856="N", E8856="Y", F8856="N", G8856="N", H8856="N"), AND(D8856="N", E8856="Y", F8856="Y", G8856="N", H8856="N"), AND(D8856="N", E8856="Y", F8856="N", G8856="Y", H8856="N"), AND(D8856="N", E8856="N", F8856="Y", G8856="N", H8856="N"), AND(D8856="N", E8856="N", F8856="N", G8856="Y", H8856="N"), AND(D8856="N", E8856="N", F8856="N", G8856="N", H8856="Y")), "Y", "N"))</f>
        <v/>
      </c>
    </row>
    <row r="8857">
      <c r="A8857" s="5" t="n"/>
      <c r="B8857" s="5" t="n"/>
      <c r="C8857" s="5" t="n"/>
      <c r="D8857" s="5" t="n"/>
      <c r="E8857" s="5" t="n"/>
      <c r="F8857" s="5" t="n"/>
      <c r="G8857" s="5" t="n"/>
      <c r="H8857" s="5" t="n"/>
      <c r="I8857" s="5" t="n"/>
      <c r="J8857" s="5" t="n"/>
      <c r="K8857" s="5" t="n"/>
      <c r="L8857" s="6">
        <f>IF(OR(D8857="", E8857="", F8857="", G8857="", H8857=""), "", IF(OR(AND(D8857="Y", E8857="N", F8857="N", G8857="N", H8857="N"), AND(D8857="Y", E8857="N", F8857="Y", G8857="N", H8857="N"), AND(D8857="Y", E8857="N", F8857="N", G8857="Y", H8857="N"), AND(D8857="N", E8857="Y", F8857="N", G8857="N", H8857="N"), AND(D8857="N", E8857="Y", F8857="Y", G8857="N", H8857="N"), AND(D8857="N", E8857="Y", F8857="N", G8857="Y", H8857="N"), AND(D8857="N", E8857="N", F8857="Y", G8857="N", H8857="N"), AND(D8857="N", E8857="N", F8857="N", G8857="Y", H8857="N"), AND(D8857="N", E8857="N", F8857="N", G8857="N", H8857="Y")), "Y", "N"))</f>
        <v/>
      </c>
    </row>
    <row r="8858">
      <c r="A8858" s="5" t="n"/>
      <c r="B8858" s="5" t="n"/>
      <c r="C8858" s="5" t="n"/>
      <c r="D8858" s="5" t="n"/>
      <c r="E8858" s="5" t="n"/>
      <c r="F8858" s="5" t="n"/>
      <c r="G8858" s="5" t="n"/>
      <c r="H8858" s="5" t="n"/>
      <c r="I8858" s="5" t="n"/>
      <c r="J8858" s="5" t="n"/>
      <c r="K8858" s="5" t="n"/>
      <c r="L8858" s="6">
        <f>IF(OR(D8858="", E8858="", F8858="", G8858="", H8858=""), "", IF(OR(AND(D8858="Y", E8858="N", F8858="N", G8858="N", H8858="N"), AND(D8858="Y", E8858="N", F8858="Y", G8858="N", H8858="N"), AND(D8858="Y", E8858="N", F8858="N", G8858="Y", H8858="N"), AND(D8858="N", E8858="Y", F8858="N", G8858="N", H8858="N"), AND(D8858="N", E8858="Y", F8858="Y", G8858="N", H8858="N"), AND(D8858="N", E8858="Y", F8858="N", G8858="Y", H8858="N"), AND(D8858="N", E8858="N", F8858="Y", G8858="N", H8858="N"), AND(D8858="N", E8858="N", F8858="N", G8858="Y", H8858="N"), AND(D8858="N", E8858="N", F8858="N", G8858="N", H8858="Y")), "Y", "N"))</f>
        <v/>
      </c>
    </row>
    <row r="8859">
      <c r="A8859" s="5" t="n"/>
      <c r="B8859" s="5" t="n"/>
      <c r="C8859" s="5" t="n"/>
      <c r="D8859" s="5" t="n"/>
      <c r="E8859" s="5" t="n"/>
      <c r="F8859" s="5" t="n"/>
      <c r="G8859" s="5" t="n"/>
      <c r="H8859" s="5" t="n"/>
      <c r="I8859" s="5" t="n"/>
      <c r="J8859" s="5" t="n"/>
      <c r="K8859" s="5" t="n"/>
      <c r="L8859" s="6">
        <f>IF(OR(D8859="", E8859="", F8859="", G8859="", H8859=""), "", IF(OR(AND(D8859="Y", E8859="N", F8859="N", G8859="N", H8859="N"), AND(D8859="Y", E8859="N", F8859="Y", G8859="N", H8859="N"), AND(D8859="Y", E8859="N", F8859="N", G8859="Y", H8859="N"), AND(D8859="N", E8859="Y", F8859="N", G8859="N", H8859="N"), AND(D8859="N", E8859="Y", F8859="Y", G8859="N", H8859="N"), AND(D8859="N", E8859="Y", F8859="N", G8859="Y", H8859="N"), AND(D8859="N", E8859="N", F8859="Y", G8859="N", H8859="N"), AND(D8859="N", E8859="N", F8859="N", G8859="Y", H8859="N"), AND(D8859="N", E8859="N", F8859="N", G8859="N", H8859="Y")), "Y", "N"))</f>
        <v/>
      </c>
    </row>
    <row r="8860">
      <c r="A8860" s="5" t="n"/>
      <c r="B8860" s="5" t="n"/>
      <c r="C8860" s="5" t="n"/>
      <c r="D8860" s="5" t="n"/>
      <c r="E8860" s="5" t="n"/>
      <c r="F8860" s="5" t="n"/>
      <c r="G8860" s="5" t="n"/>
      <c r="H8860" s="5" t="n"/>
      <c r="I8860" s="5" t="n"/>
      <c r="J8860" s="5" t="n"/>
      <c r="K8860" s="5" t="n"/>
      <c r="L8860" s="6">
        <f>IF(OR(D8860="", E8860="", F8860="", G8860="", H8860=""), "", IF(OR(AND(D8860="Y", E8860="N", F8860="N", G8860="N", H8860="N"), AND(D8860="Y", E8860="N", F8860="Y", G8860="N", H8860="N"), AND(D8860="Y", E8860="N", F8860="N", G8860="Y", H8860="N"), AND(D8860="N", E8860="Y", F8860="N", G8860="N", H8860="N"), AND(D8860="N", E8860="Y", F8860="Y", G8860="N", H8860="N"), AND(D8860="N", E8860="Y", F8860="N", G8860="Y", H8860="N"), AND(D8860="N", E8860="N", F8860="Y", G8860="N", H8860="N"), AND(D8860="N", E8860="N", F8860="N", G8860="Y", H8860="N"), AND(D8860="N", E8860="N", F8860="N", G8860="N", H8860="Y")), "Y", "N"))</f>
        <v/>
      </c>
    </row>
    <row r="8861">
      <c r="A8861" s="5" t="n"/>
      <c r="B8861" s="5" t="n"/>
      <c r="C8861" s="5" t="n"/>
      <c r="D8861" s="5" t="n"/>
      <c r="E8861" s="5" t="n"/>
      <c r="F8861" s="5" t="n"/>
      <c r="G8861" s="5" t="n"/>
      <c r="H8861" s="5" t="n"/>
      <c r="I8861" s="5" t="n"/>
      <c r="J8861" s="5" t="n"/>
      <c r="K8861" s="5" t="n"/>
      <c r="L8861" s="6">
        <f>IF(OR(D8861="", E8861="", F8861="", G8861="", H8861=""), "", IF(OR(AND(D8861="Y", E8861="N", F8861="N", G8861="N", H8861="N"), AND(D8861="Y", E8861="N", F8861="Y", G8861="N", H8861="N"), AND(D8861="Y", E8861="N", F8861="N", G8861="Y", H8861="N"), AND(D8861="N", E8861="Y", F8861="N", G8861="N", H8861="N"), AND(D8861="N", E8861="Y", F8861="Y", G8861="N", H8861="N"), AND(D8861="N", E8861="Y", F8861="N", G8861="Y", H8861="N"), AND(D8861="N", E8861="N", F8861="Y", G8861="N", H8861="N"), AND(D8861="N", E8861="N", F8861="N", G8861="Y", H8861="N"), AND(D8861="N", E8861="N", F8861="N", G8861="N", H8861="Y")), "Y", "N"))</f>
        <v/>
      </c>
    </row>
    <row r="8862">
      <c r="A8862" s="5" t="n"/>
      <c r="B8862" s="5" t="n"/>
      <c r="C8862" s="5" t="n"/>
      <c r="D8862" s="5" t="n"/>
      <c r="E8862" s="5" t="n"/>
      <c r="F8862" s="5" t="n"/>
      <c r="G8862" s="5" t="n"/>
      <c r="H8862" s="5" t="n"/>
      <c r="I8862" s="5" t="n"/>
      <c r="J8862" s="5" t="n"/>
      <c r="K8862" s="5" t="n"/>
      <c r="L8862" s="6">
        <f>IF(OR(D8862="", E8862="", F8862="", G8862="", H8862=""), "", IF(OR(AND(D8862="Y", E8862="N", F8862="N", G8862="N", H8862="N"), AND(D8862="Y", E8862="N", F8862="Y", G8862="N", H8862="N"), AND(D8862="Y", E8862="N", F8862="N", G8862="Y", H8862="N"), AND(D8862="N", E8862="Y", F8862="N", G8862="N", H8862="N"), AND(D8862="N", E8862="Y", F8862="Y", G8862="N", H8862="N"), AND(D8862="N", E8862="Y", F8862="N", G8862="Y", H8862="N"), AND(D8862="N", E8862="N", F8862="Y", G8862="N", H8862="N"), AND(D8862="N", E8862="N", F8862="N", G8862="Y", H8862="N"), AND(D8862="N", E8862="N", F8862="N", G8862="N", H8862="Y")), "Y", "N"))</f>
        <v/>
      </c>
    </row>
    <row r="8863">
      <c r="A8863" s="5" t="n"/>
      <c r="B8863" s="5" t="n"/>
      <c r="C8863" s="5" t="n"/>
      <c r="D8863" s="5" t="n"/>
      <c r="E8863" s="5" t="n"/>
      <c r="F8863" s="5" t="n"/>
      <c r="G8863" s="5" t="n"/>
      <c r="H8863" s="5" t="n"/>
      <c r="I8863" s="5" t="n"/>
      <c r="J8863" s="5" t="n"/>
      <c r="K8863" s="5" t="n"/>
      <c r="L8863" s="6">
        <f>IF(OR(D8863="", E8863="", F8863="", G8863="", H8863=""), "", IF(OR(AND(D8863="Y", E8863="N", F8863="N", G8863="N", H8863="N"), AND(D8863="Y", E8863="N", F8863="Y", G8863="N", H8863="N"), AND(D8863="Y", E8863="N", F8863="N", G8863="Y", H8863="N"), AND(D8863="N", E8863="Y", F8863="N", G8863="N", H8863="N"), AND(D8863="N", E8863="Y", F8863="Y", G8863="N", H8863="N"), AND(D8863="N", E8863="Y", F8863="N", G8863="Y", H8863="N"), AND(D8863="N", E8863="N", F8863="Y", G8863="N", H8863="N"), AND(D8863="N", E8863="N", F8863="N", G8863="Y", H8863="N"), AND(D8863="N", E8863="N", F8863="N", G8863="N", H8863="Y")), "Y", "N"))</f>
        <v/>
      </c>
    </row>
    <row r="8864">
      <c r="A8864" s="5" t="n"/>
      <c r="B8864" s="5" t="n"/>
      <c r="C8864" s="5" t="n"/>
      <c r="D8864" s="5" t="n"/>
      <c r="E8864" s="5" t="n"/>
      <c r="F8864" s="5" t="n"/>
      <c r="G8864" s="5" t="n"/>
      <c r="H8864" s="5" t="n"/>
      <c r="I8864" s="5" t="n"/>
      <c r="J8864" s="5" t="n"/>
      <c r="K8864" s="5" t="n"/>
      <c r="L8864" s="6">
        <f>IF(OR(D8864="", E8864="", F8864="", G8864="", H8864=""), "", IF(OR(AND(D8864="Y", E8864="N", F8864="N", G8864="N", H8864="N"), AND(D8864="Y", E8864="N", F8864="Y", G8864="N", H8864="N"), AND(D8864="Y", E8864="N", F8864="N", G8864="Y", H8864="N"), AND(D8864="N", E8864="Y", F8864="N", G8864="N", H8864="N"), AND(D8864="N", E8864="Y", F8864="Y", G8864="N", H8864="N"), AND(D8864="N", E8864="Y", F8864="N", G8864="Y", H8864="N"), AND(D8864="N", E8864="N", F8864="Y", G8864="N", H8864="N"), AND(D8864="N", E8864="N", F8864="N", G8864="Y", H8864="N"), AND(D8864="N", E8864="N", F8864="N", G8864="N", H8864="Y")), "Y", "N"))</f>
        <v/>
      </c>
    </row>
    <row r="8865">
      <c r="A8865" s="5" t="n"/>
      <c r="B8865" s="5" t="n"/>
      <c r="C8865" s="5" t="n"/>
      <c r="D8865" s="5" t="n"/>
      <c r="E8865" s="5" t="n"/>
      <c r="F8865" s="5" t="n"/>
      <c r="G8865" s="5" t="n"/>
      <c r="H8865" s="5" t="n"/>
      <c r="I8865" s="5" t="n"/>
      <c r="J8865" s="5" t="n"/>
      <c r="K8865" s="5" t="n"/>
      <c r="L8865" s="6">
        <f>IF(OR(D8865="", E8865="", F8865="", G8865="", H8865=""), "", IF(OR(AND(D8865="Y", E8865="N", F8865="N", G8865="N", H8865="N"), AND(D8865="Y", E8865="N", F8865="Y", G8865="N", H8865="N"), AND(D8865="Y", E8865="N", F8865="N", G8865="Y", H8865="N"), AND(D8865="N", E8865="Y", F8865="N", G8865="N", H8865="N"), AND(D8865="N", E8865="Y", F8865="Y", G8865="N", H8865="N"), AND(D8865="N", E8865="Y", F8865="N", G8865="Y", H8865="N"), AND(D8865="N", E8865="N", F8865="Y", G8865="N", H8865="N"), AND(D8865="N", E8865="N", F8865="N", G8865="Y", H8865="N"), AND(D8865="N", E8865="N", F8865="N", G8865="N", H8865="Y")), "Y", "N"))</f>
        <v/>
      </c>
    </row>
    <row r="8866">
      <c r="A8866" s="5" t="n"/>
      <c r="B8866" s="5" t="n"/>
      <c r="C8866" s="5" t="n"/>
      <c r="D8866" s="5" t="n"/>
      <c r="E8866" s="5" t="n"/>
      <c r="F8866" s="5" t="n"/>
      <c r="G8866" s="5" t="n"/>
      <c r="H8866" s="5" t="n"/>
      <c r="I8866" s="5" t="n"/>
      <c r="J8866" s="5" t="n"/>
      <c r="K8866" s="5" t="n"/>
      <c r="L8866" s="6">
        <f>IF(OR(D8866="", E8866="", F8866="", G8866="", H8866=""), "", IF(OR(AND(D8866="Y", E8866="N", F8866="N", G8866="N", H8866="N"), AND(D8866="Y", E8866="N", F8866="Y", G8866="N", H8866="N"), AND(D8866="Y", E8866="N", F8866="N", G8866="Y", H8866="N"), AND(D8866="N", E8866="Y", F8866="N", G8866="N", H8866="N"), AND(D8866="N", E8866="Y", F8866="Y", G8866="N", H8866="N"), AND(D8866="N", E8866="Y", F8866="N", G8866="Y", H8866="N"), AND(D8866="N", E8866="N", F8866="Y", G8866="N", H8866="N"), AND(D8866="N", E8866="N", F8866="N", G8866="Y", H8866="N"), AND(D8866="N", E8866="N", F8866="N", G8866="N", H8866="Y")), "Y", "N"))</f>
        <v/>
      </c>
    </row>
    <row r="8867">
      <c r="A8867" s="5" t="n"/>
      <c r="B8867" s="5" t="n"/>
      <c r="C8867" s="5" t="n"/>
      <c r="D8867" s="5" t="n"/>
      <c r="E8867" s="5" t="n"/>
      <c r="F8867" s="5" t="n"/>
      <c r="G8867" s="5" t="n"/>
      <c r="H8867" s="5" t="n"/>
      <c r="I8867" s="5" t="n"/>
      <c r="J8867" s="5" t="n"/>
      <c r="K8867" s="5" t="n"/>
      <c r="L8867" s="6">
        <f>IF(OR(D8867="", E8867="", F8867="", G8867="", H8867=""), "", IF(OR(AND(D8867="Y", E8867="N", F8867="N", G8867="N", H8867="N"), AND(D8867="Y", E8867="N", F8867="Y", G8867="N", H8867="N"), AND(D8867="Y", E8867="N", F8867="N", G8867="Y", H8867="N"), AND(D8867="N", E8867="Y", F8867="N", G8867="N", H8867="N"), AND(D8867="N", E8867="Y", F8867="Y", G8867="N", H8867="N"), AND(D8867="N", E8867="Y", F8867="N", G8867="Y", H8867="N"), AND(D8867="N", E8867="N", F8867="Y", G8867="N", H8867="N"), AND(D8867="N", E8867="N", F8867="N", G8867="Y", H8867="N"), AND(D8867="N", E8867="N", F8867="N", G8867="N", H8867="Y")), "Y", "N"))</f>
        <v/>
      </c>
    </row>
    <row r="8868">
      <c r="A8868" s="5" t="n"/>
      <c r="B8868" s="5" t="n"/>
      <c r="C8868" s="5" t="n"/>
      <c r="D8868" s="5" t="n"/>
      <c r="E8868" s="5" t="n"/>
      <c r="F8868" s="5" t="n"/>
      <c r="G8868" s="5" t="n"/>
      <c r="H8868" s="5" t="n"/>
      <c r="I8868" s="5" t="n"/>
      <c r="J8868" s="5" t="n"/>
      <c r="K8868" s="5" t="n"/>
      <c r="L8868" s="6">
        <f>IF(OR(D8868="", E8868="", F8868="", G8868="", H8868=""), "", IF(OR(AND(D8868="Y", E8868="N", F8868="N", G8868="N", H8868="N"), AND(D8868="Y", E8868="N", F8868="Y", G8868="N", H8868="N"), AND(D8868="Y", E8868="N", F8868="N", G8868="Y", H8868="N"), AND(D8868="N", E8868="Y", F8868="N", G8868="N", H8868="N"), AND(D8868="N", E8868="Y", F8868="Y", G8868="N", H8868="N"), AND(D8868="N", E8868="Y", F8868="N", G8868="Y", H8868="N"), AND(D8868="N", E8868="N", F8868="Y", G8868="N", H8868="N"), AND(D8868="N", E8868="N", F8868="N", G8868="Y", H8868="N"), AND(D8868="N", E8868="N", F8868="N", G8868="N", H8868="Y")), "Y", "N"))</f>
        <v/>
      </c>
    </row>
    <row r="8869">
      <c r="A8869" s="5" t="n"/>
      <c r="B8869" s="5" t="n"/>
      <c r="C8869" s="5" t="n"/>
      <c r="D8869" s="5" t="n"/>
      <c r="E8869" s="5" t="n"/>
      <c r="F8869" s="5" t="n"/>
      <c r="G8869" s="5" t="n"/>
      <c r="H8869" s="5" t="n"/>
      <c r="I8869" s="5" t="n"/>
      <c r="J8869" s="5" t="n"/>
      <c r="K8869" s="5" t="n"/>
      <c r="L8869" s="6">
        <f>IF(OR(D8869="", E8869="", F8869="", G8869="", H8869=""), "", IF(OR(AND(D8869="Y", E8869="N", F8869="N", G8869="N", H8869="N"), AND(D8869="Y", E8869="N", F8869="Y", G8869="N", H8869="N"), AND(D8869="Y", E8869="N", F8869="N", G8869="Y", H8869="N"), AND(D8869="N", E8869="Y", F8869="N", G8869="N", H8869="N"), AND(D8869="N", E8869="Y", F8869="Y", G8869="N", H8869="N"), AND(D8869="N", E8869="Y", F8869="N", G8869="Y", H8869="N"), AND(D8869="N", E8869="N", F8869="Y", G8869="N", H8869="N"), AND(D8869="N", E8869="N", F8869="N", G8869="Y", H8869="N"), AND(D8869="N", E8869="N", F8869="N", G8869="N", H8869="Y")), "Y", "N"))</f>
        <v/>
      </c>
    </row>
    <row r="8870">
      <c r="A8870" s="5" t="n"/>
      <c r="B8870" s="5" t="n"/>
      <c r="C8870" s="5" t="n"/>
      <c r="D8870" s="5" t="n"/>
      <c r="E8870" s="5" t="n"/>
      <c r="F8870" s="5" t="n"/>
      <c r="G8870" s="5" t="n"/>
      <c r="H8870" s="5" t="n"/>
      <c r="I8870" s="5" t="n"/>
      <c r="J8870" s="5" t="n"/>
      <c r="K8870" s="5" t="n"/>
      <c r="L8870" s="6">
        <f>IF(OR(D8870="", E8870="", F8870="", G8870="", H8870=""), "", IF(OR(AND(D8870="Y", E8870="N", F8870="N", G8870="N", H8870="N"), AND(D8870="Y", E8870="N", F8870="Y", G8870="N", H8870="N"), AND(D8870="Y", E8870="N", F8870="N", G8870="Y", H8870="N"), AND(D8870="N", E8870="Y", F8870="N", G8870="N", H8870="N"), AND(D8870="N", E8870="Y", F8870="Y", G8870="N", H8870="N"), AND(D8870="N", E8870="Y", F8870="N", G8870="Y", H8870="N"), AND(D8870="N", E8870="N", F8870="Y", G8870="N", H8870="N"), AND(D8870="N", E8870="N", F8870="N", G8870="Y", H8870="N"), AND(D8870="N", E8870="N", F8870="N", G8870="N", H8870="Y")), "Y", "N"))</f>
        <v/>
      </c>
    </row>
    <row r="8871">
      <c r="A8871" s="5" t="n"/>
      <c r="B8871" s="5" t="n"/>
      <c r="C8871" s="5" t="n"/>
      <c r="D8871" s="5" t="n"/>
      <c r="E8871" s="5" t="n"/>
      <c r="F8871" s="5" t="n"/>
      <c r="G8871" s="5" t="n"/>
      <c r="H8871" s="5" t="n"/>
      <c r="I8871" s="5" t="n"/>
      <c r="J8871" s="5" t="n"/>
      <c r="K8871" s="5" t="n"/>
      <c r="L8871" s="6">
        <f>IF(OR(D8871="", E8871="", F8871="", G8871="", H8871=""), "", IF(OR(AND(D8871="Y", E8871="N", F8871="N", G8871="N", H8871="N"), AND(D8871="Y", E8871="N", F8871="Y", G8871="N", H8871="N"), AND(D8871="Y", E8871="N", F8871="N", G8871="Y", H8871="N"), AND(D8871="N", E8871="Y", F8871="N", G8871="N", H8871="N"), AND(D8871="N", E8871="Y", F8871="Y", G8871="N", H8871="N"), AND(D8871="N", E8871="Y", F8871="N", G8871="Y", H8871="N"), AND(D8871="N", E8871="N", F8871="Y", G8871="N", H8871="N"), AND(D8871="N", E8871="N", F8871="N", G8871="Y", H8871="N"), AND(D8871="N", E8871="N", F8871="N", G8871="N", H8871="Y")), "Y", "N"))</f>
        <v/>
      </c>
    </row>
    <row r="8872">
      <c r="A8872" s="5" t="n"/>
      <c r="B8872" s="5" t="n"/>
      <c r="C8872" s="5" t="n"/>
      <c r="D8872" s="5" t="n"/>
      <c r="E8872" s="5" t="n"/>
      <c r="F8872" s="5" t="n"/>
      <c r="G8872" s="5" t="n"/>
      <c r="H8872" s="5" t="n"/>
      <c r="I8872" s="5" t="n"/>
      <c r="J8872" s="5" t="n"/>
      <c r="K8872" s="5" t="n"/>
      <c r="L8872" s="6">
        <f>IF(OR(D8872="", E8872="", F8872="", G8872="", H8872=""), "", IF(OR(AND(D8872="Y", E8872="N", F8872="N", G8872="N", H8872="N"), AND(D8872="Y", E8872="N", F8872="Y", G8872="N", H8872="N"), AND(D8872="Y", E8872="N", F8872="N", G8872="Y", H8872="N"), AND(D8872="N", E8872="Y", F8872="N", G8872="N", H8872="N"), AND(D8872="N", E8872="Y", F8872="Y", G8872="N", H8872="N"), AND(D8872="N", E8872="Y", F8872="N", G8872="Y", H8872="N"), AND(D8872="N", E8872="N", F8872="Y", G8872="N", H8872="N"), AND(D8872="N", E8872="N", F8872="N", G8872="Y", H8872="N"), AND(D8872="N", E8872="N", F8872="N", G8872="N", H8872="Y")), "Y", "N"))</f>
        <v/>
      </c>
    </row>
    <row r="8873">
      <c r="A8873" s="5" t="n"/>
      <c r="B8873" s="5" t="n"/>
      <c r="C8873" s="5" t="n"/>
      <c r="D8873" s="5" t="n"/>
      <c r="E8873" s="5" t="n"/>
      <c r="F8873" s="5" t="n"/>
      <c r="G8873" s="5" t="n"/>
      <c r="H8873" s="5" t="n"/>
      <c r="I8873" s="5" t="n"/>
      <c r="J8873" s="5" t="n"/>
      <c r="K8873" s="5" t="n"/>
      <c r="L8873" s="6">
        <f>IF(OR(D8873="", E8873="", F8873="", G8873="", H8873=""), "", IF(OR(AND(D8873="Y", E8873="N", F8873="N", G8873="N", H8873="N"), AND(D8873="Y", E8873="N", F8873="Y", G8873="N", H8873="N"), AND(D8873="Y", E8873="N", F8873="N", G8873="Y", H8873="N"), AND(D8873="N", E8873="Y", F8873="N", G8873="N", H8873="N"), AND(D8873="N", E8873="Y", F8873="Y", G8873="N", H8873="N"), AND(D8873="N", E8873="Y", F8873="N", G8873="Y", H8873="N"), AND(D8873="N", E8873="N", F8873="Y", G8873="N", H8873="N"), AND(D8873="N", E8873="N", F8873="N", G8873="Y", H8873="N"), AND(D8873="N", E8873="N", F8873="N", G8873="N", H8873="Y")), "Y", "N"))</f>
        <v/>
      </c>
    </row>
    <row r="8874">
      <c r="A8874" s="5" t="n"/>
      <c r="B8874" s="5" t="n"/>
      <c r="C8874" s="5" t="n"/>
      <c r="D8874" s="5" t="n"/>
      <c r="E8874" s="5" t="n"/>
      <c r="F8874" s="5" t="n"/>
      <c r="G8874" s="5" t="n"/>
      <c r="H8874" s="5" t="n"/>
      <c r="I8874" s="5" t="n"/>
      <c r="J8874" s="5" t="n"/>
      <c r="K8874" s="5" t="n"/>
      <c r="L8874" s="6">
        <f>IF(OR(D8874="", E8874="", F8874="", G8874="", H8874=""), "", IF(OR(AND(D8874="Y", E8874="N", F8874="N", G8874="N", H8874="N"), AND(D8874="Y", E8874="N", F8874="Y", G8874="N", H8874="N"), AND(D8874="Y", E8874="N", F8874="N", G8874="Y", H8874="N"), AND(D8874="N", E8874="Y", F8874="N", G8874="N", H8874="N"), AND(D8874="N", E8874="Y", F8874="Y", G8874="N", H8874="N"), AND(D8874="N", E8874="Y", F8874="N", G8874="Y", H8874="N"), AND(D8874="N", E8874="N", F8874="Y", G8874="N", H8874="N"), AND(D8874="N", E8874="N", F8874="N", G8874="Y", H8874="N"), AND(D8874="N", E8874="N", F8874="N", G8874="N", H8874="Y")), "Y", "N"))</f>
        <v/>
      </c>
    </row>
    <row r="8875">
      <c r="A8875" s="5" t="n"/>
      <c r="B8875" s="5" t="n"/>
      <c r="C8875" s="5" t="n"/>
      <c r="D8875" s="5" t="n"/>
      <c r="E8875" s="5" t="n"/>
      <c r="F8875" s="5" t="n"/>
      <c r="G8875" s="5" t="n"/>
      <c r="H8875" s="5" t="n"/>
      <c r="I8875" s="5" t="n"/>
      <c r="J8875" s="5" t="n"/>
      <c r="K8875" s="5" t="n"/>
      <c r="L8875" s="6">
        <f>IF(OR(D8875="", E8875="", F8875="", G8875="", H8875=""), "", IF(OR(AND(D8875="Y", E8875="N", F8875="N", G8875="N", H8875="N"), AND(D8875="Y", E8875="N", F8875="Y", G8875="N", H8875="N"), AND(D8875="Y", E8875="N", F8875="N", G8875="Y", H8875="N"), AND(D8875="N", E8875="Y", F8875="N", G8875="N", H8875="N"), AND(D8875="N", E8875="Y", F8875="Y", G8875="N", H8875="N"), AND(D8875="N", E8875="Y", F8875="N", G8875="Y", H8875="N"), AND(D8875="N", E8875="N", F8875="Y", G8875="N", H8875="N"), AND(D8875="N", E8875="N", F8875="N", G8875="Y", H8875="N"), AND(D8875="N", E8875="N", F8875="N", G8875="N", H8875="Y")), "Y", "N"))</f>
        <v/>
      </c>
    </row>
    <row r="8876">
      <c r="A8876" s="5" t="n"/>
      <c r="B8876" s="5" t="n"/>
      <c r="C8876" s="5" t="n"/>
      <c r="D8876" s="5" t="n"/>
      <c r="E8876" s="5" t="n"/>
      <c r="F8876" s="5" t="n"/>
      <c r="G8876" s="5" t="n"/>
      <c r="H8876" s="5" t="n"/>
      <c r="I8876" s="5" t="n"/>
      <c r="J8876" s="5" t="n"/>
      <c r="K8876" s="5" t="n"/>
      <c r="L8876" s="6">
        <f>IF(OR(D8876="", E8876="", F8876="", G8876="", H8876=""), "", IF(OR(AND(D8876="Y", E8876="N", F8876="N", G8876="N", H8876="N"), AND(D8876="Y", E8876="N", F8876="Y", G8876="N", H8876="N"), AND(D8876="Y", E8876="N", F8876="N", G8876="Y", H8876="N"), AND(D8876="N", E8876="Y", F8876="N", G8876="N", H8876="N"), AND(D8876="N", E8876="Y", F8876="Y", G8876="N", H8876="N"), AND(D8876="N", E8876="Y", F8876="N", G8876="Y", H8876="N"), AND(D8876="N", E8876="N", F8876="Y", G8876="N", H8876="N"), AND(D8876="N", E8876="N", F8876="N", G8876="Y", H8876="N"), AND(D8876="N", E8876="N", F8876="N", G8876="N", H8876="Y")), "Y", "N"))</f>
        <v/>
      </c>
    </row>
    <row r="8877">
      <c r="A8877" s="5" t="n"/>
      <c r="B8877" s="5" t="n"/>
      <c r="C8877" s="5" t="n"/>
      <c r="D8877" s="5" t="n"/>
      <c r="E8877" s="5" t="n"/>
      <c r="F8877" s="5" t="n"/>
      <c r="G8877" s="5" t="n"/>
      <c r="H8877" s="5" t="n"/>
      <c r="I8877" s="5" t="n"/>
      <c r="J8877" s="5" t="n"/>
      <c r="K8877" s="5" t="n"/>
      <c r="L8877" s="6">
        <f>IF(OR(D8877="", E8877="", F8877="", G8877="", H8877=""), "", IF(OR(AND(D8877="Y", E8877="N", F8877="N", G8877="N", H8877="N"), AND(D8877="Y", E8877="N", F8877="Y", G8877="N", H8877="N"), AND(D8877="Y", E8877="N", F8877="N", G8877="Y", H8877="N"), AND(D8877="N", E8877="Y", F8877="N", G8877="N", H8877="N"), AND(D8877="N", E8877="Y", F8877="Y", G8877="N", H8877="N"), AND(D8877="N", E8877="Y", F8877="N", G8877="Y", H8877="N"), AND(D8877="N", E8877="N", F8877="Y", G8877="N", H8877="N"), AND(D8877="N", E8877="N", F8877="N", G8877="Y", H8877="N"), AND(D8877="N", E8877="N", F8877="N", G8877="N", H8877="Y")), "Y", "N"))</f>
        <v/>
      </c>
    </row>
    <row r="8878">
      <c r="A8878" s="5" t="n"/>
      <c r="B8878" s="5" t="n"/>
      <c r="C8878" s="5" t="n"/>
      <c r="D8878" s="5" t="n"/>
      <c r="E8878" s="5" t="n"/>
      <c r="F8878" s="5" t="n"/>
      <c r="G8878" s="5" t="n"/>
      <c r="H8878" s="5" t="n"/>
      <c r="I8878" s="5" t="n"/>
      <c r="J8878" s="5" t="n"/>
      <c r="K8878" s="5" t="n"/>
      <c r="L8878" s="6">
        <f>IF(OR(D8878="", E8878="", F8878="", G8878="", H8878=""), "", IF(OR(AND(D8878="Y", E8878="N", F8878="N", G8878="N", H8878="N"), AND(D8878="Y", E8878="N", F8878="Y", G8878="N", H8878="N"), AND(D8878="Y", E8878="N", F8878="N", G8878="Y", H8878="N"), AND(D8878="N", E8878="Y", F8878="N", G8878="N", H8878="N"), AND(D8878="N", E8878="Y", F8878="Y", G8878="N", H8878="N"), AND(D8878="N", E8878="Y", F8878="N", G8878="Y", H8878="N"), AND(D8878="N", E8878="N", F8878="Y", G8878="N", H8878="N"), AND(D8878="N", E8878="N", F8878="N", G8878="Y", H8878="N"), AND(D8878="N", E8878="N", F8878="N", G8878="N", H8878="Y")), "Y", "N"))</f>
        <v/>
      </c>
    </row>
    <row r="8879">
      <c r="A8879" s="5" t="n"/>
      <c r="B8879" s="5" t="n"/>
      <c r="C8879" s="5" t="n"/>
      <c r="D8879" s="5" t="n"/>
      <c r="E8879" s="5" t="n"/>
      <c r="F8879" s="5" t="n"/>
      <c r="G8879" s="5" t="n"/>
      <c r="H8879" s="5" t="n"/>
      <c r="I8879" s="5" t="n"/>
      <c r="J8879" s="5" t="n"/>
      <c r="K8879" s="5" t="n"/>
      <c r="L8879" s="6">
        <f>IF(OR(D8879="", E8879="", F8879="", G8879="", H8879=""), "", IF(OR(AND(D8879="Y", E8879="N", F8879="N", G8879="N", H8879="N"), AND(D8879="Y", E8879="N", F8879="Y", G8879="N", H8879="N"), AND(D8879="Y", E8879="N", F8879="N", G8879="Y", H8879="N"), AND(D8879="N", E8879="Y", F8879="N", G8879="N", H8879="N"), AND(D8879="N", E8879="Y", F8879="Y", G8879="N", H8879="N"), AND(D8879="N", E8879="Y", F8879="N", G8879="Y", H8879="N"), AND(D8879="N", E8879="N", F8879="Y", G8879="N", H8879="N"), AND(D8879="N", E8879="N", F8879="N", G8879="Y", H8879="N"), AND(D8879="N", E8879="N", F8879="N", G8879="N", H8879="Y")), "Y", "N"))</f>
        <v/>
      </c>
    </row>
    <row r="8880">
      <c r="A8880" s="5" t="n"/>
      <c r="B8880" s="5" t="n"/>
      <c r="C8880" s="5" t="n"/>
      <c r="D8880" s="5" t="n"/>
      <c r="E8880" s="5" t="n"/>
      <c r="F8880" s="5" t="n"/>
      <c r="G8880" s="5" t="n"/>
      <c r="H8880" s="5" t="n"/>
      <c r="I8880" s="5" t="n"/>
      <c r="J8880" s="5" t="n"/>
      <c r="K8880" s="5" t="n"/>
      <c r="L8880" s="6">
        <f>IF(OR(D8880="", E8880="", F8880="", G8880="", H8880=""), "", IF(OR(AND(D8880="Y", E8880="N", F8880="N", G8880="N", H8880="N"), AND(D8880="Y", E8880="N", F8880="Y", G8880="N", H8880="N"), AND(D8880="Y", E8880="N", F8880="N", G8880="Y", H8880="N"), AND(D8880="N", E8880="Y", F8880="N", G8880="N", H8880="N"), AND(D8880="N", E8880="Y", F8880="Y", G8880="N", H8880="N"), AND(D8880="N", E8880="Y", F8880="N", G8880="Y", H8880="N"), AND(D8880="N", E8880="N", F8880="Y", G8880="N", H8880="N"), AND(D8880="N", E8880="N", F8880="N", G8880="Y", H8880="N"), AND(D8880="N", E8880="N", F8880="N", G8880="N", H8880="Y")), "Y", "N"))</f>
        <v/>
      </c>
    </row>
    <row r="8881">
      <c r="A8881" s="5" t="n"/>
      <c r="B8881" s="5" t="n"/>
      <c r="C8881" s="5" t="n"/>
      <c r="D8881" s="5" t="n"/>
      <c r="E8881" s="5" t="n"/>
      <c r="F8881" s="5" t="n"/>
      <c r="G8881" s="5" t="n"/>
      <c r="H8881" s="5" t="n"/>
      <c r="I8881" s="5" t="n"/>
      <c r="J8881" s="5" t="n"/>
      <c r="K8881" s="5" t="n"/>
      <c r="L8881" s="6">
        <f>IF(OR(D8881="", E8881="", F8881="", G8881="", H8881=""), "", IF(OR(AND(D8881="Y", E8881="N", F8881="N", G8881="N", H8881="N"), AND(D8881="Y", E8881="N", F8881="Y", G8881="N", H8881="N"), AND(D8881="Y", E8881="N", F8881="N", G8881="Y", H8881="N"), AND(D8881="N", E8881="Y", F8881="N", G8881="N", H8881="N"), AND(D8881="N", E8881="Y", F8881="Y", G8881="N", H8881="N"), AND(D8881="N", E8881="Y", F8881="N", G8881="Y", H8881="N"), AND(D8881="N", E8881="N", F8881="Y", G8881="N", H8881="N"), AND(D8881="N", E8881="N", F8881="N", G8881="Y", H8881="N"), AND(D8881="N", E8881="N", F8881="N", G8881="N", H8881="Y")), "Y", "N"))</f>
        <v/>
      </c>
    </row>
    <row r="8882">
      <c r="A8882" s="5" t="n"/>
      <c r="B8882" s="5" t="n"/>
      <c r="C8882" s="5" t="n"/>
      <c r="D8882" s="5" t="n"/>
      <c r="E8882" s="5" t="n"/>
      <c r="F8882" s="5" t="n"/>
      <c r="G8882" s="5" t="n"/>
      <c r="H8882" s="5" t="n"/>
      <c r="I8882" s="5" t="n"/>
      <c r="J8882" s="5" t="n"/>
      <c r="K8882" s="5" t="n"/>
      <c r="L8882" s="6">
        <f>IF(OR(D8882="", E8882="", F8882="", G8882="", H8882=""), "", IF(OR(AND(D8882="Y", E8882="N", F8882="N", G8882="N", H8882="N"), AND(D8882="Y", E8882="N", F8882="Y", G8882="N", H8882="N"), AND(D8882="Y", E8882="N", F8882="N", G8882="Y", H8882="N"), AND(D8882="N", E8882="Y", F8882="N", G8882="N", H8882="N"), AND(D8882="N", E8882="Y", F8882="Y", G8882="N", H8882="N"), AND(D8882="N", E8882="Y", F8882="N", G8882="Y", H8882="N"), AND(D8882="N", E8882="N", F8882="Y", G8882="N", H8882="N"), AND(D8882="N", E8882="N", F8882="N", G8882="Y", H8882="N"), AND(D8882="N", E8882="N", F8882="N", G8882="N", H8882="Y")), "Y", "N"))</f>
        <v/>
      </c>
    </row>
    <row r="8883">
      <c r="A8883" s="5" t="n"/>
      <c r="B8883" s="5" t="n"/>
      <c r="C8883" s="5" t="n"/>
      <c r="D8883" s="5" t="n"/>
      <c r="E8883" s="5" t="n"/>
      <c r="F8883" s="5" t="n"/>
      <c r="G8883" s="5" t="n"/>
      <c r="H8883" s="5" t="n"/>
      <c r="I8883" s="5" t="n"/>
      <c r="J8883" s="5" t="n"/>
      <c r="K8883" s="5" t="n"/>
      <c r="L8883" s="6">
        <f>IF(OR(D8883="", E8883="", F8883="", G8883="", H8883=""), "", IF(OR(AND(D8883="Y", E8883="N", F8883="N", G8883="N", H8883="N"), AND(D8883="Y", E8883="N", F8883="Y", G8883="N", H8883="N"), AND(D8883="Y", E8883="N", F8883="N", G8883="Y", H8883="N"), AND(D8883="N", E8883="Y", F8883="N", G8883="N", H8883="N"), AND(D8883="N", E8883="Y", F8883="Y", G8883="N", H8883="N"), AND(D8883="N", E8883="Y", F8883="N", G8883="Y", H8883="N"), AND(D8883="N", E8883="N", F8883="Y", G8883="N", H8883="N"), AND(D8883="N", E8883="N", F8883="N", G8883="Y", H8883="N"), AND(D8883="N", E8883="N", F8883="N", G8883="N", H8883="Y")), "Y", "N"))</f>
        <v/>
      </c>
    </row>
    <row r="8884">
      <c r="A8884" s="5" t="n"/>
      <c r="B8884" s="5" t="n"/>
      <c r="C8884" s="5" t="n"/>
      <c r="D8884" s="5" t="n"/>
      <c r="E8884" s="5" t="n"/>
      <c r="F8884" s="5" t="n"/>
      <c r="G8884" s="5" t="n"/>
      <c r="H8884" s="5" t="n"/>
      <c r="I8884" s="5" t="n"/>
      <c r="J8884" s="5" t="n"/>
      <c r="K8884" s="5" t="n"/>
      <c r="L8884" s="6">
        <f>IF(OR(D8884="", E8884="", F8884="", G8884="", H8884=""), "", IF(OR(AND(D8884="Y", E8884="N", F8884="N", G8884="N", H8884="N"), AND(D8884="Y", E8884="N", F8884="Y", G8884="N", H8884="N"), AND(D8884="Y", E8884="N", F8884="N", G8884="Y", H8884="N"), AND(D8884="N", E8884="Y", F8884="N", G8884="N", H8884="N"), AND(D8884="N", E8884="Y", F8884="Y", G8884="N", H8884="N"), AND(D8884="N", E8884="Y", F8884="N", G8884="Y", H8884="N"), AND(D8884="N", E8884="N", F8884="Y", G8884="N", H8884="N"), AND(D8884="N", E8884="N", F8884="N", G8884="Y", H8884="N"), AND(D8884="N", E8884="N", F8884="N", G8884="N", H8884="Y")), "Y", "N"))</f>
        <v/>
      </c>
    </row>
    <row r="8885">
      <c r="A8885" s="5" t="n"/>
      <c r="B8885" s="5" t="n"/>
      <c r="C8885" s="5" t="n"/>
      <c r="D8885" s="5" t="n"/>
      <c r="E8885" s="5" t="n"/>
      <c r="F8885" s="5" t="n"/>
      <c r="G8885" s="5" t="n"/>
      <c r="H8885" s="5" t="n"/>
      <c r="I8885" s="5" t="n"/>
      <c r="J8885" s="5" t="n"/>
      <c r="K8885" s="5" t="n"/>
      <c r="L8885" s="6">
        <f>IF(OR(D8885="", E8885="", F8885="", G8885="", H8885=""), "", IF(OR(AND(D8885="Y", E8885="N", F8885="N", G8885="N", H8885="N"), AND(D8885="Y", E8885="N", F8885="Y", G8885="N", H8885="N"), AND(D8885="Y", E8885="N", F8885="N", G8885="Y", H8885="N"), AND(D8885="N", E8885="Y", F8885="N", G8885="N", H8885="N"), AND(D8885="N", E8885="Y", F8885="Y", G8885="N", H8885="N"), AND(D8885="N", E8885="Y", F8885="N", G8885="Y", H8885="N"), AND(D8885="N", E8885="N", F8885="Y", G8885="N", H8885="N"), AND(D8885="N", E8885="N", F8885="N", G8885="Y", H8885="N"), AND(D8885="N", E8885="N", F8885="N", G8885="N", H8885="Y")), "Y", "N"))</f>
        <v/>
      </c>
    </row>
    <row r="8886">
      <c r="A8886" s="5" t="n"/>
      <c r="B8886" s="5" t="n"/>
      <c r="C8886" s="5" t="n"/>
      <c r="D8886" s="5" t="n"/>
      <c r="E8886" s="5" t="n"/>
      <c r="F8886" s="5" t="n"/>
      <c r="G8886" s="5" t="n"/>
      <c r="H8886" s="5" t="n"/>
      <c r="I8886" s="5" t="n"/>
      <c r="J8886" s="5" t="n"/>
      <c r="K8886" s="5" t="n"/>
      <c r="L8886" s="6">
        <f>IF(OR(D8886="", E8886="", F8886="", G8886="", H8886=""), "", IF(OR(AND(D8886="Y", E8886="N", F8886="N", G8886="N", H8886="N"), AND(D8886="Y", E8886="N", F8886="Y", G8886="N", H8886="N"), AND(D8886="Y", E8886="N", F8886="N", G8886="Y", H8886="N"), AND(D8886="N", E8886="Y", F8886="N", G8886="N", H8886="N"), AND(D8886="N", E8886="Y", F8886="Y", G8886="N", H8886="N"), AND(D8886="N", E8886="Y", F8886="N", G8886="Y", H8886="N"), AND(D8886="N", E8886="N", F8886="Y", G8886="N", H8886="N"), AND(D8886="N", E8886="N", F8886="N", G8886="Y", H8886="N"), AND(D8886="N", E8886="N", F8886="N", G8886="N", H8886="Y")), "Y", "N"))</f>
        <v/>
      </c>
    </row>
    <row r="8887">
      <c r="A8887" s="5" t="n"/>
      <c r="B8887" s="5" t="n"/>
      <c r="C8887" s="5" t="n"/>
      <c r="D8887" s="5" t="n"/>
      <c r="E8887" s="5" t="n"/>
      <c r="F8887" s="5" t="n"/>
      <c r="G8887" s="5" t="n"/>
      <c r="H8887" s="5" t="n"/>
      <c r="I8887" s="5" t="n"/>
      <c r="J8887" s="5" t="n"/>
      <c r="K8887" s="5" t="n"/>
      <c r="L8887" s="6">
        <f>IF(OR(D8887="", E8887="", F8887="", G8887="", H8887=""), "", IF(OR(AND(D8887="Y", E8887="N", F8887="N", G8887="N", H8887="N"), AND(D8887="Y", E8887="N", F8887="Y", G8887="N", H8887="N"), AND(D8887="Y", E8887="N", F8887="N", G8887="Y", H8887="N"), AND(D8887="N", E8887="Y", F8887="N", G8887="N", H8887="N"), AND(D8887="N", E8887="Y", F8887="Y", G8887="N", H8887="N"), AND(D8887="N", E8887="Y", F8887="N", G8887="Y", H8887="N"), AND(D8887="N", E8887="N", F8887="Y", G8887="N", H8887="N"), AND(D8887="N", E8887="N", F8887="N", G8887="Y", H8887="N"), AND(D8887="N", E8887="N", F8887="N", G8887="N", H8887="Y")), "Y", "N"))</f>
        <v/>
      </c>
    </row>
    <row r="8888">
      <c r="A8888" s="5" t="n"/>
      <c r="B8888" s="5" t="n"/>
      <c r="C8888" s="5" t="n"/>
      <c r="D8888" s="5" t="n"/>
      <c r="E8888" s="5" t="n"/>
      <c r="F8888" s="5" t="n"/>
      <c r="G8888" s="5" t="n"/>
      <c r="H8888" s="5" t="n"/>
      <c r="I8888" s="5" t="n"/>
      <c r="J8888" s="5" t="n"/>
      <c r="K8888" s="5" t="n"/>
      <c r="L8888" s="6">
        <f>IF(OR(D8888="", E8888="", F8888="", G8888="", H8888=""), "", IF(OR(AND(D8888="Y", E8888="N", F8888="N", G8888="N", H8888="N"), AND(D8888="Y", E8888="N", F8888="Y", G8888="N", H8888="N"), AND(D8888="Y", E8888="N", F8888="N", G8888="Y", H8888="N"), AND(D8888="N", E8888="Y", F8888="N", G8888="N", H8888="N"), AND(D8888="N", E8888="Y", F8888="Y", G8888="N", H8888="N"), AND(D8888="N", E8888="Y", F8888="N", G8888="Y", H8888="N"), AND(D8888="N", E8888="N", F8888="Y", G8888="N", H8888="N"), AND(D8888="N", E8888="N", F8888="N", G8888="Y", H8888="N"), AND(D8888="N", E8888="N", F8888="N", G8888="N", H8888="Y")), "Y", "N"))</f>
        <v/>
      </c>
    </row>
    <row r="8889">
      <c r="A8889" s="5" t="n"/>
      <c r="B8889" s="5" t="n"/>
      <c r="C8889" s="5" t="n"/>
      <c r="D8889" s="5" t="n"/>
      <c r="E8889" s="5" t="n"/>
      <c r="F8889" s="5" t="n"/>
      <c r="G8889" s="5" t="n"/>
      <c r="H8889" s="5" t="n"/>
      <c r="I8889" s="5" t="n"/>
      <c r="J8889" s="5" t="n"/>
      <c r="K8889" s="5" t="n"/>
      <c r="L8889" s="6">
        <f>IF(OR(D8889="", E8889="", F8889="", G8889="", H8889=""), "", IF(OR(AND(D8889="Y", E8889="N", F8889="N", G8889="N", H8889="N"), AND(D8889="Y", E8889="N", F8889="Y", G8889="N", H8889="N"), AND(D8889="Y", E8889="N", F8889="N", G8889="Y", H8889="N"), AND(D8889="N", E8889="Y", F8889="N", G8889="N", H8889="N"), AND(D8889="N", E8889="Y", F8889="Y", G8889="N", H8889="N"), AND(D8889="N", E8889="Y", F8889="N", G8889="Y", H8889="N"), AND(D8889="N", E8889="N", F8889="Y", G8889="N", H8889="N"), AND(D8889="N", E8889="N", F8889="N", G8889="Y", H8889="N"), AND(D8889="N", E8889="N", F8889="N", G8889="N", H8889="Y")), "Y", "N"))</f>
        <v/>
      </c>
    </row>
    <row r="8890">
      <c r="A8890" s="5" t="n"/>
      <c r="B8890" s="5" t="n"/>
      <c r="C8890" s="5" t="n"/>
      <c r="D8890" s="5" t="n"/>
      <c r="E8890" s="5" t="n"/>
      <c r="F8890" s="5" t="n"/>
      <c r="G8890" s="5" t="n"/>
      <c r="H8890" s="5" t="n"/>
      <c r="I8890" s="5" t="n"/>
      <c r="J8890" s="5" t="n"/>
      <c r="K8890" s="5" t="n"/>
      <c r="L8890" s="6">
        <f>IF(OR(D8890="", E8890="", F8890="", G8890="", H8890=""), "", IF(OR(AND(D8890="Y", E8890="N", F8890="N", G8890="N", H8890="N"), AND(D8890="Y", E8890="N", F8890="Y", G8890="N", H8890="N"), AND(D8890="Y", E8890="N", F8890="N", G8890="Y", H8890="N"), AND(D8890="N", E8890="Y", F8890="N", G8890="N", H8890="N"), AND(D8890="N", E8890="Y", F8890="Y", G8890="N", H8890="N"), AND(D8890="N", E8890="Y", F8890="N", G8890="Y", H8890="N"), AND(D8890="N", E8890="N", F8890="Y", G8890="N", H8890="N"), AND(D8890="N", E8890="N", F8890="N", G8890="Y", H8890="N"), AND(D8890="N", E8890="N", F8890="N", G8890="N", H8890="Y")), "Y", "N"))</f>
        <v/>
      </c>
    </row>
    <row r="8891">
      <c r="A8891" s="5" t="n"/>
      <c r="B8891" s="5" t="n"/>
      <c r="C8891" s="5" t="n"/>
      <c r="D8891" s="5" t="n"/>
      <c r="E8891" s="5" t="n"/>
      <c r="F8891" s="5" t="n"/>
      <c r="G8891" s="5" t="n"/>
      <c r="H8891" s="5" t="n"/>
      <c r="I8891" s="5" t="n"/>
      <c r="J8891" s="5" t="n"/>
      <c r="K8891" s="5" t="n"/>
      <c r="L8891" s="6">
        <f>IF(OR(D8891="", E8891="", F8891="", G8891="", H8891=""), "", IF(OR(AND(D8891="Y", E8891="N", F8891="N", G8891="N", H8891="N"), AND(D8891="Y", E8891="N", F8891="Y", G8891="N", H8891="N"), AND(D8891="Y", E8891="N", F8891="N", G8891="Y", H8891="N"), AND(D8891="N", E8891="Y", F8891="N", G8891="N", H8891="N"), AND(D8891="N", E8891="Y", F8891="Y", G8891="N", H8891="N"), AND(D8891="N", E8891="Y", F8891="N", G8891="Y", H8891="N"), AND(D8891="N", E8891="N", F8891="Y", G8891="N", H8891="N"), AND(D8891="N", E8891="N", F8891="N", G8891="Y", H8891="N"), AND(D8891="N", E8891="N", F8891="N", G8891="N", H8891="Y")), "Y", "N"))</f>
        <v/>
      </c>
    </row>
    <row r="8892">
      <c r="A8892" s="5" t="n"/>
      <c r="B8892" s="5" t="n"/>
      <c r="C8892" s="5" t="n"/>
      <c r="D8892" s="5" t="n"/>
      <c r="E8892" s="5" t="n"/>
      <c r="F8892" s="5" t="n"/>
      <c r="G8892" s="5" t="n"/>
      <c r="H8892" s="5" t="n"/>
      <c r="I8892" s="5" t="n"/>
      <c r="J8892" s="5" t="n"/>
      <c r="K8892" s="5" t="n"/>
      <c r="L8892" s="6">
        <f>IF(OR(D8892="", E8892="", F8892="", G8892="", H8892=""), "", IF(OR(AND(D8892="Y", E8892="N", F8892="N", G8892="N", H8892="N"), AND(D8892="Y", E8892="N", F8892="Y", G8892="N", H8892="N"), AND(D8892="Y", E8892="N", F8892="N", G8892="Y", H8892="N"), AND(D8892="N", E8892="Y", F8892="N", G8892="N", H8892="N"), AND(D8892="N", E8892="Y", F8892="Y", G8892="N", H8892="N"), AND(D8892="N", E8892="Y", F8892="N", G8892="Y", H8892="N"), AND(D8892="N", E8892="N", F8892="Y", G8892="N", H8892="N"), AND(D8892="N", E8892="N", F8892="N", G8892="Y", H8892="N"), AND(D8892="N", E8892="N", F8892="N", G8892="N", H8892="Y")), "Y", "N"))</f>
        <v/>
      </c>
    </row>
    <row r="8893">
      <c r="A8893" s="5" t="n"/>
      <c r="B8893" s="5" t="n"/>
      <c r="C8893" s="5" t="n"/>
      <c r="D8893" s="5" t="n"/>
      <c r="E8893" s="5" t="n"/>
      <c r="F8893" s="5" t="n"/>
      <c r="G8893" s="5" t="n"/>
      <c r="H8893" s="5" t="n"/>
      <c r="I8893" s="5" t="n"/>
      <c r="J8893" s="5" t="n"/>
      <c r="K8893" s="5" t="n"/>
      <c r="L8893" s="6">
        <f>IF(OR(D8893="", E8893="", F8893="", G8893="", H8893=""), "", IF(OR(AND(D8893="Y", E8893="N", F8893="N", G8893="N", H8893="N"), AND(D8893="Y", E8893="N", F8893="Y", G8893="N", H8893="N"), AND(D8893="Y", E8893="N", F8893="N", G8893="Y", H8893="N"), AND(D8893="N", E8893="Y", F8893="N", G8893="N", H8893="N"), AND(D8893="N", E8893="Y", F8893="Y", G8893="N", H8893="N"), AND(D8893="N", E8893="Y", F8893="N", G8893="Y", H8893="N"), AND(D8893="N", E8893="N", F8893="Y", G8893="N", H8893="N"), AND(D8893="N", E8893="N", F8893="N", G8893="Y", H8893="N"), AND(D8893="N", E8893="N", F8893="N", G8893="N", H8893="Y")), "Y", "N"))</f>
        <v/>
      </c>
    </row>
    <row r="8894">
      <c r="A8894" s="5" t="n"/>
      <c r="B8894" s="5" t="n"/>
      <c r="C8894" s="5" t="n"/>
      <c r="D8894" s="5" t="n"/>
      <c r="E8894" s="5" t="n"/>
      <c r="F8894" s="5" t="n"/>
      <c r="G8894" s="5" t="n"/>
      <c r="H8894" s="5" t="n"/>
      <c r="I8894" s="5" t="n"/>
      <c r="J8894" s="5" t="n"/>
      <c r="K8894" s="5" t="n"/>
      <c r="L8894" s="6">
        <f>IF(OR(D8894="", E8894="", F8894="", G8894="", H8894=""), "", IF(OR(AND(D8894="Y", E8894="N", F8894="N", G8894="N", H8894="N"), AND(D8894="Y", E8894="N", F8894="Y", G8894="N", H8894="N"), AND(D8894="Y", E8894="N", F8894="N", G8894="Y", H8894="N"), AND(D8894="N", E8894="Y", F8894="N", G8894="N", H8894="N"), AND(D8894="N", E8894="Y", F8894="Y", G8894="N", H8894="N"), AND(D8894="N", E8894="Y", F8894="N", G8894="Y", H8894="N"), AND(D8894="N", E8894="N", F8894="Y", G8894="N", H8894="N"), AND(D8894="N", E8894="N", F8894="N", G8894="Y", H8894="N"), AND(D8894="N", E8894="N", F8894="N", G8894="N", H8894="Y")), "Y", "N"))</f>
        <v/>
      </c>
    </row>
    <row r="8895">
      <c r="A8895" s="5" t="n"/>
      <c r="B8895" s="5" t="n"/>
      <c r="C8895" s="5" t="n"/>
      <c r="D8895" s="5" t="n"/>
      <c r="E8895" s="5" t="n"/>
      <c r="F8895" s="5" t="n"/>
      <c r="G8895" s="5" t="n"/>
      <c r="H8895" s="5" t="n"/>
      <c r="I8895" s="5" t="n"/>
      <c r="J8895" s="5" t="n"/>
      <c r="K8895" s="5" t="n"/>
      <c r="L8895" s="6">
        <f>IF(OR(D8895="", E8895="", F8895="", G8895="", H8895=""), "", IF(OR(AND(D8895="Y", E8895="N", F8895="N", G8895="N", H8895="N"), AND(D8895="Y", E8895="N", F8895="Y", G8895="N", H8895="N"), AND(D8895="Y", E8895="N", F8895="N", G8895="Y", H8895="N"), AND(D8895="N", E8895="Y", F8895="N", G8895="N", H8895="N"), AND(D8895="N", E8895="Y", F8895="Y", G8895="N", H8895="N"), AND(D8895="N", E8895="Y", F8895="N", G8895="Y", H8895="N"), AND(D8895="N", E8895="N", F8895="Y", G8895="N", H8895="N"), AND(D8895="N", E8895="N", F8895="N", G8895="Y", H8895="N"), AND(D8895="N", E8895="N", F8895="N", G8895="N", H8895="Y")), "Y", "N"))</f>
        <v/>
      </c>
    </row>
    <row r="8896">
      <c r="A8896" s="5" t="n"/>
      <c r="B8896" s="5" t="n"/>
      <c r="C8896" s="5" t="n"/>
      <c r="D8896" s="5" t="n"/>
      <c r="E8896" s="5" t="n"/>
      <c r="F8896" s="5" t="n"/>
      <c r="G8896" s="5" t="n"/>
      <c r="H8896" s="5" t="n"/>
      <c r="I8896" s="5" t="n"/>
      <c r="J8896" s="5" t="n"/>
      <c r="K8896" s="5" t="n"/>
      <c r="L8896" s="6">
        <f>IF(OR(D8896="", E8896="", F8896="", G8896="", H8896=""), "", IF(OR(AND(D8896="Y", E8896="N", F8896="N", G8896="N", H8896="N"), AND(D8896="Y", E8896="N", F8896="Y", G8896="N", H8896="N"), AND(D8896="Y", E8896="N", F8896="N", G8896="Y", H8896="N"), AND(D8896="N", E8896="Y", F8896="N", G8896="N", H8896="N"), AND(D8896="N", E8896="Y", F8896="Y", G8896="N", H8896="N"), AND(D8896="N", E8896="Y", F8896="N", G8896="Y", H8896="N"), AND(D8896="N", E8896="N", F8896="Y", G8896="N", H8896="N"), AND(D8896="N", E8896="N", F8896="N", G8896="Y", H8896="N"), AND(D8896="N", E8896="N", F8896="N", G8896="N", H8896="Y")), "Y", "N"))</f>
        <v/>
      </c>
    </row>
    <row r="8897">
      <c r="A8897" s="5" t="n"/>
      <c r="B8897" s="5" t="n"/>
      <c r="C8897" s="5" t="n"/>
      <c r="D8897" s="5" t="n"/>
      <c r="E8897" s="5" t="n"/>
      <c r="F8897" s="5" t="n"/>
      <c r="G8897" s="5" t="n"/>
      <c r="H8897" s="5" t="n"/>
      <c r="I8897" s="5" t="n"/>
      <c r="J8897" s="5" t="n"/>
      <c r="K8897" s="5" t="n"/>
      <c r="L8897" s="6">
        <f>IF(OR(D8897="", E8897="", F8897="", G8897="", H8897=""), "", IF(OR(AND(D8897="Y", E8897="N", F8897="N", G8897="N", H8897="N"), AND(D8897="Y", E8897="N", F8897="Y", G8897="N", H8897="N"), AND(D8897="Y", E8897="N", F8897="N", G8897="Y", H8897="N"), AND(D8897="N", E8897="Y", F8897="N", G8897="N", H8897="N"), AND(D8897="N", E8897="Y", F8897="Y", G8897="N", H8897="N"), AND(D8897="N", E8897="Y", F8897="N", G8897="Y", H8897="N"), AND(D8897="N", E8897="N", F8897="Y", G8897="N", H8897="N"), AND(D8897="N", E8897="N", F8897="N", G8897="Y", H8897="N"), AND(D8897="N", E8897="N", F8897="N", G8897="N", H8897="Y")), "Y", "N"))</f>
        <v/>
      </c>
    </row>
    <row r="8898">
      <c r="A8898" s="5" t="n"/>
      <c r="B8898" s="5" t="n"/>
      <c r="C8898" s="5" t="n"/>
      <c r="D8898" s="5" t="n"/>
      <c r="E8898" s="5" t="n"/>
      <c r="F8898" s="5" t="n"/>
      <c r="G8898" s="5" t="n"/>
      <c r="H8898" s="5" t="n"/>
      <c r="I8898" s="5" t="n"/>
      <c r="J8898" s="5" t="n"/>
      <c r="K8898" s="5" t="n"/>
      <c r="L8898" s="6">
        <f>IF(OR(D8898="", E8898="", F8898="", G8898="", H8898=""), "", IF(OR(AND(D8898="Y", E8898="N", F8898="N", G8898="N", H8898="N"), AND(D8898="Y", E8898="N", F8898="Y", G8898="N", H8898="N"), AND(D8898="Y", E8898="N", F8898="N", G8898="Y", H8898="N"), AND(D8898="N", E8898="Y", F8898="N", G8898="N", H8898="N"), AND(D8898="N", E8898="Y", F8898="Y", G8898="N", H8898="N"), AND(D8898="N", E8898="Y", F8898="N", G8898="Y", H8898="N"), AND(D8898="N", E8898="N", F8898="Y", G8898="N", H8898="N"), AND(D8898="N", E8898="N", F8898="N", G8898="Y", H8898="N"), AND(D8898="N", E8898="N", F8898="N", G8898="N", H8898="Y")), "Y", "N"))</f>
        <v/>
      </c>
    </row>
    <row r="8899">
      <c r="A8899" s="5" t="n"/>
      <c r="B8899" s="5" t="n"/>
      <c r="C8899" s="5" t="n"/>
      <c r="D8899" s="5" t="n"/>
      <c r="E8899" s="5" t="n"/>
      <c r="F8899" s="5" t="n"/>
      <c r="G8899" s="5" t="n"/>
      <c r="H8899" s="5" t="n"/>
      <c r="I8899" s="5" t="n"/>
      <c r="J8899" s="5" t="n"/>
      <c r="K8899" s="5" t="n"/>
      <c r="L8899" s="6">
        <f>IF(OR(D8899="", E8899="", F8899="", G8899="", H8899=""), "", IF(OR(AND(D8899="Y", E8899="N", F8899="N", G8899="N", H8899="N"), AND(D8899="Y", E8899="N", F8899="Y", G8899="N", H8899="N"), AND(D8899="Y", E8899="N", F8899="N", G8899="Y", H8899="N"), AND(D8899="N", E8899="Y", F8899="N", G8899="N", H8899="N"), AND(D8899="N", E8899="Y", F8899="Y", G8899="N", H8899="N"), AND(D8899="N", E8899="Y", F8899="N", G8899="Y", H8899="N"), AND(D8899="N", E8899="N", F8899="Y", G8899="N", H8899="N"), AND(D8899="N", E8899="N", F8899="N", G8899="Y", H8899="N"), AND(D8899="N", E8899="N", F8899="N", G8899="N", H8899="Y")), "Y", "N"))</f>
        <v/>
      </c>
    </row>
    <row r="8900">
      <c r="A8900" s="5" t="n"/>
      <c r="B8900" s="5" t="n"/>
      <c r="C8900" s="5" t="n"/>
      <c r="D8900" s="5" t="n"/>
      <c r="E8900" s="5" t="n"/>
      <c r="F8900" s="5" t="n"/>
      <c r="G8900" s="5" t="n"/>
      <c r="H8900" s="5" t="n"/>
      <c r="I8900" s="5" t="n"/>
      <c r="J8900" s="5" t="n"/>
      <c r="K8900" s="5" t="n"/>
      <c r="L8900" s="6">
        <f>IF(OR(D8900="", E8900="", F8900="", G8900="", H8900=""), "", IF(OR(AND(D8900="Y", E8900="N", F8900="N", G8900="N", H8900="N"), AND(D8900="Y", E8900="N", F8900="Y", G8900="N", H8900="N"), AND(D8900="Y", E8900="N", F8900="N", G8900="Y", H8900="N"), AND(D8900="N", E8900="Y", F8900="N", G8900="N", H8900="N"), AND(D8900="N", E8900="Y", F8900="Y", G8900="N", H8900="N"), AND(D8900="N", E8900="Y", F8900="N", G8900="Y", H8900="N"), AND(D8900="N", E8900="N", F8900="Y", G8900="N", H8900="N"), AND(D8900="N", E8900="N", F8900="N", G8900="Y", H8900="N"), AND(D8900="N", E8900="N", F8900="N", G8900="N", H8900="Y")), "Y", "N"))</f>
        <v/>
      </c>
    </row>
    <row r="8901">
      <c r="A8901" s="5" t="n"/>
      <c r="B8901" s="5" t="n"/>
      <c r="C8901" s="5" t="n"/>
      <c r="D8901" s="5" t="n"/>
      <c r="E8901" s="5" t="n"/>
      <c r="F8901" s="5" t="n"/>
      <c r="G8901" s="5" t="n"/>
      <c r="H8901" s="5" t="n"/>
      <c r="I8901" s="5" t="n"/>
      <c r="J8901" s="5" t="n"/>
      <c r="K8901" s="5" t="n"/>
      <c r="L8901" s="6">
        <f>IF(OR(D8901="", E8901="", F8901="", G8901="", H8901=""), "", IF(OR(AND(D8901="Y", E8901="N", F8901="N", G8901="N", H8901="N"), AND(D8901="Y", E8901="N", F8901="Y", G8901="N", H8901="N"), AND(D8901="Y", E8901="N", F8901="N", G8901="Y", H8901="N"), AND(D8901="N", E8901="Y", F8901="N", G8901="N", H8901="N"), AND(D8901="N", E8901="Y", F8901="Y", G8901="N", H8901="N"), AND(D8901="N", E8901="Y", F8901="N", G8901="Y", H8901="N"), AND(D8901="N", E8901="N", F8901="Y", G8901="N", H8901="N"), AND(D8901="N", E8901="N", F8901="N", G8901="Y", H8901="N"), AND(D8901="N", E8901="N", F8901="N", G8901="N", H8901="Y")), "Y", "N"))</f>
        <v/>
      </c>
    </row>
    <row r="8902">
      <c r="A8902" s="5" t="n"/>
      <c r="B8902" s="5" t="n"/>
      <c r="C8902" s="5" t="n"/>
      <c r="D8902" s="5" t="n"/>
      <c r="E8902" s="5" t="n"/>
      <c r="F8902" s="5" t="n"/>
      <c r="G8902" s="5" t="n"/>
      <c r="H8902" s="5" t="n"/>
      <c r="I8902" s="5" t="n"/>
      <c r="J8902" s="5" t="n"/>
      <c r="K8902" s="5" t="n"/>
      <c r="L8902" s="6">
        <f>IF(OR(D8902="", E8902="", F8902="", G8902="", H8902=""), "", IF(OR(AND(D8902="Y", E8902="N", F8902="N", G8902="N", H8902="N"), AND(D8902="Y", E8902="N", F8902="Y", G8902="N", H8902="N"), AND(D8902="Y", E8902="N", F8902="N", G8902="Y", H8902="N"), AND(D8902="N", E8902="Y", F8902="N", G8902="N", H8902="N"), AND(D8902="N", E8902="Y", F8902="Y", G8902="N", H8902="N"), AND(D8902="N", E8902="Y", F8902="N", G8902="Y", H8902="N"), AND(D8902="N", E8902="N", F8902="Y", G8902="N", H8902="N"), AND(D8902="N", E8902="N", F8902="N", G8902="Y", H8902="N"), AND(D8902="N", E8902="N", F8902="N", G8902="N", H8902="Y")), "Y", "N"))</f>
        <v/>
      </c>
    </row>
    <row r="8903">
      <c r="A8903" s="5" t="n"/>
      <c r="B8903" s="5" t="n"/>
      <c r="C8903" s="5" t="n"/>
      <c r="D8903" s="5" t="n"/>
      <c r="E8903" s="5" t="n"/>
      <c r="F8903" s="5" t="n"/>
      <c r="G8903" s="5" t="n"/>
      <c r="H8903" s="5" t="n"/>
      <c r="I8903" s="5" t="n"/>
      <c r="J8903" s="5" t="n"/>
      <c r="K8903" s="5" t="n"/>
      <c r="L8903" s="6">
        <f>IF(OR(D8903="", E8903="", F8903="", G8903="", H8903=""), "", IF(OR(AND(D8903="Y", E8903="N", F8903="N", G8903="N", H8903="N"), AND(D8903="Y", E8903="N", F8903="Y", G8903="N", H8903="N"), AND(D8903="Y", E8903="N", F8903="N", G8903="Y", H8903="N"), AND(D8903="N", E8903="Y", F8903="N", G8903="N", H8903="N"), AND(D8903="N", E8903="Y", F8903="Y", G8903="N", H8903="N"), AND(D8903="N", E8903="Y", F8903="N", G8903="Y", H8903="N"), AND(D8903="N", E8903="N", F8903="Y", G8903="N", H8903="N"), AND(D8903="N", E8903="N", F8903="N", G8903="Y", H8903="N"), AND(D8903="N", E8903="N", F8903="N", G8903="N", H8903="Y")), "Y", "N"))</f>
        <v/>
      </c>
    </row>
    <row r="8904">
      <c r="A8904" s="5" t="n"/>
      <c r="B8904" s="5" t="n"/>
      <c r="C8904" s="5" t="n"/>
      <c r="D8904" s="5" t="n"/>
      <c r="E8904" s="5" t="n"/>
      <c r="F8904" s="5" t="n"/>
      <c r="G8904" s="5" t="n"/>
      <c r="H8904" s="5" t="n"/>
      <c r="I8904" s="5" t="n"/>
      <c r="J8904" s="5" t="n"/>
      <c r="K8904" s="5" t="n"/>
      <c r="L8904" s="6">
        <f>IF(OR(D8904="", E8904="", F8904="", G8904="", H8904=""), "", IF(OR(AND(D8904="Y", E8904="N", F8904="N", G8904="N", H8904="N"), AND(D8904="Y", E8904="N", F8904="Y", G8904="N", H8904="N"), AND(D8904="Y", E8904="N", F8904="N", G8904="Y", H8904="N"), AND(D8904="N", E8904="Y", F8904="N", G8904="N", H8904="N"), AND(D8904="N", E8904="Y", F8904="Y", G8904="N", H8904="N"), AND(D8904="N", E8904="Y", F8904="N", G8904="Y", H8904="N"), AND(D8904="N", E8904="N", F8904="Y", G8904="N", H8904="N"), AND(D8904="N", E8904="N", F8904="N", G8904="Y", H8904="N"), AND(D8904="N", E8904="N", F8904="N", G8904="N", H8904="Y")), "Y", "N"))</f>
        <v/>
      </c>
    </row>
    <row r="8905">
      <c r="A8905" s="5" t="n"/>
      <c r="B8905" s="5" t="n"/>
      <c r="C8905" s="5" t="n"/>
      <c r="D8905" s="5" t="n"/>
      <c r="E8905" s="5" t="n"/>
      <c r="F8905" s="5" t="n"/>
      <c r="G8905" s="5" t="n"/>
      <c r="H8905" s="5" t="n"/>
      <c r="I8905" s="5" t="n"/>
      <c r="J8905" s="5" t="n"/>
      <c r="K8905" s="5" t="n"/>
      <c r="L8905" s="6">
        <f>IF(OR(D8905="", E8905="", F8905="", G8905="", H8905=""), "", IF(OR(AND(D8905="Y", E8905="N", F8905="N", G8905="N", H8905="N"), AND(D8905="Y", E8905="N", F8905="Y", G8905="N", H8905="N"), AND(D8905="Y", E8905="N", F8905="N", G8905="Y", H8905="N"), AND(D8905="N", E8905="Y", F8905="N", G8905="N", H8905="N"), AND(D8905="N", E8905="Y", F8905="Y", G8905="N", H8905="N"), AND(D8905="N", E8905="Y", F8905="N", G8905="Y", H8905="N"), AND(D8905="N", E8905="N", F8905="Y", G8905="N", H8905="N"), AND(D8905="N", E8905="N", F8905="N", G8905="Y", H8905="N"), AND(D8905="N", E8905="N", F8905="N", G8905="N", H8905="Y")), "Y", "N"))</f>
        <v/>
      </c>
    </row>
    <row r="8906">
      <c r="A8906" s="5" t="n"/>
      <c r="B8906" s="5" t="n"/>
      <c r="C8906" s="5" t="n"/>
      <c r="D8906" s="5" t="n"/>
      <c r="E8906" s="5" t="n"/>
      <c r="F8906" s="5" t="n"/>
      <c r="G8906" s="5" t="n"/>
      <c r="H8906" s="5" t="n"/>
      <c r="I8906" s="5" t="n"/>
      <c r="J8906" s="5" t="n"/>
      <c r="K8906" s="5" t="n"/>
      <c r="L8906" s="6">
        <f>IF(OR(D8906="", E8906="", F8906="", G8906="", H8906=""), "", IF(OR(AND(D8906="Y", E8906="N", F8906="N", G8906="N", H8906="N"), AND(D8906="Y", E8906="N", F8906="Y", G8906="N", H8906="N"), AND(D8906="Y", E8906="N", F8906="N", G8906="Y", H8906="N"), AND(D8906="N", E8906="Y", F8906="N", G8906="N", H8906="N"), AND(D8906="N", E8906="Y", F8906="Y", G8906="N", H8906="N"), AND(D8906="N", E8906="Y", F8906="N", G8906="Y", H8906="N"), AND(D8906="N", E8906="N", F8906="Y", G8906="N", H8906="N"), AND(D8906="N", E8906="N", F8906="N", G8906="Y", H8906="N"), AND(D8906="N", E8906="N", F8906="N", G8906="N", H8906="Y")), "Y", "N"))</f>
        <v/>
      </c>
    </row>
    <row r="8907">
      <c r="A8907" s="5" t="n"/>
      <c r="B8907" s="5" t="n"/>
      <c r="C8907" s="5" t="n"/>
      <c r="D8907" s="5" t="n"/>
      <c r="E8907" s="5" t="n"/>
      <c r="F8907" s="5" t="n"/>
      <c r="G8907" s="5" t="n"/>
      <c r="H8907" s="5" t="n"/>
      <c r="I8907" s="5" t="n"/>
      <c r="J8907" s="5" t="n"/>
      <c r="K8907" s="5" t="n"/>
      <c r="L8907" s="6">
        <f>IF(OR(D8907="", E8907="", F8907="", G8907="", H8907=""), "", IF(OR(AND(D8907="Y", E8907="N", F8907="N", G8907="N", H8907="N"), AND(D8907="Y", E8907="N", F8907="Y", G8907="N", H8907="N"), AND(D8907="Y", E8907="N", F8907="N", G8907="Y", H8907="N"), AND(D8907="N", E8907="Y", F8907="N", G8907="N", H8907="N"), AND(D8907="N", E8907="Y", F8907="Y", G8907="N", H8907="N"), AND(D8907="N", E8907="Y", F8907="N", G8907="Y", H8907="N"), AND(D8907="N", E8907="N", F8907="Y", G8907="N", H8907="N"), AND(D8907="N", E8907="N", F8907="N", G8907="Y", H8907="N"), AND(D8907="N", E8907="N", F8907="N", G8907="N", H8907="Y")), "Y", "N"))</f>
        <v/>
      </c>
    </row>
    <row r="8908">
      <c r="A8908" s="5" t="n"/>
      <c r="B8908" s="5" t="n"/>
      <c r="C8908" s="5" t="n"/>
      <c r="D8908" s="5" t="n"/>
      <c r="E8908" s="5" t="n"/>
      <c r="F8908" s="5" t="n"/>
      <c r="G8908" s="5" t="n"/>
      <c r="H8908" s="5" t="n"/>
      <c r="I8908" s="5" t="n"/>
      <c r="J8908" s="5" t="n"/>
      <c r="K8908" s="5" t="n"/>
      <c r="L8908" s="6">
        <f>IF(OR(D8908="", E8908="", F8908="", G8908="", H8908=""), "", IF(OR(AND(D8908="Y", E8908="N", F8908="N", G8908="N", H8908="N"), AND(D8908="Y", E8908="N", F8908="Y", G8908="N", H8908="N"), AND(D8908="Y", E8908="N", F8908="N", G8908="Y", H8908="N"), AND(D8908="N", E8908="Y", F8908="N", G8908="N", H8908="N"), AND(D8908="N", E8908="Y", F8908="Y", G8908="N", H8908="N"), AND(D8908="N", E8908="Y", F8908="N", G8908="Y", H8908="N"), AND(D8908="N", E8908="N", F8908="Y", G8908="N", H8908="N"), AND(D8908="N", E8908="N", F8908="N", G8908="Y", H8908="N"), AND(D8908="N", E8908="N", F8908="N", G8908="N", H8908="Y")), "Y", "N"))</f>
        <v/>
      </c>
    </row>
    <row r="8909">
      <c r="A8909" s="5" t="n"/>
      <c r="B8909" s="5" t="n"/>
      <c r="C8909" s="5" t="n"/>
      <c r="D8909" s="5" t="n"/>
      <c r="E8909" s="5" t="n"/>
      <c r="F8909" s="5" t="n"/>
      <c r="G8909" s="5" t="n"/>
      <c r="H8909" s="5" t="n"/>
      <c r="I8909" s="5" t="n"/>
      <c r="J8909" s="5" t="n"/>
      <c r="K8909" s="5" t="n"/>
      <c r="L8909" s="6">
        <f>IF(OR(D8909="", E8909="", F8909="", G8909="", H8909=""), "", IF(OR(AND(D8909="Y", E8909="N", F8909="N", G8909="N", H8909="N"), AND(D8909="Y", E8909="N", F8909="Y", G8909="N", H8909="N"), AND(D8909="Y", E8909="N", F8909="N", G8909="Y", H8909="N"), AND(D8909="N", E8909="Y", F8909="N", G8909="N", H8909="N"), AND(D8909="N", E8909="Y", F8909="Y", G8909="N", H8909="N"), AND(D8909="N", E8909="Y", F8909="N", G8909="Y", H8909="N"), AND(D8909="N", E8909="N", F8909="Y", G8909="N", H8909="N"), AND(D8909="N", E8909="N", F8909="N", G8909="Y", H8909="N"), AND(D8909="N", E8909="N", F8909="N", G8909="N", H8909="Y")), "Y", "N"))</f>
        <v/>
      </c>
    </row>
    <row r="8910">
      <c r="A8910" s="5" t="n"/>
      <c r="B8910" s="5" t="n"/>
      <c r="C8910" s="5" t="n"/>
      <c r="D8910" s="5" t="n"/>
      <c r="E8910" s="5" t="n"/>
      <c r="F8910" s="5" t="n"/>
      <c r="G8910" s="5" t="n"/>
      <c r="H8910" s="5" t="n"/>
      <c r="I8910" s="5" t="n"/>
      <c r="J8910" s="5" t="n"/>
      <c r="K8910" s="5" t="n"/>
      <c r="L8910" s="6">
        <f>IF(OR(D8910="", E8910="", F8910="", G8910="", H8910=""), "", IF(OR(AND(D8910="Y", E8910="N", F8910="N", G8910="N", H8910="N"), AND(D8910="Y", E8910="N", F8910="Y", G8910="N", H8910="N"), AND(D8910="Y", E8910="N", F8910="N", G8910="Y", H8910="N"), AND(D8910="N", E8910="Y", F8910="N", G8910="N", H8910="N"), AND(D8910="N", E8910="Y", F8910="Y", G8910="N", H8910="N"), AND(D8910="N", E8910="Y", F8910="N", G8910="Y", H8910="N"), AND(D8910="N", E8910="N", F8910="Y", G8910="N", H8910="N"), AND(D8910="N", E8910="N", F8910="N", G8910="Y", H8910="N"), AND(D8910="N", E8910="N", F8910="N", G8910="N", H8910="Y")), "Y", "N"))</f>
        <v/>
      </c>
    </row>
    <row r="8911">
      <c r="A8911" s="5" t="n"/>
      <c r="B8911" s="5" t="n"/>
      <c r="C8911" s="5" t="n"/>
      <c r="D8911" s="5" t="n"/>
      <c r="E8911" s="5" t="n"/>
      <c r="F8911" s="5" t="n"/>
      <c r="G8911" s="5" t="n"/>
      <c r="H8911" s="5" t="n"/>
      <c r="I8911" s="5" t="n"/>
      <c r="J8911" s="5" t="n"/>
      <c r="K8911" s="5" t="n"/>
      <c r="L8911" s="6">
        <f>IF(OR(D8911="", E8911="", F8911="", G8911="", H8911=""), "", IF(OR(AND(D8911="Y", E8911="N", F8911="N", G8911="N", H8911="N"), AND(D8911="Y", E8911="N", F8911="Y", G8911="N", H8911="N"), AND(D8911="Y", E8911="N", F8911="N", G8911="Y", H8911="N"), AND(D8911="N", E8911="Y", F8911="N", G8911="N", H8911="N"), AND(D8911="N", E8911="Y", F8911="Y", G8911="N", H8911="N"), AND(D8911="N", E8911="Y", F8911="N", G8911="Y", H8911="N"), AND(D8911="N", E8911="N", F8911="Y", G8911="N", H8911="N"), AND(D8911="N", E8911="N", F8911="N", G8911="Y", H8911="N"), AND(D8911="N", E8911="N", F8911="N", G8911="N", H8911="Y")), "Y", "N"))</f>
        <v/>
      </c>
    </row>
    <row r="8912">
      <c r="A8912" s="5" t="n"/>
      <c r="B8912" s="5" t="n"/>
      <c r="C8912" s="5" t="n"/>
      <c r="D8912" s="5" t="n"/>
      <c r="E8912" s="5" t="n"/>
      <c r="F8912" s="5" t="n"/>
      <c r="G8912" s="5" t="n"/>
      <c r="H8912" s="5" t="n"/>
      <c r="I8912" s="5" t="n"/>
      <c r="J8912" s="5" t="n"/>
      <c r="K8912" s="5" t="n"/>
      <c r="L8912" s="6">
        <f>IF(OR(D8912="", E8912="", F8912="", G8912="", H8912=""), "", IF(OR(AND(D8912="Y", E8912="N", F8912="N", G8912="N", H8912="N"), AND(D8912="Y", E8912="N", F8912="Y", G8912="N", H8912="N"), AND(D8912="Y", E8912="N", F8912="N", G8912="Y", H8912="N"), AND(D8912="N", E8912="Y", F8912="N", G8912="N", H8912="N"), AND(D8912="N", E8912="Y", F8912="Y", G8912="N", H8912="N"), AND(D8912="N", E8912="Y", F8912="N", G8912="Y", H8912="N"), AND(D8912="N", E8912="N", F8912="Y", G8912="N", H8912="N"), AND(D8912="N", E8912="N", F8912="N", G8912="Y", H8912="N"), AND(D8912="N", E8912="N", F8912="N", G8912="N", H8912="Y")), "Y", "N"))</f>
        <v/>
      </c>
    </row>
    <row r="8913">
      <c r="A8913" s="5" t="n"/>
      <c r="B8913" s="5" t="n"/>
      <c r="C8913" s="5" t="n"/>
      <c r="D8913" s="5" t="n"/>
      <c r="E8913" s="5" t="n"/>
      <c r="F8913" s="5" t="n"/>
      <c r="G8913" s="5" t="n"/>
      <c r="H8913" s="5" t="n"/>
      <c r="I8913" s="5" t="n"/>
      <c r="J8913" s="5" t="n"/>
      <c r="K8913" s="5" t="n"/>
      <c r="L8913" s="6">
        <f>IF(OR(D8913="", E8913="", F8913="", G8913="", H8913=""), "", IF(OR(AND(D8913="Y", E8913="N", F8913="N", G8913="N", H8913="N"), AND(D8913="Y", E8913="N", F8913="Y", G8913="N", H8913="N"), AND(D8913="Y", E8913="N", F8913="N", G8913="Y", H8913="N"), AND(D8913="N", E8913="Y", F8913="N", G8913="N", H8913="N"), AND(D8913="N", E8913="Y", F8913="Y", G8913="N", H8913="N"), AND(D8913="N", E8913="Y", F8913="N", G8913="Y", H8913="N"), AND(D8913="N", E8913="N", F8913="Y", G8913="N", H8913="N"), AND(D8913="N", E8913="N", F8913="N", G8913="Y", H8913="N"), AND(D8913="N", E8913="N", F8913="N", G8913="N", H8913="Y")), "Y", "N"))</f>
        <v/>
      </c>
    </row>
    <row r="8914">
      <c r="A8914" s="5" t="n"/>
      <c r="B8914" s="5" t="n"/>
      <c r="C8914" s="5" t="n"/>
      <c r="D8914" s="5" t="n"/>
      <c r="E8914" s="5" t="n"/>
      <c r="F8914" s="5" t="n"/>
      <c r="G8914" s="5" t="n"/>
      <c r="H8914" s="5" t="n"/>
      <c r="I8914" s="5" t="n"/>
      <c r="J8914" s="5" t="n"/>
      <c r="K8914" s="5" t="n"/>
      <c r="L8914" s="6">
        <f>IF(OR(D8914="", E8914="", F8914="", G8914="", H8914=""), "", IF(OR(AND(D8914="Y", E8914="N", F8914="N", G8914="N", H8914="N"), AND(D8914="Y", E8914="N", F8914="Y", G8914="N", H8914="N"), AND(D8914="Y", E8914="N", F8914="N", G8914="Y", H8914="N"), AND(D8914="N", E8914="Y", F8914="N", G8914="N", H8914="N"), AND(D8914="N", E8914="Y", F8914="Y", G8914="N", H8914="N"), AND(D8914="N", E8914="Y", F8914="N", G8914="Y", H8914="N"), AND(D8914="N", E8914="N", F8914="Y", G8914="N", H8914="N"), AND(D8914="N", E8914="N", F8914="N", G8914="Y", H8914="N"), AND(D8914="N", E8914="N", F8914="N", G8914="N", H8914="Y")), "Y", "N"))</f>
        <v/>
      </c>
    </row>
    <row r="8915">
      <c r="A8915" s="5" t="n"/>
      <c r="B8915" s="5" t="n"/>
      <c r="C8915" s="5" t="n"/>
      <c r="D8915" s="5" t="n"/>
      <c r="E8915" s="5" t="n"/>
      <c r="F8915" s="5" t="n"/>
      <c r="G8915" s="5" t="n"/>
      <c r="H8915" s="5" t="n"/>
      <c r="I8915" s="5" t="n"/>
      <c r="J8915" s="5" t="n"/>
      <c r="K8915" s="5" t="n"/>
      <c r="L8915" s="6">
        <f>IF(OR(D8915="", E8915="", F8915="", G8915="", H8915=""), "", IF(OR(AND(D8915="Y", E8915="N", F8915="N", G8915="N", H8915="N"), AND(D8915="Y", E8915="N", F8915="Y", G8915="N", H8915="N"), AND(D8915="Y", E8915="N", F8915="N", G8915="Y", H8915="N"), AND(D8915="N", E8915="Y", F8915="N", G8915="N", H8915="N"), AND(D8915="N", E8915="Y", F8915="Y", G8915="N", H8915="N"), AND(D8915="N", E8915="Y", F8915="N", G8915="Y", H8915="N"), AND(D8915="N", E8915="N", F8915="Y", G8915="N", H8915="N"), AND(D8915="N", E8915="N", F8915="N", G8915="Y", H8915="N"), AND(D8915="N", E8915="N", F8915="N", G8915="N", H8915="Y")), "Y", "N"))</f>
        <v/>
      </c>
    </row>
    <row r="8916">
      <c r="A8916" s="5" t="n"/>
      <c r="B8916" s="5" t="n"/>
      <c r="C8916" s="5" t="n"/>
      <c r="D8916" s="5" t="n"/>
      <c r="E8916" s="5" t="n"/>
      <c r="F8916" s="5" t="n"/>
      <c r="G8916" s="5" t="n"/>
      <c r="H8916" s="5" t="n"/>
      <c r="I8916" s="5" t="n"/>
      <c r="J8916" s="5" t="n"/>
      <c r="K8916" s="5" t="n"/>
      <c r="L8916" s="6">
        <f>IF(OR(D8916="", E8916="", F8916="", G8916="", H8916=""), "", IF(OR(AND(D8916="Y", E8916="N", F8916="N", G8916="N", H8916="N"), AND(D8916="Y", E8916="N", F8916="Y", G8916="N", H8916="N"), AND(D8916="Y", E8916="N", F8916="N", G8916="Y", H8916="N"), AND(D8916="N", E8916="Y", F8916="N", G8916="N", H8916="N"), AND(D8916="N", E8916="Y", F8916="Y", G8916="N", H8916="N"), AND(D8916="N", E8916="Y", F8916="N", G8916="Y", H8916="N"), AND(D8916="N", E8916="N", F8916="Y", G8916="N", H8916="N"), AND(D8916="N", E8916="N", F8916="N", G8916="Y", H8916="N"), AND(D8916="N", E8916="N", F8916="N", G8916="N", H8916="Y")), "Y", "N"))</f>
        <v/>
      </c>
    </row>
    <row r="8917">
      <c r="A8917" s="5" t="n"/>
      <c r="B8917" s="5" t="n"/>
      <c r="C8917" s="5" t="n"/>
      <c r="D8917" s="5" t="n"/>
      <c r="E8917" s="5" t="n"/>
      <c r="F8917" s="5" t="n"/>
      <c r="G8917" s="5" t="n"/>
      <c r="H8917" s="5" t="n"/>
      <c r="I8917" s="5" t="n"/>
      <c r="J8917" s="5" t="n"/>
      <c r="K8917" s="5" t="n"/>
      <c r="L8917" s="6">
        <f>IF(OR(D8917="", E8917="", F8917="", G8917="", H8917=""), "", IF(OR(AND(D8917="Y", E8917="N", F8917="N", G8917="N", H8917="N"), AND(D8917="Y", E8917="N", F8917="Y", G8917="N", H8917="N"), AND(D8917="Y", E8917="N", F8917="N", G8917="Y", H8917="N"), AND(D8917="N", E8917="Y", F8917="N", G8917="N", H8917="N"), AND(D8917="N", E8917="Y", F8917="Y", G8917="N", H8917="N"), AND(D8917="N", E8917="Y", F8917="N", G8917="Y", H8917="N"), AND(D8917="N", E8917="N", F8917="Y", G8917="N", H8917="N"), AND(D8917="N", E8917="N", F8917="N", G8917="Y", H8917="N"), AND(D8917="N", E8917="N", F8917="N", G8917="N", H8917="Y")), "Y", "N"))</f>
        <v/>
      </c>
    </row>
    <row r="8918">
      <c r="A8918" s="5" t="n"/>
      <c r="B8918" s="5" t="n"/>
      <c r="C8918" s="5" t="n"/>
      <c r="D8918" s="5" t="n"/>
      <c r="E8918" s="5" t="n"/>
      <c r="F8918" s="5" t="n"/>
      <c r="G8918" s="5" t="n"/>
      <c r="H8918" s="5" t="n"/>
      <c r="I8918" s="5" t="n"/>
      <c r="J8918" s="5" t="n"/>
      <c r="K8918" s="5" t="n"/>
      <c r="L8918" s="6">
        <f>IF(OR(D8918="", E8918="", F8918="", G8918="", H8918=""), "", IF(OR(AND(D8918="Y", E8918="N", F8918="N", G8918="N", H8918="N"), AND(D8918="Y", E8918="N", F8918="Y", G8918="N", H8918="N"), AND(D8918="Y", E8918="N", F8918="N", G8918="Y", H8918="N"), AND(D8918="N", E8918="Y", F8918="N", G8918="N", H8918="N"), AND(D8918="N", E8918="Y", F8918="Y", G8918="N", H8918="N"), AND(D8918="N", E8918="Y", F8918="N", G8918="Y", H8918="N"), AND(D8918="N", E8918="N", F8918="Y", G8918="N", H8918="N"), AND(D8918="N", E8918="N", F8918="N", G8918="Y", H8918="N"), AND(D8918="N", E8918="N", F8918="N", G8918="N", H8918="Y")), "Y", "N"))</f>
        <v/>
      </c>
    </row>
    <row r="8919">
      <c r="A8919" s="5" t="n"/>
      <c r="B8919" s="5" t="n"/>
      <c r="C8919" s="5" t="n"/>
      <c r="D8919" s="5" t="n"/>
      <c r="E8919" s="5" t="n"/>
      <c r="F8919" s="5" t="n"/>
      <c r="G8919" s="5" t="n"/>
      <c r="H8919" s="5" t="n"/>
      <c r="I8919" s="5" t="n"/>
      <c r="J8919" s="5" t="n"/>
      <c r="K8919" s="5" t="n"/>
      <c r="L8919" s="6">
        <f>IF(OR(D8919="", E8919="", F8919="", G8919="", H8919=""), "", IF(OR(AND(D8919="Y", E8919="N", F8919="N", G8919="N", H8919="N"), AND(D8919="Y", E8919="N", F8919="Y", G8919="N", H8919="N"), AND(D8919="Y", E8919="N", F8919="N", G8919="Y", H8919="N"), AND(D8919="N", E8919="Y", F8919="N", G8919="N", H8919="N"), AND(D8919="N", E8919="Y", F8919="Y", G8919="N", H8919="N"), AND(D8919="N", E8919="Y", F8919="N", G8919="Y", H8919="N"), AND(D8919="N", E8919="N", F8919="Y", G8919="N", H8919="N"), AND(D8919="N", E8919="N", F8919="N", G8919="Y", H8919="N"), AND(D8919="N", E8919="N", F8919="N", G8919="N", H8919="Y")), "Y", "N"))</f>
        <v/>
      </c>
    </row>
    <row r="8920">
      <c r="A8920" s="5" t="n"/>
      <c r="B8920" s="5" t="n"/>
      <c r="C8920" s="5" t="n"/>
      <c r="D8920" s="5" t="n"/>
      <c r="E8920" s="5" t="n"/>
      <c r="F8920" s="5" t="n"/>
      <c r="G8920" s="5" t="n"/>
      <c r="H8920" s="5" t="n"/>
      <c r="I8920" s="5" t="n"/>
      <c r="J8920" s="5" t="n"/>
      <c r="K8920" s="5" t="n"/>
      <c r="L8920" s="6">
        <f>IF(OR(D8920="", E8920="", F8920="", G8920="", H8920=""), "", IF(OR(AND(D8920="Y", E8920="N", F8920="N", G8920="N", H8920="N"), AND(D8920="Y", E8920="N", F8920="Y", G8920="N", H8920="N"), AND(D8920="Y", E8920="N", F8920="N", G8920="Y", H8920="N"), AND(D8920="N", E8920="Y", F8920="N", G8920="N", H8920="N"), AND(D8920="N", E8920="Y", F8920="Y", G8920="N", H8920="N"), AND(D8920="N", E8920="Y", F8920="N", G8920="Y", H8920="N"), AND(D8920="N", E8920="N", F8920="Y", G8920="N", H8920="N"), AND(D8920="N", E8920="N", F8920="N", G8920="Y", H8920="N"), AND(D8920="N", E8920="N", F8920="N", G8920="N", H8920="Y")), "Y", "N"))</f>
        <v/>
      </c>
    </row>
    <row r="8921">
      <c r="A8921" s="5" t="n"/>
      <c r="B8921" s="5" t="n"/>
      <c r="C8921" s="5" t="n"/>
      <c r="D8921" s="5" t="n"/>
      <c r="E8921" s="5" t="n"/>
      <c r="F8921" s="5" t="n"/>
      <c r="G8921" s="5" t="n"/>
      <c r="H8921" s="5" t="n"/>
      <c r="I8921" s="5" t="n"/>
      <c r="J8921" s="5" t="n"/>
      <c r="K8921" s="5" t="n"/>
      <c r="L8921" s="6">
        <f>IF(OR(D8921="", E8921="", F8921="", G8921="", H8921=""), "", IF(OR(AND(D8921="Y", E8921="N", F8921="N", G8921="N", H8921="N"), AND(D8921="Y", E8921="N", F8921="Y", G8921="N", H8921="N"), AND(D8921="Y", E8921="N", F8921="N", G8921="Y", H8921="N"), AND(D8921="N", E8921="Y", F8921="N", G8921="N", H8921="N"), AND(D8921="N", E8921="Y", F8921="Y", G8921="N", H8921="N"), AND(D8921="N", E8921="Y", F8921="N", G8921="Y", H8921="N"), AND(D8921="N", E8921="N", F8921="Y", G8921="N", H8921="N"), AND(D8921="N", E8921="N", F8921="N", G8921="Y", H8921="N"), AND(D8921="N", E8921="N", F8921="N", G8921="N", H8921="Y")), "Y", "N"))</f>
        <v/>
      </c>
    </row>
    <row r="8922">
      <c r="A8922" s="5" t="n"/>
      <c r="B8922" s="5" t="n"/>
      <c r="C8922" s="5" t="n"/>
      <c r="D8922" s="5" t="n"/>
      <c r="E8922" s="5" t="n"/>
      <c r="F8922" s="5" t="n"/>
      <c r="G8922" s="5" t="n"/>
      <c r="H8922" s="5" t="n"/>
      <c r="I8922" s="5" t="n"/>
      <c r="J8922" s="5" t="n"/>
      <c r="K8922" s="5" t="n"/>
      <c r="L8922" s="6">
        <f>IF(OR(D8922="", E8922="", F8922="", G8922="", H8922=""), "", IF(OR(AND(D8922="Y", E8922="N", F8922="N", G8922="N", H8922="N"), AND(D8922="Y", E8922="N", F8922="Y", G8922="N", H8922="N"), AND(D8922="Y", E8922="N", F8922="N", G8922="Y", H8922="N"), AND(D8922="N", E8922="Y", F8922="N", G8922="N", H8922="N"), AND(D8922="N", E8922="Y", F8922="Y", G8922="N", H8922="N"), AND(D8922="N", E8922="Y", F8922="N", G8922="Y", H8922="N"), AND(D8922="N", E8922="N", F8922="Y", G8922="N", H8922="N"), AND(D8922="N", E8922="N", F8922="N", G8922="Y", H8922="N"), AND(D8922="N", E8922="N", F8922="N", G8922="N", H8922="Y")), "Y", "N"))</f>
        <v/>
      </c>
    </row>
    <row r="8923">
      <c r="A8923" s="5" t="n"/>
      <c r="B8923" s="5" t="n"/>
      <c r="C8923" s="5" t="n"/>
      <c r="D8923" s="5" t="n"/>
      <c r="E8923" s="5" t="n"/>
      <c r="F8923" s="5" t="n"/>
      <c r="G8923" s="5" t="n"/>
      <c r="H8923" s="5" t="n"/>
      <c r="I8923" s="5" t="n"/>
      <c r="J8923" s="5" t="n"/>
      <c r="K8923" s="5" t="n"/>
      <c r="L8923" s="6">
        <f>IF(OR(D8923="", E8923="", F8923="", G8923="", H8923=""), "", IF(OR(AND(D8923="Y", E8923="N", F8923="N", G8923="N", H8923="N"), AND(D8923="Y", E8923="N", F8923="Y", G8923="N", H8923="N"), AND(D8923="Y", E8923="N", F8923="N", G8923="Y", H8923="N"), AND(D8923="N", E8923="Y", F8923="N", G8923="N", H8923="N"), AND(D8923="N", E8923="Y", F8923="Y", G8923="N", H8923="N"), AND(D8923="N", E8923="Y", F8923="N", G8923="Y", H8923="N"), AND(D8923="N", E8923="N", F8923="Y", G8923="N", H8923="N"), AND(D8923="N", E8923="N", F8923="N", G8923="Y", H8923="N"), AND(D8923="N", E8923="N", F8923="N", G8923="N", H8923="Y")), "Y", "N"))</f>
        <v/>
      </c>
    </row>
    <row r="8924">
      <c r="A8924" s="5" t="n"/>
      <c r="B8924" s="5" t="n"/>
      <c r="C8924" s="5" t="n"/>
      <c r="D8924" s="5" t="n"/>
      <c r="E8924" s="5" t="n"/>
      <c r="F8924" s="5" t="n"/>
      <c r="G8924" s="5" t="n"/>
      <c r="H8924" s="5" t="n"/>
      <c r="I8924" s="5" t="n"/>
      <c r="J8924" s="5" t="n"/>
      <c r="K8924" s="5" t="n"/>
      <c r="L8924" s="6">
        <f>IF(OR(D8924="", E8924="", F8924="", G8924="", H8924=""), "", IF(OR(AND(D8924="Y", E8924="N", F8924="N", G8924="N", H8924="N"), AND(D8924="Y", E8924="N", F8924="Y", G8924="N", H8924="N"), AND(D8924="Y", E8924="N", F8924="N", G8924="Y", H8924="N"), AND(D8924="N", E8924="Y", F8924="N", G8924="N", H8924="N"), AND(D8924="N", E8924="Y", F8924="Y", G8924="N", H8924="N"), AND(D8924="N", E8924="Y", F8924="N", G8924="Y", H8924="N"), AND(D8924="N", E8924="N", F8924="Y", G8924="N", H8924="N"), AND(D8924="N", E8924="N", F8924="N", G8924="Y", H8924="N"), AND(D8924="N", E8924="N", F8924="N", G8924="N", H8924="Y")), "Y", "N"))</f>
        <v/>
      </c>
    </row>
    <row r="8925">
      <c r="A8925" s="5" t="n"/>
      <c r="B8925" s="5" t="n"/>
      <c r="C8925" s="5" t="n"/>
      <c r="D8925" s="5" t="n"/>
      <c r="E8925" s="5" t="n"/>
      <c r="F8925" s="5" t="n"/>
      <c r="G8925" s="5" t="n"/>
      <c r="H8925" s="5" t="n"/>
      <c r="I8925" s="5" t="n"/>
      <c r="J8925" s="5" t="n"/>
      <c r="K8925" s="5" t="n"/>
      <c r="L8925" s="6">
        <f>IF(OR(D8925="", E8925="", F8925="", G8925="", H8925=""), "", IF(OR(AND(D8925="Y", E8925="N", F8925="N", G8925="N", H8925="N"), AND(D8925="Y", E8925="N", F8925="Y", G8925="N", H8925="N"), AND(D8925="Y", E8925="N", F8925="N", G8925="Y", H8925="N"), AND(D8925="N", E8925="Y", F8925="N", G8925="N", H8925="N"), AND(D8925="N", E8925="Y", F8925="Y", G8925="N", H8925="N"), AND(D8925="N", E8925="Y", F8925="N", G8925="Y", H8925="N"), AND(D8925="N", E8925="N", F8925="Y", G8925="N", H8925="N"), AND(D8925="N", E8925="N", F8925="N", G8925="Y", H8925="N"), AND(D8925="N", E8925="N", F8925="N", G8925="N", H8925="Y")), "Y", "N"))</f>
        <v/>
      </c>
    </row>
    <row r="8926">
      <c r="A8926" s="5" t="n"/>
      <c r="B8926" s="5" t="n"/>
      <c r="C8926" s="5" t="n"/>
      <c r="D8926" s="5" t="n"/>
      <c r="E8926" s="5" t="n"/>
      <c r="F8926" s="5" t="n"/>
      <c r="G8926" s="5" t="n"/>
      <c r="H8926" s="5" t="n"/>
      <c r="I8926" s="5" t="n"/>
      <c r="J8926" s="5" t="n"/>
      <c r="K8926" s="5" t="n"/>
      <c r="L8926" s="6">
        <f>IF(OR(D8926="", E8926="", F8926="", G8926="", H8926=""), "", IF(OR(AND(D8926="Y", E8926="N", F8926="N", G8926="N", H8926="N"), AND(D8926="Y", E8926="N", F8926="Y", G8926="N", H8926="N"), AND(D8926="Y", E8926="N", F8926="N", G8926="Y", H8926="N"), AND(D8926="N", E8926="Y", F8926="N", G8926="N", H8926="N"), AND(D8926="N", E8926="Y", F8926="Y", G8926="N", H8926="N"), AND(D8926="N", E8926="Y", F8926="N", G8926="Y", H8926="N"), AND(D8926="N", E8926="N", F8926="Y", G8926="N", H8926="N"), AND(D8926="N", E8926="N", F8926="N", G8926="Y", H8926="N"), AND(D8926="N", E8926="N", F8926="N", G8926="N", H8926="Y")), "Y", "N"))</f>
        <v/>
      </c>
    </row>
    <row r="8927">
      <c r="A8927" s="5" t="n"/>
      <c r="B8927" s="5" t="n"/>
      <c r="C8927" s="5" t="n"/>
      <c r="D8927" s="5" t="n"/>
      <c r="E8927" s="5" t="n"/>
      <c r="F8927" s="5" t="n"/>
      <c r="G8927" s="5" t="n"/>
      <c r="H8927" s="5" t="n"/>
      <c r="I8927" s="5" t="n"/>
      <c r="J8927" s="5" t="n"/>
      <c r="K8927" s="5" t="n"/>
      <c r="L8927" s="6">
        <f>IF(OR(D8927="", E8927="", F8927="", G8927="", H8927=""), "", IF(OR(AND(D8927="Y", E8927="N", F8927="N", G8927="N", H8927="N"), AND(D8927="Y", E8927="N", F8927="Y", G8927="N", H8927="N"), AND(D8927="Y", E8927="N", F8927="N", G8927="Y", H8927="N"), AND(D8927="N", E8927="Y", F8927="N", G8927="N", H8927="N"), AND(D8927="N", E8927="Y", F8927="Y", G8927="N", H8927="N"), AND(D8927="N", E8927="Y", F8927="N", G8927="Y", H8927="N"), AND(D8927="N", E8927="N", F8927="Y", G8927="N", H8927="N"), AND(D8927="N", E8927="N", F8927="N", G8927="Y", H8927="N"), AND(D8927="N", E8927="N", F8927="N", G8927="N", H8927="Y")), "Y", "N"))</f>
        <v/>
      </c>
    </row>
    <row r="8928">
      <c r="A8928" s="5" t="n"/>
      <c r="B8928" s="5" t="n"/>
      <c r="C8928" s="5" t="n"/>
      <c r="D8928" s="5" t="n"/>
      <c r="E8928" s="5" t="n"/>
      <c r="F8928" s="5" t="n"/>
      <c r="G8928" s="5" t="n"/>
      <c r="H8928" s="5" t="n"/>
      <c r="I8928" s="5" t="n"/>
      <c r="J8928" s="5" t="n"/>
      <c r="K8928" s="5" t="n"/>
      <c r="L8928" s="6">
        <f>IF(OR(D8928="", E8928="", F8928="", G8928="", H8928=""), "", IF(OR(AND(D8928="Y", E8928="N", F8928="N", G8928="N", H8928="N"), AND(D8928="Y", E8928="N", F8928="Y", G8928="N", H8928="N"), AND(D8928="Y", E8928="N", F8928="N", G8928="Y", H8928="N"), AND(D8928="N", E8928="Y", F8928="N", G8928="N", H8928="N"), AND(D8928="N", E8928="Y", F8928="Y", G8928="N", H8928="N"), AND(D8928="N", E8928="Y", F8928="N", G8928="Y", H8928="N"), AND(D8928="N", E8928="N", F8928="Y", G8928="N", H8928="N"), AND(D8928="N", E8928="N", F8928="N", G8928="Y", H8928="N"), AND(D8928="N", E8928="N", F8928="N", G8928="N", H8928="Y")), "Y", "N"))</f>
        <v/>
      </c>
    </row>
    <row r="8929">
      <c r="A8929" s="5" t="n"/>
      <c r="B8929" s="5" t="n"/>
      <c r="C8929" s="5" t="n"/>
      <c r="D8929" s="5" t="n"/>
      <c r="E8929" s="5" t="n"/>
      <c r="F8929" s="5" t="n"/>
      <c r="G8929" s="5" t="n"/>
      <c r="H8929" s="5" t="n"/>
      <c r="I8929" s="5" t="n"/>
      <c r="J8929" s="5" t="n"/>
      <c r="K8929" s="5" t="n"/>
      <c r="L8929" s="6">
        <f>IF(OR(D8929="", E8929="", F8929="", G8929="", H8929=""), "", IF(OR(AND(D8929="Y", E8929="N", F8929="N", G8929="N", H8929="N"), AND(D8929="Y", E8929="N", F8929="Y", G8929="N", H8929="N"), AND(D8929="Y", E8929="N", F8929="N", G8929="Y", H8929="N"), AND(D8929="N", E8929="Y", F8929="N", G8929="N", H8929="N"), AND(D8929="N", E8929="Y", F8929="Y", G8929="N", H8929="N"), AND(D8929="N", E8929="Y", F8929="N", G8929="Y", H8929="N"), AND(D8929="N", E8929="N", F8929="Y", G8929="N", H8929="N"), AND(D8929="N", E8929="N", F8929="N", G8929="Y", H8929="N"), AND(D8929="N", E8929="N", F8929="N", G8929="N", H8929="Y")), "Y", "N"))</f>
        <v/>
      </c>
    </row>
    <row r="8930">
      <c r="A8930" s="5" t="n"/>
      <c r="B8930" s="5" t="n"/>
      <c r="C8930" s="5" t="n"/>
      <c r="D8930" s="5" t="n"/>
      <c r="E8930" s="5" t="n"/>
      <c r="F8930" s="5" t="n"/>
      <c r="G8930" s="5" t="n"/>
      <c r="H8930" s="5" t="n"/>
      <c r="I8930" s="5" t="n"/>
      <c r="J8930" s="5" t="n"/>
      <c r="K8930" s="5" t="n"/>
      <c r="L8930" s="6">
        <f>IF(OR(D8930="", E8930="", F8930="", G8930="", H8930=""), "", IF(OR(AND(D8930="Y", E8930="N", F8930="N", G8930="N", H8930="N"), AND(D8930="Y", E8930="N", F8930="Y", G8930="N", H8930="N"), AND(D8930="Y", E8930="N", F8930="N", G8930="Y", H8930="N"), AND(D8930="N", E8930="Y", F8930="N", G8930="N", H8930="N"), AND(D8930="N", E8930="Y", F8930="Y", G8930="N", H8930="N"), AND(D8930="N", E8930="Y", F8930="N", G8930="Y", H8930="N"), AND(D8930="N", E8930="N", F8930="Y", G8930="N", H8930="N"), AND(D8930="N", E8930="N", F8930="N", G8930="Y", H8930="N"), AND(D8930="N", E8930="N", F8930="N", G8930="N", H8930="Y")), "Y", "N"))</f>
        <v/>
      </c>
    </row>
    <row r="8931">
      <c r="A8931" s="5" t="n"/>
      <c r="B8931" s="5" t="n"/>
      <c r="C8931" s="5" t="n"/>
      <c r="D8931" s="5" t="n"/>
      <c r="E8931" s="5" t="n"/>
      <c r="F8931" s="5" t="n"/>
      <c r="G8931" s="5" t="n"/>
      <c r="H8931" s="5" t="n"/>
      <c r="I8931" s="5" t="n"/>
      <c r="J8931" s="5" t="n"/>
      <c r="K8931" s="5" t="n"/>
      <c r="L8931" s="6">
        <f>IF(OR(D8931="", E8931="", F8931="", G8931="", H8931=""), "", IF(OR(AND(D8931="Y", E8931="N", F8931="N", G8931="N", H8931="N"), AND(D8931="Y", E8931="N", F8931="Y", G8931="N", H8931="N"), AND(D8931="Y", E8931="N", F8931="N", G8931="Y", H8931="N"), AND(D8931="N", E8931="Y", F8931="N", G8931="N", H8931="N"), AND(D8931="N", E8931="Y", F8931="Y", G8931="N", H8931="N"), AND(D8931="N", E8931="Y", F8931="N", G8931="Y", H8931="N"), AND(D8931="N", E8931="N", F8931="Y", G8931="N", H8931="N"), AND(D8931="N", E8931="N", F8931="N", G8931="Y", H8931="N"), AND(D8931="N", E8931="N", F8931="N", G8931="N", H8931="Y")), "Y", "N"))</f>
        <v/>
      </c>
    </row>
    <row r="8932">
      <c r="A8932" s="5" t="n"/>
      <c r="B8932" s="5" t="n"/>
      <c r="C8932" s="5" t="n"/>
      <c r="D8932" s="5" t="n"/>
      <c r="E8932" s="5" t="n"/>
      <c r="F8932" s="5" t="n"/>
      <c r="G8932" s="5" t="n"/>
      <c r="H8932" s="5" t="n"/>
      <c r="I8932" s="5" t="n"/>
      <c r="J8932" s="5" t="n"/>
      <c r="K8932" s="5" t="n"/>
      <c r="L8932" s="6">
        <f>IF(OR(D8932="", E8932="", F8932="", G8932="", H8932=""), "", IF(OR(AND(D8932="Y", E8932="N", F8932="N", G8932="N", H8932="N"), AND(D8932="Y", E8932="N", F8932="Y", G8932="N", H8932="N"), AND(D8932="Y", E8932="N", F8932="N", G8932="Y", H8932="N"), AND(D8932="N", E8932="Y", F8932="N", G8932="N", H8932="N"), AND(D8932="N", E8932="Y", F8932="Y", G8932="N", H8932="N"), AND(D8932="N", E8932="Y", F8932="N", G8932="Y", H8932="N"), AND(D8932="N", E8932="N", F8932="Y", G8932="N", H8932="N"), AND(D8932="N", E8932="N", F8932="N", G8932="Y", H8932="N"), AND(D8932="N", E8932="N", F8932="N", G8932="N", H8932="Y")), "Y", "N"))</f>
        <v/>
      </c>
    </row>
    <row r="8933">
      <c r="A8933" s="5" t="n"/>
      <c r="B8933" s="5" t="n"/>
      <c r="C8933" s="5" t="n"/>
      <c r="D8933" s="5" t="n"/>
      <c r="E8933" s="5" t="n"/>
      <c r="F8933" s="5" t="n"/>
      <c r="G8933" s="5" t="n"/>
      <c r="H8933" s="5" t="n"/>
      <c r="I8933" s="5" t="n"/>
      <c r="J8933" s="5" t="n"/>
      <c r="K8933" s="5" t="n"/>
      <c r="L8933" s="6">
        <f>IF(OR(D8933="", E8933="", F8933="", G8933="", H8933=""), "", IF(OR(AND(D8933="Y", E8933="N", F8933="N", G8933="N", H8933="N"), AND(D8933="Y", E8933="N", F8933="Y", G8933="N", H8933="N"), AND(D8933="Y", E8933="N", F8933="N", G8933="Y", H8933="N"), AND(D8933="N", E8933="Y", F8933="N", G8933="N", H8933="N"), AND(D8933="N", E8933="Y", F8933="Y", G8933="N", H8933="N"), AND(D8933="N", E8933="Y", F8933="N", G8933="Y", H8933="N"), AND(D8933="N", E8933="N", F8933="Y", G8933="N", H8933="N"), AND(D8933="N", E8933="N", F8933="N", G8933="Y", H8933="N"), AND(D8933="N", E8933="N", F8933="N", G8933="N", H8933="Y")), "Y", "N"))</f>
        <v/>
      </c>
    </row>
    <row r="8934">
      <c r="A8934" s="5" t="n"/>
      <c r="B8934" s="5" t="n"/>
      <c r="C8934" s="5" t="n"/>
      <c r="D8934" s="5" t="n"/>
      <c r="E8934" s="5" t="n"/>
      <c r="F8934" s="5" t="n"/>
      <c r="G8934" s="5" t="n"/>
      <c r="H8934" s="5" t="n"/>
      <c r="I8934" s="5" t="n"/>
      <c r="J8934" s="5" t="n"/>
      <c r="K8934" s="5" t="n"/>
      <c r="L8934" s="6">
        <f>IF(OR(D8934="", E8934="", F8934="", G8934="", H8934=""), "", IF(OR(AND(D8934="Y", E8934="N", F8934="N", G8934="N", H8934="N"), AND(D8934="Y", E8934="N", F8934="Y", G8934="N", H8934="N"), AND(D8934="Y", E8934="N", F8934="N", G8934="Y", H8934="N"), AND(D8934="N", E8934="Y", F8934="N", G8934="N", H8934="N"), AND(D8934="N", E8934="Y", F8934="Y", G8934="N", H8934="N"), AND(D8934="N", E8934="Y", F8934="N", G8934="Y", H8934="N"), AND(D8934="N", E8934="N", F8934="Y", G8934="N", H8934="N"), AND(D8934="N", E8934="N", F8934="N", G8934="Y", H8934="N"), AND(D8934="N", E8934="N", F8934="N", G8934="N", H8934="Y")), "Y", "N"))</f>
        <v/>
      </c>
    </row>
    <row r="8935">
      <c r="A8935" s="5" t="n"/>
      <c r="B8935" s="5" t="n"/>
      <c r="C8935" s="5" t="n"/>
      <c r="D8935" s="5" t="n"/>
      <c r="E8935" s="5" t="n"/>
      <c r="F8935" s="5" t="n"/>
      <c r="G8935" s="5" t="n"/>
      <c r="H8935" s="5" t="n"/>
      <c r="I8935" s="5" t="n"/>
      <c r="J8935" s="5" t="n"/>
      <c r="K8935" s="5" t="n"/>
      <c r="L8935" s="6">
        <f>IF(OR(D8935="", E8935="", F8935="", G8935="", H8935=""), "", IF(OR(AND(D8935="Y", E8935="N", F8935="N", G8935="N", H8935="N"), AND(D8935="Y", E8935="N", F8935="Y", G8935="N", H8935="N"), AND(D8935="Y", E8935="N", F8935="N", G8935="Y", H8935="N"), AND(D8935="N", E8935="Y", F8935="N", G8935="N", H8935="N"), AND(D8935="N", E8935="Y", F8935="Y", G8935="N", H8935="N"), AND(D8935="N", E8935="Y", F8935="N", G8935="Y", H8935="N"), AND(D8935="N", E8935="N", F8935="Y", G8935="N", H8935="N"), AND(D8935="N", E8935="N", F8935="N", G8935="Y", H8935="N"), AND(D8935="N", E8935="N", F8935="N", G8935="N", H8935="Y")), "Y", "N"))</f>
        <v/>
      </c>
    </row>
    <row r="8936">
      <c r="A8936" s="5" t="n"/>
      <c r="B8936" s="5" t="n"/>
      <c r="C8936" s="5" t="n"/>
      <c r="D8936" s="5" t="n"/>
      <c r="E8936" s="5" t="n"/>
      <c r="F8936" s="5" t="n"/>
      <c r="G8936" s="5" t="n"/>
      <c r="H8936" s="5" t="n"/>
      <c r="I8936" s="5" t="n"/>
      <c r="J8936" s="5" t="n"/>
      <c r="K8936" s="5" t="n"/>
      <c r="L8936" s="6">
        <f>IF(OR(D8936="", E8936="", F8936="", G8936="", H8936=""), "", IF(OR(AND(D8936="Y", E8936="N", F8936="N", G8936="N", H8936="N"), AND(D8936="Y", E8936="N", F8936="Y", G8936="N", H8936="N"), AND(D8936="Y", E8936="N", F8936="N", G8936="Y", H8936="N"), AND(D8936="N", E8936="Y", F8936="N", G8936="N", H8936="N"), AND(D8936="N", E8936="Y", F8936="Y", G8936="N", H8936="N"), AND(D8936="N", E8936="Y", F8936="N", G8936="Y", H8936="N"), AND(D8936="N", E8936="N", F8936="Y", G8936="N", H8936="N"), AND(D8936="N", E8936="N", F8936="N", G8936="Y", H8936="N"), AND(D8936="N", E8936="N", F8936="N", G8936="N", H8936="Y")), "Y", "N"))</f>
        <v/>
      </c>
    </row>
    <row r="8937">
      <c r="A8937" s="5" t="n"/>
      <c r="B8937" s="5" t="n"/>
      <c r="C8937" s="5" t="n"/>
      <c r="D8937" s="5" t="n"/>
      <c r="E8937" s="5" t="n"/>
      <c r="F8937" s="5" t="n"/>
      <c r="G8937" s="5" t="n"/>
      <c r="H8937" s="5" t="n"/>
      <c r="I8937" s="5" t="n"/>
      <c r="J8937" s="5" t="n"/>
      <c r="K8937" s="5" t="n"/>
      <c r="L8937" s="6">
        <f>IF(OR(D8937="", E8937="", F8937="", G8937="", H8937=""), "", IF(OR(AND(D8937="Y", E8937="N", F8937="N", G8937="N", H8937="N"), AND(D8937="Y", E8937="N", F8937="Y", G8937="N", H8937="N"), AND(D8937="Y", E8937="N", F8937="N", G8937="Y", H8937="N"), AND(D8937="N", E8937="Y", F8937="N", G8937="N", H8937="N"), AND(D8937="N", E8937="Y", F8937="Y", G8937="N", H8937="N"), AND(D8937="N", E8937="Y", F8937="N", G8937="Y", H8937="N"), AND(D8937="N", E8937="N", F8937="Y", G8937="N", H8937="N"), AND(D8937="N", E8937="N", F8937="N", G8937="Y", H8937="N"), AND(D8937="N", E8937="N", F8937="N", G8937="N", H8937="Y")), "Y", "N"))</f>
        <v/>
      </c>
    </row>
    <row r="8938">
      <c r="A8938" s="5" t="n"/>
      <c r="B8938" s="5" t="n"/>
      <c r="C8938" s="5" t="n"/>
      <c r="D8938" s="5" t="n"/>
      <c r="E8938" s="5" t="n"/>
      <c r="F8938" s="5" t="n"/>
      <c r="G8938" s="5" t="n"/>
      <c r="H8938" s="5" t="n"/>
      <c r="I8938" s="5" t="n"/>
      <c r="J8938" s="5" t="n"/>
      <c r="K8938" s="5" t="n"/>
      <c r="L8938" s="6">
        <f>IF(OR(D8938="", E8938="", F8938="", G8938="", H8938=""), "", IF(OR(AND(D8938="Y", E8938="N", F8938="N", G8938="N", H8938="N"), AND(D8938="Y", E8938="N", F8938="Y", G8938="N", H8938="N"), AND(D8938="Y", E8938="N", F8938="N", G8938="Y", H8938="N"), AND(D8938="N", E8938="Y", F8938="N", G8938="N", H8938="N"), AND(D8938="N", E8938="Y", F8938="Y", G8938="N", H8938="N"), AND(D8938="N", E8938="Y", F8938="N", G8938="Y", H8938="N"), AND(D8938="N", E8938="N", F8938="Y", G8938="N", H8938="N"), AND(D8938="N", E8938="N", F8938="N", G8938="Y", H8938="N"), AND(D8938="N", E8938="N", F8938="N", G8938="N", H8938="Y")), "Y", "N"))</f>
        <v/>
      </c>
    </row>
    <row r="8939">
      <c r="A8939" s="5" t="n"/>
      <c r="B8939" s="5" t="n"/>
      <c r="C8939" s="5" t="n"/>
      <c r="D8939" s="5" t="n"/>
      <c r="E8939" s="5" t="n"/>
      <c r="F8939" s="5" t="n"/>
      <c r="G8939" s="5" t="n"/>
      <c r="H8939" s="5" t="n"/>
      <c r="I8939" s="5" t="n"/>
      <c r="J8939" s="5" t="n"/>
      <c r="K8939" s="5" t="n"/>
      <c r="L8939" s="6">
        <f>IF(OR(D8939="", E8939="", F8939="", G8939="", H8939=""), "", IF(OR(AND(D8939="Y", E8939="N", F8939="N", G8939="N", H8939="N"), AND(D8939="Y", E8939="N", F8939="Y", G8939="N", H8939="N"), AND(D8939="Y", E8939="N", F8939="N", G8939="Y", H8939="N"), AND(D8939="N", E8939="Y", F8939="N", G8939="N", H8939="N"), AND(D8939="N", E8939="Y", F8939="Y", G8939="N", H8939="N"), AND(D8939="N", E8939="Y", F8939="N", G8939="Y", H8939="N"), AND(D8939="N", E8939="N", F8939="Y", G8939="N", H8939="N"), AND(D8939="N", E8939="N", F8939="N", G8939="Y", H8939="N"), AND(D8939="N", E8939="N", F8939="N", G8939="N", H8939="Y")), "Y", "N"))</f>
        <v/>
      </c>
    </row>
    <row r="8940">
      <c r="A8940" s="5" t="n"/>
      <c r="B8940" s="5" t="n"/>
      <c r="C8940" s="5" t="n"/>
      <c r="D8940" s="5" t="n"/>
      <c r="E8940" s="5" t="n"/>
      <c r="F8940" s="5" t="n"/>
      <c r="G8940" s="5" t="n"/>
      <c r="H8940" s="5" t="n"/>
      <c r="I8940" s="5" t="n"/>
      <c r="J8940" s="5" t="n"/>
      <c r="K8940" s="5" t="n"/>
      <c r="L8940" s="6">
        <f>IF(OR(D8940="", E8940="", F8940="", G8940="", H8940=""), "", IF(OR(AND(D8940="Y", E8940="N", F8940="N", G8940="N", H8940="N"), AND(D8940="Y", E8940="N", F8940="Y", G8940="N", H8940="N"), AND(D8940="Y", E8940="N", F8940="N", G8940="Y", H8940="N"), AND(D8940="N", E8940="Y", F8940="N", G8940="N", H8940="N"), AND(D8940="N", E8940="Y", F8940="Y", G8940="N", H8940="N"), AND(D8940="N", E8940="Y", F8940="N", G8940="Y", H8940="N"), AND(D8940="N", E8940="N", F8940="Y", G8940="N", H8940="N"), AND(D8940="N", E8940="N", F8940="N", G8940="Y", H8940="N"), AND(D8940="N", E8940="N", F8940="N", G8940="N", H8940="Y")), "Y", "N"))</f>
        <v/>
      </c>
    </row>
    <row r="8941">
      <c r="A8941" s="5" t="n"/>
      <c r="B8941" s="5" t="n"/>
      <c r="C8941" s="5" t="n"/>
      <c r="D8941" s="5" t="n"/>
      <c r="E8941" s="5" t="n"/>
      <c r="F8941" s="5" t="n"/>
      <c r="G8941" s="5" t="n"/>
      <c r="H8941" s="5" t="n"/>
      <c r="I8941" s="5" t="n"/>
      <c r="J8941" s="5" t="n"/>
      <c r="K8941" s="5" t="n"/>
      <c r="L8941" s="6">
        <f>IF(OR(D8941="", E8941="", F8941="", G8941="", H8941=""), "", IF(OR(AND(D8941="Y", E8941="N", F8941="N", G8941="N", H8941="N"), AND(D8941="Y", E8941="N", F8941="Y", G8941="N", H8941="N"), AND(D8941="Y", E8941="N", F8941="N", G8941="Y", H8941="N"), AND(D8941="N", E8941="Y", F8941="N", G8941="N", H8941="N"), AND(D8941="N", E8941="Y", F8941="Y", G8941="N", H8941="N"), AND(D8941="N", E8941="Y", F8941="N", G8941="Y", H8941="N"), AND(D8941="N", E8941="N", F8941="Y", G8941="N", H8941="N"), AND(D8941="N", E8941="N", F8941="N", G8941="Y", H8941="N"), AND(D8941="N", E8941="N", F8941="N", G8941="N", H8941="Y")), "Y", "N"))</f>
        <v/>
      </c>
    </row>
    <row r="8942">
      <c r="A8942" s="5" t="n"/>
      <c r="B8942" s="5" t="n"/>
      <c r="C8942" s="5" t="n"/>
      <c r="D8942" s="5" t="n"/>
      <c r="E8942" s="5" t="n"/>
      <c r="F8942" s="5" t="n"/>
      <c r="G8942" s="5" t="n"/>
      <c r="H8942" s="5" t="n"/>
      <c r="I8942" s="5" t="n"/>
      <c r="J8942" s="5" t="n"/>
      <c r="K8942" s="5" t="n"/>
      <c r="L8942" s="6">
        <f>IF(OR(D8942="", E8942="", F8942="", G8942="", H8942=""), "", IF(OR(AND(D8942="Y", E8942="N", F8942="N", G8942="N", H8942="N"), AND(D8942="Y", E8942="N", F8942="Y", G8942="N", H8942="N"), AND(D8942="Y", E8942="N", F8942="N", G8942="Y", H8942="N"), AND(D8942="N", E8942="Y", F8942="N", G8942="N", H8942="N"), AND(D8942="N", E8942="Y", F8942="Y", G8942="N", H8942="N"), AND(D8942="N", E8942="Y", F8942="N", G8942="Y", H8942="N"), AND(D8942="N", E8942="N", F8942="Y", G8942="N", H8942="N"), AND(D8942="N", E8942="N", F8942="N", G8942="Y", H8942="N"), AND(D8942="N", E8942="N", F8942="N", G8942="N", H8942="Y")), "Y", "N"))</f>
        <v/>
      </c>
    </row>
    <row r="8943">
      <c r="A8943" s="5" t="n"/>
      <c r="B8943" s="5" t="n"/>
      <c r="C8943" s="5" t="n"/>
      <c r="D8943" s="5" t="n"/>
      <c r="E8943" s="5" t="n"/>
      <c r="F8943" s="5" t="n"/>
      <c r="G8943" s="5" t="n"/>
      <c r="H8943" s="5" t="n"/>
      <c r="I8943" s="5" t="n"/>
      <c r="J8943" s="5" t="n"/>
      <c r="K8943" s="5" t="n"/>
      <c r="L8943" s="6">
        <f>IF(OR(D8943="", E8943="", F8943="", G8943="", H8943=""), "", IF(OR(AND(D8943="Y", E8943="N", F8943="N", G8943="N", H8943="N"), AND(D8943="Y", E8943="N", F8943="Y", G8943="N", H8943="N"), AND(D8943="Y", E8943="N", F8943="N", G8943="Y", H8943="N"), AND(D8943="N", E8943="Y", F8943="N", G8943="N", H8943="N"), AND(D8943="N", E8943="Y", F8943="Y", G8943="N", H8943="N"), AND(D8943="N", E8943="Y", F8943="N", G8943="Y", H8943="N"), AND(D8943="N", E8943="N", F8943="Y", G8943="N", H8943="N"), AND(D8943="N", E8943="N", F8943="N", G8943="Y", H8943="N"), AND(D8943="N", E8943="N", F8943="N", G8943="N", H8943="Y")), "Y", "N"))</f>
        <v/>
      </c>
    </row>
    <row r="8944">
      <c r="A8944" s="5" t="n"/>
      <c r="B8944" s="5" t="n"/>
      <c r="C8944" s="5" t="n"/>
      <c r="D8944" s="5" t="n"/>
      <c r="E8944" s="5" t="n"/>
      <c r="F8944" s="5" t="n"/>
      <c r="G8944" s="5" t="n"/>
      <c r="H8944" s="5" t="n"/>
      <c r="I8944" s="5" t="n"/>
      <c r="J8944" s="5" t="n"/>
      <c r="K8944" s="5" t="n"/>
      <c r="L8944" s="6">
        <f>IF(OR(D8944="", E8944="", F8944="", G8944="", H8944=""), "", IF(OR(AND(D8944="Y", E8944="N", F8944="N", G8944="N", H8944="N"), AND(D8944="Y", E8944="N", F8944="Y", G8944="N", H8944="N"), AND(D8944="Y", E8944="N", F8944="N", G8944="Y", H8944="N"), AND(D8944="N", E8944="Y", F8944="N", G8944="N", H8944="N"), AND(D8944="N", E8944="Y", F8944="Y", G8944="N", H8944="N"), AND(D8944="N", E8944="Y", F8944="N", G8944="Y", H8944="N"), AND(D8944="N", E8944="N", F8944="Y", G8944="N", H8944="N"), AND(D8944="N", E8944="N", F8944="N", G8944="Y", H8944="N"), AND(D8944="N", E8944="N", F8944="N", G8944="N", H8944="Y")), "Y", "N"))</f>
        <v/>
      </c>
    </row>
    <row r="8945">
      <c r="A8945" s="5" t="n"/>
      <c r="B8945" s="5" t="n"/>
      <c r="C8945" s="5" t="n"/>
      <c r="D8945" s="5" t="n"/>
      <c r="E8945" s="5" t="n"/>
      <c r="F8945" s="5" t="n"/>
      <c r="G8945" s="5" t="n"/>
      <c r="H8945" s="5" t="n"/>
      <c r="I8945" s="5" t="n"/>
      <c r="J8945" s="5" t="n"/>
      <c r="K8945" s="5" t="n"/>
      <c r="L8945" s="6">
        <f>IF(OR(D8945="", E8945="", F8945="", G8945="", H8945=""), "", IF(OR(AND(D8945="Y", E8945="N", F8945="N", G8945="N", H8945="N"), AND(D8945="Y", E8945="N", F8945="Y", G8945="N", H8945="N"), AND(D8945="Y", E8945="N", F8945="N", G8945="Y", H8945="N"), AND(D8945="N", E8945="Y", F8945="N", G8945="N", H8945="N"), AND(D8945="N", E8945="Y", F8945="Y", G8945="N", H8945="N"), AND(D8945="N", E8945="Y", F8945="N", G8945="Y", H8945="N"), AND(D8945="N", E8945="N", F8945="Y", G8945="N", H8945="N"), AND(D8945="N", E8945="N", F8945="N", G8945="Y", H8945="N"), AND(D8945="N", E8945="N", F8945="N", G8945="N", H8945="Y")), "Y", "N"))</f>
        <v/>
      </c>
    </row>
    <row r="8946">
      <c r="A8946" s="5" t="n"/>
      <c r="B8946" s="5" t="n"/>
      <c r="C8946" s="5" t="n"/>
      <c r="D8946" s="5" t="n"/>
      <c r="E8946" s="5" t="n"/>
      <c r="F8946" s="5" t="n"/>
      <c r="G8946" s="5" t="n"/>
      <c r="H8946" s="5" t="n"/>
      <c r="I8946" s="5" t="n"/>
      <c r="J8946" s="5" t="n"/>
      <c r="K8946" s="5" t="n"/>
      <c r="L8946" s="6">
        <f>IF(OR(D8946="", E8946="", F8946="", G8946="", H8946=""), "", IF(OR(AND(D8946="Y", E8946="N", F8946="N", G8946="N", H8946="N"), AND(D8946="Y", E8946="N", F8946="Y", G8946="N", H8946="N"), AND(D8946="Y", E8946="N", F8946="N", G8946="Y", H8946="N"), AND(D8946="N", E8946="Y", F8946="N", G8946="N", H8946="N"), AND(D8946="N", E8946="Y", F8946="Y", G8946="N", H8946="N"), AND(D8946="N", E8946="Y", F8946="N", G8946="Y", H8946="N"), AND(D8946="N", E8946="N", F8946="Y", G8946="N", H8946="N"), AND(D8946="N", E8946="N", F8946="N", G8946="Y", H8946="N"), AND(D8946="N", E8946="N", F8946="N", G8946="N", H8946="Y")), "Y", "N"))</f>
        <v/>
      </c>
    </row>
    <row r="8947">
      <c r="A8947" s="5" t="n"/>
      <c r="B8947" s="5" t="n"/>
      <c r="C8947" s="5" t="n"/>
      <c r="D8947" s="5" t="n"/>
      <c r="E8947" s="5" t="n"/>
      <c r="F8947" s="5" t="n"/>
      <c r="G8947" s="5" t="n"/>
      <c r="H8947" s="5" t="n"/>
      <c r="I8947" s="5" t="n"/>
      <c r="J8947" s="5" t="n"/>
      <c r="K8947" s="5" t="n"/>
      <c r="L8947" s="6">
        <f>IF(OR(D8947="", E8947="", F8947="", G8947="", H8947=""), "", IF(OR(AND(D8947="Y", E8947="N", F8947="N", G8947="N", H8947="N"), AND(D8947="Y", E8947="N", F8947="Y", G8947="N", H8947="N"), AND(D8947="Y", E8947="N", F8947="N", G8947="Y", H8947="N"), AND(D8947="N", E8947="Y", F8947="N", G8947="N", H8947="N"), AND(D8947="N", E8947="Y", F8947="Y", G8947="N", H8947="N"), AND(D8947="N", E8947="Y", F8947="N", G8947="Y", H8947="N"), AND(D8947="N", E8947="N", F8947="Y", G8947="N", H8947="N"), AND(D8947="N", E8947="N", F8947="N", G8947="Y", H8947="N"), AND(D8947="N", E8947="N", F8947="N", G8947="N", H8947="Y")), "Y", "N"))</f>
        <v/>
      </c>
    </row>
    <row r="8948">
      <c r="A8948" s="5" t="n"/>
      <c r="B8948" s="5" t="n"/>
      <c r="C8948" s="5" t="n"/>
      <c r="D8948" s="5" t="n"/>
      <c r="E8948" s="5" t="n"/>
      <c r="F8948" s="5" t="n"/>
      <c r="G8948" s="5" t="n"/>
      <c r="H8948" s="5" t="n"/>
      <c r="I8948" s="5" t="n"/>
      <c r="J8948" s="5" t="n"/>
      <c r="K8948" s="5" t="n"/>
      <c r="L8948" s="6">
        <f>IF(OR(D8948="", E8948="", F8948="", G8948="", H8948=""), "", IF(OR(AND(D8948="Y", E8948="N", F8948="N", G8948="N", H8948="N"), AND(D8948="Y", E8948="N", F8948="Y", G8948="N", H8948="N"), AND(D8948="Y", E8948="N", F8948="N", G8948="Y", H8948="N"), AND(D8948="N", E8948="Y", F8948="N", G8948="N", H8948="N"), AND(D8948="N", E8948="Y", F8948="Y", G8948="N", H8948="N"), AND(D8948="N", E8948="Y", F8948="N", G8948="Y", H8948="N"), AND(D8948="N", E8948="N", F8948="Y", G8948="N", H8948="N"), AND(D8948="N", E8948="N", F8948="N", G8948="Y", H8948="N"), AND(D8948="N", E8948="N", F8948="N", G8948="N", H8948="Y")), "Y", "N"))</f>
        <v/>
      </c>
    </row>
    <row r="8949">
      <c r="A8949" s="5" t="n"/>
      <c r="B8949" s="5" t="n"/>
      <c r="C8949" s="5" t="n"/>
      <c r="D8949" s="5" t="n"/>
      <c r="E8949" s="5" t="n"/>
      <c r="F8949" s="5" t="n"/>
      <c r="G8949" s="5" t="n"/>
      <c r="H8949" s="5" t="n"/>
      <c r="I8949" s="5" t="n"/>
      <c r="J8949" s="5" t="n"/>
      <c r="K8949" s="5" t="n"/>
      <c r="L8949" s="6">
        <f>IF(OR(D8949="", E8949="", F8949="", G8949="", H8949=""), "", IF(OR(AND(D8949="Y", E8949="N", F8949="N", G8949="N", H8949="N"), AND(D8949="Y", E8949="N", F8949="Y", G8949="N", H8949="N"), AND(D8949="Y", E8949="N", F8949="N", G8949="Y", H8949="N"), AND(D8949="N", E8949="Y", F8949="N", G8949="N", H8949="N"), AND(D8949="N", E8949="Y", F8949="Y", G8949="N", H8949="N"), AND(D8949="N", E8949="Y", F8949="N", G8949="Y", H8949="N"), AND(D8949="N", E8949="N", F8949="Y", G8949="N", H8949="N"), AND(D8949="N", E8949="N", F8949="N", G8949="Y", H8949="N"), AND(D8949="N", E8949="N", F8949="N", G8949="N", H8949="Y")), "Y", "N"))</f>
        <v/>
      </c>
    </row>
    <row r="8950">
      <c r="A8950" s="5" t="n"/>
      <c r="B8950" s="5" t="n"/>
      <c r="C8950" s="5" t="n"/>
      <c r="D8950" s="5" t="n"/>
      <c r="E8950" s="5" t="n"/>
      <c r="F8950" s="5" t="n"/>
      <c r="G8950" s="5" t="n"/>
      <c r="H8950" s="5" t="n"/>
      <c r="I8950" s="5" t="n"/>
      <c r="J8950" s="5" t="n"/>
      <c r="K8950" s="5" t="n"/>
      <c r="L8950" s="6">
        <f>IF(OR(D8950="", E8950="", F8950="", G8950="", H8950=""), "", IF(OR(AND(D8950="Y", E8950="N", F8950="N", G8950="N", H8950="N"), AND(D8950="Y", E8950="N", F8950="Y", G8950="N", H8950="N"), AND(D8950="Y", E8950="N", F8950="N", G8950="Y", H8950="N"), AND(D8950="N", E8950="Y", F8950="N", G8950="N", H8950="N"), AND(D8950="N", E8950="Y", F8950="Y", G8950="N", H8950="N"), AND(D8950="N", E8950="Y", F8950="N", G8950="Y", H8950="N"), AND(D8950="N", E8950="N", F8950="Y", G8950="N", H8950="N"), AND(D8950="N", E8950="N", F8950="N", G8950="Y", H8950="N"), AND(D8950="N", E8950="N", F8950="N", G8950="N", H8950="Y")), "Y", "N"))</f>
        <v/>
      </c>
    </row>
    <row r="8951">
      <c r="A8951" s="5" t="n"/>
      <c r="B8951" s="5" t="n"/>
      <c r="C8951" s="5" t="n"/>
      <c r="D8951" s="5" t="n"/>
      <c r="E8951" s="5" t="n"/>
      <c r="F8951" s="5" t="n"/>
      <c r="G8951" s="5" t="n"/>
      <c r="H8951" s="5" t="n"/>
      <c r="I8951" s="5" t="n"/>
      <c r="J8951" s="5" t="n"/>
      <c r="K8951" s="5" t="n"/>
      <c r="L8951" s="6">
        <f>IF(OR(D8951="", E8951="", F8951="", G8951="", H8951=""), "", IF(OR(AND(D8951="Y", E8951="N", F8951="N", G8951="N", H8951="N"), AND(D8951="Y", E8951="N", F8951="Y", G8951="N", H8951="N"), AND(D8951="Y", E8951="N", F8951="N", G8951="Y", H8951="N"), AND(D8951="N", E8951="Y", F8951="N", G8951="N", H8951="N"), AND(D8951="N", E8951="Y", F8951="Y", G8951="N", H8951="N"), AND(D8951="N", E8951="Y", F8951="N", G8951="Y", H8951="N"), AND(D8951="N", E8951="N", F8951="Y", G8951="N", H8951="N"), AND(D8951="N", E8951="N", F8951="N", G8951="Y", H8951="N"), AND(D8951="N", E8951="N", F8951="N", G8951="N", H8951="Y")), "Y", "N"))</f>
        <v/>
      </c>
    </row>
    <row r="8952">
      <c r="A8952" s="5" t="n"/>
      <c r="B8952" s="5" t="n"/>
      <c r="C8952" s="5" t="n"/>
      <c r="D8952" s="5" t="n"/>
      <c r="E8952" s="5" t="n"/>
      <c r="F8952" s="5" t="n"/>
      <c r="G8952" s="5" t="n"/>
      <c r="H8952" s="5" t="n"/>
      <c r="I8952" s="5" t="n"/>
      <c r="J8952" s="5" t="n"/>
      <c r="K8952" s="5" t="n"/>
      <c r="L8952" s="6">
        <f>IF(OR(D8952="", E8952="", F8952="", G8952="", H8952=""), "", IF(OR(AND(D8952="Y", E8952="N", F8952="N", G8952="N", H8952="N"), AND(D8952="Y", E8952="N", F8952="Y", G8952="N", H8952="N"), AND(D8952="Y", E8952="N", F8952="N", G8952="Y", H8952="N"), AND(D8952="N", E8952="Y", F8952="N", G8952="N", H8952="N"), AND(D8952="N", E8952="Y", F8952="Y", G8952="N", H8952="N"), AND(D8952="N", E8952="Y", F8952="N", G8952="Y", H8952="N"), AND(D8952="N", E8952="N", F8952="Y", G8952="N", H8952="N"), AND(D8952="N", E8952="N", F8952="N", G8952="Y", H8952="N"), AND(D8952="N", E8952="N", F8952="N", G8952="N", H8952="Y")), "Y", "N"))</f>
        <v/>
      </c>
    </row>
    <row r="8953">
      <c r="A8953" s="5" t="n"/>
      <c r="B8953" s="5" t="n"/>
      <c r="C8953" s="5" t="n"/>
      <c r="D8953" s="5" t="n"/>
      <c r="E8953" s="5" t="n"/>
      <c r="F8953" s="5" t="n"/>
      <c r="G8953" s="5" t="n"/>
      <c r="H8953" s="5" t="n"/>
      <c r="I8953" s="5" t="n"/>
      <c r="J8953" s="5" t="n"/>
      <c r="K8953" s="5" t="n"/>
      <c r="L8953" s="6">
        <f>IF(OR(D8953="", E8953="", F8953="", G8953="", H8953=""), "", IF(OR(AND(D8953="Y", E8953="N", F8953="N", G8953="N", H8953="N"), AND(D8953="Y", E8953="N", F8953="Y", G8953="N", H8953="N"), AND(D8953="Y", E8953="N", F8953="N", G8953="Y", H8953="N"), AND(D8953="N", E8953="Y", F8953="N", G8953="N", H8953="N"), AND(D8953="N", E8953="Y", F8953="Y", G8953="N", H8953="N"), AND(D8953="N", E8953="Y", F8953="N", G8953="Y", H8953="N"), AND(D8953="N", E8953="N", F8953="Y", G8953="N", H8953="N"), AND(D8953="N", E8953="N", F8953="N", G8953="Y", H8953="N"), AND(D8953="N", E8953="N", F8953="N", G8953="N", H8953="Y")), "Y", "N"))</f>
        <v/>
      </c>
    </row>
    <row r="8954">
      <c r="A8954" s="5" t="n"/>
      <c r="B8954" s="5" t="n"/>
      <c r="C8954" s="5" t="n"/>
      <c r="D8954" s="5" t="n"/>
      <c r="E8954" s="5" t="n"/>
      <c r="F8954" s="5" t="n"/>
      <c r="G8954" s="5" t="n"/>
      <c r="H8954" s="5" t="n"/>
      <c r="I8954" s="5" t="n"/>
      <c r="J8954" s="5" t="n"/>
      <c r="K8954" s="5" t="n"/>
      <c r="L8954" s="6">
        <f>IF(OR(D8954="", E8954="", F8954="", G8954="", H8954=""), "", IF(OR(AND(D8954="Y", E8954="N", F8954="N", G8954="N", H8954="N"), AND(D8954="Y", E8954="N", F8954="Y", G8954="N", H8954="N"), AND(D8954="Y", E8954="N", F8954="N", G8954="Y", H8954="N"), AND(D8954="N", E8954="Y", F8954="N", G8954="N", H8954="N"), AND(D8954="N", E8954="Y", F8954="Y", G8954="N", H8954="N"), AND(D8954="N", E8954="Y", F8954="N", G8954="Y", H8954="N"), AND(D8954="N", E8954="N", F8954="Y", G8954="N", H8954="N"), AND(D8954="N", E8954="N", F8954="N", G8954="Y", H8954="N"), AND(D8954="N", E8954="N", F8954="N", G8954="N", H8954="Y")), "Y", "N"))</f>
        <v/>
      </c>
    </row>
    <row r="8955">
      <c r="A8955" s="5" t="n"/>
      <c r="B8955" s="5" t="n"/>
      <c r="C8955" s="5" t="n"/>
      <c r="D8955" s="5" t="n"/>
      <c r="E8955" s="5" t="n"/>
      <c r="F8955" s="5" t="n"/>
      <c r="G8955" s="5" t="n"/>
      <c r="H8955" s="5" t="n"/>
      <c r="I8955" s="5" t="n"/>
      <c r="J8955" s="5" t="n"/>
      <c r="K8955" s="5" t="n"/>
      <c r="L8955" s="6">
        <f>IF(OR(D8955="", E8955="", F8955="", G8955="", H8955=""), "", IF(OR(AND(D8955="Y", E8955="N", F8955="N", G8955="N", H8955="N"), AND(D8955="Y", E8955="N", F8955="Y", G8955="N", H8955="N"), AND(D8955="Y", E8955="N", F8955="N", G8955="Y", H8955="N"), AND(D8955="N", E8955="Y", F8955="N", G8955="N", H8955="N"), AND(D8955="N", E8955="Y", F8955="Y", G8955="N", H8955="N"), AND(D8955="N", E8955="Y", F8955="N", G8955="Y", H8955="N"), AND(D8955="N", E8955="N", F8955="Y", G8955="N", H8955="N"), AND(D8955="N", E8955="N", F8955="N", G8955="Y", H8955="N"), AND(D8955="N", E8955="N", F8955="N", G8955="N", H8955="Y")), "Y", "N"))</f>
        <v/>
      </c>
    </row>
    <row r="8956">
      <c r="A8956" s="5" t="n"/>
      <c r="B8956" s="5" t="n"/>
      <c r="C8956" s="5" t="n"/>
      <c r="D8956" s="5" t="n"/>
      <c r="E8956" s="5" t="n"/>
      <c r="F8956" s="5" t="n"/>
      <c r="G8956" s="5" t="n"/>
      <c r="H8956" s="5" t="n"/>
      <c r="I8956" s="5" t="n"/>
      <c r="J8956" s="5" t="n"/>
      <c r="K8956" s="5" t="n"/>
      <c r="L8956" s="6">
        <f>IF(OR(D8956="", E8956="", F8956="", G8956="", H8956=""), "", IF(OR(AND(D8956="Y", E8956="N", F8956="N", G8956="N", H8956="N"), AND(D8956="Y", E8956="N", F8956="Y", G8956="N", H8956="N"), AND(D8956="Y", E8956="N", F8956="N", G8956="Y", H8956="N"), AND(D8956="N", E8956="Y", F8956="N", G8956="N", H8956="N"), AND(D8956="N", E8956="Y", F8956="Y", G8956="N", H8956="N"), AND(D8956="N", E8956="Y", F8956="N", G8956="Y", H8956="N"), AND(D8956="N", E8956="N", F8956="Y", G8956="N", H8956="N"), AND(D8956="N", E8956="N", F8956="N", G8956="Y", H8956="N"), AND(D8956="N", E8956="N", F8956="N", G8956="N", H8956="Y")), "Y", "N"))</f>
        <v/>
      </c>
    </row>
    <row r="8957">
      <c r="A8957" s="5" t="n"/>
      <c r="B8957" s="5" t="n"/>
      <c r="C8957" s="5" t="n"/>
      <c r="D8957" s="5" t="n"/>
      <c r="E8957" s="5" t="n"/>
      <c r="F8957" s="5" t="n"/>
      <c r="G8957" s="5" t="n"/>
      <c r="H8957" s="5" t="n"/>
      <c r="I8957" s="5" t="n"/>
      <c r="J8957" s="5" t="n"/>
      <c r="K8957" s="5" t="n"/>
      <c r="L8957" s="6">
        <f>IF(OR(D8957="", E8957="", F8957="", G8957="", H8957=""), "", IF(OR(AND(D8957="Y", E8957="N", F8957="N", G8957="N", H8957="N"), AND(D8957="Y", E8957="N", F8957="Y", G8957="N", H8957="N"), AND(D8957="Y", E8957="N", F8957="N", G8957="Y", H8957="N"), AND(D8957="N", E8957="Y", F8957="N", G8957="N", H8957="N"), AND(D8957="N", E8957="Y", F8957="Y", G8957="N", H8957="N"), AND(D8957="N", E8957="Y", F8957="N", G8957="Y", H8957="N"), AND(D8957="N", E8957="N", F8957="Y", G8957="N", H8957="N"), AND(D8957="N", E8957="N", F8957="N", G8957="Y", H8957="N"), AND(D8957="N", E8957="N", F8957="N", G8957="N", H8957="Y")), "Y", "N"))</f>
        <v/>
      </c>
    </row>
    <row r="8958">
      <c r="A8958" s="5" t="n"/>
      <c r="B8958" s="5" t="n"/>
      <c r="C8958" s="5" t="n"/>
      <c r="D8958" s="5" t="n"/>
      <c r="E8958" s="5" t="n"/>
      <c r="F8958" s="5" t="n"/>
      <c r="G8958" s="5" t="n"/>
      <c r="H8958" s="5" t="n"/>
      <c r="I8958" s="5" t="n"/>
      <c r="J8958" s="5" t="n"/>
      <c r="K8958" s="5" t="n"/>
      <c r="L8958" s="6">
        <f>IF(OR(D8958="", E8958="", F8958="", G8958="", H8958=""), "", IF(OR(AND(D8958="Y", E8958="N", F8958="N", G8958="N", H8958="N"), AND(D8958="Y", E8958="N", F8958="Y", G8958="N", H8958="N"), AND(D8958="Y", E8958="N", F8958="N", G8958="Y", H8958="N"), AND(D8958="N", E8958="Y", F8958="N", G8958="N", H8958="N"), AND(D8958="N", E8958="Y", F8958="Y", G8958="N", H8958="N"), AND(D8958="N", E8958="Y", F8958="N", G8958="Y", H8958="N"), AND(D8958="N", E8958="N", F8958="Y", G8958="N", H8958="N"), AND(D8958="N", E8958="N", F8958="N", G8958="Y", H8958="N"), AND(D8958="N", E8958="N", F8958="N", G8958="N", H8958="Y")), "Y", "N"))</f>
        <v/>
      </c>
    </row>
    <row r="8959">
      <c r="A8959" s="5" t="n"/>
      <c r="B8959" s="5" t="n"/>
      <c r="C8959" s="5" t="n"/>
      <c r="D8959" s="5" t="n"/>
      <c r="E8959" s="5" t="n"/>
      <c r="F8959" s="5" t="n"/>
      <c r="G8959" s="5" t="n"/>
      <c r="H8959" s="5" t="n"/>
      <c r="I8959" s="5" t="n"/>
      <c r="J8959" s="5" t="n"/>
      <c r="K8959" s="5" t="n"/>
      <c r="L8959" s="6">
        <f>IF(OR(D8959="", E8959="", F8959="", G8959="", H8959=""), "", IF(OR(AND(D8959="Y", E8959="N", F8959="N", G8959="N", H8959="N"), AND(D8959="Y", E8959="N", F8959="Y", G8959="N", H8959="N"), AND(D8959="Y", E8959="N", F8959="N", G8959="Y", H8959="N"), AND(D8959="N", E8959="Y", F8959="N", G8959="N", H8959="N"), AND(D8959="N", E8959="Y", F8959="Y", G8959="N", H8959="N"), AND(D8959="N", E8959="Y", F8959="N", G8959="Y", H8959="N"), AND(D8959="N", E8959="N", F8959="Y", G8959="N", H8959="N"), AND(D8959="N", E8959="N", F8959="N", G8959="Y", H8959="N"), AND(D8959="N", E8959="N", F8959="N", G8959="N", H8959="Y")), "Y", "N"))</f>
        <v/>
      </c>
    </row>
    <row r="8960">
      <c r="A8960" s="5" t="n"/>
      <c r="B8960" s="5" t="n"/>
      <c r="C8960" s="5" t="n"/>
      <c r="D8960" s="5" t="n"/>
      <c r="E8960" s="5" t="n"/>
      <c r="F8960" s="5" t="n"/>
      <c r="G8960" s="5" t="n"/>
      <c r="H8960" s="5" t="n"/>
      <c r="I8960" s="5" t="n"/>
      <c r="J8960" s="5" t="n"/>
      <c r="K8960" s="5" t="n"/>
      <c r="L8960" s="6">
        <f>IF(OR(D8960="", E8960="", F8960="", G8960="", H8960=""), "", IF(OR(AND(D8960="Y", E8960="N", F8960="N", G8960="N", H8960="N"), AND(D8960="Y", E8960="N", F8960="Y", G8960="N", H8960="N"), AND(D8960="Y", E8960="N", F8960="N", G8960="Y", H8960="N"), AND(D8960="N", E8960="Y", F8960="N", G8960="N", H8960="N"), AND(D8960="N", E8960="Y", F8960="Y", G8960="N", H8960="N"), AND(D8960="N", E8960="Y", F8960="N", G8960="Y", H8960="N"), AND(D8960="N", E8960="N", F8960="Y", G8960="N", H8960="N"), AND(D8960="N", E8960="N", F8960="N", G8960="Y", H8960="N"), AND(D8960="N", E8960="N", F8960="N", G8960="N", H8960="Y")), "Y", "N"))</f>
        <v/>
      </c>
    </row>
    <row r="8961">
      <c r="A8961" s="5" t="n"/>
      <c r="B8961" s="5" t="n"/>
      <c r="C8961" s="5" t="n"/>
      <c r="D8961" s="5" t="n"/>
      <c r="E8961" s="5" t="n"/>
      <c r="F8961" s="5" t="n"/>
      <c r="G8961" s="5" t="n"/>
      <c r="H8961" s="5" t="n"/>
      <c r="I8961" s="5" t="n"/>
      <c r="J8961" s="5" t="n"/>
      <c r="K8961" s="5" t="n"/>
      <c r="L8961" s="6">
        <f>IF(OR(D8961="", E8961="", F8961="", G8961="", H8961=""), "", IF(OR(AND(D8961="Y", E8961="N", F8961="N", G8961="N", H8961="N"), AND(D8961="Y", E8961="N", F8961="Y", G8961="N", H8961="N"), AND(D8961="Y", E8961="N", F8961="N", G8961="Y", H8961="N"), AND(D8961="N", E8961="Y", F8961="N", G8961="N", H8961="N"), AND(D8961="N", E8961="Y", F8961="Y", G8961="N", H8961="N"), AND(D8961="N", E8961="Y", F8961="N", G8961="Y", H8961="N"), AND(D8961="N", E8961="N", F8961="Y", G8961="N", H8961="N"), AND(D8961="N", E8961="N", F8961="N", G8961="Y", H8961="N"), AND(D8961="N", E8961="N", F8961="N", G8961="N", H8961="Y")), "Y", "N"))</f>
        <v/>
      </c>
    </row>
    <row r="8962">
      <c r="A8962" s="5" t="n"/>
      <c r="B8962" s="5" t="n"/>
      <c r="C8962" s="5" t="n"/>
      <c r="D8962" s="5" t="n"/>
      <c r="E8962" s="5" t="n"/>
      <c r="F8962" s="5" t="n"/>
      <c r="G8962" s="5" t="n"/>
      <c r="H8962" s="5" t="n"/>
      <c r="I8962" s="5" t="n"/>
      <c r="J8962" s="5" t="n"/>
      <c r="K8962" s="5" t="n"/>
      <c r="L8962" s="6">
        <f>IF(OR(D8962="", E8962="", F8962="", G8962="", H8962=""), "", IF(OR(AND(D8962="Y", E8962="N", F8962="N", G8962="N", H8962="N"), AND(D8962="Y", E8962="N", F8962="Y", G8962="N", H8962="N"), AND(D8962="Y", E8962="N", F8962="N", G8962="Y", H8962="N"), AND(D8962="N", E8962="Y", F8962="N", G8962="N", H8962="N"), AND(D8962="N", E8962="Y", F8962="Y", G8962="N", H8962="N"), AND(D8962="N", E8962="Y", F8962="N", G8962="Y", H8962="N"), AND(D8962="N", E8962="N", F8962="Y", G8962="N", H8962="N"), AND(D8962="N", E8962="N", F8962="N", G8962="Y", H8962="N"), AND(D8962="N", E8962="N", F8962="N", G8962="N", H8962="Y")), "Y", "N"))</f>
        <v/>
      </c>
    </row>
    <row r="8963">
      <c r="A8963" s="5" t="n"/>
      <c r="B8963" s="5" t="n"/>
      <c r="C8963" s="5" t="n"/>
      <c r="D8963" s="5" t="n"/>
      <c r="E8963" s="5" t="n"/>
      <c r="F8963" s="5" t="n"/>
      <c r="G8963" s="5" t="n"/>
      <c r="H8963" s="5" t="n"/>
      <c r="I8963" s="5" t="n"/>
      <c r="J8963" s="5" t="n"/>
      <c r="K8963" s="5" t="n"/>
      <c r="L8963" s="6">
        <f>IF(OR(D8963="", E8963="", F8963="", G8963="", H8963=""), "", IF(OR(AND(D8963="Y", E8963="N", F8963="N", G8963="N", H8963="N"), AND(D8963="Y", E8963="N", F8963="Y", G8963="N", H8963="N"), AND(D8963="Y", E8963="N", F8963="N", G8963="Y", H8963="N"), AND(D8963="N", E8963="Y", F8963="N", G8963="N", H8963="N"), AND(D8963="N", E8963="Y", F8963="Y", G8963="N", H8963="N"), AND(D8963="N", E8963="Y", F8963="N", G8963="Y", H8963="N"), AND(D8963="N", E8963="N", F8963="Y", G8963="N", H8963="N"), AND(D8963="N", E8963="N", F8963="N", G8963="Y", H8963="N"), AND(D8963="N", E8963="N", F8963="N", G8963="N", H8963="Y")), "Y", "N"))</f>
        <v/>
      </c>
    </row>
    <row r="8964">
      <c r="A8964" s="5" t="n"/>
      <c r="B8964" s="5" t="n"/>
      <c r="C8964" s="5" t="n"/>
      <c r="D8964" s="5" t="n"/>
      <c r="E8964" s="5" t="n"/>
      <c r="F8964" s="5" t="n"/>
      <c r="G8964" s="5" t="n"/>
      <c r="H8964" s="5" t="n"/>
      <c r="I8964" s="5" t="n"/>
      <c r="J8964" s="5" t="n"/>
      <c r="K8964" s="5" t="n"/>
      <c r="L8964" s="6">
        <f>IF(OR(D8964="", E8964="", F8964="", G8964="", H8964=""), "", IF(OR(AND(D8964="Y", E8964="N", F8964="N", G8964="N", H8964="N"), AND(D8964="Y", E8964="N", F8964="Y", G8964="N", H8964="N"), AND(D8964="Y", E8964="N", F8964="N", G8964="Y", H8964="N"), AND(D8964="N", E8964="Y", F8964="N", G8964="N", H8964="N"), AND(D8964="N", E8964="Y", F8964="Y", G8964="N", H8964="N"), AND(D8964="N", E8964="Y", F8964="N", G8964="Y", H8964="N"), AND(D8964="N", E8964="N", F8964="Y", G8964="N", H8964="N"), AND(D8964="N", E8964="N", F8964="N", G8964="Y", H8964="N"), AND(D8964="N", E8964="N", F8964="N", G8964="N", H8964="Y")), "Y", "N"))</f>
        <v/>
      </c>
    </row>
    <row r="8965">
      <c r="A8965" s="5" t="n"/>
      <c r="B8965" s="5" t="n"/>
      <c r="C8965" s="5" t="n"/>
      <c r="D8965" s="5" t="n"/>
      <c r="E8965" s="5" t="n"/>
      <c r="F8965" s="5" t="n"/>
      <c r="G8965" s="5" t="n"/>
      <c r="H8965" s="5" t="n"/>
      <c r="I8965" s="5" t="n"/>
      <c r="J8965" s="5" t="n"/>
      <c r="K8965" s="5" t="n"/>
      <c r="L8965" s="6">
        <f>IF(OR(D8965="", E8965="", F8965="", G8965="", H8965=""), "", IF(OR(AND(D8965="Y", E8965="N", F8965="N", G8965="N", H8965="N"), AND(D8965="Y", E8965="N", F8965="Y", G8965="N", H8965="N"), AND(D8965="Y", E8965="N", F8965="N", G8965="Y", H8965="N"), AND(D8965="N", E8965="Y", F8965="N", G8965="N", H8965="N"), AND(D8965="N", E8965="Y", F8965="Y", G8965="N", H8965="N"), AND(D8965="N", E8965="Y", F8965="N", G8965="Y", H8965="N"), AND(D8965="N", E8965="N", F8965="Y", G8965="N", H8965="N"), AND(D8965="N", E8965="N", F8965="N", G8965="Y", H8965="N"), AND(D8965="N", E8965="N", F8965="N", G8965="N", H8965="Y")), "Y", "N"))</f>
        <v/>
      </c>
    </row>
    <row r="8966">
      <c r="A8966" s="5" t="n"/>
      <c r="B8966" s="5" t="n"/>
      <c r="C8966" s="5" t="n"/>
      <c r="D8966" s="5" t="n"/>
      <c r="E8966" s="5" t="n"/>
      <c r="F8966" s="5" t="n"/>
      <c r="G8966" s="5" t="n"/>
      <c r="H8966" s="5" t="n"/>
      <c r="I8966" s="5" t="n"/>
      <c r="J8966" s="5" t="n"/>
      <c r="K8966" s="5" t="n"/>
      <c r="L8966" s="6">
        <f>IF(OR(D8966="", E8966="", F8966="", G8966="", H8966=""), "", IF(OR(AND(D8966="Y", E8966="N", F8966="N", G8966="N", H8966="N"), AND(D8966="Y", E8966="N", F8966="Y", G8966="N", H8966="N"), AND(D8966="Y", E8966="N", F8966="N", G8966="Y", H8966="N"), AND(D8966="N", E8966="Y", F8966="N", G8966="N", H8966="N"), AND(D8966="N", E8966="Y", F8966="Y", G8966="N", H8966="N"), AND(D8966="N", E8966="Y", F8966="N", G8966="Y", H8966="N"), AND(D8966="N", E8966="N", F8966="Y", G8966="N", H8966="N"), AND(D8966="N", E8966="N", F8966="N", G8966="Y", H8966="N"), AND(D8966="N", E8966="N", F8966="N", G8966="N", H8966="Y")), "Y", "N"))</f>
        <v/>
      </c>
    </row>
    <row r="8967">
      <c r="A8967" s="5" t="n"/>
      <c r="B8967" s="5" t="n"/>
      <c r="C8967" s="5" t="n"/>
      <c r="D8967" s="5" t="n"/>
      <c r="E8967" s="5" t="n"/>
      <c r="F8967" s="5" t="n"/>
      <c r="G8967" s="5" t="n"/>
      <c r="H8967" s="5" t="n"/>
      <c r="I8967" s="5" t="n"/>
      <c r="J8967" s="5" t="n"/>
      <c r="K8967" s="5" t="n"/>
      <c r="L8967" s="6">
        <f>IF(OR(D8967="", E8967="", F8967="", G8967="", H8967=""), "", IF(OR(AND(D8967="Y", E8967="N", F8967="N", G8967="N", H8967="N"), AND(D8967="Y", E8967="N", F8967="Y", G8967="N", H8967="N"), AND(D8967="Y", E8967="N", F8967="N", G8967="Y", H8967="N"), AND(D8967="N", E8967="Y", F8967="N", G8967="N", H8967="N"), AND(D8967="N", E8967="Y", F8967="Y", G8967="N", H8967="N"), AND(D8967="N", E8967="Y", F8967="N", G8967="Y", H8967="N"), AND(D8967="N", E8967="N", F8967="Y", G8967="N", H8967="N"), AND(D8967="N", E8967="N", F8967="N", G8967="Y", H8967="N"), AND(D8967="N", E8967="N", F8967="N", G8967="N", H8967="Y")), "Y", "N"))</f>
        <v/>
      </c>
    </row>
    <row r="8968">
      <c r="A8968" s="5" t="n"/>
      <c r="B8968" s="5" t="n"/>
      <c r="C8968" s="5" t="n"/>
      <c r="D8968" s="5" t="n"/>
      <c r="E8968" s="5" t="n"/>
      <c r="F8968" s="5" t="n"/>
      <c r="G8968" s="5" t="n"/>
      <c r="H8968" s="5" t="n"/>
      <c r="I8968" s="5" t="n"/>
      <c r="J8968" s="5" t="n"/>
      <c r="K8968" s="5" t="n"/>
      <c r="L8968" s="6">
        <f>IF(OR(D8968="", E8968="", F8968="", G8968="", H8968=""), "", IF(OR(AND(D8968="Y", E8968="N", F8968="N", G8968="N", H8968="N"), AND(D8968="Y", E8968="N", F8968="Y", G8968="N", H8968="N"), AND(D8968="Y", E8968="N", F8968="N", G8968="Y", H8968="N"), AND(D8968="N", E8968="Y", F8968="N", G8968="N", H8968="N"), AND(D8968="N", E8968="Y", F8968="Y", G8968="N", H8968="N"), AND(D8968="N", E8968="Y", F8968="N", G8968="Y", H8968="N"), AND(D8968="N", E8968="N", F8968="Y", G8968="N", H8968="N"), AND(D8968="N", E8968="N", F8968="N", G8968="Y", H8968="N"), AND(D8968="N", E8968="N", F8968="N", G8968="N", H8968="Y")), "Y", "N"))</f>
        <v/>
      </c>
    </row>
    <row r="8969">
      <c r="A8969" s="5" t="n"/>
      <c r="B8969" s="5" t="n"/>
      <c r="C8969" s="5" t="n"/>
      <c r="D8969" s="5" t="n"/>
      <c r="E8969" s="5" t="n"/>
      <c r="F8969" s="5" t="n"/>
      <c r="G8969" s="5" t="n"/>
      <c r="H8969" s="5" t="n"/>
      <c r="I8969" s="5" t="n"/>
      <c r="J8969" s="5" t="n"/>
      <c r="K8969" s="5" t="n"/>
      <c r="L8969" s="6">
        <f>IF(OR(D8969="", E8969="", F8969="", G8969="", H8969=""), "", IF(OR(AND(D8969="Y", E8969="N", F8969="N", G8969="N", H8969="N"), AND(D8969="Y", E8969="N", F8969="Y", G8969="N", H8969="N"), AND(D8969="Y", E8969="N", F8969="N", G8969="Y", H8969="N"), AND(D8969="N", E8969="Y", F8969="N", G8969="N", H8969="N"), AND(D8969="N", E8969="Y", F8969="Y", G8969="N", H8969="N"), AND(D8969="N", E8969="Y", F8969="N", G8969="Y", H8969="N"), AND(D8969="N", E8969="N", F8969="Y", G8969="N", H8969="N"), AND(D8969="N", E8969="N", F8969="N", G8969="Y", H8969="N"), AND(D8969="N", E8969="N", F8969="N", G8969="N", H8969="Y")), "Y", "N"))</f>
        <v/>
      </c>
    </row>
    <row r="8970">
      <c r="A8970" s="5" t="n"/>
      <c r="B8970" s="5" t="n"/>
      <c r="C8970" s="5" t="n"/>
      <c r="D8970" s="5" t="n"/>
      <c r="E8970" s="5" t="n"/>
      <c r="F8970" s="5" t="n"/>
      <c r="G8970" s="5" t="n"/>
      <c r="H8970" s="5" t="n"/>
      <c r="I8970" s="5" t="n"/>
      <c r="J8970" s="5" t="n"/>
      <c r="K8970" s="5" t="n"/>
      <c r="L8970" s="6">
        <f>IF(OR(D8970="", E8970="", F8970="", G8970="", H8970=""), "", IF(OR(AND(D8970="Y", E8970="N", F8970="N", G8970="N", H8970="N"), AND(D8970="Y", E8970="N", F8970="Y", G8970="N", H8970="N"), AND(D8970="Y", E8970="N", F8970="N", G8970="Y", H8970="N"), AND(D8970="N", E8970="Y", F8970="N", G8970="N", H8970="N"), AND(D8970="N", E8970="Y", F8970="Y", G8970="N", H8970="N"), AND(D8970="N", E8970="Y", F8970="N", G8970="Y", H8970="N"), AND(D8970="N", E8970="N", F8970="Y", G8970="N", H8970="N"), AND(D8970="N", E8970="N", F8970="N", G8970="Y", H8970="N"), AND(D8970="N", E8970="N", F8970="N", G8970="N", H8970="Y")), "Y", "N"))</f>
        <v/>
      </c>
    </row>
    <row r="8971">
      <c r="A8971" s="5" t="n"/>
      <c r="B8971" s="5" t="n"/>
      <c r="C8971" s="5" t="n"/>
      <c r="D8971" s="5" t="n"/>
      <c r="E8971" s="5" t="n"/>
      <c r="F8971" s="5" t="n"/>
      <c r="G8971" s="5" t="n"/>
      <c r="H8971" s="5" t="n"/>
      <c r="I8971" s="5" t="n"/>
      <c r="J8971" s="5" t="n"/>
      <c r="K8971" s="5" t="n"/>
      <c r="L8971" s="6">
        <f>IF(OR(D8971="", E8971="", F8971="", G8971="", H8971=""), "", IF(OR(AND(D8971="Y", E8971="N", F8971="N", G8971="N", H8971="N"), AND(D8971="Y", E8971="N", F8971="Y", G8971="N", H8971="N"), AND(D8971="Y", E8971="N", F8971="N", G8971="Y", H8971="N"), AND(D8971="N", E8971="Y", F8971="N", G8971="N", H8971="N"), AND(D8971="N", E8971="Y", F8971="Y", G8971="N", H8971="N"), AND(D8971="N", E8971="Y", F8971="N", G8971="Y", H8971="N"), AND(D8971="N", E8971="N", F8971="Y", G8971="N", H8971="N"), AND(D8971="N", E8971="N", F8971="N", G8971="Y", H8971="N"), AND(D8971="N", E8971="N", F8971="N", G8971="N", H8971="Y")), "Y", "N"))</f>
        <v/>
      </c>
    </row>
    <row r="8972">
      <c r="A8972" s="5" t="n"/>
      <c r="B8972" s="5" t="n"/>
      <c r="C8972" s="5" t="n"/>
      <c r="D8972" s="5" t="n"/>
      <c r="E8972" s="5" t="n"/>
      <c r="F8972" s="5" t="n"/>
      <c r="G8972" s="5" t="n"/>
      <c r="H8972" s="5" t="n"/>
      <c r="I8972" s="5" t="n"/>
      <c r="J8972" s="5" t="n"/>
      <c r="K8972" s="5" t="n"/>
      <c r="L8972" s="6">
        <f>IF(OR(D8972="", E8972="", F8972="", G8972="", H8972=""), "", IF(OR(AND(D8972="Y", E8972="N", F8972="N", G8972="N", H8972="N"), AND(D8972="Y", E8972="N", F8972="Y", G8972="N", H8972="N"), AND(D8972="Y", E8972="N", F8972="N", G8972="Y", H8972="N"), AND(D8972="N", E8972="Y", F8972="N", G8972="N", H8972="N"), AND(D8972="N", E8972="Y", F8972="Y", G8972="N", H8972="N"), AND(D8972="N", E8972="Y", F8972="N", G8972="Y", H8972="N"), AND(D8972="N", E8972="N", F8972="Y", G8972="N", H8972="N"), AND(D8972="N", E8972="N", F8972="N", G8972="Y", H8972="N"), AND(D8972="N", E8972="N", F8972="N", G8972="N", H8972="Y")), "Y", "N"))</f>
        <v/>
      </c>
    </row>
    <row r="8973">
      <c r="A8973" s="5" t="n"/>
      <c r="B8973" s="5" t="n"/>
      <c r="C8973" s="5" t="n"/>
      <c r="D8973" s="5" t="n"/>
      <c r="E8973" s="5" t="n"/>
      <c r="F8973" s="5" t="n"/>
      <c r="G8973" s="5" t="n"/>
      <c r="H8973" s="5" t="n"/>
      <c r="I8973" s="5" t="n"/>
      <c r="J8973" s="5" t="n"/>
      <c r="K8973" s="5" t="n"/>
      <c r="L8973" s="6">
        <f>IF(OR(D8973="", E8973="", F8973="", G8973="", H8973=""), "", IF(OR(AND(D8973="Y", E8973="N", F8973="N", G8973="N", H8973="N"), AND(D8973="Y", E8973="N", F8973="Y", G8973="N", H8973="N"), AND(D8973="Y", E8973="N", F8973="N", G8973="Y", H8973="N"), AND(D8973="N", E8973="Y", F8973="N", G8973="N", H8973="N"), AND(D8973="N", E8973="Y", F8973="Y", G8973="N", H8973="N"), AND(D8973="N", E8973="Y", F8973="N", G8973="Y", H8973="N"), AND(D8973="N", E8973="N", F8973="Y", G8973="N", H8973="N"), AND(D8973="N", E8973="N", F8973="N", G8973="Y", H8973="N"), AND(D8973="N", E8973="N", F8973="N", G8973="N", H8973="Y")), "Y", "N"))</f>
        <v/>
      </c>
    </row>
    <row r="8974">
      <c r="A8974" s="5" t="n"/>
      <c r="B8974" s="5" t="n"/>
      <c r="C8974" s="5" t="n"/>
      <c r="D8974" s="5" t="n"/>
      <c r="E8974" s="5" t="n"/>
      <c r="F8974" s="5" t="n"/>
      <c r="G8974" s="5" t="n"/>
      <c r="H8974" s="5" t="n"/>
      <c r="I8974" s="5" t="n"/>
      <c r="J8974" s="5" t="n"/>
      <c r="K8974" s="5" t="n"/>
      <c r="L8974" s="6">
        <f>IF(OR(D8974="", E8974="", F8974="", G8974="", H8974=""), "", IF(OR(AND(D8974="Y", E8974="N", F8974="N", G8974="N", H8974="N"), AND(D8974="Y", E8974="N", F8974="Y", G8974="N", H8974="N"), AND(D8974="Y", E8974="N", F8974="N", G8974="Y", H8974="N"), AND(D8974="N", E8974="Y", F8974="N", G8974="N", H8974="N"), AND(D8974="N", E8974="Y", F8974="Y", G8974="N", H8974="N"), AND(D8974="N", E8974="Y", F8974="N", G8974="Y", H8974="N"), AND(D8974="N", E8974="N", F8974="Y", G8974="N", H8974="N"), AND(D8974="N", E8974="N", F8974="N", G8974="Y", H8974="N"), AND(D8974="N", E8974="N", F8974="N", G8974="N", H8974="Y")), "Y", "N"))</f>
        <v/>
      </c>
    </row>
    <row r="8975">
      <c r="A8975" s="5" t="n"/>
      <c r="B8975" s="5" t="n"/>
      <c r="C8975" s="5" t="n"/>
      <c r="D8975" s="5" t="n"/>
      <c r="E8975" s="5" t="n"/>
      <c r="F8975" s="5" t="n"/>
      <c r="G8975" s="5" t="n"/>
      <c r="H8975" s="5" t="n"/>
      <c r="I8975" s="5" t="n"/>
      <c r="J8975" s="5" t="n"/>
      <c r="K8975" s="5" t="n"/>
      <c r="L8975" s="6">
        <f>IF(OR(D8975="", E8975="", F8975="", G8975="", H8975=""), "", IF(OR(AND(D8975="Y", E8975="N", F8975="N", G8975="N", H8975="N"), AND(D8975="Y", E8975="N", F8975="Y", G8975="N", H8975="N"), AND(D8975="Y", E8975="N", F8975="N", G8975="Y", H8975="N"), AND(D8975="N", E8975="Y", F8975="N", G8975="N", H8975="N"), AND(D8975="N", E8975="Y", F8975="Y", G8975="N", H8975="N"), AND(D8975="N", E8975="Y", F8975="N", G8975="Y", H8975="N"), AND(D8975="N", E8975="N", F8975="Y", G8975="N", H8975="N"), AND(D8975="N", E8975="N", F8975="N", G8975="Y", H8975="N"), AND(D8975="N", E8975="N", F8975="N", G8975="N", H8975="Y")), "Y", "N"))</f>
        <v/>
      </c>
    </row>
    <row r="8976">
      <c r="A8976" s="5" t="n"/>
      <c r="B8976" s="5" t="n"/>
      <c r="C8976" s="5" t="n"/>
      <c r="D8976" s="5" t="n"/>
      <c r="E8976" s="5" t="n"/>
      <c r="F8976" s="5" t="n"/>
      <c r="G8976" s="5" t="n"/>
      <c r="H8976" s="5" t="n"/>
      <c r="I8976" s="5" t="n"/>
      <c r="J8976" s="5" t="n"/>
      <c r="K8976" s="5" t="n"/>
      <c r="L8976" s="6">
        <f>IF(OR(D8976="", E8976="", F8976="", G8976="", H8976=""), "", IF(OR(AND(D8976="Y", E8976="N", F8976="N", G8976="N", H8976="N"), AND(D8976="Y", E8976="N", F8976="Y", G8976="N", H8976="N"), AND(D8976="Y", E8976="N", F8976="N", G8976="Y", H8976="N"), AND(D8976="N", E8976="Y", F8976="N", G8976="N", H8976="N"), AND(D8976="N", E8976="Y", F8976="Y", G8976="N", H8976="N"), AND(D8976="N", E8976="Y", F8976="N", G8976="Y", H8976="N"), AND(D8976="N", E8976="N", F8976="Y", G8976="N", H8976="N"), AND(D8976="N", E8976="N", F8976="N", G8976="Y", H8976="N"), AND(D8976="N", E8976="N", F8976="N", G8976="N", H8976="Y")), "Y", "N"))</f>
        <v/>
      </c>
    </row>
    <row r="8977">
      <c r="A8977" s="5" t="n"/>
      <c r="B8977" s="5" t="n"/>
      <c r="C8977" s="5" t="n"/>
      <c r="D8977" s="5" t="n"/>
      <c r="E8977" s="5" t="n"/>
      <c r="F8977" s="5" t="n"/>
      <c r="G8977" s="5" t="n"/>
      <c r="H8977" s="5" t="n"/>
      <c r="I8977" s="5" t="n"/>
      <c r="J8977" s="5" t="n"/>
      <c r="K8977" s="5" t="n"/>
      <c r="L8977" s="6">
        <f>IF(OR(D8977="", E8977="", F8977="", G8977="", H8977=""), "", IF(OR(AND(D8977="Y", E8977="N", F8977="N", G8977="N", H8977="N"), AND(D8977="Y", E8977="N", F8977="Y", G8977="N", H8977="N"), AND(D8977="Y", E8977="N", F8977="N", G8977="Y", H8977="N"), AND(D8977="N", E8977="Y", F8977="N", G8977="N", H8977="N"), AND(D8977="N", E8977="Y", F8977="Y", G8977="N", H8977="N"), AND(D8977="N", E8977="Y", F8977="N", G8977="Y", H8977="N"), AND(D8977="N", E8977="N", F8977="Y", G8977="N", H8977="N"), AND(D8977="N", E8977="N", F8977="N", G8977="Y", H8977="N"), AND(D8977="N", E8977="N", F8977="N", G8977="N", H8977="Y")), "Y", "N"))</f>
        <v/>
      </c>
    </row>
    <row r="8978">
      <c r="A8978" s="5" t="n"/>
      <c r="B8978" s="5" t="n"/>
      <c r="C8978" s="5" t="n"/>
      <c r="D8978" s="5" t="n"/>
      <c r="E8978" s="5" t="n"/>
      <c r="F8978" s="5" t="n"/>
      <c r="G8978" s="5" t="n"/>
      <c r="H8978" s="5" t="n"/>
      <c r="I8978" s="5" t="n"/>
      <c r="J8978" s="5" t="n"/>
      <c r="K8978" s="5" t="n"/>
      <c r="L8978" s="6">
        <f>IF(OR(D8978="", E8978="", F8978="", G8978="", H8978=""), "", IF(OR(AND(D8978="Y", E8978="N", F8978="N", G8978="N", H8978="N"), AND(D8978="Y", E8978="N", F8978="Y", G8978="N", H8978="N"), AND(D8978="Y", E8978="N", F8978="N", G8978="Y", H8978="N"), AND(D8978="N", E8978="Y", F8978="N", G8978="N", H8978="N"), AND(D8978="N", E8978="Y", F8978="Y", G8978="N", H8978="N"), AND(D8978="N", E8978="Y", F8978="N", G8978="Y", H8978="N"), AND(D8978="N", E8978="N", F8978="Y", G8978="N", H8978="N"), AND(D8978="N", E8978="N", F8978="N", G8978="Y", H8978="N"), AND(D8978="N", E8978="N", F8978="N", G8978="N", H8978="Y")), "Y", "N"))</f>
        <v/>
      </c>
    </row>
    <row r="8979">
      <c r="A8979" s="5" t="n"/>
      <c r="B8979" s="5" t="n"/>
      <c r="C8979" s="5" t="n"/>
      <c r="D8979" s="5" t="n"/>
      <c r="E8979" s="5" t="n"/>
      <c r="F8979" s="5" t="n"/>
      <c r="G8979" s="5" t="n"/>
      <c r="H8979" s="5" t="n"/>
      <c r="I8979" s="5" t="n"/>
      <c r="J8979" s="5" t="n"/>
      <c r="K8979" s="5" t="n"/>
      <c r="L8979" s="6">
        <f>IF(OR(D8979="", E8979="", F8979="", G8979="", H8979=""), "", IF(OR(AND(D8979="Y", E8979="N", F8979="N", G8979="N", H8979="N"), AND(D8979="Y", E8979="N", F8979="Y", G8979="N", H8979="N"), AND(D8979="Y", E8979="N", F8979="N", G8979="Y", H8979="N"), AND(D8979="N", E8979="Y", F8979="N", G8979="N", H8979="N"), AND(D8979="N", E8979="Y", F8979="Y", G8979="N", H8979="N"), AND(D8979="N", E8979="Y", F8979="N", G8979="Y", H8979="N"), AND(D8979="N", E8979="N", F8979="Y", G8979="N", H8979="N"), AND(D8979="N", E8979="N", F8979="N", G8979="Y", H8979="N"), AND(D8979="N", E8979="N", F8979="N", G8979="N", H8979="Y")), "Y", "N"))</f>
        <v/>
      </c>
    </row>
    <row r="8980">
      <c r="A8980" s="5" t="n"/>
      <c r="B8980" s="5" t="n"/>
      <c r="C8980" s="5" t="n"/>
      <c r="D8980" s="5" t="n"/>
      <c r="E8980" s="5" t="n"/>
      <c r="F8980" s="5" t="n"/>
      <c r="G8980" s="5" t="n"/>
      <c r="H8980" s="5" t="n"/>
      <c r="I8980" s="5" t="n"/>
      <c r="J8980" s="5" t="n"/>
      <c r="K8980" s="5" t="n"/>
      <c r="L8980" s="6">
        <f>IF(OR(D8980="", E8980="", F8980="", G8980="", H8980=""), "", IF(OR(AND(D8980="Y", E8980="N", F8980="N", G8980="N", H8980="N"), AND(D8980="Y", E8980="N", F8980="Y", G8980="N", H8980="N"), AND(D8980="Y", E8980="N", F8980="N", G8980="Y", H8980="N"), AND(D8980="N", E8980="Y", F8980="N", G8980="N", H8980="N"), AND(D8980="N", E8980="Y", F8980="Y", G8980="N", H8980="N"), AND(D8980="N", E8980="Y", F8980="N", G8980="Y", H8980="N"), AND(D8980="N", E8980="N", F8980="Y", G8980="N", H8980="N"), AND(D8980="N", E8980="N", F8980="N", G8980="Y", H8980="N"), AND(D8980="N", E8980="N", F8980="N", G8980="N", H8980="Y")), "Y", "N"))</f>
        <v/>
      </c>
    </row>
    <row r="8981">
      <c r="A8981" s="5" t="n"/>
      <c r="B8981" s="5" t="n"/>
      <c r="C8981" s="5" t="n"/>
      <c r="D8981" s="5" t="n"/>
      <c r="E8981" s="5" t="n"/>
      <c r="F8981" s="5" t="n"/>
      <c r="G8981" s="5" t="n"/>
      <c r="H8981" s="5" t="n"/>
      <c r="I8981" s="5" t="n"/>
      <c r="J8981" s="5" t="n"/>
      <c r="K8981" s="5" t="n"/>
      <c r="L8981" s="6">
        <f>IF(OR(D8981="", E8981="", F8981="", G8981="", H8981=""), "", IF(OR(AND(D8981="Y", E8981="N", F8981="N", G8981="N", H8981="N"), AND(D8981="Y", E8981="N", F8981="Y", G8981="N", H8981="N"), AND(D8981="Y", E8981="N", F8981="N", G8981="Y", H8981="N"), AND(D8981="N", E8981="Y", F8981="N", G8981="N", H8981="N"), AND(D8981="N", E8981="Y", F8981="Y", G8981="N", H8981="N"), AND(D8981="N", E8981="Y", F8981="N", G8981="Y", H8981="N"), AND(D8981="N", E8981="N", F8981="Y", G8981="N", H8981="N"), AND(D8981="N", E8981="N", F8981="N", G8981="Y", H8981="N"), AND(D8981="N", E8981="N", F8981="N", G8981="N", H8981="Y")), "Y", "N"))</f>
        <v/>
      </c>
    </row>
    <row r="8982">
      <c r="A8982" s="5" t="n"/>
      <c r="B8982" s="5" t="n"/>
      <c r="C8982" s="5" t="n"/>
      <c r="D8982" s="5" t="n"/>
      <c r="E8982" s="5" t="n"/>
      <c r="F8982" s="5" t="n"/>
      <c r="G8982" s="5" t="n"/>
      <c r="H8982" s="5" t="n"/>
      <c r="I8982" s="5" t="n"/>
      <c r="J8982" s="5" t="n"/>
      <c r="K8982" s="5" t="n"/>
      <c r="L8982" s="6">
        <f>IF(OR(D8982="", E8982="", F8982="", G8982="", H8982=""), "", IF(OR(AND(D8982="Y", E8982="N", F8982="N", G8982="N", H8982="N"), AND(D8982="Y", E8982="N", F8982="Y", G8982="N", H8982="N"), AND(D8982="Y", E8982="N", F8982="N", G8982="Y", H8982="N"), AND(D8982="N", E8982="Y", F8982="N", G8982="N", H8982="N"), AND(D8982="N", E8982="Y", F8982="Y", G8982="N", H8982="N"), AND(D8982="N", E8982="Y", F8982="N", G8982="Y", H8982="N"), AND(D8982="N", E8982="N", F8982="Y", G8982="N", H8982="N"), AND(D8982="N", E8982="N", F8982="N", G8982="Y", H8982="N"), AND(D8982="N", E8982="N", F8982="N", G8982="N", H8982="Y")), "Y", "N"))</f>
        <v/>
      </c>
    </row>
    <row r="8983">
      <c r="A8983" s="5" t="n"/>
      <c r="B8983" s="5" t="n"/>
      <c r="C8983" s="5" t="n"/>
      <c r="D8983" s="5" t="n"/>
      <c r="E8983" s="5" t="n"/>
      <c r="F8983" s="5" t="n"/>
      <c r="G8983" s="5" t="n"/>
      <c r="H8983" s="5" t="n"/>
      <c r="I8983" s="5" t="n"/>
      <c r="J8983" s="5" t="n"/>
      <c r="K8983" s="5" t="n"/>
      <c r="L8983" s="6">
        <f>IF(OR(D8983="", E8983="", F8983="", G8983="", H8983=""), "", IF(OR(AND(D8983="Y", E8983="N", F8983="N", G8983="N", H8983="N"), AND(D8983="Y", E8983="N", F8983="Y", G8983="N", H8983="N"), AND(D8983="Y", E8983="N", F8983="N", G8983="Y", H8983="N"), AND(D8983="N", E8983="Y", F8983="N", G8983="N", H8983="N"), AND(D8983="N", E8983="Y", F8983="Y", G8983="N", H8983="N"), AND(D8983="N", E8983="Y", F8983="N", G8983="Y", H8983="N"), AND(D8983="N", E8983="N", F8983="Y", G8983="N", H8983="N"), AND(D8983="N", E8983="N", F8983="N", G8983="Y", H8983="N"), AND(D8983="N", E8983="N", F8983="N", G8983="N", H8983="Y")), "Y", "N"))</f>
        <v/>
      </c>
    </row>
    <row r="8984">
      <c r="A8984" s="5" t="n"/>
      <c r="B8984" s="5" t="n"/>
      <c r="C8984" s="5" t="n"/>
      <c r="D8984" s="5" t="n"/>
      <c r="E8984" s="5" t="n"/>
      <c r="F8984" s="5" t="n"/>
      <c r="G8984" s="5" t="n"/>
      <c r="H8984" s="5" t="n"/>
      <c r="I8984" s="5" t="n"/>
      <c r="J8984" s="5" t="n"/>
      <c r="K8984" s="5" t="n"/>
      <c r="L8984" s="6">
        <f>IF(OR(D8984="", E8984="", F8984="", G8984="", H8984=""), "", IF(OR(AND(D8984="Y", E8984="N", F8984="N", G8984="N", H8984="N"), AND(D8984="Y", E8984="N", F8984="Y", G8984="N", H8984="N"), AND(D8984="Y", E8984="N", F8984="N", G8984="Y", H8984="N"), AND(D8984="N", E8984="Y", F8984="N", G8984="N", H8984="N"), AND(D8984="N", E8984="Y", F8984="Y", G8984="N", H8984="N"), AND(D8984="N", E8984="Y", F8984="N", G8984="Y", H8984="N"), AND(D8984="N", E8984="N", F8984="Y", G8984="N", H8984="N"), AND(D8984="N", E8984="N", F8984="N", G8984="Y", H8984="N"), AND(D8984="N", E8984="N", F8984="N", G8984="N", H8984="Y")), "Y", "N"))</f>
        <v/>
      </c>
    </row>
    <row r="8985">
      <c r="A8985" s="5" t="n"/>
      <c r="B8985" s="5" t="n"/>
      <c r="C8985" s="5" t="n"/>
      <c r="D8985" s="5" t="n"/>
      <c r="E8985" s="5" t="n"/>
      <c r="F8985" s="5" t="n"/>
      <c r="G8985" s="5" t="n"/>
      <c r="H8985" s="5" t="n"/>
      <c r="I8985" s="5" t="n"/>
      <c r="J8985" s="5" t="n"/>
      <c r="K8985" s="5" t="n"/>
      <c r="L8985" s="6">
        <f>IF(OR(D8985="", E8985="", F8985="", G8985="", H8985=""), "", IF(OR(AND(D8985="Y", E8985="N", F8985="N", G8985="N", H8985="N"), AND(D8985="Y", E8985="N", F8985="Y", G8985="N", H8985="N"), AND(D8985="Y", E8985="N", F8985="N", G8985="Y", H8985="N"), AND(D8985="N", E8985="Y", F8985="N", G8985="N", H8985="N"), AND(D8985="N", E8985="Y", F8985="Y", G8985="N", H8985="N"), AND(D8985="N", E8985="Y", F8985="N", G8985="Y", H8985="N"), AND(D8985="N", E8985="N", F8985="Y", G8985="N", H8985="N"), AND(D8985="N", E8985="N", F8985="N", G8985="Y", H8985="N"), AND(D8985="N", E8985="N", F8985="N", G8985="N", H8985="Y")), "Y", "N"))</f>
        <v/>
      </c>
    </row>
    <row r="8986">
      <c r="A8986" s="5" t="n"/>
      <c r="B8986" s="5" t="n"/>
      <c r="C8986" s="5" t="n"/>
      <c r="D8986" s="5" t="n"/>
      <c r="E8986" s="5" t="n"/>
      <c r="F8986" s="5" t="n"/>
      <c r="G8986" s="5" t="n"/>
      <c r="H8986" s="5" t="n"/>
      <c r="I8986" s="5" t="n"/>
      <c r="J8986" s="5" t="n"/>
      <c r="K8986" s="5" t="n"/>
      <c r="L8986" s="6">
        <f>IF(OR(D8986="", E8986="", F8986="", G8986="", H8986=""), "", IF(OR(AND(D8986="Y", E8986="N", F8986="N", G8986="N", H8986="N"), AND(D8986="Y", E8986="N", F8986="Y", G8986="N", H8986="N"), AND(D8986="Y", E8986="N", F8986="N", G8986="Y", H8986="N"), AND(D8986="N", E8986="Y", F8986="N", G8986="N", H8986="N"), AND(D8986="N", E8986="Y", F8986="Y", G8986="N", H8986="N"), AND(D8986="N", E8986="Y", F8986="N", G8986="Y", H8986="N"), AND(D8986="N", E8986="N", F8986="Y", G8986="N", H8986="N"), AND(D8986="N", E8986="N", F8986="N", G8986="Y", H8986="N"), AND(D8986="N", E8986="N", F8986="N", G8986="N", H8986="Y")), "Y", "N"))</f>
        <v/>
      </c>
    </row>
    <row r="8987">
      <c r="A8987" s="5" t="n"/>
      <c r="B8987" s="5" t="n"/>
      <c r="C8987" s="5" t="n"/>
      <c r="D8987" s="5" t="n"/>
      <c r="E8987" s="5" t="n"/>
      <c r="F8987" s="5" t="n"/>
      <c r="G8987" s="5" t="n"/>
      <c r="H8987" s="5" t="n"/>
      <c r="I8987" s="5" t="n"/>
      <c r="J8987" s="5" t="n"/>
      <c r="K8987" s="5" t="n"/>
      <c r="L8987" s="6">
        <f>IF(OR(D8987="", E8987="", F8987="", G8987="", H8987=""), "", IF(OR(AND(D8987="Y", E8987="N", F8987="N", G8987="N", H8987="N"), AND(D8987="Y", E8987="N", F8987="Y", G8987="N", H8987="N"), AND(D8987="Y", E8987="N", F8987="N", G8987="Y", H8987="N"), AND(D8987="N", E8987="Y", F8987="N", G8987="N", H8987="N"), AND(D8987="N", E8987="Y", F8987="Y", G8987="N", H8987="N"), AND(D8987="N", E8987="Y", F8987="N", G8987="Y", H8987="N"), AND(D8987="N", E8987="N", F8987="Y", G8987="N", H8987="N"), AND(D8987="N", E8987="N", F8987="N", G8987="Y", H8987="N"), AND(D8987="N", E8987="N", F8987="N", G8987="N", H8987="Y")), "Y", "N"))</f>
        <v/>
      </c>
    </row>
    <row r="8988">
      <c r="A8988" s="5" t="n"/>
      <c r="B8988" s="5" t="n"/>
      <c r="C8988" s="5" t="n"/>
      <c r="D8988" s="5" t="n"/>
      <c r="E8988" s="5" t="n"/>
      <c r="F8988" s="5" t="n"/>
      <c r="G8988" s="5" t="n"/>
      <c r="H8988" s="5" t="n"/>
      <c r="I8988" s="5" t="n"/>
      <c r="J8988" s="5" t="n"/>
      <c r="K8988" s="5" t="n"/>
      <c r="L8988" s="6">
        <f>IF(OR(D8988="", E8988="", F8988="", G8988="", H8988=""), "", IF(OR(AND(D8988="Y", E8988="N", F8988="N", G8988="N", H8988="N"), AND(D8988="Y", E8988="N", F8988="Y", G8988="N", H8988="N"), AND(D8988="Y", E8988="N", F8988="N", G8988="Y", H8988="N"), AND(D8988="N", E8988="Y", F8988="N", G8988="N", H8988="N"), AND(D8988="N", E8988="Y", F8988="Y", G8988="N", H8988="N"), AND(D8988="N", E8988="Y", F8988="N", G8988="Y", H8988="N"), AND(D8988="N", E8988="N", F8988="Y", G8988="N", H8988="N"), AND(D8988="N", E8988="N", F8988="N", G8988="Y", H8988="N"), AND(D8988="N", E8988="N", F8988="N", G8988="N", H8988="Y")), "Y", "N"))</f>
        <v/>
      </c>
    </row>
    <row r="8989">
      <c r="A8989" s="5" t="n"/>
      <c r="B8989" s="5" t="n"/>
      <c r="C8989" s="5" t="n"/>
      <c r="D8989" s="5" t="n"/>
      <c r="E8989" s="5" t="n"/>
      <c r="F8989" s="5" t="n"/>
      <c r="G8989" s="5" t="n"/>
      <c r="H8989" s="5" t="n"/>
      <c r="I8989" s="5" t="n"/>
      <c r="J8989" s="5" t="n"/>
      <c r="K8989" s="5" t="n"/>
      <c r="L8989" s="6">
        <f>IF(OR(D8989="", E8989="", F8989="", G8989="", H8989=""), "", IF(OR(AND(D8989="Y", E8989="N", F8989="N", G8989="N", H8989="N"), AND(D8989="Y", E8989="N", F8989="Y", G8989="N", H8989="N"), AND(D8989="Y", E8989="N", F8989="N", G8989="Y", H8989="N"), AND(D8989="N", E8989="Y", F8989="N", G8989="N", H8989="N"), AND(D8989="N", E8989="Y", F8989="Y", G8989="N", H8989="N"), AND(D8989="N", E8989="Y", F8989="N", G8989="Y", H8989="N"), AND(D8989="N", E8989="N", F8989="Y", G8989="N", H8989="N"), AND(D8989="N", E8989="N", F8989="N", G8989="Y", H8989="N"), AND(D8989="N", E8989="N", F8989="N", G8989="N", H8989="Y")), "Y", "N"))</f>
        <v/>
      </c>
    </row>
    <row r="8990">
      <c r="A8990" s="5" t="n"/>
      <c r="B8990" s="5" t="n"/>
      <c r="C8990" s="5" t="n"/>
      <c r="D8990" s="5" t="n"/>
      <c r="E8990" s="5" t="n"/>
      <c r="F8990" s="5" t="n"/>
      <c r="G8990" s="5" t="n"/>
      <c r="H8990" s="5" t="n"/>
      <c r="I8990" s="5" t="n"/>
      <c r="J8990" s="5" t="n"/>
      <c r="K8990" s="5" t="n"/>
      <c r="L8990" s="6">
        <f>IF(OR(D8990="", E8990="", F8990="", G8990="", H8990=""), "", IF(OR(AND(D8990="Y", E8990="N", F8990="N", G8990="N", H8990="N"), AND(D8990="Y", E8990="N", F8990="Y", G8990="N", H8990="N"), AND(D8990="Y", E8990="N", F8990="N", G8990="Y", H8990="N"), AND(D8990="N", E8990="Y", F8990="N", G8990="N", H8990="N"), AND(D8990="N", E8990="Y", F8990="Y", G8990="N", H8990="N"), AND(D8990="N", E8990="Y", F8990="N", G8990="Y", H8990="N"), AND(D8990="N", E8990="N", F8990="Y", G8990="N", H8990="N"), AND(D8990="N", E8990="N", F8990="N", G8990="Y", H8990="N"), AND(D8990="N", E8990="N", F8990="N", G8990="N", H8990="Y")), "Y", "N"))</f>
        <v/>
      </c>
    </row>
    <row r="8991">
      <c r="A8991" s="5" t="n"/>
      <c r="B8991" s="5" t="n"/>
      <c r="C8991" s="5" t="n"/>
      <c r="D8991" s="5" t="n"/>
      <c r="E8991" s="5" t="n"/>
      <c r="F8991" s="5" t="n"/>
      <c r="G8991" s="5" t="n"/>
      <c r="H8991" s="5" t="n"/>
      <c r="I8991" s="5" t="n"/>
      <c r="J8991" s="5" t="n"/>
      <c r="K8991" s="5" t="n"/>
      <c r="L8991" s="6">
        <f>IF(OR(D8991="", E8991="", F8991="", G8991="", H8991=""), "", IF(OR(AND(D8991="Y", E8991="N", F8991="N", G8991="N", H8991="N"), AND(D8991="Y", E8991="N", F8991="Y", G8991="N", H8991="N"), AND(D8991="Y", E8991="N", F8991="N", G8991="Y", H8991="N"), AND(D8991="N", E8991="Y", F8991="N", G8991="N", H8991="N"), AND(D8991="N", E8991="Y", F8991="Y", G8991="N", H8991="N"), AND(D8991="N", E8991="Y", F8991="N", G8991="Y", H8991="N"), AND(D8991="N", E8991="N", F8991="Y", G8991="N", H8991="N"), AND(D8991="N", E8991="N", F8991="N", G8991="Y", H8991="N"), AND(D8991="N", E8991="N", F8991="N", G8991="N", H8991="Y")), "Y", "N"))</f>
        <v/>
      </c>
    </row>
    <row r="8992">
      <c r="A8992" s="5" t="n"/>
      <c r="B8992" s="5" t="n"/>
      <c r="C8992" s="5" t="n"/>
      <c r="D8992" s="5" t="n"/>
      <c r="E8992" s="5" t="n"/>
      <c r="F8992" s="5" t="n"/>
      <c r="G8992" s="5" t="n"/>
      <c r="H8992" s="5" t="n"/>
      <c r="I8992" s="5" t="n"/>
      <c r="J8992" s="5" t="n"/>
      <c r="K8992" s="5" t="n"/>
      <c r="L8992" s="6">
        <f>IF(OR(D8992="", E8992="", F8992="", G8992="", H8992=""), "", IF(OR(AND(D8992="Y", E8992="N", F8992="N", G8992="N", H8992="N"), AND(D8992="Y", E8992="N", F8992="Y", G8992="N", H8992="N"), AND(D8992="Y", E8992="N", F8992="N", G8992="Y", H8992="N"), AND(D8992="N", E8992="Y", F8992="N", G8992="N", H8992="N"), AND(D8992="N", E8992="Y", F8992="Y", G8992="N", H8992="N"), AND(D8992="N", E8992="Y", F8992="N", G8992="Y", H8992="N"), AND(D8992="N", E8992="N", F8992="Y", G8992="N", H8992="N"), AND(D8992="N", E8992="N", F8992="N", G8992="Y", H8992="N"), AND(D8992="N", E8992="N", F8992="N", G8992="N", H8992="Y")), "Y", "N"))</f>
        <v/>
      </c>
    </row>
    <row r="8993">
      <c r="A8993" s="5" t="n"/>
      <c r="B8993" s="5" t="n"/>
      <c r="C8993" s="5" t="n"/>
      <c r="D8993" s="5" t="n"/>
      <c r="E8993" s="5" t="n"/>
      <c r="F8993" s="5" t="n"/>
      <c r="G8993" s="5" t="n"/>
      <c r="H8993" s="5" t="n"/>
      <c r="I8993" s="5" t="n"/>
      <c r="J8993" s="5" t="n"/>
      <c r="K8993" s="5" t="n"/>
      <c r="L8993" s="6">
        <f>IF(OR(D8993="", E8993="", F8993="", G8993="", H8993=""), "", IF(OR(AND(D8993="Y", E8993="N", F8993="N", G8993="N", H8993="N"), AND(D8993="Y", E8993="N", F8993="Y", G8993="N", H8993="N"), AND(D8993="Y", E8993="N", F8993="N", G8993="Y", H8993="N"), AND(D8993="N", E8993="Y", F8993="N", G8993="N", H8993="N"), AND(D8993="N", E8993="Y", F8993="Y", G8993="N", H8993="N"), AND(D8993="N", E8993="Y", F8993="N", G8993="Y", H8993="N"), AND(D8993="N", E8993="N", F8993="Y", G8993="N", H8993="N"), AND(D8993="N", E8993="N", F8993="N", G8993="Y", H8993="N"), AND(D8993="N", E8993="N", F8993="N", G8993="N", H8993="Y")), "Y", "N"))</f>
        <v/>
      </c>
    </row>
    <row r="8994">
      <c r="A8994" s="5" t="n"/>
      <c r="B8994" s="5" t="n"/>
      <c r="C8994" s="5" t="n"/>
      <c r="D8994" s="5" t="n"/>
      <c r="E8994" s="5" t="n"/>
      <c r="F8994" s="5" t="n"/>
      <c r="G8994" s="5" t="n"/>
      <c r="H8994" s="5" t="n"/>
      <c r="I8994" s="5" t="n"/>
      <c r="J8994" s="5" t="n"/>
      <c r="K8994" s="5" t="n"/>
      <c r="L8994" s="6">
        <f>IF(OR(D8994="", E8994="", F8994="", G8994="", H8994=""), "", IF(OR(AND(D8994="Y", E8994="N", F8994="N", G8994="N", H8994="N"), AND(D8994="Y", E8994="N", F8994="Y", G8994="N", H8994="N"), AND(D8994="Y", E8994="N", F8994="N", G8994="Y", H8994="N"), AND(D8994="N", E8994="Y", F8994="N", G8994="N", H8994="N"), AND(D8994="N", E8994="Y", F8994="Y", G8994="N", H8994="N"), AND(D8994="N", E8994="Y", F8994="N", G8994="Y", H8994="N"), AND(D8994="N", E8994="N", F8994="Y", G8994="N", H8994="N"), AND(D8994="N", E8994="N", F8994="N", G8994="Y", H8994="N"), AND(D8994="N", E8994="N", F8994="N", G8994="N", H8994="Y")), "Y", "N"))</f>
        <v/>
      </c>
    </row>
    <row r="8995">
      <c r="A8995" s="5" t="n"/>
      <c r="B8995" s="5" t="n"/>
      <c r="C8995" s="5" t="n"/>
      <c r="D8995" s="5" t="n"/>
      <c r="E8995" s="5" t="n"/>
      <c r="F8995" s="5" t="n"/>
      <c r="G8995" s="5" t="n"/>
      <c r="H8995" s="5" t="n"/>
      <c r="I8995" s="5" t="n"/>
      <c r="J8995" s="5" t="n"/>
      <c r="K8995" s="5" t="n"/>
      <c r="L8995" s="6">
        <f>IF(OR(D8995="", E8995="", F8995="", G8995="", H8995=""), "", IF(OR(AND(D8995="Y", E8995="N", F8995="N", G8995="N", H8995="N"), AND(D8995="Y", E8995="N", F8995="Y", G8995="N", H8995="N"), AND(D8995="Y", E8995="N", F8995="N", G8995="Y", H8995="N"), AND(D8995="N", E8995="Y", F8995="N", G8995="N", H8995="N"), AND(D8995="N", E8995="Y", F8995="Y", G8995="N", H8995="N"), AND(D8995="N", E8995="Y", F8995="N", G8995="Y", H8995="N"), AND(D8995="N", E8995="N", F8995="Y", G8995="N", H8995="N"), AND(D8995="N", E8995="N", F8995="N", G8995="Y", H8995="N"), AND(D8995="N", E8995="N", F8995="N", G8995="N", H8995="Y")), "Y", "N"))</f>
        <v/>
      </c>
    </row>
    <row r="8996">
      <c r="A8996" s="5" t="n"/>
      <c r="B8996" s="5" t="n"/>
      <c r="C8996" s="5" t="n"/>
      <c r="D8996" s="5" t="n"/>
      <c r="E8996" s="5" t="n"/>
      <c r="F8996" s="5" t="n"/>
      <c r="G8996" s="5" t="n"/>
      <c r="H8996" s="5" t="n"/>
      <c r="I8996" s="5" t="n"/>
      <c r="J8996" s="5" t="n"/>
      <c r="K8996" s="5" t="n"/>
      <c r="L8996" s="6">
        <f>IF(OR(D8996="", E8996="", F8996="", G8996="", H8996=""), "", IF(OR(AND(D8996="Y", E8996="N", F8996="N", G8996="N", H8996="N"), AND(D8996="Y", E8996="N", F8996="Y", G8996="N", H8996="N"), AND(D8996="Y", E8996="N", F8996="N", G8996="Y", H8996="N"), AND(D8996="N", E8996="Y", F8996="N", G8996="N", H8996="N"), AND(D8996="N", E8996="Y", F8996="Y", G8996="N", H8996="N"), AND(D8996="N", E8996="Y", F8996="N", G8996="Y", H8996="N"), AND(D8996="N", E8996="N", F8996="Y", G8996="N", H8996="N"), AND(D8996="N", E8996="N", F8996="N", G8996="Y", H8996="N"), AND(D8996="N", E8996="N", F8996="N", G8996="N", H8996="Y")), "Y", "N"))</f>
        <v/>
      </c>
    </row>
    <row r="8997">
      <c r="A8997" s="5" t="n"/>
      <c r="B8997" s="5" t="n"/>
      <c r="C8997" s="5" t="n"/>
      <c r="D8997" s="5" t="n"/>
      <c r="E8997" s="5" t="n"/>
      <c r="F8997" s="5" t="n"/>
      <c r="G8997" s="5" t="n"/>
      <c r="H8997" s="5" t="n"/>
      <c r="I8997" s="5" t="n"/>
      <c r="J8997" s="5" t="n"/>
      <c r="K8997" s="5" t="n"/>
      <c r="L8997" s="6">
        <f>IF(OR(D8997="", E8997="", F8997="", G8997="", H8997=""), "", IF(OR(AND(D8997="Y", E8997="N", F8997="N", G8997="N", H8997="N"), AND(D8997="Y", E8997="N", F8997="Y", G8997="N", H8997="N"), AND(D8997="Y", E8997="N", F8997="N", G8997="Y", H8997="N"), AND(D8997="N", E8997="Y", F8997="N", G8997="N", H8997="N"), AND(D8997="N", E8997="Y", F8997="Y", G8997="N", H8997="N"), AND(D8997="N", E8997="Y", F8997="N", G8997="Y", H8997="N"), AND(D8997="N", E8997="N", F8997="Y", G8997="N", H8997="N"), AND(D8997="N", E8997="N", F8997="N", G8997="Y", H8997="N"), AND(D8997="N", E8997="N", F8997="N", G8997="N", H8997="Y")), "Y", "N"))</f>
        <v/>
      </c>
    </row>
    <row r="8998">
      <c r="A8998" s="5" t="n"/>
      <c r="B8998" s="5" t="n"/>
      <c r="C8998" s="5" t="n"/>
      <c r="D8998" s="5" t="n"/>
      <c r="E8998" s="5" t="n"/>
      <c r="F8998" s="5" t="n"/>
      <c r="G8998" s="5" t="n"/>
      <c r="H8998" s="5" t="n"/>
      <c r="I8998" s="5" t="n"/>
      <c r="J8998" s="5" t="n"/>
      <c r="K8998" s="5" t="n"/>
      <c r="L8998" s="6">
        <f>IF(OR(D8998="", E8998="", F8998="", G8998="", H8998=""), "", IF(OR(AND(D8998="Y", E8998="N", F8998="N", G8998="N", H8998="N"), AND(D8998="Y", E8998="N", F8998="Y", G8998="N", H8998="N"), AND(D8998="Y", E8998="N", F8998="N", G8998="Y", H8998="N"), AND(D8998="N", E8998="Y", F8998="N", G8998="N", H8998="N"), AND(D8998="N", E8998="Y", F8998="Y", G8998="N", H8998="N"), AND(D8998="N", E8998="Y", F8998="N", G8998="Y", H8998="N"), AND(D8998="N", E8998="N", F8998="Y", G8998="N", H8998="N"), AND(D8998="N", E8998="N", F8998="N", G8998="Y", H8998="N"), AND(D8998="N", E8998="N", F8998="N", G8998="N", H8998="Y")), "Y", "N"))</f>
        <v/>
      </c>
    </row>
    <row r="8999">
      <c r="A8999" s="5" t="n"/>
      <c r="B8999" s="5" t="n"/>
      <c r="C8999" s="5" t="n"/>
      <c r="D8999" s="5" t="n"/>
      <c r="E8999" s="5" t="n"/>
      <c r="F8999" s="5" t="n"/>
      <c r="G8999" s="5" t="n"/>
      <c r="H8999" s="5" t="n"/>
      <c r="I8999" s="5" t="n"/>
      <c r="J8999" s="5" t="n"/>
      <c r="K8999" s="5" t="n"/>
      <c r="L8999" s="6">
        <f>IF(OR(D8999="", E8999="", F8999="", G8999="", H8999=""), "", IF(OR(AND(D8999="Y", E8999="N", F8999="N", G8999="N", H8999="N"), AND(D8999="Y", E8999="N", F8999="Y", G8999="N", H8999="N"), AND(D8999="Y", E8999="N", F8999="N", G8999="Y", H8999="N"), AND(D8999="N", E8999="Y", F8999="N", G8999="N", H8999="N"), AND(D8999="N", E8999="Y", F8999="Y", G8999="N", H8999="N"), AND(D8999="N", E8999="Y", F8999="N", G8999="Y", H8999="N"), AND(D8999="N", E8999="N", F8999="Y", G8999="N", H8999="N"), AND(D8999="N", E8999="N", F8999="N", G8999="Y", H8999="N"), AND(D8999="N", E8999="N", F8999="N", G8999="N", H8999="Y")), "Y", "N"))</f>
        <v/>
      </c>
    </row>
    <row r="9000">
      <c r="A9000" s="5" t="n"/>
      <c r="B9000" s="5" t="n"/>
      <c r="C9000" s="5" t="n"/>
      <c r="D9000" s="5" t="n"/>
      <c r="E9000" s="5" t="n"/>
      <c r="F9000" s="5" t="n"/>
      <c r="G9000" s="5" t="n"/>
      <c r="H9000" s="5" t="n"/>
      <c r="I9000" s="5" t="n"/>
      <c r="J9000" s="5" t="n"/>
      <c r="K9000" s="5" t="n"/>
      <c r="L9000" s="6">
        <f>IF(OR(D9000="", E9000="", F9000="", G9000="", H9000=""), "", IF(OR(AND(D9000="Y", E9000="N", F9000="N", G9000="N", H9000="N"), AND(D9000="Y", E9000="N", F9000="Y", G9000="N", H9000="N"), AND(D9000="Y", E9000="N", F9000="N", G9000="Y", H9000="N"), AND(D9000="N", E9000="Y", F9000="N", G9000="N", H9000="N"), AND(D9000="N", E9000="Y", F9000="Y", G9000="N", H9000="N"), AND(D9000="N", E9000="Y", F9000="N", G9000="Y", H9000="N"), AND(D9000="N", E9000="N", F9000="Y", G9000="N", H9000="N"), AND(D9000="N", E9000="N", F9000="N", G9000="Y", H9000="N"), AND(D9000="N", E9000="N", F9000="N", G9000="N", H9000="Y")), "Y", "N"))</f>
        <v/>
      </c>
    </row>
    <row r="9001">
      <c r="A9001" s="5" t="n"/>
      <c r="B9001" s="5" t="n"/>
      <c r="C9001" s="5" t="n"/>
      <c r="D9001" s="5" t="n"/>
      <c r="E9001" s="5" t="n"/>
      <c r="F9001" s="5" t="n"/>
      <c r="G9001" s="5" t="n"/>
      <c r="H9001" s="5" t="n"/>
      <c r="I9001" s="5" t="n"/>
      <c r="J9001" s="5" t="n"/>
      <c r="K9001" s="5" t="n"/>
      <c r="L9001" s="6">
        <f>IF(OR(D9001="", E9001="", F9001="", G9001="", H9001=""), "", IF(OR(AND(D9001="Y", E9001="N", F9001="N", G9001="N", H9001="N"), AND(D9001="Y", E9001="N", F9001="Y", G9001="N", H9001="N"), AND(D9001="Y", E9001="N", F9001="N", G9001="Y", H9001="N"), AND(D9001="N", E9001="Y", F9001="N", G9001="N", H9001="N"), AND(D9001="N", E9001="Y", F9001="Y", G9001="N", H9001="N"), AND(D9001="N", E9001="Y", F9001="N", G9001="Y", H9001="N"), AND(D9001="N", E9001="N", F9001="Y", G9001="N", H9001="N"), AND(D9001="N", E9001="N", F9001="N", G9001="Y", H9001="N"), AND(D9001="N", E9001="N", F9001="N", G9001="N", H9001="Y")), "Y", "N"))</f>
        <v/>
      </c>
    </row>
    <row r="9002">
      <c r="A9002" s="5" t="n"/>
      <c r="B9002" s="5" t="n"/>
      <c r="C9002" s="5" t="n"/>
      <c r="D9002" s="5" t="n"/>
      <c r="E9002" s="5" t="n"/>
      <c r="F9002" s="5" t="n"/>
      <c r="G9002" s="5" t="n"/>
      <c r="H9002" s="5" t="n"/>
      <c r="I9002" s="5" t="n"/>
      <c r="J9002" s="5" t="n"/>
      <c r="K9002" s="5" t="n"/>
      <c r="L9002" s="6">
        <f>IF(OR(D9002="", E9002="", F9002="", G9002="", H9002=""), "", IF(OR(AND(D9002="Y", E9002="N", F9002="N", G9002="N", H9002="N"), AND(D9002="Y", E9002="N", F9002="Y", G9002="N", H9002="N"), AND(D9002="Y", E9002="N", F9002="N", G9002="Y", H9002="N"), AND(D9002="N", E9002="Y", F9002="N", G9002="N", H9002="N"), AND(D9002="N", E9002="Y", F9002="Y", G9002="N", H9002="N"), AND(D9002="N", E9002="Y", F9002="N", G9002="Y", H9002="N"), AND(D9002="N", E9002="N", F9002="Y", G9002="N", H9002="N"), AND(D9002="N", E9002="N", F9002="N", G9002="Y", H9002="N"), AND(D9002="N", E9002="N", F9002="N", G9002="N", H9002="Y")), "Y", "N"))</f>
        <v/>
      </c>
    </row>
    <row r="9003">
      <c r="A9003" s="5" t="n"/>
      <c r="B9003" s="5" t="n"/>
      <c r="C9003" s="5" t="n"/>
      <c r="D9003" s="5" t="n"/>
      <c r="E9003" s="5" t="n"/>
      <c r="F9003" s="5" t="n"/>
      <c r="G9003" s="5" t="n"/>
      <c r="H9003" s="5" t="n"/>
      <c r="I9003" s="5" t="n"/>
      <c r="J9003" s="5" t="n"/>
      <c r="K9003" s="5" t="n"/>
      <c r="L9003" s="6">
        <f>IF(OR(D9003="", E9003="", F9003="", G9003="", H9003=""), "", IF(OR(AND(D9003="Y", E9003="N", F9003="N", G9003="N", H9003="N"), AND(D9003="Y", E9003="N", F9003="Y", G9003="N", H9003="N"), AND(D9003="Y", E9003="N", F9003="N", G9003="Y", H9003="N"), AND(D9003="N", E9003="Y", F9003="N", G9003="N", H9003="N"), AND(D9003="N", E9003="Y", F9003="Y", G9003="N", H9003="N"), AND(D9003="N", E9003="Y", F9003="N", G9003="Y", H9003="N"), AND(D9003="N", E9003="N", F9003="Y", G9003="N", H9003="N"), AND(D9003="N", E9003="N", F9003="N", G9003="Y", H9003="N"), AND(D9003="N", E9003="N", F9003="N", G9003="N", H9003="Y")), "Y", "N"))</f>
        <v/>
      </c>
    </row>
    <row r="9004">
      <c r="A9004" s="5" t="n"/>
      <c r="B9004" s="5" t="n"/>
      <c r="C9004" s="5" t="n"/>
      <c r="D9004" s="5" t="n"/>
      <c r="E9004" s="5" t="n"/>
      <c r="F9004" s="5" t="n"/>
      <c r="G9004" s="5" t="n"/>
      <c r="H9004" s="5" t="n"/>
      <c r="I9004" s="5" t="n"/>
      <c r="J9004" s="5" t="n"/>
      <c r="K9004" s="5" t="n"/>
      <c r="L9004" s="6">
        <f>IF(OR(D9004="", E9004="", F9004="", G9004="", H9004=""), "", IF(OR(AND(D9004="Y", E9004="N", F9004="N", G9004="N", H9004="N"), AND(D9004="Y", E9004="N", F9004="Y", G9004="N", H9004="N"), AND(D9004="Y", E9004="N", F9004="N", G9004="Y", H9004="N"), AND(D9004="N", E9004="Y", F9004="N", G9004="N", H9004="N"), AND(D9004="N", E9004="Y", F9004="Y", G9004="N", H9004="N"), AND(D9004="N", E9004="Y", F9004="N", G9004="Y", H9004="N"), AND(D9004="N", E9004="N", F9004="Y", G9004="N", H9004="N"), AND(D9004="N", E9004="N", F9004="N", G9004="Y", H9004="N"), AND(D9004="N", E9004="N", F9004="N", G9004="N", H9004="Y")), "Y", "N"))</f>
        <v/>
      </c>
    </row>
    <row r="9005">
      <c r="A9005" s="5" t="n"/>
      <c r="B9005" s="5" t="n"/>
      <c r="C9005" s="5" t="n"/>
      <c r="D9005" s="5" t="n"/>
      <c r="E9005" s="5" t="n"/>
      <c r="F9005" s="5" t="n"/>
      <c r="G9005" s="5" t="n"/>
      <c r="H9005" s="5" t="n"/>
      <c r="I9005" s="5" t="n"/>
      <c r="J9005" s="5" t="n"/>
      <c r="K9005" s="5" t="n"/>
      <c r="L9005" s="6">
        <f>IF(OR(D9005="", E9005="", F9005="", G9005="", H9005=""), "", IF(OR(AND(D9005="Y", E9005="N", F9005="N", G9005="N", H9005="N"), AND(D9005="Y", E9005="N", F9005="Y", G9005="N", H9005="N"), AND(D9005="Y", E9005="N", F9005="N", G9005="Y", H9005="N"), AND(D9005="N", E9005="Y", F9005="N", G9005="N", H9005="N"), AND(D9005="N", E9005="Y", F9005="Y", G9005="N", H9005="N"), AND(D9005="N", E9005="Y", F9005="N", G9005="Y", H9005="N"), AND(D9005="N", E9005="N", F9005="Y", G9005="N", H9005="N"), AND(D9005="N", E9005="N", F9005="N", G9005="Y", H9005="N"), AND(D9005="N", E9005="N", F9005="N", G9005="N", H9005="Y")), "Y", "N"))</f>
        <v/>
      </c>
    </row>
    <row r="9006">
      <c r="A9006" s="5" t="n"/>
      <c r="B9006" s="5" t="n"/>
      <c r="C9006" s="5" t="n"/>
      <c r="D9006" s="5" t="n"/>
      <c r="E9006" s="5" t="n"/>
      <c r="F9006" s="5" t="n"/>
      <c r="G9006" s="5" t="n"/>
      <c r="H9006" s="5" t="n"/>
      <c r="I9006" s="5" t="n"/>
      <c r="J9006" s="5" t="n"/>
      <c r="K9006" s="5" t="n"/>
      <c r="L9006" s="6">
        <f>IF(OR(D9006="", E9006="", F9006="", G9006="", H9006=""), "", IF(OR(AND(D9006="Y", E9006="N", F9006="N", G9006="N", H9006="N"), AND(D9006="Y", E9006="N", F9006="Y", G9006="N", H9006="N"), AND(D9006="Y", E9006="N", F9006="N", G9006="Y", H9006="N"), AND(D9006="N", E9006="Y", F9006="N", G9006="N", H9006="N"), AND(D9006="N", E9006="Y", F9006="Y", G9006="N", H9006="N"), AND(D9006="N", E9006="Y", F9006="N", G9006="Y", H9006="N"), AND(D9006="N", E9006="N", F9006="Y", G9006="N", H9006="N"), AND(D9006="N", E9006="N", F9006="N", G9006="Y", H9006="N"), AND(D9006="N", E9006="N", F9006="N", G9006="N", H9006="Y")), "Y", "N"))</f>
        <v/>
      </c>
    </row>
    <row r="9007">
      <c r="A9007" s="5" t="n"/>
      <c r="B9007" s="5" t="n"/>
      <c r="C9007" s="5" t="n"/>
      <c r="D9007" s="5" t="n"/>
      <c r="E9007" s="5" t="n"/>
      <c r="F9007" s="5" t="n"/>
      <c r="G9007" s="5" t="n"/>
      <c r="H9007" s="5" t="n"/>
      <c r="I9007" s="5" t="n"/>
      <c r="J9007" s="5" t="n"/>
      <c r="K9007" s="5" t="n"/>
      <c r="L9007" s="6">
        <f>IF(OR(D9007="", E9007="", F9007="", G9007="", H9007=""), "", IF(OR(AND(D9007="Y", E9007="N", F9007="N", G9007="N", H9007="N"), AND(D9007="Y", E9007="N", F9007="Y", G9007="N", H9007="N"), AND(D9007="Y", E9007="N", F9007="N", G9007="Y", H9007="N"), AND(D9007="N", E9007="Y", F9007="N", G9007="N", H9007="N"), AND(D9007="N", E9007="Y", F9007="Y", G9007="N", H9007="N"), AND(D9007="N", E9007="Y", F9007="N", G9007="Y", H9007="N"), AND(D9007="N", E9007="N", F9007="Y", G9007="N", H9007="N"), AND(D9007="N", E9007="N", F9007="N", G9007="Y", H9007="N"), AND(D9007="N", E9007="N", F9007="N", G9007="N", H9007="Y")), "Y", "N"))</f>
        <v/>
      </c>
    </row>
    <row r="9008">
      <c r="A9008" s="5" t="n"/>
      <c r="B9008" s="5" t="n"/>
      <c r="C9008" s="5" t="n"/>
      <c r="D9008" s="5" t="n"/>
      <c r="E9008" s="5" t="n"/>
      <c r="F9008" s="5" t="n"/>
      <c r="G9008" s="5" t="n"/>
      <c r="H9008" s="5" t="n"/>
      <c r="I9008" s="5" t="n"/>
      <c r="J9008" s="5" t="n"/>
      <c r="K9008" s="5" t="n"/>
      <c r="L9008" s="6">
        <f>IF(OR(D9008="", E9008="", F9008="", G9008="", H9008=""), "", IF(OR(AND(D9008="Y", E9008="N", F9008="N", G9008="N", H9008="N"), AND(D9008="Y", E9008="N", F9008="Y", G9008="N", H9008="N"), AND(D9008="Y", E9008="N", F9008="N", G9008="Y", H9008="N"), AND(D9008="N", E9008="Y", F9008="N", G9008="N", H9008="N"), AND(D9008="N", E9008="Y", F9008="Y", G9008="N", H9008="N"), AND(D9008="N", E9008="Y", F9008="N", G9008="Y", H9008="N"), AND(D9008="N", E9008="N", F9008="Y", G9008="N", H9008="N"), AND(D9008="N", E9008="N", F9008="N", G9008="Y", H9008="N"), AND(D9008="N", E9008="N", F9008="N", G9008="N", H9008="Y")), "Y", "N"))</f>
        <v/>
      </c>
    </row>
    <row r="9009">
      <c r="A9009" s="5" t="n"/>
      <c r="B9009" s="5" t="n"/>
      <c r="C9009" s="5" t="n"/>
      <c r="D9009" s="5" t="n"/>
      <c r="E9009" s="5" t="n"/>
      <c r="F9009" s="5" t="n"/>
      <c r="G9009" s="5" t="n"/>
      <c r="H9009" s="5" t="n"/>
      <c r="I9009" s="5" t="n"/>
      <c r="J9009" s="5" t="n"/>
      <c r="K9009" s="5" t="n"/>
      <c r="L9009" s="6">
        <f>IF(OR(D9009="", E9009="", F9009="", G9009="", H9009=""), "", IF(OR(AND(D9009="Y", E9009="N", F9009="N", G9009="N", H9009="N"), AND(D9009="Y", E9009="N", F9009="Y", G9009="N", H9009="N"), AND(D9009="Y", E9009="N", F9009="N", G9009="Y", H9009="N"), AND(D9009="N", E9009="Y", F9009="N", G9009="N", H9009="N"), AND(D9009="N", E9009="Y", F9009="Y", G9009="N", H9009="N"), AND(D9009="N", E9009="Y", F9009="N", G9009="Y", H9009="N"), AND(D9009="N", E9009="N", F9009="Y", G9009="N", H9009="N"), AND(D9009="N", E9009="N", F9009="N", G9009="Y", H9009="N"), AND(D9009="N", E9009="N", F9009="N", G9009="N", H9009="Y")), "Y", "N"))</f>
        <v/>
      </c>
    </row>
    <row r="9010">
      <c r="A9010" s="5" t="n"/>
      <c r="B9010" s="5" t="n"/>
      <c r="C9010" s="5" t="n"/>
      <c r="D9010" s="5" t="n"/>
      <c r="E9010" s="5" t="n"/>
      <c r="F9010" s="5" t="n"/>
      <c r="G9010" s="5" t="n"/>
      <c r="H9010" s="5" t="n"/>
      <c r="I9010" s="5" t="n"/>
      <c r="J9010" s="5" t="n"/>
      <c r="K9010" s="5" t="n"/>
      <c r="L9010" s="6">
        <f>IF(OR(D9010="", E9010="", F9010="", G9010="", H9010=""), "", IF(OR(AND(D9010="Y", E9010="N", F9010="N", G9010="N", H9010="N"), AND(D9010="Y", E9010="N", F9010="Y", G9010="N", H9010="N"), AND(D9010="Y", E9010="N", F9010="N", G9010="Y", H9010="N"), AND(D9010="N", E9010="Y", F9010="N", G9010="N", H9010="N"), AND(D9010="N", E9010="Y", F9010="Y", G9010="N", H9010="N"), AND(D9010="N", E9010="Y", F9010="N", G9010="Y", H9010="N"), AND(D9010="N", E9010="N", F9010="Y", G9010="N", H9010="N"), AND(D9010="N", E9010="N", F9010="N", G9010="Y", H9010="N"), AND(D9010="N", E9010="N", F9010="N", G9010="N", H9010="Y")), "Y", "N"))</f>
        <v/>
      </c>
    </row>
    <row r="9011">
      <c r="A9011" s="5" t="n"/>
      <c r="B9011" s="5" t="n"/>
      <c r="C9011" s="5" t="n"/>
      <c r="D9011" s="5" t="n"/>
      <c r="E9011" s="5" t="n"/>
      <c r="F9011" s="5" t="n"/>
      <c r="G9011" s="5" t="n"/>
      <c r="H9011" s="5" t="n"/>
      <c r="I9011" s="5" t="n"/>
      <c r="J9011" s="5" t="n"/>
      <c r="K9011" s="5" t="n"/>
      <c r="L9011" s="6">
        <f>IF(OR(D9011="", E9011="", F9011="", G9011="", H9011=""), "", IF(OR(AND(D9011="Y", E9011="N", F9011="N", G9011="N", H9011="N"), AND(D9011="Y", E9011="N", F9011="Y", G9011="N", H9011="N"), AND(D9011="Y", E9011="N", F9011="N", G9011="Y", H9011="N"), AND(D9011="N", E9011="Y", F9011="N", G9011="N", H9011="N"), AND(D9011="N", E9011="Y", F9011="Y", G9011="N", H9011="N"), AND(D9011="N", E9011="Y", F9011="N", G9011="Y", H9011="N"), AND(D9011="N", E9011="N", F9011="Y", G9011="N", H9011="N"), AND(D9011="N", E9011="N", F9011="N", G9011="Y", H9011="N"), AND(D9011="N", E9011="N", F9011="N", G9011="N", H9011="Y")), "Y", "N"))</f>
        <v/>
      </c>
    </row>
    <row r="9012">
      <c r="A9012" s="5" t="n"/>
      <c r="B9012" s="5" t="n"/>
      <c r="C9012" s="5" t="n"/>
      <c r="D9012" s="5" t="n"/>
      <c r="E9012" s="5" t="n"/>
      <c r="F9012" s="5" t="n"/>
      <c r="G9012" s="5" t="n"/>
      <c r="H9012" s="5" t="n"/>
      <c r="I9012" s="5" t="n"/>
      <c r="J9012" s="5" t="n"/>
      <c r="K9012" s="5" t="n"/>
      <c r="L9012" s="6">
        <f>IF(OR(D9012="", E9012="", F9012="", G9012="", H9012=""), "", IF(OR(AND(D9012="Y", E9012="N", F9012="N", G9012="N", H9012="N"), AND(D9012="Y", E9012="N", F9012="Y", G9012="N", H9012="N"), AND(D9012="Y", E9012="N", F9012="N", G9012="Y", H9012="N"), AND(D9012="N", E9012="Y", F9012="N", G9012="N", H9012="N"), AND(D9012="N", E9012="Y", F9012="Y", G9012="N", H9012="N"), AND(D9012="N", E9012="Y", F9012="N", G9012="Y", H9012="N"), AND(D9012="N", E9012="N", F9012="Y", G9012="N", H9012="N"), AND(D9012="N", E9012="N", F9012="N", G9012="Y", H9012="N"), AND(D9012="N", E9012="N", F9012="N", G9012="N", H9012="Y")), "Y", "N"))</f>
        <v/>
      </c>
    </row>
    <row r="9013">
      <c r="A9013" s="5" t="n"/>
      <c r="B9013" s="5" t="n"/>
      <c r="C9013" s="5" t="n"/>
      <c r="D9013" s="5" t="n"/>
      <c r="E9013" s="5" t="n"/>
      <c r="F9013" s="5" t="n"/>
      <c r="G9013" s="5" t="n"/>
      <c r="H9013" s="5" t="n"/>
      <c r="I9013" s="5" t="n"/>
      <c r="J9013" s="5" t="n"/>
      <c r="K9013" s="5" t="n"/>
      <c r="L9013" s="6">
        <f>IF(OR(D9013="", E9013="", F9013="", G9013="", H9013=""), "", IF(OR(AND(D9013="Y", E9013="N", F9013="N", G9013="N", H9013="N"), AND(D9013="Y", E9013="N", F9013="Y", G9013="N", H9013="N"), AND(D9013="Y", E9013="N", F9013="N", G9013="Y", H9013="N"), AND(D9013="N", E9013="Y", F9013="N", G9013="N", H9013="N"), AND(D9013="N", E9013="Y", F9013="Y", G9013="N", H9013="N"), AND(D9013="N", E9013="Y", F9013="N", G9013="Y", H9013="N"), AND(D9013="N", E9013="N", F9013="Y", G9013="N", H9013="N"), AND(D9013="N", E9013="N", F9013="N", G9013="Y", H9013="N"), AND(D9013="N", E9013="N", F9013="N", G9013="N", H9013="Y")), "Y", "N"))</f>
        <v/>
      </c>
    </row>
    <row r="9014">
      <c r="A9014" s="5" t="n"/>
      <c r="B9014" s="5" t="n"/>
      <c r="C9014" s="5" t="n"/>
      <c r="D9014" s="5" t="n"/>
      <c r="E9014" s="5" t="n"/>
      <c r="F9014" s="5" t="n"/>
      <c r="G9014" s="5" t="n"/>
      <c r="H9014" s="5" t="n"/>
      <c r="I9014" s="5" t="n"/>
      <c r="J9014" s="5" t="n"/>
      <c r="K9014" s="5" t="n"/>
      <c r="L9014" s="6">
        <f>IF(OR(D9014="", E9014="", F9014="", G9014="", H9014=""), "", IF(OR(AND(D9014="Y", E9014="N", F9014="N", G9014="N", H9014="N"), AND(D9014="Y", E9014="N", F9014="Y", G9014="N", H9014="N"), AND(D9014="Y", E9014="N", F9014="N", G9014="Y", H9014="N"), AND(D9014="N", E9014="Y", F9014="N", G9014="N", H9014="N"), AND(D9014="N", E9014="Y", F9014="Y", G9014="N", H9014="N"), AND(D9014="N", E9014="Y", F9014="N", G9014="Y", H9014="N"), AND(D9014="N", E9014="N", F9014="Y", G9014="N", H9014="N"), AND(D9014="N", E9014="N", F9014="N", G9014="Y", H9014="N"), AND(D9014="N", E9014="N", F9014="N", G9014="N", H9014="Y")), "Y", "N"))</f>
        <v/>
      </c>
    </row>
    <row r="9015">
      <c r="A9015" s="5" t="n"/>
      <c r="B9015" s="5" t="n"/>
      <c r="C9015" s="5" t="n"/>
      <c r="D9015" s="5" t="n"/>
      <c r="E9015" s="5" t="n"/>
      <c r="F9015" s="5" t="n"/>
      <c r="G9015" s="5" t="n"/>
      <c r="H9015" s="5" t="n"/>
      <c r="I9015" s="5" t="n"/>
      <c r="J9015" s="5" t="n"/>
      <c r="K9015" s="5" t="n"/>
      <c r="L9015" s="6">
        <f>IF(OR(D9015="", E9015="", F9015="", G9015="", H9015=""), "", IF(OR(AND(D9015="Y", E9015="N", F9015="N", G9015="N", H9015="N"), AND(D9015="Y", E9015="N", F9015="Y", G9015="N", H9015="N"), AND(D9015="Y", E9015="N", F9015="N", G9015="Y", H9015="N"), AND(D9015="N", E9015="Y", F9015="N", G9015="N", H9015="N"), AND(D9015="N", E9015="Y", F9015="Y", G9015="N", H9015="N"), AND(D9015="N", E9015="Y", F9015="N", G9015="Y", H9015="N"), AND(D9015="N", E9015="N", F9015="Y", G9015="N", H9015="N"), AND(D9015="N", E9015="N", F9015="N", G9015="Y", H9015="N"), AND(D9015="N", E9015="N", F9015="N", G9015="N", H9015="Y")), "Y", "N"))</f>
        <v/>
      </c>
    </row>
    <row r="9016">
      <c r="A9016" s="5" t="n"/>
      <c r="B9016" s="5" t="n"/>
      <c r="C9016" s="5" t="n"/>
      <c r="D9016" s="5" t="n"/>
      <c r="E9016" s="5" t="n"/>
      <c r="F9016" s="5" t="n"/>
      <c r="G9016" s="5" t="n"/>
      <c r="H9016" s="5" t="n"/>
      <c r="I9016" s="5" t="n"/>
      <c r="J9016" s="5" t="n"/>
      <c r="K9016" s="5" t="n"/>
      <c r="L9016" s="6">
        <f>IF(OR(D9016="", E9016="", F9016="", G9016="", H9016=""), "", IF(OR(AND(D9016="Y", E9016="N", F9016="N", G9016="N", H9016="N"), AND(D9016="Y", E9016="N", F9016="Y", G9016="N", H9016="N"), AND(D9016="Y", E9016="N", F9016="N", G9016="Y", H9016="N"), AND(D9016="N", E9016="Y", F9016="N", G9016="N", H9016="N"), AND(D9016="N", E9016="Y", F9016="Y", G9016="N", H9016="N"), AND(D9016="N", E9016="Y", F9016="N", G9016="Y", H9016="N"), AND(D9016="N", E9016="N", F9016="Y", G9016="N", H9016="N"), AND(D9016="N", E9016="N", F9016="N", G9016="Y", H9016="N"), AND(D9016="N", E9016="N", F9016="N", G9016="N", H9016="Y")), "Y", "N"))</f>
        <v/>
      </c>
    </row>
    <row r="9017">
      <c r="A9017" s="5" t="n"/>
      <c r="B9017" s="5" t="n"/>
      <c r="C9017" s="5" t="n"/>
      <c r="D9017" s="5" t="n"/>
      <c r="E9017" s="5" t="n"/>
      <c r="F9017" s="5" t="n"/>
      <c r="G9017" s="5" t="n"/>
      <c r="H9017" s="5" t="n"/>
      <c r="I9017" s="5" t="n"/>
      <c r="J9017" s="5" t="n"/>
      <c r="K9017" s="5" t="n"/>
      <c r="L9017" s="6">
        <f>IF(OR(D9017="", E9017="", F9017="", G9017="", H9017=""), "", IF(OR(AND(D9017="Y", E9017="N", F9017="N", G9017="N", H9017="N"), AND(D9017="Y", E9017="N", F9017="Y", G9017="N", H9017="N"), AND(D9017="Y", E9017="N", F9017="N", G9017="Y", H9017="N"), AND(D9017="N", E9017="Y", F9017="N", G9017="N", H9017="N"), AND(D9017="N", E9017="Y", F9017="Y", G9017="N", H9017="N"), AND(D9017="N", E9017="Y", F9017="N", G9017="Y", H9017="N"), AND(D9017="N", E9017="N", F9017="Y", G9017="N", H9017="N"), AND(D9017="N", E9017="N", F9017="N", G9017="Y", H9017="N"), AND(D9017="N", E9017="N", F9017="N", G9017="N", H9017="Y")), "Y", "N"))</f>
        <v/>
      </c>
    </row>
    <row r="9018">
      <c r="A9018" s="5" t="n"/>
      <c r="B9018" s="5" t="n"/>
      <c r="C9018" s="5" t="n"/>
      <c r="D9018" s="5" t="n"/>
      <c r="E9018" s="5" t="n"/>
      <c r="F9018" s="5" t="n"/>
      <c r="G9018" s="5" t="n"/>
      <c r="H9018" s="5" t="n"/>
      <c r="I9018" s="5" t="n"/>
      <c r="J9018" s="5" t="n"/>
      <c r="K9018" s="5" t="n"/>
      <c r="L9018" s="6">
        <f>IF(OR(D9018="", E9018="", F9018="", G9018="", H9018=""), "", IF(OR(AND(D9018="Y", E9018="N", F9018="N", G9018="N", H9018="N"), AND(D9018="Y", E9018="N", F9018="Y", G9018="N", H9018="N"), AND(D9018="Y", E9018="N", F9018="N", G9018="Y", H9018="N"), AND(D9018="N", E9018="Y", F9018="N", G9018="N", H9018="N"), AND(D9018="N", E9018="Y", F9018="Y", G9018="N", H9018="N"), AND(D9018="N", E9018="Y", F9018="N", G9018="Y", H9018="N"), AND(D9018="N", E9018="N", F9018="Y", G9018="N", H9018="N"), AND(D9018="N", E9018="N", F9018="N", G9018="Y", H9018="N"), AND(D9018="N", E9018="N", F9018="N", G9018="N", H9018="Y")), "Y", "N"))</f>
        <v/>
      </c>
    </row>
    <row r="9019">
      <c r="A9019" s="5" t="n"/>
      <c r="B9019" s="5" t="n"/>
      <c r="C9019" s="5" t="n"/>
      <c r="D9019" s="5" t="n"/>
      <c r="E9019" s="5" t="n"/>
      <c r="F9019" s="5" t="n"/>
      <c r="G9019" s="5" t="n"/>
      <c r="H9019" s="5" t="n"/>
      <c r="I9019" s="5" t="n"/>
      <c r="J9019" s="5" t="n"/>
      <c r="K9019" s="5" t="n"/>
      <c r="L9019" s="6">
        <f>IF(OR(D9019="", E9019="", F9019="", G9019="", H9019=""), "", IF(OR(AND(D9019="Y", E9019="N", F9019="N", G9019="N", H9019="N"), AND(D9019="Y", E9019="N", F9019="Y", G9019="N", H9019="N"), AND(D9019="Y", E9019="N", F9019="N", G9019="Y", H9019="N"), AND(D9019="N", E9019="Y", F9019="N", G9019="N", H9019="N"), AND(D9019="N", E9019="Y", F9019="Y", G9019="N", H9019="N"), AND(D9019="N", E9019="Y", F9019="N", G9019="Y", H9019="N"), AND(D9019="N", E9019="N", F9019="Y", G9019="N", H9019="N"), AND(D9019="N", E9019="N", F9019="N", G9019="Y", H9019="N"), AND(D9019="N", E9019="N", F9019="N", G9019="N", H9019="Y")), "Y", "N"))</f>
        <v/>
      </c>
    </row>
    <row r="9020">
      <c r="A9020" s="5" t="n"/>
      <c r="B9020" s="5" t="n"/>
      <c r="C9020" s="5" t="n"/>
      <c r="D9020" s="5" t="n"/>
      <c r="E9020" s="5" t="n"/>
      <c r="F9020" s="5" t="n"/>
      <c r="G9020" s="5" t="n"/>
      <c r="H9020" s="5" t="n"/>
      <c r="I9020" s="5" t="n"/>
      <c r="J9020" s="5" t="n"/>
      <c r="K9020" s="5" t="n"/>
      <c r="L9020" s="6">
        <f>IF(OR(D9020="", E9020="", F9020="", G9020="", H9020=""), "", IF(OR(AND(D9020="Y", E9020="N", F9020="N", G9020="N", H9020="N"), AND(D9020="Y", E9020="N", F9020="Y", G9020="N", H9020="N"), AND(D9020="Y", E9020="N", F9020="N", G9020="Y", H9020="N"), AND(D9020="N", E9020="Y", F9020="N", G9020="N", H9020="N"), AND(D9020="N", E9020="Y", F9020="Y", G9020="N", H9020="N"), AND(D9020="N", E9020="Y", F9020="N", G9020="Y", H9020="N"), AND(D9020="N", E9020="N", F9020="Y", G9020="N", H9020="N"), AND(D9020="N", E9020="N", F9020="N", G9020="Y", H9020="N"), AND(D9020="N", E9020="N", F9020="N", G9020="N", H9020="Y")), "Y", "N"))</f>
        <v/>
      </c>
    </row>
    <row r="9021">
      <c r="A9021" s="5" t="n"/>
      <c r="B9021" s="5" t="n"/>
      <c r="C9021" s="5" t="n"/>
      <c r="D9021" s="5" t="n"/>
      <c r="E9021" s="5" t="n"/>
      <c r="F9021" s="5" t="n"/>
      <c r="G9021" s="5" t="n"/>
      <c r="H9021" s="5" t="n"/>
      <c r="I9021" s="5" t="n"/>
      <c r="J9021" s="5" t="n"/>
      <c r="K9021" s="5" t="n"/>
      <c r="L9021" s="6">
        <f>IF(OR(D9021="", E9021="", F9021="", G9021="", H9021=""), "", IF(OR(AND(D9021="Y", E9021="N", F9021="N", G9021="N", H9021="N"), AND(D9021="Y", E9021="N", F9021="Y", G9021="N", H9021="N"), AND(D9021="Y", E9021="N", F9021="N", G9021="Y", H9021="N"), AND(D9021="N", E9021="Y", F9021="N", G9021="N", H9021="N"), AND(D9021="N", E9021="Y", F9021="Y", G9021="N", H9021="N"), AND(D9021="N", E9021="Y", F9021="N", G9021="Y", H9021="N"), AND(D9021="N", E9021="N", F9021="Y", G9021="N", H9021="N"), AND(D9021="N", E9021="N", F9021="N", G9021="Y", H9021="N"), AND(D9021="N", E9021="N", F9021="N", G9021="N", H9021="Y")), "Y", "N"))</f>
        <v/>
      </c>
    </row>
    <row r="9022">
      <c r="A9022" s="5" t="n"/>
      <c r="B9022" s="5" t="n"/>
      <c r="C9022" s="5" t="n"/>
      <c r="D9022" s="5" t="n"/>
      <c r="E9022" s="5" t="n"/>
      <c r="F9022" s="5" t="n"/>
      <c r="G9022" s="5" t="n"/>
      <c r="H9022" s="5" t="n"/>
      <c r="I9022" s="5" t="n"/>
      <c r="J9022" s="5" t="n"/>
      <c r="K9022" s="5" t="n"/>
      <c r="L9022" s="6">
        <f>IF(OR(D9022="", E9022="", F9022="", G9022="", H9022=""), "", IF(OR(AND(D9022="Y", E9022="N", F9022="N", G9022="N", H9022="N"), AND(D9022="Y", E9022="N", F9022="Y", G9022="N", H9022="N"), AND(D9022="Y", E9022="N", F9022="N", G9022="Y", H9022="N"), AND(D9022="N", E9022="Y", F9022="N", G9022="N", H9022="N"), AND(D9022="N", E9022="Y", F9022="Y", G9022="N", H9022="N"), AND(D9022="N", E9022="Y", F9022="N", G9022="Y", H9022="N"), AND(D9022="N", E9022="N", F9022="Y", G9022="N", H9022="N"), AND(D9022="N", E9022="N", F9022="N", G9022="Y", H9022="N"), AND(D9022="N", E9022="N", F9022="N", G9022="N", H9022="Y")), "Y", "N"))</f>
        <v/>
      </c>
    </row>
    <row r="9023">
      <c r="A9023" s="5" t="n"/>
      <c r="B9023" s="5" t="n"/>
      <c r="C9023" s="5" t="n"/>
      <c r="D9023" s="5" t="n"/>
      <c r="E9023" s="5" t="n"/>
      <c r="F9023" s="5" t="n"/>
      <c r="G9023" s="5" t="n"/>
      <c r="H9023" s="5" t="n"/>
      <c r="I9023" s="5" t="n"/>
      <c r="J9023" s="5" t="n"/>
      <c r="K9023" s="5" t="n"/>
      <c r="L9023" s="6">
        <f>IF(OR(D9023="", E9023="", F9023="", G9023="", H9023=""), "", IF(OR(AND(D9023="Y", E9023="N", F9023="N", G9023="N", H9023="N"), AND(D9023="Y", E9023="N", F9023="Y", G9023="N", H9023="N"), AND(D9023="Y", E9023="N", F9023="N", G9023="Y", H9023="N"), AND(D9023="N", E9023="Y", F9023="N", G9023="N", H9023="N"), AND(D9023="N", E9023="Y", F9023="Y", G9023="N", H9023="N"), AND(D9023="N", E9023="Y", F9023="N", G9023="Y", H9023="N"), AND(D9023="N", E9023="N", F9023="Y", G9023="N", H9023="N"), AND(D9023="N", E9023="N", F9023="N", G9023="Y", H9023="N"), AND(D9023="N", E9023="N", F9023="N", G9023="N", H9023="Y")), "Y", "N"))</f>
        <v/>
      </c>
    </row>
    <row r="9024">
      <c r="A9024" s="5" t="n"/>
      <c r="B9024" s="5" t="n"/>
      <c r="C9024" s="5" t="n"/>
      <c r="D9024" s="5" t="n"/>
      <c r="E9024" s="5" t="n"/>
      <c r="F9024" s="5" t="n"/>
      <c r="G9024" s="5" t="n"/>
      <c r="H9024" s="5" t="n"/>
      <c r="I9024" s="5" t="n"/>
      <c r="J9024" s="5" t="n"/>
      <c r="K9024" s="5" t="n"/>
      <c r="L9024" s="6">
        <f>IF(OR(D9024="", E9024="", F9024="", G9024="", H9024=""), "", IF(OR(AND(D9024="Y", E9024="N", F9024="N", G9024="N", H9024="N"), AND(D9024="Y", E9024="N", F9024="Y", G9024="N", H9024="N"), AND(D9024="Y", E9024="N", F9024="N", G9024="Y", H9024="N"), AND(D9024="N", E9024="Y", F9024="N", G9024="N", H9024="N"), AND(D9024="N", E9024="Y", F9024="Y", G9024="N", H9024="N"), AND(D9024="N", E9024="Y", F9024="N", G9024="Y", H9024="N"), AND(D9024="N", E9024="N", F9024="Y", G9024="N", H9024="N"), AND(D9024="N", E9024="N", F9024="N", G9024="Y", H9024="N"), AND(D9024="N", E9024="N", F9024="N", G9024="N", H9024="Y")), "Y", "N"))</f>
        <v/>
      </c>
    </row>
    <row r="9025">
      <c r="A9025" s="5" t="n"/>
      <c r="B9025" s="5" t="n"/>
      <c r="C9025" s="5" t="n"/>
      <c r="D9025" s="5" t="n"/>
      <c r="E9025" s="5" t="n"/>
      <c r="F9025" s="5" t="n"/>
      <c r="G9025" s="5" t="n"/>
      <c r="H9025" s="5" t="n"/>
      <c r="I9025" s="5" t="n"/>
      <c r="J9025" s="5" t="n"/>
      <c r="K9025" s="5" t="n"/>
      <c r="L9025" s="6">
        <f>IF(OR(D9025="", E9025="", F9025="", G9025="", H9025=""), "", IF(OR(AND(D9025="Y", E9025="N", F9025="N", G9025="N", H9025="N"), AND(D9025="Y", E9025="N", F9025="Y", G9025="N", H9025="N"), AND(D9025="Y", E9025="N", F9025="N", G9025="Y", H9025="N"), AND(D9025="N", E9025="Y", F9025="N", G9025="N", H9025="N"), AND(D9025="N", E9025="Y", F9025="Y", G9025="N", H9025="N"), AND(D9025="N", E9025="Y", F9025="N", G9025="Y", H9025="N"), AND(D9025="N", E9025="N", F9025="Y", G9025="N", H9025="N"), AND(D9025="N", E9025="N", F9025="N", G9025="Y", H9025="N"), AND(D9025="N", E9025="N", F9025="N", G9025="N", H9025="Y")), "Y", "N"))</f>
        <v/>
      </c>
    </row>
    <row r="9026">
      <c r="A9026" s="5" t="n"/>
      <c r="B9026" s="5" t="n"/>
      <c r="C9026" s="5" t="n"/>
      <c r="D9026" s="5" t="n"/>
      <c r="E9026" s="5" t="n"/>
      <c r="F9026" s="5" t="n"/>
      <c r="G9026" s="5" t="n"/>
      <c r="H9026" s="5" t="n"/>
      <c r="I9026" s="5" t="n"/>
      <c r="J9026" s="5" t="n"/>
      <c r="K9026" s="5" t="n"/>
      <c r="L9026" s="6">
        <f>IF(OR(D9026="", E9026="", F9026="", G9026="", H9026=""), "", IF(OR(AND(D9026="Y", E9026="N", F9026="N", G9026="N", H9026="N"), AND(D9026="Y", E9026="N", F9026="Y", G9026="N", H9026="N"), AND(D9026="Y", E9026="N", F9026="N", G9026="Y", H9026="N"), AND(D9026="N", E9026="Y", F9026="N", G9026="N", H9026="N"), AND(D9026="N", E9026="Y", F9026="Y", G9026="N", H9026="N"), AND(D9026="N", E9026="Y", F9026="N", G9026="Y", H9026="N"), AND(D9026="N", E9026="N", F9026="Y", G9026="N", H9026="N"), AND(D9026="N", E9026="N", F9026="N", G9026="Y", H9026="N"), AND(D9026="N", E9026="N", F9026="N", G9026="N", H9026="Y")), "Y", "N"))</f>
        <v/>
      </c>
    </row>
    <row r="9027">
      <c r="A9027" s="5" t="n"/>
      <c r="B9027" s="5" t="n"/>
      <c r="C9027" s="5" t="n"/>
      <c r="D9027" s="5" t="n"/>
      <c r="E9027" s="5" t="n"/>
      <c r="F9027" s="5" t="n"/>
      <c r="G9027" s="5" t="n"/>
      <c r="H9027" s="5" t="n"/>
      <c r="I9027" s="5" t="n"/>
      <c r="J9027" s="5" t="n"/>
      <c r="K9027" s="5" t="n"/>
      <c r="L9027" s="6">
        <f>IF(OR(D9027="", E9027="", F9027="", G9027="", H9027=""), "", IF(OR(AND(D9027="Y", E9027="N", F9027="N", G9027="N", H9027="N"), AND(D9027="Y", E9027="N", F9027="Y", G9027="N", H9027="N"), AND(D9027="Y", E9027="N", F9027="N", G9027="Y", H9027="N"), AND(D9027="N", E9027="Y", F9027="N", G9027="N", H9027="N"), AND(D9027="N", E9027="Y", F9027="Y", G9027="N", H9027="N"), AND(D9027="N", E9027="Y", F9027="N", G9027="Y", H9027="N"), AND(D9027="N", E9027="N", F9027="Y", G9027="N", H9027="N"), AND(D9027="N", E9027="N", F9027="N", G9027="Y", H9027="N"), AND(D9027="N", E9027="N", F9027="N", G9027="N", H9027="Y")), "Y", "N"))</f>
        <v/>
      </c>
    </row>
    <row r="9028">
      <c r="A9028" s="5" t="n"/>
      <c r="B9028" s="5" t="n"/>
      <c r="C9028" s="5" t="n"/>
      <c r="D9028" s="5" t="n"/>
      <c r="E9028" s="5" t="n"/>
      <c r="F9028" s="5" t="n"/>
      <c r="G9028" s="5" t="n"/>
      <c r="H9028" s="5" t="n"/>
      <c r="I9028" s="5" t="n"/>
      <c r="J9028" s="5" t="n"/>
      <c r="K9028" s="5" t="n"/>
      <c r="L9028" s="6">
        <f>IF(OR(D9028="", E9028="", F9028="", G9028="", H9028=""), "", IF(OR(AND(D9028="Y", E9028="N", F9028="N", G9028="N", H9028="N"), AND(D9028="Y", E9028="N", F9028="Y", G9028="N", H9028="N"), AND(D9028="Y", E9028="N", F9028="N", G9028="Y", H9028="N"), AND(D9028="N", E9028="Y", F9028="N", G9028="N", H9028="N"), AND(D9028="N", E9028="Y", F9028="Y", G9028="N", H9028="N"), AND(D9028="N", E9028="Y", F9028="N", G9028="Y", H9028="N"), AND(D9028="N", E9028="N", F9028="Y", G9028="N", H9028="N"), AND(D9028="N", E9028="N", F9028="N", G9028="Y", H9028="N"), AND(D9028="N", E9028="N", F9028="N", G9028="N", H9028="Y")), "Y", "N"))</f>
        <v/>
      </c>
    </row>
    <row r="9029">
      <c r="A9029" s="5" t="n"/>
      <c r="B9029" s="5" t="n"/>
      <c r="C9029" s="5" t="n"/>
      <c r="D9029" s="5" t="n"/>
      <c r="E9029" s="5" t="n"/>
      <c r="F9029" s="5" t="n"/>
      <c r="G9029" s="5" t="n"/>
      <c r="H9029" s="5" t="n"/>
      <c r="I9029" s="5" t="n"/>
      <c r="J9029" s="5" t="n"/>
      <c r="K9029" s="5" t="n"/>
      <c r="L9029" s="6">
        <f>IF(OR(D9029="", E9029="", F9029="", G9029="", H9029=""), "", IF(OR(AND(D9029="Y", E9029="N", F9029="N", G9029="N", H9029="N"), AND(D9029="Y", E9029="N", F9029="Y", G9029="N", H9029="N"), AND(D9029="Y", E9029="N", F9029="N", G9029="Y", H9029="N"), AND(D9029="N", E9029="Y", F9029="N", G9029="N", H9029="N"), AND(D9029="N", E9029="Y", F9029="Y", G9029="N", H9029="N"), AND(D9029="N", E9029="Y", F9029="N", G9029="Y", H9029="N"), AND(D9029="N", E9029="N", F9029="Y", G9029="N", H9029="N"), AND(D9029="N", E9029="N", F9029="N", G9029="Y", H9029="N"), AND(D9029="N", E9029="N", F9029="N", G9029="N", H9029="Y")), "Y", "N"))</f>
        <v/>
      </c>
    </row>
    <row r="9030">
      <c r="A9030" s="5" t="n"/>
      <c r="B9030" s="5" t="n"/>
      <c r="C9030" s="5" t="n"/>
      <c r="D9030" s="5" t="n"/>
      <c r="E9030" s="5" t="n"/>
      <c r="F9030" s="5" t="n"/>
      <c r="G9030" s="5" t="n"/>
      <c r="H9030" s="5" t="n"/>
      <c r="I9030" s="5" t="n"/>
      <c r="J9030" s="5" t="n"/>
      <c r="K9030" s="5" t="n"/>
      <c r="L9030" s="6">
        <f>IF(OR(D9030="", E9030="", F9030="", G9030="", H9030=""), "", IF(OR(AND(D9030="Y", E9030="N", F9030="N", G9030="N", H9030="N"), AND(D9030="Y", E9030="N", F9030="Y", G9030="N", H9030="N"), AND(D9030="Y", E9030="N", F9030="N", G9030="Y", H9030="N"), AND(D9030="N", E9030="Y", F9030="N", G9030="N", H9030="N"), AND(D9030="N", E9030="Y", F9030="Y", G9030="N", H9030="N"), AND(D9030="N", E9030="Y", F9030="N", G9030="Y", H9030="N"), AND(D9030="N", E9030="N", F9030="Y", G9030="N", H9030="N"), AND(D9030="N", E9030="N", F9030="N", G9030="Y", H9030="N"), AND(D9030="N", E9030="N", F9030="N", G9030="N", H9030="Y")), "Y", "N"))</f>
        <v/>
      </c>
    </row>
    <row r="9031">
      <c r="A9031" s="5" t="n"/>
      <c r="B9031" s="5" t="n"/>
      <c r="C9031" s="5" t="n"/>
      <c r="D9031" s="5" t="n"/>
      <c r="E9031" s="5" t="n"/>
      <c r="F9031" s="5" t="n"/>
      <c r="G9031" s="5" t="n"/>
      <c r="H9031" s="5" t="n"/>
      <c r="I9031" s="5" t="n"/>
      <c r="J9031" s="5" t="n"/>
      <c r="K9031" s="5" t="n"/>
      <c r="L9031" s="6">
        <f>IF(OR(D9031="", E9031="", F9031="", G9031="", H9031=""), "", IF(OR(AND(D9031="Y", E9031="N", F9031="N", G9031="N", H9031="N"), AND(D9031="Y", E9031="N", F9031="Y", G9031="N", H9031="N"), AND(D9031="Y", E9031="N", F9031="N", G9031="Y", H9031="N"), AND(D9031="N", E9031="Y", F9031="N", G9031="N", H9031="N"), AND(D9031="N", E9031="Y", F9031="Y", G9031="N", H9031="N"), AND(D9031="N", E9031="Y", F9031="N", G9031="Y", H9031="N"), AND(D9031="N", E9031="N", F9031="Y", G9031="N", H9031="N"), AND(D9031="N", E9031="N", F9031="N", G9031="Y", H9031="N"), AND(D9031="N", E9031="N", F9031="N", G9031="N", H9031="Y")), "Y", "N"))</f>
        <v/>
      </c>
    </row>
    <row r="9032">
      <c r="A9032" s="5" t="n"/>
      <c r="B9032" s="5" t="n"/>
      <c r="C9032" s="5" t="n"/>
      <c r="D9032" s="5" t="n"/>
      <c r="E9032" s="5" t="n"/>
      <c r="F9032" s="5" t="n"/>
      <c r="G9032" s="5" t="n"/>
      <c r="H9032" s="5" t="n"/>
      <c r="I9032" s="5" t="n"/>
      <c r="J9032" s="5" t="n"/>
      <c r="K9032" s="5" t="n"/>
      <c r="L9032" s="6">
        <f>IF(OR(D9032="", E9032="", F9032="", G9032="", H9032=""), "", IF(OR(AND(D9032="Y", E9032="N", F9032="N", G9032="N", H9032="N"), AND(D9032="Y", E9032="N", F9032="Y", G9032="N", H9032="N"), AND(D9032="Y", E9032="N", F9032="N", G9032="Y", H9032="N"), AND(D9032="N", E9032="Y", F9032="N", G9032="N", H9032="N"), AND(D9032="N", E9032="Y", F9032="Y", G9032="N", H9032="N"), AND(D9032="N", E9032="Y", F9032="N", G9032="Y", H9032="N"), AND(D9032="N", E9032="N", F9032="Y", G9032="N", H9032="N"), AND(D9032="N", E9032="N", F9032="N", G9032="Y", H9032="N"), AND(D9032="N", E9032="N", F9032="N", G9032="N", H9032="Y")), "Y", "N"))</f>
        <v/>
      </c>
    </row>
    <row r="9033">
      <c r="A9033" s="5" t="n"/>
      <c r="B9033" s="5" t="n"/>
      <c r="C9033" s="5" t="n"/>
      <c r="D9033" s="5" t="n"/>
      <c r="E9033" s="5" t="n"/>
      <c r="F9033" s="5" t="n"/>
      <c r="G9033" s="5" t="n"/>
      <c r="H9033" s="5" t="n"/>
      <c r="I9033" s="5" t="n"/>
      <c r="J9033" s="5" t="n"/>
      <c r="K9033" s="5" t="n"/>
      <c r="L9033" s="6">
        <f>IF(OR(D9033="", E9033="", F9033="", G9033="", H9033=""), "", IF(OR(AND(D9033="Y", E9033="N", F9033="N", G9033="N", H9033="N"), AND(D9033="Y", E9033="N", F9033="Y", G9033="N", H9033="N"), AND(D9033="Y", E9033="N", F9033="N", G9033="Y", H9033="N"), AND(D9033="N", E9033="Y", F9033="N", G9033="N", H9033="N"), AND(D9033="N", E9033="Y", F9033="Y", G9033="N", H9033="N"), AND(D9033="N", E9033="Y", F9033="N", G9033="Y", H9033="N"), AND(D9033="N", E9033="N", F9033="Y", G9033="N", H9033="N"), AND(D9033="N", E9033="N", F9033="N", G9033="Y", H9033="N"), AND(D9033="N", E9033="N", F9033="N", G9033="N", H9033="Y")), "Y", "N"))</f>
        <v/>
      </c>
    </row>
    <row r="9034">
      <c r="A9034" s="5" t="n"/>
      <c r="B9034" s="5" t="n"/>
      <c r="C9034" s="5" t="n"/>
      <c r="D9034" s="5" t="n"/>
      <c r="E9034" s="5" t="n"/>
      <c r="F9034" s="5" t="n"/>
      <c r="G9034" s="5" t="n"/>
      <c r="H9034" s="5" t="n"/>
      <c r="I9034" s="5" t="n"/>
      <c r="J9034" s="5" t="n"/>
      <c r="K9034" s="5" t="n"/>
      <c r="L9034" s="6">
        <f>IF(OR(D9034="", E9034="", F9034="", G9034="", H9034=""), "", IF(OR(AND(D9034="Y", E9034="N", F9034="N", G9034="N", H9034="N"), AND(D9034="Y", E9034="N", F9034="Y", G9034="N", H9034="N"), AND(D9034="Y", E9034="N", F9034="N", G9034="Y", H9034="N"), AND(D9034="N", E9034="Y", F9034="N", G9034="N", H9034="N"), AND(D9034="N", E9034="Y", F9034="Y", G9034="N", H9034="N"), AND(D9034="N", E9034="Y", F9034="N", G9034="Y", H9034="N"), AND(D9034="N", E9034="N", F9034="Y", G9034="N", H9034="N"), AND(D9034="N", E9034="N", F9034="N", G9034="Y", H9034="N"), AND(D9034="N", E9034="N", F9034="N", G9034="N", H9034="Y")), "Y", "N"))</f>
        <v/>
      </c>
    </row>
    <row r="9035">
      <c r="A9035" s="5" t="n"/>
      <c r="B9035" s="5" t="n"/>
      <c r="C9035" s="5" t="n"/>
      <c r="D9035" s="5" t="n"/>
      <c r="E9035" s="5" t="n"/>
      <c r="F9035" s="5" t="n"/>
      <c r="G9035" s="5" t="n"/>
      <c r="H9035" s="5" t="n"/>
      <c r="I9035" s="5" t="n"/>
      <c r="J9035" s="5" t="n"/>
      <c r="K9035" s="5" t="n"/>
      <c r="L9035" s="6">
        <f>IF(OR(D9035="", E9035="", F9035="", G9035="", H9035=""), "", IF(OR(AND(D9035="Y", E9035="N", F9035="N", G9035="N", H9035="N"), AND(D9035="Y", E9035="N", F9035="Y", G9035="N", H9035="N"), AND(D9035="Y", E9035="N", F9035="N", G9035="Y", H9035="N"), AND(D9035="N", E9035="Y", F9035="N", G9035="N", H9035="N"), AND(D9035="N", E9035="Y", F9035="Y", G9035="N", H9035="N"), AND(D9035="N", E9035="Y", F9035="N", G9035="Y", H9035="N"), AND(D9035="N", E9035="N", F9035="Y", G9035="N", H9035="N"), AND(D9035="N", E9035="N", F9035="N", G9035="Y", H9035="N"), AND(D9035="N", E9035="N", F9035="N", G9035="N", H9035="Y")), "Y", "N"))</f>
        <v/>
      </c>
    </row>
    <row r="9036">
      <c r="A9036" s="5" t="n"/>
      <c r="B9036" s="5" t="n"/>
      <c r="C9036" s="5" t="n"/>
      <c r="D9036" s="5" t="n"/>
      <c r="E9036" s="5" t="n"/>
      <c r="F9036" s="5" t="n"/>
      <c r="G9036" s="5" t="n"/>
      <c r="H9036" s="5" t="n"/>
      <c r="I9036" s="5" t="n"/>
      <c r="J9036" s="5" t="n"/>
      <c r="K9036" s="5" t="n"/>
      <c r="L9036" s="6">
        <f>IF(OR(D9036="", E9036="", F9036="", G9036="", H9036=""), "", IF(OR(AND(D9036="Y", E9036="N", F9036="N", G9036="N", H9036="N"), AND(D9036="Y", E9036="N", F9036="Y", G9036="N", H9036="N"), AND(D9036="Y", E9036="N", F9036="N", G9036="Y", H9036="N"), AND(D9036="N", E9036="Y", F9036="N", G9036="N", H9036="N"), AND(D9036="N", E9036="Y", F9036="Y", G9036="N", H9036="N"), AND(D9036="N", E9036="Y", F9036="N", G9036="Y", H9036="N"), AND(D9036="N", E9036="N", F9036="Y", G9036="N", H9036="N"), AND(D9036="N", E9036="N", F9036="N", G9036="Y", H9036="N"), AND(D9036="N", E9036="N", F9036="N", G9036="N", H9036="Y")), "Y", "N"))</f>
        <v/>
      </c>
    </row>
    <row r="9037">
      <c r="A9037" s="5" t="n"/>
      <c r="B9037" s="5" t="n"/>
      <c r="C9037" s="5" t="n"/>
      <c r="D9037" s="5" t="n"/>
      <c r="E9037" s="5" t="n"/>
      <c r="F9037" s="5" t="n"/>
      <c r="G9037" s="5" t="n"/>
      <c r="H9037" s="5" t="n"/>
      <c r="I9037" s="5" t="n"/>
      <c r="J9037" s="5" t="n"/>
      <c r="K9037" s="5" t="n"/>
      <c r="L9037" s="6">
        <f>IF(OR(D9037="", E9037="", F9037="", G9037="", H9037=""), "", IF(OR(AND(D9037="Y", E9037="N", F9037="N", G9037="N", H9037="N"), AND(D9037="Y", E9037="N", F9037="Y", G9037="N", H9037="N"), AND(D9037="Y", E9037="N", F9037="N", G9037="Y", H9037="N"), AND(D9037="N", E9037="Y", F9037="N", G9037="N", H9037="N"), AND(D9037="N", E9037="Y", F9037="Y", G9037="N", H9037="N"), AND(D9037="N", E9037="Y", F9037="N", G9037="Y", H9037="N"), AND(D9037="N", E9037="N", F9037="Y", G9037="N", H9037="N"), AND(D9037="N", E9037="N", F9037="N", G9037="Y", H9037="N"), AND(D9037="N", E9037="N", F9037="N", G9037="N", H9037="Y")), "Y", "N"))</f>
        <v/>
      </c>
    </row>
    <row r="9038">
      <c r="A9038" s="5" t="n"/>
      <c r="B9038" s="5" t="n"/>
      <c r="C9038" s="5" t="n"/>
      <c r="D9038" s="5" t="n"/>
      <c r="E9038" s="5" t="n"/>
      <c r="F9038" s="5" t="n"/>
      <c r="G9038" s="5" t="n"/>
      <c r="H9038" s="5" t="n"/>
      <c r="I9038" s="5" t="n"/>
      <c r="J9038" s="5" t="n"/>
      <c r="K9038" s="5" t="n"/>
      <c r="L9038" s="6">
        <f>IF(OR(D9038="", E9038="", F9038="", G9038="", H9038=""), "", IF(OR(AND(D9038="Y", E9038="N", F9038="N", G9038="N", H9038="N"), AND(D9038="Y", E9038="N", F9038="Y", G9038="N", H9038="N"), AND(D9038="Y", E9038="N", F9038="N", G9038="Y", H9038="N"), AND(D9038="N", E9038="Y", F9038="N", G9038="N", H9038="N"), AND(D9038="N", E9038="Y", F9038="Y", G9038="N", H9038="N"), AND(D9038="N", E9038="Y", F9038="N", G9038="Y", H9038="N"), AND(D9038="N", E9038="N", F9038="Y", G9038="N", H9038="N"), AND(D9038="N", E9038="N", F9038="N", G9038="Y", H9038="N"), AND(D9038="N", E9038="N", F9038="N", G9038="N", H9038="Y")), "Y", "N"))</f>
        <v/>
      </c>
    </row>
    <row r="9039">
      <c r="A9039" s="5" t="n"/>
      <c r="B9039" s="5" t="n"/>
      <c r="C9039" s="5" t="n"/>
      <c r="D9039" s="5" t="n"/>
      <c r="E9039" s="5" t="n"/>
      <c r="F9039" s="5" t="n"/>
      <c r="G9039" s="5" t="n"/>
      <c r="H9039" s="5" t="n"/>
      <c r="I9039" s="5" t="n"/>
      <c r="J9039" s="5" t="n"/>
      <c r="K9039" s="5" t="n"/>
      <c r="L9039" s="6">
        <f>IF(OR(D9039="", E9039="", F9039="", G9039="", H9039=""), "", IF(OR(AND(D9039="Y", E9039="N", F9039="N", G9039="N", H9039="N"), AND(D9039="Y", E9039="N", F9039="Y", G9039="N", H9039="N"), AND(D9039="Y", E9039="N", F9039="N", G9039="Y", H9039="N"), AND(D9039="N", E9039="Y", F9039="N", G9039="N", H9039="N"), AND(D9039="N", E9039="Y", F9039="Y", G9039="N", H9039="N"), AND(D9039="N", E9039="Y", F9039="N", G9039="Y", H9039="N"), AND(D9039="N", E9039="N", F9039="Y", G9039="N", H9039="N"), AND(D9039="N", E9039="N", F9039="N", G9039="Y", H9039="N"), AND(D9039="N", E9039="N", F9039="N", G9039="N", H9039="Y")), "Y", "N"))</f>
        <v/>
      </c>
    </row>
    <row r="9040">
      <c r="A9040" s="5" t="n"/>
      <c r="B9040" s="5" t="n"/>
      <c r="C9040" s="5" t="n"/>
      <c r="D9040" s="5" t="n"/>
      <c r="E9040" s="5" t="n"/>
      <c r="F9040" s="5" t="n"/>
      <c r="G9040" s="5" t="n"/>
      <c r="H9040" s="5" t="n"/>
      <c r="I9040" s="5" t="n"/>
      <c r="J9040" s="5" t="n"/>
      <c r="K9040" s="5" t="n"/>
      <c r="L9040" s="6">
        <f>IF(OR(D9040="", E9040="", F9040="", G9040="", H9040=""), "", IF(OR(AND(D9040="Y", E9040="N", F9040="N", G9040="N", H9040="N"), AND(D9040="Y", E9040="N", F9040="Y", G9040="N", H9040="N"), AND(D9040="Y", E9040="N", F9040="N", G9040="Y", H9040="N"), AND(D9040="N", E9040="Y", F9040="N", G9040="N", H9040="N"), AND(D9040="N", E9040="Y", F9040="Y", G9040="N", H9040="N"), AND(D9040="N", E9040="Y", F9040="N", G9040="Y", H9040="N"), AND(D9040="N", E9040="N", F9040="Y", G9040="N", H9040="N"), AND(D9040="N", E9040="N", F9040="N", G9040="Y", H9040="N"), AND(D9040="N", E9040="N", F9040="N", G9040="N", H9040="Y")), "Y", "N"))</f>
        <v/>
      </c>
    </row>
    <row r="9041">
      <c r="A9041" s="5" t="n"/>
      <c r="B9041" s="5" t="n"/>
      <c r="C9041" s="5" t="n"/>
      <c r="D9041" s="5" t="n"/>
      <c r="E9041" s="5" t="n"/>
      <c r="F9041" s="5" t="n"/>
      <c r="G9041" s="5" t="n"/>
      <c r="H9041" s="5" t="n"/>
      <c r="I9041" s="5" t="n"/>
      <c r="J9041" s="5" t="n"/>
      <c r="K9041" s="5" t="n"/>
      <c r="L9041" s="6">
        <f>IF(OR(D9041="", E9041="", F9041="", G9041="", H9041=""), "", IF(OR(AND(D9041="Y", E9041="N", F9041="N", G9041="N", H9041="N"), AND(D9041="Y", E9041="N", F9041="Y", G9041="N", H9041="N"), AND(D9041="Y", E9041="N", F9041="N", G9041="Y", H9041="N"), AND(D9041="N", E9041="Y", F9041="N", G9041="N", H9041="N"), AND(D9041="N", E9041="Y", F9041="Y", G9041="N", H9041="N"), AND(D9041="N", E9041="Y", F9041="N", G9041="Y", H9041="N"), AND(D9041="N", E9041="N", F9041="Y", G9041="N", H9041="N"), AND(D9041="N", E9041="N", F9041="N", G9041="Y", H9041="N"), AND(D9041="N", E9041="N", F9041="N", G9041="N", H9041="Y")), "Y", "N"))</f>
        <v/>
      </c>
    </row>
    <row r="9042">
      <c r="A9042" s="5" t="n"/>
      <c r="B9042" s="5" t="n"/>
      <c r="C9042" s="5" t="n"/>
      <c r="D9042" s="5" t="n"/>
      <c r="E9042" s="5" t="n"/>
      <c r="F9042" s="5" t="n"/>
      <c r="G9042" s="5" t="n"/>
      <c r="H9042" s="5" t="n"/>
      <c r="I9042" s="5" t="n"/>
      <c r="J9042" s="5" t="n"/>
      <c r="K9042" s="5" t="n"/>
      <c r="L9042" s="6">
        <f>IF(OR(D9042="", E9042="", F9042="", G9042="", H9042=""), "", IF(OR(AND(D9042="Y", E9042="N", F9042="N", G9042="N", H9042="N"), AND(D9042="Y", E9042="N", F9042="Y", G9042="N", H9042="N"), AND(D9042="Y", E9042="N", F9042="N", G9042="Y", H9042="N"), AND(D9042="N", E9042="Y", F9042="N", G9042="N", H9042="N"), AND(D9042="N", E9042="Y", F9042="Y", G9042="N", H9042="N"), AND(D9042="N", E9042="Y", F9042="N", G9042="Y", H9042="N"), AND(D9042="N", E9042="N", F9042="Y", G9042="N", H9042="N"), AND(D9042="N", E9042="N", F9042="N", G9042="Y", H9042="N"), AND(D9042="N", E9042="N", F9042="N", G9042="N", H9042="Y")), "Y", "N"))</f>
        <v/>
      </c>
    </row>
    <row r="9043">
      <c r="A9043" s="5" t="n"/>
      <c r="B9043" s="5" t="n"/>
      <c r="C9043" s="5" t="n"/>
      <c r="D9043" s="5" t="n"/>
      <c r="E9043" s="5" t="n"/>
      <c r="F9043" s="5" t="n"/>
      <c r="G9043" s="5" t="n"/>
      <c r="H9043" s="5" t="n"/>
      <c r="I9043" s="5" t="n"/>
      <c r="J9043" s="5" t="n"/>
      <c r="K9043" s="5" t="n"/>
      <c r="L9043" s="6">
        <f>IF(OR(D9043="", E9043="", F9043="", G9043="", H9043=""), "", IF(OR(AND(D9043="Y", E9043="N", F9043="N", G9043="N", H9043="N"), AND(D9043="Y", E9043="N", F9043="Y", G9043="N", H9043="N"), AND(D9043="Y", E9043="N", F9043="N", G9043="Y", H9043="N"), AND(D9043="N", E9043="Y", F9043="N", G9043="N", H9043="N"), AND(D9043="N", E9043="Y", F9043="Y", G9043="N", H9043="N"), AND(D9043="N", E9043="Y", F9043="N", G9043="Y", H9043="N"), AND(D9043="N", E9043="N", F9043="Y", G9043="N", H9043="N"), AND(D9043="N", E9043="N", F9043="N", G9043="Y", H9043="N"), AND(D9043="N", E9043="N", F9043="N", G9043="N", H9043="Y")), "Y", "N"))</f>
        <v/>
      </c>
    </row>
    <row r="9044">
      <c r="A9044" s="5" t="n"/>
      <c r="B9044" s="5" t="n"/>
      <c r="C9044" s="5" t="n"/>
      <c r="D9044" s="5" t="n"/>
      <c r="E9044" s="5" t="n"/>
      <c r="F9044" s="5" t="n"/>
      <c r="G9044" s="5" t="n"/>
      <c r="H9044" s="5" t="n"/>
      <c r="I9044" s="5" t="n"/>
      <c r="J9044" s="5" t="n"/>
      <c r="K9044" s="5" t="n"/>
      <c r="L9044" s="6">
        <f>IF(OR(D9044="", E9044="", F9044="", G9044="", H9044=""), "", IF(OR(AND(D9044="Y", E9044="N", F9044="N", G9044="N", H9044="N"), AND(D9044="Y", E9044="N", F9044="Y", G9044="N", H9044="N"), AND(D9044="Y", E9044="N", F9044="N", G9044="Y", H9044="N"), AND(D9044="N", E9044="Y", F9044="N", G9044="N", H9044="N"), AND(D9044="N", E9044="Y", F9044="Y", G9044="N", H9044="N"), AND(D9044="N", E9044="Y", F9044="N", G9044="Y", H9044="N"), AND(D9044="N", E9044="N", F9044="Y", G9044="N", H9044="N"), AND(D9044="N", E9044="N", F9044="N", G9044="Y", H9044="N"), AND(D9044="N", E9044="N", F9044="N", G9044="N", H9044="Y")), "Y", "N"))</f>
        <v/>
      </c>
    </row>
    <row r="9045">
      <c r="A9045" s="5" t="n"/>
      <c r="B9045" s="5" t="n"/>
      <c r="C9045" s="5" t="n"/>
      <c r="D9045" s="5" t="n"/>
      <c r="E9045" s="5" t="n"/>
      <c r="F9045" s="5" t="n"/>
      <c r="G9045" s="5" t="n"/>
      <c r="H9045" s="5" t="n"/>
      <c r="I9045" s="5" t="n"/>
      <c r="J9045" s="5" t="n"/>
      <c r="K9045" s="5" t="n"/>
      <c r="L9045" s="6">
        <f>IF(OR(D9045="", E9045="", F9045="", G9045="", H9045=""), "", IF(OR(AND(D9045="Y", E9045="N", F9045="N", G9045="N", H9045="N"), AND(D9045="Y", E9045="N", F9045="Y", G9045="N", H9045="N"), AND(D9045="Y", E9045="N", F9045="N", G9045="Y", H9045="N"), AND(D9045="N", E9045="Y", F9045="N", G9045="N", H9045="N"), AND(D9045="N", E9045="Y", F9045="Y", G9045="N", H9045="N"), AND(D9045="N", E9045="Y", F9045="N", G9045="Y", H9045="N"), AND(D9045="N", E9045="N", F9045="Y", G9045="N", H9045="N"), AND(D9045="N", E9045="N", F9045="N", G9045="Y", H9045="N"), AND(D9045="N", E9045="N", F9045="N", G9045="N", H9045="Y")), "Y", "N"))</f>
        <v/>
      </c>
    </row>
    <row r="9046">
      <c r="A9046" s="5" t="n"/>
      <c r="B9046" s="5" t="n"/>
      <c r="C9046" s="5" t="n"/>
      <c r="D9046" s="5" t="n"/>
      <c r="E9046" s="5" t="n"/>
      <c r="F9046" s="5" t="n"/>
      <c r="G9046" s="5" t="n"/>
      <c r="H9046" s="5" t="n"/>
      <c r="I9046" s="5" t="n"/>
      <c r="J9046" s="5" t="n"/>
      <c r="K9046" s="5" t="n"/>
      <c r="L9046" s="6">
        <f>IF(OR(D9046="", E9046="", F9046="", G9046="", H9046=""), "", IF(OR(AND(D9046="Y", E9046="N", F9046="N", G9046="N", H9046="N"), AND(D9046="Y", E9046="N", F9046="Y", G9046="N", H9046="N"), AND(D9046="Y", E9046="N", F9046="N", G9046="Y", H9046="N"), AND(D9046="N", E9046="Y", F9046="N", G9046="N", H9046="N"), AND(D9046="N", E9046="Y", F9046="Y", G9046="N", H9046="N"), AND(D9046="N", E9046="Y", F9046="N", G9046="Y", H9046="N"), AND(D9046="N", E9046="N", F9046="Y", G9046="N", H9046="N"), AND(D9046="N", E9046="N", F9046="N", G9046="Y", H9046="N"), AND(D9046="N", E9046="N", F9046="N", G9046="N", H9046="Y")), "Y", "N"))</f>
        <v/>
      </c>
    </row>
    <row r="9047">
      <c r="A9047" s="5" t="n"/>
      <c r="B9047" s="5" t="n"/>
      <c r="C9047" s="5" t="n"/>
      <c r="D9047" s="5" t="n"/>
      <c r="E9047" s="5" t="n"/>
      <c r="F9047" s="5" t="n"/>
      <c r="G9047" s="5" t="n"/>
      <c r="H9047" s="5" t="n"/>
      <c r="I9047" s="5" t="n"/>
      <c r="J9047" s="5" t="n"/>
      <c r="K9047" s="5" t="n"/>
      <c r="L9047" s="6">
        <f>IF(OR(D9047="", E9047="", F9047="", G9047="", H9047=""), "", IF(OR(AND(D9047="Y", E9047="N", F9047="N", G9047="N", H9047="N"), AND(D9047="Y", E9047="N", F9047="Y", G9047="N", H9047="N"), AND(D9047="Y", E9047="N", F9047="N", G9047="Y", H9047="N"), AND(D9047="N", E9047="Y", F9047="N", G9047="N", H9047="N"), AND(D9047="N", E9047="Y", F9047="Y", G9047="N", H9047="N"), AND(D9047="N", E9047="Y", F9047="N", G9047="Y", H9047="N"), AND(D9047="N", E9047="N", F9047="Y", G9047="N", H9047="N"), AND(D9047="N", E9047="N", F9047="N", G9047="Y", H9047="N"), AND(D9047="N", E9047="N", F9047="N", G9047="N", H9047="Y")), "Y", "N"))</f>
        <v/>
      </c>
    </row>
    <row r="9048">
      <c r="A9048" s="5" t="n"/>
      <c r="B9048" s="5" t="n"/>
      <c r="C9048" s="5" t="n"/>
      <c r="D9048" s="5" t="n"/>
      <c r="E9048" s="5" t="n"/>
      <c r="F9048" s="5" t="n"/>
      <c r="G9048" s="5" t="n"/>
      <c r="H9048" s="5" t="n"/>
      <c r="I9048" s="5" t="n"/>
      <c r="J9048" s="5" t="n"/>
      <c r="K9048" s="5" t="n"/>
      <c r="L9048" s="6">
        <f>IF(OR(D9048="", E9048="", F9048="", G9048="", H9048=""), "", IF(OR(AND(D9048="Y", E9048="N", F9048="N", G9048="N", H9048="N"), AND(D9048="Y", E9048="N", F9048="Y", G9048="N", H9048="N"), AND(D9048="Y", E9048="N", F9048="N", G9048="Y", H9048="N"), AND(D9048="N", E9048="Y", F9048="N", G9048="N", H9048="N"), AND(D9048="N", E9048="Y", F9048="Y", G9048="N", H9048="N"), AND(D9048="N", E9048="Y", F9048="N", G9048="Y", H9048="N"), AND(D9048="N", E9048="N", F9048="Y", G9048="N", H9048="N"), AND(D9048="N", E9048="N", F9048="N", G9048="Y", H9048="N"), AND(D9048="N", E9048="N", F9048="N", G9048="N", H9048="Y")), "Y", "N"))</f>
        <v/>
      </c>
    </row>
    <row r="9049">
      <c r="A9049" s="5" t="n"/>
      <c r="B9049" s="5" t="n"/>
      <c r="C9049" s="5" t="n"/>
      <c r="D9049" s="5" t="n"/>
      <c r="E9049" s="5" t="n"/>
      <c r="F9049" s="5" t="n"/>
      <c r="G9049" s="5" t="n"/>
      <c r="H9049" s="5" t="n"/>
      <c r="I9049" s="5" t="n"/>
      <c r="J9049" s="5" t="n"/>
      <c r="K9049" s="5" t="n"/>
      <c r="L9049" s="6">
        <f>IF(OR(D9049="", E9049="", F9049="", G9049="", H9049=""), "", IF(OR(AND(D9049="Y", E9049="N", F9049="N", G9049="N", H9049="N"), AND(D9049="Y", E9049="N", F9049="Y", G9049="N", H9049="N"), AND(D9049="Y", E9049="N", F9049="N", G9049="Y", H9049="N"), AND(D9049="N", E9049="Y", F9049="N", G9049="N", H9049="N"), AND(D9049="N", E9049="Y", F9049="Y", G9049="N", H9049="N"), AND(D9049="N", E9049="Y", F9049="N", G9049="Y", H9049="N"), AND(D9049="N", E9049="N", F9049="Y", G9049="N", H9049="N"), AND(D9049="N", E9049="N", F9049="N", G9049="Y", H9049="N"), AND(D9049="N", E9049="N", F9049="N", G9049="N", H9049="Y")), "Y", "N"))</f>
        <v/>
      </c>
    </row>
    <row r="9050">
      <c r="A9050" s="5" t="n"/>
      <c r="B9050" s="5" t="n"/>
      <c r="C9050" s="5" t="n"/>
      <c r="D9050" s="5" t="n"/>
      <c r="E9050" s="5" t="n"/>
      <c r="F9050" s="5" t="n"/>
      <c r="G9050" s="5" t="n"/>
      <c r="H9050" s="5" t="n"/>
      <c r="I9050" s="5" t="n"/>
      <c r="J9050" s="5" t="n"/>
      <c r="K9050" s="5" t="n"/>
      <c r="L9050" s="6">
        <f>IF(OR(D9050="", E9050="", F9050="", G9050="", H9050=""), "", IF(OR(AND(D9050="Y", E9050="N", F9050="N", G9050="N", H9050="N"), AND(D9050="Y", E9050="N", F9050="Y", G9050="N", H9050="N"), AND(D9050="Y", E9050="N", F9050="N", G9050="Y", H9050="N"), AND(D9050="N", E9050="Y", F9050="N", G9050="N", H9050="N"), AND(D9050="N", E9050="Y", F9050="Y", G9050="N", H9050="N"), AND(D9050="N", E9050="Y", F9050="N", G9050="Y", H9050="N"), AND(D9050="N", E9050="N", F9050="Y", G9050="N", H9050="N"), AND(D9050="N", E9050="N", F9050="N", G9050="Y", H9050="N"), AND(D9050="N", E9050="N", F9050="N", G9050="N", H9050="Y")), "Y", "N"))</f>
        <v/>
      </c>
    </row>
    <row r="9051">
      <c r="A9051" s="5" t="n"/>
      <c r="B9051" s="5" t="n"/>
      <c r="C9051" s="5" t="n"/>
      <c r="D9051" s="5" t="n"/>
      <c r="E9051" s="5" t="n"/>
      <c r="F9051" s="5" t="n"/>
      <c r="G9051" s="5" t="n"/>
      <c r="H9051" s="5" t="n"/>
      <c r="I9051" s="5" t="n"/>
      <c r="J9051" s="5" t="n"/>
      <c r="K9051" s="5" t="n"/>
      <c r="L9051" s="6">
        <f>IF(OR(D9051="", E9051="", F9051="", G9051="", H9051=""), "", IF(OR(AND(D9051="Y", E9051="N", F9051="N", G9051="N", H9051="N"), AND(D9051="Y", E9051="N", F9051="Y", G9051="N", H9051="N"), AND(D9051="Y", E9051="N", F9051="N", G9051="Y", H9051="N"), AND(D9051="N", E9051="Y", F9051="N", G9051="N", H9051="N"), AND(D9051="N", E9051="Y", F9051="Y", G9051="N", H9051="N"), AND(D9051="N", E9051="Y", F9051="N", G9051="Y", H9051="N"), AND(D9051="N", E9051="N", F9051="Y", G9051="N", H9051="N"), AND(D9051="N", E9051="N", F9051="N", G9051="Y", H9051="N"), AND(D9051="N", E9051="N", F9051="N", G9051="N", H9051="Y")), "Y", "N"))</f>
        <v/>
      </c>
    </row>
    <row r="9052">
      <c r="A9052" s="5" t="n"/>
      <c r="B9052" s="5" t="n"/>
      <c r="C9052" s="5" t="n"/>
      <c r="D9052" s="5" t="n"/>
      <c r="E9052" s="5" t="n"/>
      <c r="F9052" s="5" t="n"/>
      <c r="G9052" s="5" t="n"/>
      <c r="H9052" s="5" t="n"/>
      <c r="I9052" s="5" t="n"/>
      <c r="J9052" s="5" t="n"/>
      <c r="K9052" s="5" t="n"/>
      <c r="L9052" s="6">
        <f>IF(OR(D9052="", E9052="", F9052="", G9052="", H9052=""), "", IF(OR(AND(D9052="Y", E9052="N", F9052="N", G9052="N", H9052="N"), AND(D9052="Y", E9052="N", F9052="Y", G9052="N", H9052="N"), AND(D9052="Y", E9052="N", F9052="N", G9052="Y", H9052="N"), AND(D9052="N", E9052="Y", F9052="N", G9052="N", H9052="N"), AND(D9052="N", E9052="Y", F9052="Y", G9052="N", H9052="N"), AND(D9052="N", E9052="Y", F9052="N", G9052="Y", H9052="N"), AND(D9052="N", E9052="N", F9052="Y", G9052="N", H9052="N"), AND(D9052="N", E9052="N", F9052="N", G9052="Y", H9052="N"), AND(D9052="N", E9052="N", F9052="N", G9052="N", H9052="Y")), "Y", "N"))</f>
        <v/>
      </c>
    </row>
    <row r="9053">
      <c r="A9053" s="5" t="n"/>
      <c r="B9053" s="5" t="n"/>
      <c r="C9053" s="5" t="n"/>
      <c r="D9053" s="5" t="n"/>
      <c r="E9053" s="5" t="n"/>
      <c r="F9053" s="5" t="n"/>
      <c r="G9053" s="5" t="n"/>
      <c r="H9053" s="5" t="n"/>
      <c r="I9053" s="5" t="n"/>
      <c r="J9053" s="5" t="n"/>
      <c r="K9053" s="5" t="n"/>
      <c r="L9053" s="6">
        <f>IF(OR(D9053="", E9053="", F9053="", G9053="", H9053=""), "", IF(OR(AND(D9053="Y", E9053="N", F9053="N", G9053="N", H9053="N"), AND(D9053="Y", E9053="N", F9053="Y", G9053="N", H9053="N"), AND(D9053="Y", E9053="N", F9053="N", G9053="Y", H9053="N"), AND(D9053="N", E9053="Y", F9053="N", G9053="N", H9053="N"), AND(D9053="N", E9053="Y", F9053="Y", G9053="N", H9053="N"), AND(D9053="N", E9053="Y", F9053="N", G9053="Y", H9053="N"), AND(D9053="N", E9053="N", F9053="Y", G9053="N", H9053="N"), AND(D9053="N", E9053="N", F9053="N", G9053="Y", H9053="N"), AND(D9053="N", E9053="N", F9053="N", G9053="N", H9053="Y")), "Y", "N"))</f>
        <v/>
      </c>
    </row>
    <row r="9054">
      <c r="A9054" s="5" t="n"/>
      <c r="B9054" s="5" t="n"/>
      <c r="C9054" s="5" t="n"/>
      <c r="D9054" s="5" t="n"/>
      <c r="E9054" s="5" t="n"/>
      <c r="F9054" s="5" t="n"/>
      <c r="G9054" s="5" t="n"/>
      <c r="H9054" s="5" t="n"/>
      <c r="I9054" s="5" t="n"/>
      <c r="J9054" s="5" t="n"/>
      <c r="K9054" s="5" t="n"/>
      <c r="L9054" s="6">
        <f>IF(OR(D9054="", E9054="", F9054="", G9054="", H9054=""), "", IF(OR(AND(D9054="Y", E9054="N", F9054="N", G9054="N", H9054="N"), AND(D9054="Y", E9054="N", F9054="Y", G9054="N", H9054="N"), AND(D9054="Y", E9054="N", F9054="N", G9054="Y", H9054="N"), AND(D9054="N", E9054="Y", F9054="N", G9054="N", H9054="N"), AND(D9054="N", E9054="Y", F9054="Y", G9054="N", H9054="N"), AND(D9054="N", E9054="Y", F9054="N", G9054="Y", H9054="N"), AND(D9054="N", E9054="N", F9054="Y", G9054="N", H9054="N"), AND(D9054="N", E9054="N", F9054="N", G9054="Y", H9054="N"), AND(D9054="N", E9054="N", F9054="N", G9054="N", H9054="Y")), "Y", "N"))</f>
        <v/>
      </c>
    </row>
    <row r="9055">
      <c r="A9055" s="5" t="n"/>
      <c r="B9055" s="5" t="n"/>
      <c r="C9055" s="5" t="n"/>
      <c r="D9055" s="5" t="n"/>
      <c r="E9055" s="5" t="n"/>
      <c r="F9055" s="5" t="n"/>
      <c r="G9055" s="5" t="n"/>
      <c r="H9055" s="5" t="n"/>
      <c r="I9055" s="5" t="n"/>
      <c r="J9055" s="5" t="n"/>
      <c r="K9055" s="5" t="n"/>
      <c r="L9055" s="6">
        <f>IF(OR(D9055="", E9055="", F9055="", G9055="", H9055=""), "", IF(OR(AND(D9055="Y", E9055="N", F9055="N", G9055="N", H9055="N"), AND(D9055="Y", E9055="N", F9055="Y", G9055="N", H9055="N"), AND(D9055="Y", E9055="N", F9055="N", G9055="Y", H9055="N"), AND(D9055="N", E9055="Y", F9055="N", G9055="N", H9055="N"), AND(D9055="N", E9055="Y", F9055="Y", G9055="N", H9055="N"), AND(D9055="N", E9055="Y", F9055="N", G9055="Y", H9055="N"), AND(D9055="N", E9055="N", F9055="Y", G9055="N", H9055="N"), AND(D9055="N", E9055="N", F9055="N", G9055="Y", H9055="N"), AND(D9055="N", E9055="N", F9055="N", G9055="N", H9055="Y")), "Y", "N"))</f>
        <v/>
      </c>
    </row>
    <row r="9056">
      <c r="A9056" s="5" t="n"/>
      <c r="B9056" s="5" t="n"/>
      <c r="C9056" s="5" t="n"/>
      <c r="D9056" s="5" t="n"/>
      <c r="E9056" s="5" t="n"/>
      <c r="F9056" s="5" t="n"/>
      <c r="G9056" s="5" t="n"/>
      <c r="H9056" s="5" t="n"/>
      <c r="I9056" s="5" t="n"/>
      <c r="J9056" s="5" t="n"/>
      <c r="K9056" s="5" t="n"/>
      <c r="L9056" s="6">
        <f>IF(OR(D9056="", E9056="", F9056="", G9056="", H9056=""), "", IF(OR(AND(D9056="Y", E9056="N", F9056="N", G9056="N", H9056="N"), AND(D9056="Y", E9056="N", F9056="Y", G9056="N", H9056="N"), AND(D9056="Y", E9056="N", F9056="N", G9056="Y", H9056="N"), AND(D9056="N", E9056="Y", F9056="N", G9056="N", H9056="N"), AND(D9056="N", E9056="Y", F9056="Y", G9056="N", H9056="N"), AND(D9056="N", E9056="Y", F9056="N", G9056="Y", H9056="N"), AND(D9056="N", E9056="N", F9056="Y", G9056="N", H9056="N"), AND(D9056="N", E9056="N", F9056="N", G9056="Y", H9056="N"), AND(D9056="N", E9056="N", F9056="N", G9056="N", H9056="Y")), "Y", "N"))</f>
        <v/>
      </c>
    </row>
    <row r="9057">
      <c r="A9057" s="5" t="n"/>
      <c r="B9057" s="5" t="n"/>
      <c r="C9057" s="5" t="n"/>
      <c r="D9057" s="5" t="n"/>
      <c r="E9057" s="5" t="n"/>
      <c r="F9057" s="5" t="n"/>
      <c r="G9057" s="5" t="n"/>
      <c r="H9057" s="5" t="n"/>
      <c r="I9057" s="5" t="n"/>
      <c r="J9057" s="5" t="n"/>
      <c r="K9057" s="5" t="n"/>
      <c r="L9057" s="6">
        <f>IF(OR(D9057="", E9057="", F9057="", G9057="", H9057=""), "", IF(OR(AND(D9057="Y", E9057="N", F9057="N", G9057="N", H9057="N"), AND(D9057="Y", E9057="N", F9057="Y", G9057="N", H9057="N"), AND(D9057="Y", E9057="N", F9057="N", G9057="Y", H9057="N"), AND(D9057="N", E9057="Y", F9057="N", G9057="N", H9057="N"), AND(D9057="N", E9057="Y", F9057="Y", G9057="N", H9057="N"), AND(D9057="N", E9057="Y", F9057="N", G9057="Y", H9057="N"), AND(D9057="N", E9057="N", F9057="Y", G9057="N", H9057="N"), AND(D9057="N", E9057="N", F9057="N", G9057="Y", H9057="N"), AND(D9057="N", E9057="N", F9057="N", G9057="N", H9057="Y")), "Y", "N"))</f>
        <v/>
      </c>
    </row>
    <row r="9058">
      <c r="A9058" s="5" t="n"/>
      <c r="B9058" s="5" t="n"/>
      <c r="C9058" s="5" t="n"/>
      <c r="D9058" s="5" t="n"/>
      <c r="E9058" s="5" t="n"/>
      <c r="F9058" s="5" t="n"/>
      <c r="G9058" s="5" t="n"/>
      <c r="H9058" s="5" t="n"/>
      <c r="I9058" s="5" t="n"/>
      <c r="J9058" s="5" t="n"/>
      <c r="K9058" s="5" t="n"/>
      <c r="L9058" s="6">
        <f>IF(OR(D9058="", E9058="", F9058="", G9058="", H9058=""), "", IF(OR(AND(D9058="Y", E9058="N", F9058="N", G9058="N", H9058="N"), AND(D9058="Y", E9058="N", F9058="Y", G9058="N", H9058="N"), AND(D9058="Y", E9058="N", F9058="N", G9058="Y", H9058="N"), AND(D9058="N", E9058="Y", F9058="N", G9058="N", H9058="N"), AND(D9058="N", E9058="Y", F9058="Y", G9058="N", H9058="N"), AND(D9058="N", E9058="Y", F9058="N", G9058="Y", H9058="N"), AND(D9058="N", E9058="N", F9058="Y", G9058="N", H9058="N"), AND(D9058="N", E9058="N", F9058="N", G9058="Y", H9058="N"), AND(D9058="N", E9058="N", F9058="N", G9058="N", H9058="Y")), "Y", "N"))</f>
        <v/>
      </c>
    </row>
    <row r="9059">
      <c r="A9059" s="5" t="n"/>
      <c r="B9059" s="5" t="n"/>
      <c r="C9059" s="5" t="n"/>
      <c r="D9059" s="5" t="n"/>
      <c r="E9059" s="5" t="n"/>
      <c r="F9059" s="5" t="n"/>
      <c r="G9059" s="5" t="n"/>
      <c r="H9059" s="5" t="n"/>
      <c r="I9059" s="5" t="n"/>
      <c r="J9059" s="5" t="n"/>
      <c r="K9059" s="5" t="n"/>
      <c r="L9059" s="6">
        <f>IF(OR(D9059="", E9059="", F9059="", G9059="", H9059=""), "", IF(OR(AND(D9059="Y", E9059="N", F9059="N", G9059="N", H9059="N"), AND(D9059="Y", E9059="N", F9059="Y", G9059="N", H9059="N"), AND(D9059="Y", E9059="N", F9059="N", G9059="Y", H9059="N"), AND(D9059="N", E9059="Y", F9059="N", G9059="N", H9059="N"), AND(D9059="N", E9059="Y", F9059="Y", G9059="N", H9059="N"), AND(D9059="N", E9059="Y", F9059="N", G9059="Y", H9059="N"), AND(D9059="N", E9059="N", F9059="Y", G9059="N", H9059="N"), AND(D9059="N", E9059="N", F9059="N", G9059="Y", H9059="N"), AND(D9059="N", E9059="N", F9059="N", G9059="N", H9059="Y")), "Y", "N"))</f>
        <v/>
      </c>
    </row>
    <row r="9060">
      <c r="A9060" s="5" t="n"/>
      <c r="B9060" s="5" t="n"/>
      <c r="C9060" s="5" t="n"/>
      <c r="D9060" s="5" t="n"/>
      <c r="E9060" s="5" t="n"/>
      <c r="F9060" s="5" t="n"/>
      <c r="G9060" s="5" t="n"/>
      <c r="H9060" s="5" t="n"/>
      <c r="I9060" s="5" t="n"/>
      <c r="J9060" s="5" t="n"/>
      <c r="K9060" s="5" t="n"/>
      <c r="L9060" s="6">
        <f>IF(OR(D9060="", E9060="", F9060="", G9060="", H9060=""), "", IF(OR(AND(D9060="Y", E9060="N", F9060="N", G9060="N", H9060="N"), AND(D9060="Y", E9060="N", F9060="Y", G9060="N", H9060="N"), AND(D9060="Y", E9060="N", F9060="N", G9060="Y", H9060="N"), AND(D9060="N", E9060="Y", F9060="N", G9060="N", H9060="N"), AND(D9060="N", E9060="Y", F9060="Y", G9060="N", H9060="N"), AND(D9060="N", E9060="Y", F9060="N", G9060="Y", H9060="N"), AND(D9060="N", E9060="N", F9060="Y", G9060="N", H9060="N"), AND(D9060="N", E9060="N", F9060="N", G9060="Y", H9060="N"), AND(D9060="N", E9060="N", F9060="N", G9060="N", H9060="Y")), "Y", "N"))</f>
        <v/>
      </c>
    </row>
    <row r="9061">
      <c r="A9061" s="5" t="n"/>
      <c r="B9061" s="5" t="n"/>
      <c r="C9061" s="5" t="n"/>
      <c r="D9061" s="5" t="n"/>
      <c r="E9061" s="5" t="n"/>
      <c r="F9061" s="5" t="n"/>
      <c r="G9061" s="5" t="n"/>
      <c r="H9061" s="5" t="n"/>
      <c r="I9061" s="5" t="n"/>
      <c r="J9061" s="5" t="n"/>
      <c r="K9061" s="5" t="n"/>
      <c r="L9061" s="6">
        <f>IF(OR(D9061="", E9061="", F9061="", G9061="", H9061=""), "", IF(OR(AND(D9061="Y", E9061="N", F9061="N", G9061="N", H9061="N"), AND(D9061="Y", E9061="N", F9061="Y", G9061="N", H9061="N"), AND(D9061="Y", E9061="N", F9061="N", G9061="Y", H9061="N"), AND(D9061="N", E9061="Y", F9061="N", G9061="N", H9061="N"), AND(D9061="N", E9061="Y", F9061="Y", G9061="N", H9061="N"), AND(D9061="N", E9061="Y", F9061="N", G9061="Y", H9061="N"), AND(D9061="N", E9061="N", F9061="Y", G9061="N", H9061="N"), AND(D9061="N", E9061="N", F9061="N", G9061="Y", H9061="N"), AND(D9061="N", E9061="N", F9061="N", G9061="N", H9061="Y")), "Y", "N"))</f>
        <v/>
      </c>
    </row>
    <row r="9062">
      <c r="A9062" s="5" t="n"/>
      <c r="B9062" s="5" t="n"/>
      <c r="C9062" s="5" t="n"/>
      <c r="D9062" s="5" t="n"/>
      <c r="E9062" s="5" t="n"/>
      <c r="F9062" s="5" t="n"/>
      <c r="G9062" s="5" t="n"/>
      <c r="H9062" s="5" t="n"/>
      <c r="I9062" s="5" t="n"/>
      <c r="J9062" s="5" t="n"/>
      <c r="K9062" s="5" t="n"/>
      <c r="L9062" s="6">
        <f>IF(OR(D9062="", E9062="", F9062="", G9062="", H9062=""), "", IF(OR(AND(D9062="Y", E9062="N", F9062="N", G9062="N", H9062="N"), AND(D9062="Y", E9062="N", F9062="Y", G9062="N", H9062="N"), AND(D9062="Y", E9062="N", F9062="N", G9062="Y", H9062="N"), AND(D9062="N", E9062="Y", F9062="N", G9062="N", H9062="N"), AND(D9062="N", E9062="Y", F9062="Y", G9062="N", H9062="N"), AND(D9062="N", E9062="Y", F9062="N", G9062="Y", H9062="N"), AND(D9062="N", E9062="N", F9062="Y", G9062="N", H9062="N"), AND(D9062="N", E9062="N", F9062="N", G9062="Y", H9062="N"), AND(D9062="N", E9062="N", F9062="N", G9062="N", H9062="Y")), "Y", "N"))</f>
        <v/>
      </c>
    </row>
    <row r="9063">
      <c r="A9063" s="5" t="n"/>
      <c r="B9063" s="5" t="n"/>
      <c r="C9063" s="5" t="n"/>
      <c r="D9063" s="5" t="n"/>
      <c r="E9063" s="5" t="n"/>
      <c r="F9063" s="5" t="n"/>
      <c r="G9063" s="5" t="n"/>
      <c r="H9063" s="5" t="n"/>
      <c r="I9063" s="5" t="n"/>
      <c r="J9063" s="5" t="n"/>
      <c r="K9063" s="5" t="n"/>
      <c r="L9063" s="6">
        <f>IF(OR(D9063="", E9063="", F9063="", G9063="", H9063=""), "", IF(OR(AND(D9063="Y", E9063="N", F9063="N", G9063="N", H9063="N"), AND(D9063="Y", E9063="N", F9063="Y", G9063="N", H9063="N"), AND(D9063="Y", E9063="N", F9063="N", G9063="Y", H9063="N"), AND(D9063="N", E9063="Y", F9063="N", G9063="N", H9063="N"), AND(D9063="N", E9063="Y", F9063="Y", G9063="N", H9063="N"), AND(D9063="N", E9063="Y", F9063="N", G9063="Y", H9063="N"), AND(D9063="N", E9063="N", F9063="Y", G9063="N", H9063="N"), AND(D9063="N", E9063="N", F9063="N", G9063="Y", H9063="N"), AND(D9063="N", E9063="N", F9063="N", G9063="N", H9063="Y")), "Y", "N"))</f>
        <v/>
      </c>
    </row>
    <row r="9064">
      <c r="A9064" s="5" t="n"/>
      <c r="B9064" s="5" t="n"/>
      <c r="C9064" s="5" t="n"/>
      <c r="D9064" s="5" t="n"/>
      <c r="E9064" s="5" t="n"/>
      <c r="F9064" s="5" t="n"/>
      <c r="G9064" s="5" t="n"/>
      <c r="H9064" s="5" t="n"/>
      <c r="I9064" s="5" t="n"/>
      <c r="J9064" s="5" t="n"/>
      <c r="K9064" s="5" t="n"/>
      <c r="L9064" s="6">
        <f>IF(OR(D9064="", E9064="", F9064="", G9064="", H9064=""), "", IF(OR(AND(D9064="Y", E9064="N", F9064="N", G9064="N", H9064="N"), AND(D9064="Y", E9064="N", F9064="Y", G9064="N", H9064="N"), AND(D9064="Y", E9064="N", F9064="N", G9064="Y", H9064="N"), AND(D9064="N", E9064="Y", F9064="N", G9064="N", H9064="N"), AND(D9064="N", E9064="Y", F9064="Y", G9064="N", H9064="N"), AND(D9064="N", E9064="Y", F9064="N", G9064="Y", H9064="N"), AND(D9064="N", E9064="N", F9064="Y", G9064="N", H9064="N"), AND(D9064="N", E9064="N", F9064="N", G9064="Y", H9064="N"), AND(D9064="N", E9064="N", F9064="N", G9064="N", H9064="Y")), "Y", "N"))</f>
        <v/>
      </c>
    </row>
    <row r="9065">
      <c r="A9065" s="5" t="n"/>
      <c r="B9065" s="5" t="n"/>
      <c r="C9065" s="5" t="n"/>
      <c r="D9065" s="5" t="n"/>
      <c r="E9065" s="5" t="n"/>
      <c r="F9065" s="5" t="n"/>
      <c r="G9065" s="5" t="n"/>
      <c r="H9065" s="5" t="n"/>
      <c r="I9065" s="5" t="n"/>
      <c r="J9065" s="5" t="n"/>
      <c r="K9065" s="5" t="n"/>
      <c r="L9065" s="6">
        <f>IF(OR(D9065="", E9065="", F9065="", G9065="", H9065=""), "", IF(OR(AND(D9065="Y", E9065="N", F9065="N", G9065="N", H9065="N"), AND(D9065="Y", E9065="N", F9065="Y", G9065="N", H9065="N"), AND(D9065="Y", E9065="N", F9065="N", G9065="Y", H9065="N"), AND(D9065="N", E9065="Y", F9065="N", G9065="N", H9065="N"), AND(D9065="N", E9065="Y", F9065="Y", G9065="N", H9065="N"), AND(D9065="N", E9065="Y", F9065="N", G9065="Y", H9065="N"), AND(D9065="N", E9065="N", F9065="Y", G9065="N", H9065="N"), AND(D9065="N", E9065="N", F9065="N", G9065="Y", H9065="N"), AND(D9065="N", E9065="N", F9065="N", G9065="N", H9065="Y")), "Y", "N"))</f>
        <v/>
      </c>
    </row>
    <row r="9066">
      <c r="A9066" s="5" t="n"/>
      <c r="B9066" s="5" t="n"/>
      <c r="C9066" s="5" t="n"/>
      <c r="D9066" s="5" t="n"/>
      <c r="E9066" s="5" t="n"/>
      <c r="F9066" s="5" t="n"/>
      <c r="G9066" s="5" t="n"/>
      <c r="H9066" s="5" t="n"/>
      <c r="I9066" s="5" t="n"/>
      <c r="J9066" s="5" t="n"/>
      <c r="K9066" s="5" t="n"/>
      <c r="L9066" s="6">
        <f>IF(OR(D9066="", E9066="", F9066="", G9066="", H9066=""), "", IF(OR(AND(D9066="Y", E9066="N", F9066="N", G9066="N", H9066="N"), AND(D9066="Y", E9066="N", F9066="Y", G9066="N", H9066="N"), AND(D9066="Y", E9066="N", F9066="N", G9066="Y", H9066="N"), AND(D9066="N", E9066="Y", F9066="N", G9066="N", H9066="N"), AND(D9066="N", E9066="Y", F9066="Y", G9066="N", H9066="N"), AND(D9066="N", E9066="Y", F9066="N", G9066="Y", H9066="N"), AND(D9066="N", E9066="N", F9066="Y", G9066="N", H9066="N"), AND(D9066="N", E9066="N", F9066="N", G9066="Y", H9066="N"), AND(D9066="N", E9066="N", F9066="N", G9066="N", H9066="Y")), "Y", "N"))</f>
        <v/>
      </c>
    </row>
    <row r="9067">
      <c r="A9067" s="5" t="n"/>
      <c r="B9067" s="5" t="n"/>
      <c r="C9067" s="5" t="n"/>
      <c r="D9067" s="5" t="n"/>
      <c r="E9067" s="5" t="n"/>
      <c r="F9067" s="5" t="n"/>
      <c r="G9067" s="5" t="n"/>
      <c r="H9067" s="5" t="n"/>
      <c r="I9067" s="5" t="n"/>
      <c r="J9067" s="5" t="n"/>
      <c r="K9067" s="5" t="n"/>
      <c r="L9067" s="6">
        <f>IF(OR(D9067="", E9067="", F9067="", G9067="", H9067=""), "", IF(OR(AND(D9067="Y", E9067="N", F9067="N", G9067="N", H9067="N"), AND(D9067="Y", E9067="N", F9067="Y", G9067="N", H9067="N"), AND(D9067="Y", E9067="N", F9067="N", G9067="Y", H9067="N"), AND(D9067="N", E9067="Y", F9067="N", G9067="N", H9067="N"), AND(D9067="N", E9067="Y", F9067="Y", G9067="N", H9067="N"), AND(D9067="N", E9067="Y", F9067="N", G9067="Y", H9067="N"), AND(D9067="N", E9067="N", F9067="Y", G9067="N", H9067="N"), AND(D9067="N", E9067="N", F9067="N", G9067="Y", H9067="N"), AND(D9067="N", E9067="N", F9067="N", G9067="N", H9067="Y")), "Y", "N"))</f>
        <v/>
      </c>
    </row>
    <row r="9068">
      <c r="A9068" s="5" t="n"/>
      <c r="B9068" s="5" t="n"/>
      <c r="C9068" s="5" t="n"/>
      <c r="D9068" s="5" t="n"/>
      <c r="E9068" s="5" t="n"/>
      <c r="F9068" s="5" t="n"/>
      <c r="G9068" s="5" t="n"/>
      <c r="H9068" s="5" t="n"/>
      <c r="I9068" s="5" t="n"/>
      <c r="J9068" s="5" t="n"/>
      <c r="K9068" s="5" t="n"/>
      <c r="L9068" s="6">
        <f>IF(OR(D9068="", E9068="", F9068="", G9068="", H9068=""), "", IF(OR(AND(D9068="Y", E9068="N", F9068="N", G9068="N", H9068="N"), AND(D9068="Y", E9068="N", F9068="Y", G9068="N", H9068="N"), AND(D9068="Y", E9068="N", F9068="N", G9068="Y", H9068="N"), AND(D9068="N", E9068="Y", F9068="N", G9068="N", H9068="N"), AND(D9068="N", E9068="Y", F9068="Y", G9068="N", H9068="N"), AND(D9068="N", E9068="Y", F9068="N", G9068="Y", H9068="N"), AND(D9068="N", E9068="N", F9068="Y", G9068="N", H9068="N"), AND(D9068="N", E9068="N", F9068="N", G9068="Y", H9068="N"), AND(D9068="N", E9068="N", F9068="N", G9068="N", H9068="Y")), "Y", "N"))</f>
        <v/>
      </c>
    </row>
    <row r="9069">
      <c r="A9069" s="5" t="n"/>
      <c r="B9069" s="5" t="n"/>
      <c r="C9069" s="5" t="n"/>
      <c r="D9069" s="5" t="n"/>
      <c r="E9069" s="5" t="n"/>
      <c r="F9069" s="5" t="n"/>
      <c r="G9069" s="5" t="n"/>
      <c r="H9069" s="5" t="n"/>
      <c r="I9069" s="5" t="n"/>
      <c r="J9069" s="5" t="n"/>
      <c r="K9069" s="5" t="n"/>
      <c r="L9069" s="6">
        <f>IF(OR(D9069="", E9069="", F9069="", G9069="", H9069=""), "", IF(OR(AND(D9069="Y", E9069="N", F9069="N", G9069="N", H9069="N"), AND(D9069="Y", E9069="N", F9069="Y", G9069="N", H9069="N"), AND(D9069="Y", E9069="N", F9069="N", G9069="Y", H9069="N"), AND(D9069="N", E9069="Y", F9069="N", G9069="N", H9069="N"), AND(D9069="N", E9069="Y", F9069="Y", G9069="N", H9069="N"), AND(D9069="N", E9069="Y", F9069="N", G9069="Y", H9069="N"), AND(D9069="N", E9069="N", F9069="Y", G9069="N", H9069="N"), AND(D9069="N", E9069="N", F9069="N", G9069="Y", H9069="N"), AND(D9069="N", E9069="N", F9069="N", G9069="N", H9069="Y")), "Y", "N"))</f>
        <v/>
      </c>
    </row>
    <row r="9070">
      <c r="A9070" s="5" t="n"/>
      <c r="B9070" s="5" t="n"/>
      <c r="C9070" s="5" t="n"/>
      <c r="D9070" s="5" t="n"/>
      <c r="E9070" s="5" t="n"/>
      <c r="F9070" s="5" t="n"/>
      <c r="G9070" s="5" t="n"/>
      <c r="H9070" s="5" t="n"/>
      <c r="I9070" s="5" t="n"/>
      <c r="J9070" s="5" t="n"/>
      <c r="K9070" s="5" t="n"/>
      <c r="L9070" s="6">
        <f>IF(OR(D9070="", E9070="", F9070="", G9070="", H9070=""), "", IF(OR(AND(D9070="Y", E9070="N", F9070="N", G9070="N", H9070="N"), AND(D9070="Y", E9070="N", F9070="Y", G9070="N", H9070="N"), AND(D9070="Y", E9070="N", F9070="N", G9070="Y", H9070="N"), AND(D9070="N", E9070="Y", F9070="N", G9070="N", H9070="N"), AND(D9070="N", E9070="Y", F9070="Y", G9070="N", H9070="N"), AND(D9070="N", E9070="Y", F9070="N", G9070="Y", H9070="N"), AND(D9070="N", E9070="N", F9070="Y", G9070="N", H9070="N"), AND(D9070="N", E9070="N", F9070="N", G9070="Y", H9070="N"), AND(D9070="N", E9070="N", F9070="N", G9070="N", H9070="Y")), "Y", "N"))</f>
        <v/>
      </c>
    </row>
    <row r="9071">
      <c r="A9071" s="5" t="n"/>
      <c r="B9071" s="5" t="n"/>
      <c r="C9071" s="5" t="n"/>
      <c r="D9071" s="5" t="n"/>
      <c r="E9071" s="5" t="n"/>
      <c r="F9071" s="5" t="n"/>
      <c r="G9071" s="5" t="n"/>
      <c r="H9071" s="5" t="n"/>
      <c r="I9071" s="5" t="n"/>
      <c r="J9071" s="5" t="n"/>
      <c r="K9071" s="5" t="n"/>
      <c r="L9071" s="6">
        <f>IF(OR(D9071="", E9071="", F9071="", G9071="", H9071=""), "", IF(OR(AND(D9071="Y", E9071="N", F9071="N", G9071="N", H9071="N"), AND(D9071="Y", E9071="N", F9071="Y", G9071="N", H9071="N"), AND(D9071="Y", E9071="N", F9071="N", G9071="Y", H9071="N"), AND(D9071="N", E9071="Y", F9071="N", G9071="N", H9071="N"), AND(D9071="N", E9071="Y", F9071="Y", G9071="N", H9071="N"), AND(D9071="N", E9071="Y", F9071="N", G9071="Y", H9071="N"), AND(D9071="N", E9071="N", F9071="Y", G9071="N", H9071="N"), AND(D9071="N", E9071="N", F9071="N", G9071="Y", H9071="N"), AND(D9071="N", E9071="N", F9071="N", G9071="N", H9071="Y")), "Y", "N"))</f>
        <v/>
      </c>
    </row>
    <row r="9072">
      <c r="A9072" s="5" t="n"/>
      <c r="B9072" s="5" t="n"/>
      <c r="C9072" s="5" t="n"/>
      <c r="D9072" s="5" t="n"/>
      <c r="E9072" s="5" t="n"/>
      <c r="F9072" s="5" t="n"/>
      <c r="G9072" s="5" t="n"/>
      <c r="H9072" s="5" t="n"/>
      <c r="I9072" s="5" t="n"/>
      <c r="J9072" s="5" t="n"/>
      <c r="K9072" s="5" t="n"/>
      <c r="L9072" s="6">
        <f>IF(OR(D9072="", E9072="", F9072="", G9072="", H9072=""), "", IF(OR(AND(D9072="Y", E9072="N", F9072="N", G9072="N", H9072="N"), AND(D9072="Y", E9072="N", F9072="Y", G9072="N", H9072="N"), AND(D9072="Y", E9072="N", F9072="N", G9072="Y", H9072="N"), AND(D9072="N", E9072="Y", F9072="N", G9072="N", H9072="N"), AND(D9072="N", E9072="Y", F9072="Y", G9072="N", H9072="N"), AND(D9072="N", E9072="Y", F9072="N", G9072="Y", H9072="N"), AND(D9072="N", E9072="N", F9072="Y", G9072="N", H9072="N"), AND(D9072="N", E9072="N", F9072="N", G9072="Y", H9072="N"), AND(D9072="N", E9072="N", F9072="N", G9072="N", H9072="Y")), "Y", "N"))</f>
        <v/>
      </c>
    </row>
    <row r="9073">
      <c r="A9073" s="5" t="n"/>
      <c r="B9073" s="5" t="n"/>
      <c r="C9073" s="5" t="n"/>
      <c r="D9073" s="5" t="n"/>
      <c r="E9073" s="5" t="n"/>
      <c r="F9073" s="5" t="n"/>
      <c r="G9073" s="5" t="n"/>
      <c r="H9073" s="5" t="n"/>
      <c r="I9073" s="5" t="n"/>
      <c r="J9073" s="5" t="n"/>
      <c r="K9073" s="5" t="n"/>
      <c r="L9073" s="6">
        <f>IF(OR(D9073="", E9073="", F9073="", G9073="", H9073=""), "", IF(OR(AND(D9073="Y", E9073="N", F9073="N", G9073="N", H9073="N"), AND(D9073="Y", E9073="N", F9073="Y", G9073="N", H9073="N"), AND(D9073="Y", E9073="N", F9073="N", G9073="Y", H9073="N"), AND(D9073="N", E9073="Y", F9073="N", G9073="N", H9073="N"), AND(D9073="N", E9073="Y", F9073="Y", G9073="N", H9073="N"), AND(D9073="N", E9073="Y", F9073="N", G9073="Y", H9073="N"), AND(D9073="N", E9073="N", F9073="Y", G9073="N", H9073="N"), AND(D9073="N", E9073="N", F9073="N", G9073="Y", H9073="N"), AND(D9073="N", E9073="N", F9073="N", G9073="N", H9073="Y")), "Y", "N"))</f>
        <v/>
      </c>
    </row>
    <row r="9074">
      <c r="A9074" s="5" t="n"/>
      <c r="B9074" s="5" t="n"/>
      <c r="C9074" s="5" t="n"/>
      <c r="D9074" s="5" t="n"/>
      <c r="E9074" s="5" t="n"/>
      <c r="F9074" s="5" t="n"/>
      <c r="G9074" s="5" t="n"/>
      <c r="H9074" s="5" t="n"/>
      <c r="I9074" s="5" t="n"/>
      <c r="J9074" s="5" t="n"/>
      <c r="K9074" s="5" t="n"/>
      <c r="L9074" s="6">
        <f>IF(OR(D9074="", E9074="", F9074="", G9074="", H9074=""), "", IF(OR(AND(D9074="Y", E9074="N", F9074="N", G9074="N", H9074="N"), AND(D9074="Y", E9074="N", F9074="Y", G9074="N", H9074="N"), AND(D9074="Y", E9074="N", F9074="N", G9074="Y", H9074="N"), AND(D9074="N", E9074="Y", F9074="N", G9074="N", H9074="N"), AND(D9074="N", E9074="Y", F9074="Y", G9074="N", H9074="N"), AND(D9074="N", E9074="Y", F9074="N", G9074="Y", H9074="N"), AND(D9074="N", E9074="N", F9074="Y", G9074="N", H9074="N"), AND(D9074="N", E9074="N", F9074="N", G9074="Y", H9074="N"), AND(D9074="N", E9074="N", F9074="N", G9074="N", H9074="Y")), "Y", "N"))</f>
        <v/>
      </c>
    </row>
    <row r="9075">
      <c r="A9075" s="5" t="n"/>
      <c r="B9075" s="5" t="n"/>
      <c r="C9075" s="5" t="n"/>
      <c r="D9075" s="5" t="n"/>
      <c r="E9075" s="5" t="n"/>
      <c r="F9075" s="5" t="n"/>
      <c r="G9075" s="5" t="n"/>
      <c r="H9075" s="5" t="n"/>
      <c r="I9075" s="5" t="n"/>
      <c r="J9075" s="5" t="n"/>
      <c r="K9075" s="5" t="n"/>
      <c r="L9075" s="6">
        <f>IF(OR(D9075="", E9075="", F9075="", G9075="", H9075=""), "", IF(OR(AND(D9075="Y", E9075="N", F9075="N", G9075="N", H9075="N"), AND(D9075="Y", E9075="N", F9075="Y", G9075="N", H9075="N"), AND(D9075="Y", E9075="N", F9075="N", G9075="Y", H9075="N"), AND(D9075="N", E9075="Y", F9075="N", G9075="N", H9075="N"), AND(D9075="N", E9075="Y", F9075="Y", G9075="N", H9075="N"), AND(D9075="N", E9075="Y", F9075="N", G9075="Y", H9075="N"), AND(D9075="N", E9075="N", F9075="Y", G9075="N", H9075="N"), AND(D9075="N", E9075="N", F9075="N", G9075="Y", H9075="N"), AND(D9075="N", E9075="N", F9075="N", G9075="N", H9075="Y")), "Y", "N"))</f>
        <v/>
      </c>
    </row>
    <row r="9076">
      <c r="A9076" s="5" t="n"/>
      <c r="B9076" s="5" t="n"/>
      <c r="C9076" s="5" t="n"/>
      <c r="D9076" s="5" t="n"/>
      <c r="E9076" s="5" t="n"/>
      <c r="F9076" s="5" t="n"/>
      <c r="G9076" s="5" t="n"/>
      <c r="H9076" s="5" t="n"/>
      <c r="I9076" s="5" t="n"/>
      <c r="J9076" s="5" t="n"/>
      <c r="K9076" s="5" t="n"/>
      <c r="L9076" s="6">
        <f>IF(OR(D9076="", E9076="", F9076="", G9076="", H9076=""), "", IF(OR(AND(D9076="Y", E9076="N", F9076="N", G9076="N", H9076="N"), AND(D9076="Y", E9076="N", F9076="Y", G9076="N", H9076="N"), AND(D9076="Y", E9076="N", F9076="N", G9076="Y", H9076="N"), AND(D9076="N", E9076="Y", F9076="N", G9076="N", H9076="N"), AND(D9076="N", E9076="Y", F9076="Y", G9076="N", H9076="N"), AND(D9076="N", E9076="Y", F9076="N", G9076="Y", H9076="N"), AND(D9076="N", E9076="N", F9076="Y", G9076="N", H9076="N"), AND(D9076="N", E9076="N", F9076="N", G9076="Y", H9076="N"), AND(D9076="N", E9076="N", F9076="N", G9076="N", H9076="Y")), "Y", "N"))</f>
        <v/>
      </c>
    </row>
    <row r="9077">
      <c r="A9077" s="5" t="n"/>
      <c r="B9077" s="5" t="n"/>
      <c r="C9077" s="5" t="n"/>
      <c r="D9077" s="5" t="n"/>
      <c r="E9077" s="5" t="n"/>
      <c r="F9077" s="5" t="n"/>
      <c r="G9077" s="5" t="n"/>
      <c r="H9077" s="5" t="n"/>
      <c r="I9077" s="5" t="n"/>
      <c r="J9077" s="5" t="n"/>
      <c r="K9077" s="5" t="n"/>
      <c r="L9077" s="6">
        <f>IF(OR(D9077="", E9077="", F9077="", G9077="", H9077=""), "", IF(OR(AND(D9077="Y", E9077="N", F9077="N", G9077="N", H9077="N"), AND(D9077="Y", E9077="N", F9077="Y", G9077="N", H9077="N"), AND(D9077="Y", E9077="N", F9077="N", G9077="Y", H9077="N"), AND(D9077="N", E9077="Y", F9077="N", G9077="N", H9077="N"), AND(D9077="N", E9077="Y", F9077="Y", G9077="N", H9077="N"), AND(D9077="N", E9077="Y", F9077="N", G9077="Y", H9077="N"), AND(D9077="N", E9077="N", F9077="Y", G9077="N", H9077="N"), AND(D9077="N", E9077="N", F9077="N", G9077="Y", H9077="N"), AND(D9077="N", E9077="N", F9077="N", G9077="N", H9077="Y")), "Y", "N"))</f>
        <v/>
      </c>
    </row>
    <row r="9078">
      <c r="A9078" s="5" t="n"/>
      <c r="B9078" s="5" t="n"/>
      <c r="C9078" s="5" t="n"/>
      <c r="D9078" s="5" t="n"/>
      <c r="E9078" s="5" t="n"/>
      <c r="F9078" s="5" t="n"/>
      <c r="G9078" s="5" t="n"/>
      <c r="H9078" s="5" t="n"/>
      <c r="I9078" s="5" t="n"/>
      <c r="J9078" s="5" t="n"/>
      <c r="K9078" s="5" t="n"/>
      <c r="L9078" s="6">
        <f>IF(OR(D9078="", E9078="", F9078="", G9078="", H9078=""), "", IF(OR(AND(D9078="Y", E9078="N", F9078="N", G9078="N", H9078="N"), AND(D9078="Y", E9078="N", F9078="Y", G9078="N", H9078="N"), AND(D9078="Y", E9078="N", F9078="N", G9078="Y", H9078="N"), AND(D9078="N", E9078="Y", F9078="N", G9078="N", H9078="N"), AND(D9078="N", E9078="Y", F9078="Y", G9078="N", H9078="N"), AND(D9078="N", E9078="Y", F9078="N", G9078="Y", H9078="N"), AND(D9078="N", E9078="N", F9078="Y", G9078="N", H9078="N"), AND(D9078="N", E9078="N", F9078="N", G9078="Y", H9078="N"), AND(D9078="N", E9078="N", F9078="N", G9078="N", H9078="Y")), "Y", "N"))</f>
        <v/>
      </c>
    </row>
    <row r="9079">
      <c r="A9079" s="5" t="n"/>
      <c r="B9079" s="5" t="n"/>
      <c r="C9079" s="5" t="n"/>
      <c r="D9079" s="5" t="n"/>
      <c r="E9079" s="5" t="n"/>
      <c r="F9079" s="5" t="n"/>
      <c r="G9079" s="5" t="n"/>
      <c r="H9079" s="5" t="n"/>
      <c r="I9079" s="5" t="n"/>
      <c r="J9079" s="5" t="n"/>
      <c r="K9079" s="5" t="n"/>
      <c r="L9079" s="6">
        <f>IF(OR(D9079="", E9079="", F9079="", G9079="", H9079=""), "", IF(OR(AND(D9079="Y", E9079="N", F9079="N", G9079="N", H9079="N"), AND(D9079="Y", E9079="N", F9079="Y", G9079="N", H9079="N"), AND(D9079="Y", E9079="N", F9079="N", G9079="Y", H9079="N"), AND(D9079="N", E9079="Y", F9079="N", G9079="N", H9079="N"), AND(D9079="N", E9079="Y", F9079="Y", G9079="N", H9079="N"), AND(D9079="N", E9079="Y", F9079="N", G9079="Y", H9079="N"), AND(D9079="N", E9079="N", F9079="Y", G9079="N", H9079="N"), AND(D9079="N", E9079="N", F9079="N", G9079="Y", H9079="N"), AND(D9079="N", E9079="N", F9079="N", G9079="N", H9079="Y")), "Y", "N"))</f>
        <v/>
      </c>
    </row>
    <row r="9080">
      <c r="A9080" s="5" t="n"/>
      <c r="B9080" s="5" t="n"/>
      <c r="C9080" s="5" t="n"/>
      <c r="D9080" s="5" t="n"/>
      <c r="E9080" s="5" t="n"/>
      <c r="F9080" s="5" t="n"/>
      <c r="G9080" s="5" t="n"/>
      <c r="H9080" s="5" t="n"/>
      <c r="I9080" s="5" t="n"/>
      <c r="J9080" s="5" t="n"/>
      <c r="K9080" s="5" t="n"/>
      <c r="L9080" s="6">
        <f>IF(OR(D9080="", E9080="", F9080="", G9080="", H9080=""), "", IF(OR(AND(D9080="Y", E9080="N", F9080="N", G9080="N", H9080="N"), AND(D9080="Y", E9080="N", F9080="Y", G9080="N", H9080="N"), AND(D9080="Y", E9080="N", F9080="N", G9080="Y", H9080="N"), AND(D9080="N", E9080="Y", F9080="N", G9080="N", H9080="N"), AND(D9080="N", E9080="Y", F9080="Y", G9080="N", H9080="N"), AND(D9080="N", E9080="Y", F9080="N", G9080="Y", H9080="N"), AND(D9080="N", E9080="N", F9080="Y", G9080="N", H9080="N"), AND(D9080="N", E9080="N", F9080="N", G9080="Y", H9080="N"), AND(D9080="N", E9080="N", F9080="N", G9080="N", H9080="Y")), "Y", "N"))</f>
        <v/>
      </c>
    </row>
    <row r="9081">
      <c r="A9081" s="5" t="n"/>
      <c r="B9081" s="5" t="n"/>
      <c r="C9081" s="5" t="n"/>
      <c r="D9081" s="5" t="n"/>
      <c r="E9081" s="5" t="n"/>
      <c r="F9081" s="5" t="n"/>
      <c r="G9081" s="5" t="n"/>
      <c r="H9081" s="5" t="n"/>
      <c r="I9081" s="5" t="n"/>
      <c r="J9081" s="5" t="n"/>
      <c r="K9081" s="5" t="n"/>
      <c r="L9081" s="6">
        <f>IF(OR(D9081="", E9081="", F9081="", G9081="", H9081=""), "", IF(OR(AND(D9081="Y", E9081="N", F9081="N", G9081="N", H9081="N"), AND(D9081="Y", E9081="N", F9081="Y", G9081="N", H9081="N"), AND(D9081="Y", E9081="N", F9081="N", G9081="Y", H9081="N"), AND(D9081="N", E9081="Y", F9081="N", G9081="N", H9081="N"), AND(D9081="N", E9081="Y", F9081="Y", G9081="N", H9081="N"), AND(D9081="N", E9081="Y", F9081="N", G9081="Y", H9081="N"), AND(D9081="N", E9081="N", F9081="Y", G9081="N", H9081="N"), AND(D9081="N", E9081="N", F9081="N", G9081="Y", H9081="N"), AND(D9081="N", E9081="N", F9081="N", G9081="N", H9081="Y")), "Y", "N"))</f>
        <v/>
      </c>
    </row>
    <row r="9082">
      <c r="A9082" s="5" t="n"/>
      <c r="B9082" s="5" t="n"/>
      <c r="C9082" s="5" t="n"/>
      <c r="D9082" s="5" t="n"/>
      <c r="E9082" s="5" t="n"/>
      <c r="F9082" s="5" t="n"/>
      <c r="G9082" s="5" t="n"/>
      <c r="H9082" s="5" t="n"/>
      <c r="I9082" s="5" t="n"/>
      <c r="J9082" s="5" t="n"/>
      <c r="K9082" s="5" t="n"/>
      <c r="L9082" s="6">
        <f>IF(OR(D9082="", E9082="", F9082="", G9082="", H9082=""), "", IF(OR(AND(D9082="Y", E9082="N", F9082="N", G9082="N", H9082="N"), AND(D9082="Y", E9082="N", F9082="Y", G9082="N", H9082="N"), AND(D9082="Y", E9082="N", F9082="N", G9082="Y", H9082="N"), AND(D9082="N", E9082="Y", F9082="N", G9082="N", H9082="N"), AND(D9082="N", E9082="Y", F9082="Y", G9082="N", H9082="N"), AND(D9082="N", E9082="Y", F9082="N", G9082="Y", H9082="N"), AND(D9082="N", E9082="N", F9082="Y", G9082="N", H9082="N"), AND(D9082="N", E9082="N", F9082="N", G9082="Y", H9082="N"), AND(D9082="N", E9082="N", F9082="N", G9082="N", H9082="Y")), "Y", "N"))</f>
        <v/>
      </c>
    </row>
    <row r="9083">
      <c r="A9083" s="5" t="n"/>
      <c r="B9083" s="5" t="n"/>
      <c r="C9083" s="5" t="n"/>
      <c r="D9083" s="5" t="n"/>
      <c r="E9083" s="5" t="n"/>
      <c r="F9083" s="5" t="n"/>
      <c r="G9083" s="5" t="n"/>
      <c r="H9083" s="5" t="n"/>
      <c r="I9083" s="5" t="n"/>
      <c r="J9083" s="5" t="n"/>
      <c r="K9083" s="5" t="n"/>
      <c r="L9083" s="6">
        <f>IF(OR(D9083="", E9083="", F9083="", G9083="", H9083=""), "", IF(OR(AND(D9083="Y", E9083="N", F9083="N", G9083="N", H9083="N"), AND(D9083="Y", E9083="N", F9083="Y", G9083="N", H9083="N"), AND(D9083="Y", E9083="N", F9083="N", G9083="Y", H9083="N"), AND(D9083="N", E9083="Y", F9083="N", G9083="N", H9083="N"), AND(D9083="N", E9083="Y", F9083="Y", G9083="N", H9083="N"), AND(D9083="N", E9083="Y", F9083="N", G9083="Y", H9083="N"), AND(D9083="N", E9083="N", F9083="Y", G9083="N", H9083="N"), AND(D9083="N", E9083="N", F9083="N", G9083="Y", H9083="N"), AND(D9083="N", E9083="N", F9083="N", G9083="N", H9083="Y")), "Y", "N"))</f>
        <v/>
      </c>
    </row>
    <row r="9084">
      <c r="A9084" s="5" t="n"/>
      <c r="B9084" s="5" t="n"/>
      <c r="C9084" s="5" t="n"/>
      <c r="D9084" s="5" t="n"/>
      <c r="E9084" s="5" t="n"/>
      <c r="F9084" s="5" t="n"/>
      <c r="G9084" s="5" t="n"/>
      <c r="H9084" s="5" t="n"/>
      <c r="I9084" s="5" t="n"/>
      <c r="J9084" s="5" t="n"/>
      <c r="K9084" s="5" t="n"/>
      <c r="L9084" s="6">
        <f>IF(OR(D9084="", E9084="", F9084="", G9084="", H9084=""), "", IF(OR(AND(D9084="Y", E9084="N", F9084="N", G9084="N", H9084="N"), AND(D9084="Y", E9084="N", F9084="Y", G9084="N", H9084="N"), AND(D9084="Y", E9084="N", F9084="N", G9084="Y", H9084="N"), AND(D9084="N", E9084="Y", F9084="N", G9084="N", H9084="N"), AND(D9084="N", E9084="Y", F9084="Y", G9084="N", H9084="N"), AND(D9084="N", E9084="Y", F9084="N", G9084="Y", H9084="N"), AND(D9084="N", E9084="N", F9084="Y", G9084="N", H9084="N"), AND(D9084="N", E9084="N", F9084="N", G9084="Y", H9084="N"), AND(D9084="N", E9084="N", F9084="N", G9084="N", H9084="Y")), "Y", "N"))</f>
        <v/>
      </c>
    </row>
    <row r="9085">
      <c r="A9085" s="5" t="n"/>
      <c r="B9085" s="5" t="n"/>
      <c r="C9085" s="5" t="n"/>
      <c r="D9085" s="5" t="n"/>
      <c r="E9085" s="5" t="n"/>
      <c r="F9085" s="5" t="n"/>
      <c r="G9085" s="5" t="n"/>
      <c r="H9085" s="5" t="n"/>
      <c r="I9085" s="5" t="n"/>
      <c r="J9085" s="5" t="n"/>
      <c r="K9085" s="5" t="n"/>
      <c r="L9085" s="6">
        <f>IF(OR(D9085="", E9085="", F9085="", G9085="", H9085=""), "", IF(OR(AND(D9085="Y", E9085="N", F9085="N", G9085="N", H9085="N"), AND(D9085="Y", E9085="N", F9085="Y", G9085="N", H9085="N"), AND(D9085="Y", E9085="N", F9085="N", G9085="Y", H9085="N"), AND(D9085="N", E9085="Y", F9085="N", G9085="N", H9085="N"), AND(D9085="N", E9085="Y", F9085="Y", G9085="N", H9085="N"), AND(D9085="N", E9085="Y", F9085="N", G9085="Y", H9085="N"), AND(D9085="N", E9085="N", F9085="Y", G9085="N", H9085="N"), AND(D9085="N", E9085="N", F9085="N", G9085="Y", H9085="N"), AND(D9085="N", E9085="N", F9085="N", G9085="N", H9085="Y")), "Y", "N"))</f>
        <v/>
      </c>
    </row>
    <row r="9086">
      <c r="A9086" s="5" t="n"/>
      <c r="B9086" s="5" t="n"/>
      <c r="C9086" s="5" t="n"/>
      <c r="D9086" s="5" t="n"/>
      <c r="E9086" s="5" t="n"/>
      <c r="F9086" s="5" t="n"/>
      <c r="G9086" s="5" t="n"/>
      <c r="H9086" s="5" t="n"/>
      <c r="I9086" s="5" t="n"/>
      <c r="J9086" s="5" t="n"/>
      <c r="K9086" s="5" t="n"/>
      <c r="L9086" s="6">
        <f>IF(OR(D9086="", E9086="", F9086="", G9086="", H9086=""), "", IF(OR(AND(D9086="Y", E9086="N", F9086="N", G9086="N", H9086="N"), AND(D9086="Y", E9086="N", F9086="Y", G9086="N", H9086="N"), AND(D9086="Y", E9086="N", F9086="N", G9086="Y", H9086="N"), AND(D9086="N", E9086="Y", F9086="N", G9086="N", H9086="N"), AND(D9086="N", E9086="Y", F9086="Y", G9086="N", H9086="N"), AND(D9086="N", E9086="Y", F9086="N", G9086="Y", H9086="N"), AND(D9086="N", E9086="N", F9086="Y", G9086="N", H9086="N"), AND(D9086="N", E9086="N", F9086="N", G9086="Y", H9086="N"), AND(D9086="N", E9086="N", F9086="N", G9086="N", H9086="Y")), "Y", "N"))</f>
        <v/>
      </c>
    </row>
    <row r="9087">
      <c r="A9087" s="5" t="n"/>
      <c r="B9087" s="5" t="n"/>
      <c r="C9087" s="5" t="n"/>
      <c r="D9087" s="5" t="n"/>
      <c r="E9087" s="5" t="n"/>
      <c r="F9087" s="5" t="n"/>
      <c r="G9087" s="5" t="n"/>
      <c r="H9087" s="5" t="n"/>
      <c r="I9087" s="5" t="n"/>
      <c r="J9087" s="5" t="n"/>
      <c r="K9087" s="5" t="n"/>
      <c r="L9087" s="6">
        <f>IF(OR(D9087="", E9087="", F9087="", G9087="", H9087=""), "", IF(OR(AND(D9087="Y", E9087="N", F9087="N", G9087="N", H9087="N"), AND(D9087="Y", E9087="N", F9087="Y", G9087="N", H9087="N"), AND(D9087="Y", E9087="N", F9087="N", G9087="Y", H9087="N"), AND(D9087="N", E9087="Y", F9087="N", G9087="N", H9087="N"), AND(D9087="N", E9087="Y", F9087="Y", G9087="N", H9087="N"), AND(D9087="N", E9087="Y", F9087="N", G9087="Y", H9087="N"), AND(D9087="N", E9087="N", F9087="Y", G9087="N", H9087="N"), AND(D9087="N", E9087="N", F9087="N", G9087="Y", H9087="N"), AND(D9087="N", E9087="N", F9087="N", G9087="N", H9087="Y")), "Y", "N"))</f>
        <v/>
      </c>
    </row>
    <row r="9088">
      <c r="A9088" s="5" t="n"/>
      <c r="B9088" s="5" t="n"/>
      <c r="C9088" s="5" t="n"/>
      <c r="D9088" s="5" t="n"/>
      <c r="E9088" s="5" t="n"/>
      <c r="F9088" s="5" t="n"/>
      <c r="G9088" s="5" t="n"/>
      <c r="H9088" s="5" t="n"/>
      <c r="I9088" s="5" t="n"/>
      <c r="J9088" s="5" t="n"/>
      <c r="K9088" s="5" t="n"/>
      <c r="L9088" s="6">
        <f>IF(OR(D9088="", E9088="", F9088="", G9088="", H9088=""), "", IF(OR(AND(D9088="Y", E9088="N", F9088="N", G9088="N", H9088="N"), AND(D9088="Y", E9088="N", F9088="Y", G9088="N", H9088="N"), AND(D9088="Y", E9088="N", F9088="N", G9088="Y", H9088="N"), AND(D9088="N", E9088="Y", F9088="N", G9088="N", H9088="N"), AND(D9088="N", E9088="Y", F9088="Y", G9088="N", H9088="N"), AND(D9088="N", E9088="Y", F9088="N", G9088="Y", H9088="N"), AND(D9088="N", E9088="N", F9088="Y", G9088="N", H9088="N"), AND(D9088="N", E9088="N", F9088="N", G9088="Y", H9088="N"), AND(D9088="N", E9088="N", F9088="N", G9088="N", H9088="Y")), "Y", "N"))</f>
        <v/>
      </c>
    </row>
    <row r="9089">
      <c r="A9089" s="5" t="n"/>
      <c r="B9089" s="5" t="n"/>
      <c r="C9089" s="5" t="n"/>
      <c r="D9089" s="5" t="n"/>
      <c r="E9089" s="5" t="n"/>
      <c r="F9089" s="5" t="n"/>
      <c r="G9089" s="5" t="n"/>
      <c r="H9089" s="5" t="n"/>
      <c r="I9089" s="5" t="n"/>
      <c r="J9089" s="5" t="n"/>
      <c r="K9089" s="5" t="n"/>
      <c r="L9089" s="6">
        <f>IF(OR(D9089="", E9089="", F9089="", G9089="", H9089=""), "", IF(OR(AND(D9089="Y", E9089="N", F9089="N", G9089="N", H9089="N"), AND(D9089="Y", E9089="N", F9089="Y", G9089="N", H9089="N"), AND(D9089="Y", E9089="N", F9089="N", G9089="Y", H9089="N"), AND(D9089="N", E9089="Y", F9089="N", G9089="N", H9089="N"), AND(D9089="N", E9089="Y", F9089="Y", G9089="N", H9089="N"), AND(D9089="N", E9089="Y", F9089="N", G9089="Y", H9089="N"), AND(D9089="N", E9089="N", F9089="Y", G9089="N", H9089="N"), AND(D9089="N", E9089="N", F9089="N", G9089="Y", H9089="N"), AND(D9089="N", E9089="N", F9089="N", G9089="N", H9089="Y")), "Y", "N"))</f>
        <v/>
      </c>
    </row>
    <row r="9090">
      <c r="A9090" s="5" t="n"/>
      <c r="B9090" s="5" t="n"/>
      <c r="C9090" s="5" t="n"/>
      <c r="D9090" s="5" t="n"/>
      <c r="E9090" s="5" t="n"/>
      <c r="F9090" s="5" t="n"/>
      <c r="G9090" s="5" t="n"/>
      <c r="H9090" s="5" t="n"/>
      <c r="I9090" s="5" t="n"/>
      <c r="J9090" s="5" t="n"/>
      <c r="K9090" s="5" t="n"/>
      <c r="L9090" s="6">
        <f>IF(OR(D9090="", E9090="", F9090="", G9090="", H9090=""), "", IF(OR(AND(D9090="Y", E9090="N", F9090="N", G9090="N", H9090="N"), AND(D9090="Y", E9090="N", F9090="Y", G9090="N", H9090="N"), AND(D9090="Y", E9090="N", F9090="N", G9090="Y", H9090="N"), AND(D9090="N", E9090="Y", F9090="N", G9090="N", H9090="N"), AND(D9090="N", E9090="Y", F9090="Y", G9090="N", H9090="N"), AND(D9090="N", E9090="Y", F9090="N", G9090="Y", H9090="N"), AND(D9090="N", E9090="N", F9090="Y", G9090="N", H9090="N"), AND(D9090="N", E9090="N", F9090="N", G9090="Y", H9090="N"), AND(D9090="N", E9090="N", F9090="N", G9090="N", H9090="Y")), "Y", "N"))</f>
        <v/>
      </c>
    </row>
    <row r="9091">
      <c r="A9091" s="5" t="n"/>
      <c r="B9091" s="5" t="n"/>
      <c r="C9091" s="5" t="n"/>
      <c r="D9091" s="5" t="n"/>
      <c r="E9091" s="5" t="n"/>
      <c r="F9091" s="5" t="n"/>
      <c r="G9091" s="5" t="n"/>
      <c r="H9091" s="5" t="n"/>
      <c r="I9091" s="5" t="n"/>
      <c r="J9091" s="5" t="n"/>
      <c r="K9091" s="5" t="n"/>
      <c r="L9091" s="6">
        <f>IF(OR(D9091="", E9091="", F9091="", G9091="", H9091=""), "", IF(OR(AND(D9091="Y", E9091="N", F9091="N", G9091="N", H9091="N"), AND(D9091="Y", E9091="N", F9091="Y", G9091="N", H9091="N"), AND(D9091="Y", E9091="N", F9091="N", G9091="Y", H9091="N"), AND(D9091="N", E9091="Y", F9091="N", G9091="N", H9091="N"), AND(D9091="N", E9091="Y", F9091="Y", G9091="N", H9091="N"), AND(D9091="N", E9091="Y", F9091="N", G9091="Y", H9091="N"), AND(D9091="N", E9091="N", F9091="Y", G9091="N", H9091="N"), AND(D9091="N", E9091="N", F9091="N", G9091="Y", H9091="N"), AND(D9091="N", E9091="N", F9091="N", G9091="N", H9091="Y")), "Y", "N"))</f>
        <v/>
      </c>
    </row>
    <row r="9092">
      <c r="A9092" s="5" t="n"/>
      <c r="B9092" s="5" t="n"/>
      <c r="C9092" s="5" t="n"/>
      <c r="D9092" s="5" t="n"/>
      <c r="E9092" s="5" t="n"/>
      <c r="F9092" s="5" t="n"/>
      <c r="G9092" s="5" t="n"/>
      <c r="H9092" s="5" t="n"/>
      <c r="I9092" s="5" t="n"/>
      <c r="J9092" s="5" t="n"/>
      <c r="K9092" s="5" t="n"/>
      <c r="L9092" s="6">
        <f>IF(OR(D9092="", E9092="", F9092="", G9092="", H9092=""), "", IF(OR(AND(D9092="Y", E9092="N", F9092="N", G9092="N", H9092="N"), AND(D9092="Y", E9092="N", F9092="Y", G9092="N", H9092="N"), AND(D9092="Y", E9092="N", F9092="N", G9092="Y", H9092="N"), AND(D9092="N", E9092="Y", F9092="N", G9092="N", H9092="N"), AND(D9092="N", E9092="Y", F9092="Y", G9092="N", H9092="N"), AND(D9092="N", E9092="Y", F9092="N", G9092="Y", H9092="N"), AND(D9092="N", E9092="N", F9092="Y", G9092="N", H9092="N"), AND(D9092="N", E9092="N", F9092="N", G9092="Y", H9092="N"), AND(D9092="N", E9092="N", F9092="N", G9092="N", H9092="Y")), "Y", "N"))</f>
        <v/>
      </c>
    </row>
    <row r="9093">
      <c r="A9093" s="5" t="n"/>
      <c r="B9093" s="5" t="n"/>
      <c r="C9093" s="5" t="n"/>
      <c r="D9093" s="5" t="n"/>
      <c r="E9093" s="5" t="n"/>
      <c r="F9093" s="5" t="n"/>
      <c r="G9093" s="5" t="n"/>
      <c r="H9093" s="5" t="n"/>
      <c r="I9093" s="5" t="n"/>
      <c r="J9093" s="5" t="n"/>
      <c r="K9093" s="5" t="n"/>
      <c r="L9093" s="6">
        <f>IF(OR(D9093="", E9093="", F9093="", G9093="", H9093=""), "", IF(OR(AND(D9093="Y", E9093="N", F9093="N", G9093="N", H9093="N"), AND(D9093="Y", E9093="N", F9093="Y", G9093="N", H9093="N"), AND(D9093="Y", E9093="N", F9093="N", G9093="Y", H9093="N"), AND(D9093="N", E9093="Y", F9093="N", G9093="N", H9093="N"), AND(D9093="N", E9093="Y", F9093="Y", G9093="N", H9093="N"), AND(D9093="N", E9093="Y", F9093="N", G9093="Y", H9093="N"), AND(D9093="N", E9093="N", F9093="Y", G9093="N", H9093="N"), AND(D9093="N", E9093="N", F9093="N", G9093="Y", H9093="N"), AND(D9093="N", E9093="N", F9093="N", G9093="N", H9093="Y")), "Y", "N"))</f>
        <v/>
      </c>
    </row>
    <row r="9094">
      <c r="A9094" s="5" t="n"/>
      <c r="B9094" s="5" t="n"/>
      <c r="C9094" s="5" t="n"/>
      <c r="D9094" s="5" t="n"/>
      <c r="E9094" s="5" t="n"/>
      <c r="F9094" s="5" t="n"/>
      <c r="G9094" s="5" t="n"/>
      <c r="H9094" s="5" t="n"/>
      <c r="I9094" s="5" t="n"/>
      <c r="J9094" s="5" t="n"/>
      <c r="K9094" s="5" t="n"/>
      <c r="L9094" s="6">
        <f>IF(OR(D9094="", E9094="", F9094="", G9094="", H9094=""), "", IF(OR(AND(D9094="Y", E9094="N", F9094="N", G9094="N", H9094="N"), AND(D9094="Y", E9094="N", F9094="Y", G9094="N", H9094="N"), AND(D9094="Y", E9094="N", F9094="N", G9094="Y", H9094="N"), AND(D9094="N", E9094="Y", F9094="N", G9094="N", H9094="N"), AND(D9094="N", E9094="Y", F9094="Y", G9094="N", H9094="N"), AND(D9094="N", E9094="Y", F9094="N", G9094="Y", H9094="N"), AND(D9094="N", E9094="N", F9094="Y", G9094="N", H9094="N"), AND(D9094="N", E9094="N", F9094="N", G9094="Y", H9094="N"), AND(D9094="N", E9094="N", F9094="N", G9094="N", H9094="Y")), "Y", "N"))</f>
        <v/>
      </c>
    </row>
    <row r="9095">
      <c r="A9095" s="5" t="n"/>
      <c r="B9095" s="5" t="n"/>
      <c r="C9095" s="5" t="n"/>
      <c r="D9095" s="5" t="n"/>
      <c r="E9095" s="5" t="n"/>
      <c r="F9095" s="5" t="n"/>
      <c r="G9095" s="5" t="n"/>
      <c r="H9095" s="5" t="n"/>
      <c r="I9095" s="5" t="n"/>
      <c r="J9095" s="5" t="n"/>
      <c r="K9095" s="5" t="n"/>
      <c r="L9095" s="6">
        <f>IF(OR(D9095="", E9095="", F9095="", G9095="", H9095=""), "", IF(OR(AND(D9095="Y", E9095="N", F9095="N", G9095="N", H9095="N"), AND(D9095="Y", E9095="N", F9095="Y", G9095="N", H9095="N"), AND(D9095="Y", E9095="N", F9095="N", G9095="Y", H9095="N"), AND(D9095="N", E9095="Y", F9095="N", G9095="N", H9095="N"), AND(D9095="N", E9095="Y", F9095="Y", G9095="N", H9095="N"), AND(D9095="N", E9095="Y", F9095="N", G9095="Y", H9095="N"), AND(D9095="N", E9095="N", F9095="Y", G9095="N", H9095="N"), AND(D9095="N", E9095="N", F9095="N", G9095="Y", H9095="N"), AND(D9095="N", E9095="N", F9095="N", G9095="N", H9095="Y")), "Y", "N"))</f>
        <v/>
      </c>
    </row>
    <row r="9096">
      <c r="A9096" s="5" t="n"/>
      <c r="B9096" s="5" t="n"/>
      <c r="C9096" s="5" t="n"/>
      <c r="D9096" s="5" t="n"/>
      <c r="E9096" s="5" t="n"/>
      <c r="F9096" s="5" t="n"/>
      <c r="G9096" s="5" t="n"/>
      <c r="H9096" s="5" t="n"/>
      <c r="I9096" s="5" t="n"/>
      <c r="J9096" s="5" t="n"/>
      <c r="K9096" s="5" t="n"/>
      <c r="L9096" s="6">
        <f>IF(OR(D9096="", E9096="", F9096="", G9096="", H9096=""), "", IF(OR(AND(D9096="Y", E9096="N", F9096="N", G9096="N", H9096="N"), AND(D9096="Y", E9096="N", F9096="Y", G9096="N", H9096="N"), AND(D9096="Y", E9096="N", F9096="N", G9096="Y", H9096="N"), AND(D9096="N", E9096="Y", F9096="N", G9096="N", H9096="N"), AND(D9096="N", E9096="Y", F9096="Y", G9096="N", H9096="N"), AND(D9096="N", E9096="Y", F9096="N", G9096="Y", H9096="N"), AND(D9096="N", E9096="N", F9096="Y", G9096="N", H9096="N"), AND(D9096="N", E9096="N", F9096="N", G9096="Y", H9096="N"), AND(D9096="N", E9096="N", F9096="N", G9096="N", H9096="Y")), "Y", "N"))</f>
        <v/>
      </c>
    </row>
    <row r="9097">
      <c r="A9097" s="5" t="n"/>
      <c r="B9097" s="5" t="n"/>
      <c r="C9097" s="5" t="n"/>
      <c r="D9097" s="5" t="n"/>
      <c r="E9097" s="5" t="n"/>
      <c r="F9097" s="5" t="n"/>
      <c r="G9097" s="5" t="n"/>
      <c r="H9097" s="5" t="n"/>
      <c r="I9097" s="5" t="n"/>
      <c r="J9097" s="5" t="n"/>
      <c r="K9097" s="5" t="n"/>
      <c r="L9097" s="6">
        <f>IF(OR(D9097="", E9097="", F9097="", G9097="", H9097=""), "", IF(OR(AND(D9097="Y", E9097="N", F9097="N", G9097="N", H9097="N"), AND(D9097="Y", E9097="N", F9097="Y", G9097="N", H9097="N"), AND(D9097="Y", E9097="N", F9097="N", G9097="Y", H9097="N"), AND(D9097="N", E9097="Y", F9097="N", G9097="N", H9097="N"), AND(D9097="N", E9097="Y", F9097="Y", G9097="N", H9097="N"), AND(D9097="N", E9097="Y", F9097="N", G9097="Y", H9097="N"), AND(D9097="N", E9097="N", F9097="Y", G9097="N", H9097="N"), AND(D9097="N", E9097="N", F9097="N", G9097="Y", H9097="N"), AND(D9097="N", E9097="N", F9097="N", G9097="N", H9097="Y")), "Y", "N"))</f>
        <v/>
      </c>
    </row>
    <row r="9098">
      <c r="A9098" s="5" t="n"/>
      <c r="B9098" s="5" t="n"/>
      <c r="C9098" s="5" t="n"/>
      <c r="D9098" s="5" t="n"/>
      <c r="E9098" s="5" t="n"/>
      <c r="F9098" s="5" t="n"/>
      <c r="G9098" s="5" t="n"/>
      <c r="H9098" s="5" t="n"/>
      <c r="I9098" s="5" t="n"/>
      <c r="J9098" s="5" t="n"/>
      <c r="K9098" s="5" t="n"/>
      <c r="L9098" s="6">
        <f>IF(OR(D9098="", E9098="", F9098="", G9098="", H9098=""), "", IF(OR(AND(D9098="Y", E9098="N", F9098="N", G9098="N", H9098="N"), AND(D9098="Y", E9098="N", F9098="Y", G9098="N", H9098="N"), AND(D9098="Y", E9098="N", F9098="N", G9098="Y", H9098="N"), AND(D9098="N", E9098="Y", F9098="N", G9098="N", H9098="N"), AND(D9098="N", E9098="Y", F9098="Y", G9098="N", H9098="N"), AND(D9098="N", E9098="Y", F9098="N", G9098="Y", H9098="N"), AND(D9098="N", E9098="N", F9098="Y", G9098="N", H9098="N"), AND(D9098="N", E9098="N", F9098="N", G9098="Y", H9098="N"), AND(D9098="N", E9098="N", F9098="N", G9098="N", H9098="Y")), "Y", "N"))</f>
        <v/>
      </c>
    </row>
    <row r="9099">
      <c r="A9099" s="5" t="n"/>
      <c r="B9099" s="5" t="n"/>
      <c r="C9099" s="5" t="n"/>
      <c r="D9099" s="5" t="n"/>
      <c r="E9099" s="5" t="n"/>
      <c r="F9099" s="5" t="n"/>
      <c r="G9099" s="5" t="n"/>
      <c r="H9099" s="5" t="n"/>
      <c r="I9099" s="5" t="n"/>
      <c r="J9099" s="5" t="n"/>
      <c r="K9099" s="5" t="n"/>
      <c r="L9099" s="6">
        <f>IF(OR(D9099="", E9099="", F9099="", G9099="", H9099=""), "", IF(OR(AND(D9099="Y", E9099="N", F9099="N", G9099="N", H9099="N"), AND(D9099="Y", E9099="N", F9099="Y", G9099="N", H9099="N"), AND(D9099="Y", E9099="N", F9099="N", G9099="Y", H9099="N"), AND(D9099="N", E9099="Y", F9099="N", G9099="N", H9099="N"), AND(D9099="N", E9099="Y", F9099="Y", G9099="N", H9099="N"), AND(D9099="N", E9099="Y", F9099="N", G9099="Y", H9099="N"), AND(D9099="N", E9099="N", F9099="Y", G9099="N", H9099="N"), AND(D9099="N", E9099="N", F9099="N", G9099="Y", H9099="N"), AND(D9099="N", E9099="N", F9099="N", G9099="N", H9099="Y")), "Y", "N"))</f>
        <v/>
      </c>
    </row>
    <row r="9100">
      <c r="A9100" s="5" t="n"/>
      <c r="B9100" s="5" t="n"/>
      <c r="C9100" s="5" t="n"/>
      <c r="D9100" s="5" t="n"/>
      <c r="E9100" s="5" t="n"/>
      <c r="F9100" s="5" t="n"/>
      <c r="G9100" s="5" t="n"/>
      <c r="H9100" s="5" t="n"/>
      <c r="I9100" s="5" t="n"/>
      <c r="J9100" s="5" t="n"/>
      <c r="K9100" s="5" t="n"/>
      <c r="L9100" s="6">
        <f>IF(OR(D9100="", E9100="", F9100="", G9100="", H9100=""), "", IF(OR(AND(D9100="Y", E9100="N", F9100="N", G9100="N", H9100="N"), AND(D9100="Y", E9100="N", F9100="Y", G9100="N", H9100="N"), AND(D9100="Y", E9100="N", F9100="N", G9100="Y", H9100="N"), AND(D9100="N", E9100="Y", F9100="N", G9100="N", H9100="N"), AND(D9100="N", E9100="Y", F9100="Y", G9100="N", H9100="N"), AND(D9100="N", E9100="Y", F9100="N", G9100="Y", H9100="N"), AND(D9100="N", E9100="N", F9100="Y", G9100="N", H9100="N"), AND(D9100="N", E9100="N", F9100="N", G9100="Y", H9100="N"), AND(D9100="N", E9100="N", F9100="N", G9100="N", H9100="Y")), "Y", "N"))</f>
        <v/>
      </c>
    </row>
    <row r="9101">
      <c r="A9101" s="5" t="n"/>
      <c r="B9101" s="5" t="n"/>
      <c r="C9101" s="5" t="n"/>
      <c r="D9101" s="5" t="n"/>
      <c r="E9101" s="5" t="n"/>
      <c r="F9101" s="5" t="n"/>
      <c r="G9101" s="5" t="n"/>
      <c r="H9101" s="5" t="n"/>
      <c r="I9101" s="5" t="n"/>
      <c r="J9101" s="5" t="n"/>
      <c r="K9101" s="5" t="n"/>
      <c r="L9101" s="6">
        <f>IF(OR(D9101="", E9101="", F9101="", G9101="", H9101=""), "", IF(OR(AND(D9101="Y", E9101="N", F9101="N", G9101="N", H9101="N"), AND(D9101="Y", E9101="N", F9101="Y", G9101="N", H9101="N"), AND(D9101="Y", E9101="N", F9101="N", G9101="Y", H9101="N"), AND(D9101="N", E9101="Y", F9101="N", G9101="N", H9101="N"), AND(D9101="N", E9101="Y", F9101="Y", G9101="N", H9101="N"), AND(D9101="N", E9101="Y", F9101="N", G9101="Y", H9101="N"), AND(D9101="N", E9101="N", F9101="Y", G9101="N", H9101="N"), AND(D9101="N", E9101="N", F9101="N", G9101="Y", H9101="N"), AND(D9101="N", E9101="N", F9101="N", G9101="N", H9101="Y")), "Y", "N"))</f>
        <v/>
      </c>
    </row>
    <row r="9102">
      <c r="A9102" s="5" t="n"/>
      <c r="B9102" s="5" t="n"/>
      <c r="C9102" s="5" t="n"/>
      <c r="D9102" s="5" t="n"/>
      <c r="E9102" s="5" t="n"/>
      <c r="F9102" s="5" t="n"/>
      <c r="G9102" s="5" t="n"/>
      <c r="H9102" s="5" t="n"/>
      <c r="I9102" s="5" t="n"/>
      <c r="J9102" s="5" t="n"/>
      <c r="K9102" s="5" t="n"/>
      <c r="L9102" s="6">
        <f>IF(OR(D9102="", E9102="", F9102="", G9102="", H9102=""), "", IF(OR(AND(D9102="Y", E9102="N", F9102="N", G9102="N", H9102="N"), AND(D9102="Y", E9102="N", F9102="Y", G9102="N", H9102="N"), AND(D9102="Y", E9102="N", F9102="N", G9102="Y", H9102="N"), AND(D9102="N", E9102="Y", F9102="N", G9102="N", H9102="N"), AND(D9102="N", E9102="Y", F9102="Y", G9102="N", H9102="N"), AND(D9102="N", E9102="Y", F9102="N", G9102="Y", H9102="N"), AND(D9102="N", E9102="N", F9102="Y", G9102="N", H9102="N"), AND(D9102="N", E9102="N", F9102="N", G9102="Y", H9102="N"), AND(D9102="N", E9102="N", F9102="N", G9102="N", H9102="Y")), "Y", "N"))</f>
        <v/>
      </c>
    </row>
    <row r="9103">
      <c r="A9103" s="5" t="n"/>
      <c r="B9103" s="5" t="n"/>
      <c r="C9103" s="5" t="n"/>
      <c r="D9103" s="5" t="n"/>
      <c r="E9103" s="5" t="n"/>
      <c r="F9103" s="5" t="n"/>
      <c r="G9103" s="5" t="n"/>
      <c r="H9103" s="5" t="n"/>
      <c r="I9103" s="5" t="n"/>
      <c r="J9103" s="5" t="n"/>
      <c r="K9103" s="5" t="n"/>
      <c r="L9103" s="6">
        <f>IF(OR(D9103="", E9103="", F9103="", G9103="", H9103=""), "", IF(OR(AND(D9103="Y", E9103="N", F9103="N", G9103="N", H9103="N"), AND(D9103="Y", E9103="N", F9103="Y", G9103="N", H9103="N"), AND(D9103="Y", E9103="N", F9103="N", G9103="Y", H9103="N"), AND(D9103="N", E9103="Y", F9103="N", G9103="N", H9103="N"), AND(D9103="N", E9103="Y", F9103="Y", G9103="N", H9103="N"), AND(D9103="N", E9103="Y", F9103="N", G9103="Y", H9103="N"), AND(D9103="N", E9103="N", F9103="Y", G9103="N", H9103="N"), AND(D9103="N", E9103="N", F9103="N", G9103="Y", H9103="N"), AND(D9103="N", E9103="N", F9103="N", G9103="N", H9103="Y")), "Y", "N"))</f>
        <v/>
      </c>
    </row>
    <row r="9104">
      <c r="A9104" s="5" t="n"/>
      <c r="B9104" s="5" t="n"/>
      <c r="C9104" s="5" t="n"/>
      <c r="D9104" s="5" t="n"/>
      <c r="E9104" s="5" t="n"/>
      <c r="F9104" s="5" t="n"/>
      <c r="G9104" s="5" t="n"/>
      <c r="H9104" s="5" t="n"/>
      <c r="I9104" s="5" t="n"/>
      <c r="J9104" s="5" t="n"/>
      <c r="K9104" s="5" t="n"/>
      <c r="L9104" s="6">
        <f>IF(OR(D9104="", E9104="", F9104="", G9104="", H9104=""), "", IF(OR(AND(D9104="Y", E9104="N", F9104="N", G9104="N", H9104="N"), AND(D9104="Y", E9104="N", F9104="Y", G9104="N", H9104="N"), AND(D9104="Y", E9104="N", F9104="N", G9104="Y", H9104="N"), AND(D9104="N", E9104="Y", F9104="N", G9104="N", H9104="N"), AND(D9104="N", E9104="Y", F9104="Y", G9104="N", H9104="N"), AND(D9104="N", E9104="Y", F9104="N", G9104="Y", H9104="N"), AND(D9104="N", E9104="N", F9104="Y", G9104="N", H9104="N"), AND(D9104="N", E9104="N", F9104="N", G9104="Y", H9104="N"), AND(D9104="N", E9104="N", F9104="N", G9104="N", H9104="Y")), "Y", "N"))</f>
        <v/>
      </c>
    </row>
    <row r="9105">
      <c r="A9105" s="5" t="n"/>
      <c r="B9105" s="5" t="n"/>
      <c r="C9105" s="5" t="n"/>
      <c r="D9105" s="5" t="n"/>
      <c r="E9105" s="5" t="n"/>
      <c r="F9105" s="5" t="n"/>
      <c r="G9105" s="5" t="n"/>
      <c r="H9105" s="5" t="n"/>
      <c r="I9105" s="5" t="n"/>
      <c r="J9105" s="5" t="n"/>
      <c r="K9105" s="5" t="n"/>
      <c r="L9105" s="6">
        <f>IF(OR(D9105="", E9105="", F9105="", G9105="", H9105=""), "", IF(OR(AND(D9105="Y", E9105="N", F9105="N", G9105="N", H9105="N"), AND(D9105="Y", E9105="N", F9105="Y", G9105="N", H9105="N"), AND(D9105="Y", E9105="N", F9105="N", G9105="Y", H9105="N"), AND(D9105="N", E9105="Y", F9105="N", G9105="N", H9105="N"), AND(D9105="N", E9105="Y", F9105="Y", G9105="N", H9105="N"), AND(D9105="N", E9105="Y", F9105="N", G9105="Y", H9105="N"), AND(D9105="N", E9105="N", F9105="Y", G9105="N", H9105="N"), AND(D9105="N", E9105="N", F9105="N", G9105="Y", H9105="N"), AND(D9105="N", E9105="N", F9105="N", G9105="N", H9105="Y")), "Y", "N"))</f>
        <v/>
      </c>
    </row>
    <row r="9106">
      <c r="A9106" s="5" t="n"/>
      <c r="B9106" s="5" t="n"/>
      <c r="C9106" s="5" t="n"/>
      <c r="D9106" s="5" t="n"/>
      <c r="E9106" s="5" t="n"/>
      <c r="F9106" s="5" t="n"/>
      <c r="G9106" s="5" t="n"/>
      <c r="H9106" s="5" t="n"/>
      <c r="I9106" s="5" t="n"/>
      <c r="J9106" s="5" t="n"/>
      <c r="K9106" s="5" t="n"/>
      <c r="L9106" s="6">
        <f>IF(OR(D9106="", E9106="", F9106="", G9106="", H9106=""), "", IF(OR(AND(D9106="Y", E9106="N", F9106="N", G9106="N", H9106="N"), AND(D9106="Y", E9106="N", F9106="Y", G9106="N", H9106="N"), AND(D9106="Y", E9106="N", F9106="N", G9106="Y", H9106="N"), AND(D9106="N", E9106="Y", F9106="N", G9106="N", H9106="N"), AND(D9106="N", E9106="Y", F9106="Y", G9106="N", H9106="N"), AND(D9106="N", E9106="Y", F9106="N", G9106="Y", H9106="N"), AND(D9106="N", E9106="N", F9106="Y", G9106="N", H9106="N"), AND(D9106="N", E9106="N", F9106="N", G9106="Y", H9106="N"), AND(D9106="N", E9106="N", F9106="N", G9106="N", H9106="Y")), "Y", "N"))</f>
        <v/>
      </c>
    </row>
    <row r="9107">
      <c r="A9107" s="5" t="n"/>
      <c r="B9107" s="5" t="n"/>
      <c r="C9107" s="5" t="n"/>
      <c r="D9107" s="5" t="n"/>
      <c r="E9107" s="5" t="n"/>
      <c r="F9107" s="5" t="n"/>
      <c r="G9107" s="5" t="n"/>
      <c r="H9107" s="5" t="n"/>
      <c r="I9107" s="5" t="n"/>
      <c r="J9107" s="5" t="n"/>
      <c r="K9107" s="5" t="n"/>
      <c r="L9107" s="6">
        <f>IF(OR(D9107="", E9107="", F9107="", G9107="", H9107=""), "", IF(OR(AND(D9107="Y", E9107="N", F9107="N", G9107="N", H9107="N"), AND(D9107="Y", E9107="N", F9107="Y", G9107="N", H9107="N"), AND(D9107="Y", E9107="N", F9107="N", G9107="Y", H9107="N"), AND(D9107="N", E9107="Y", F9107="N", G9107="N", H9107="N"), AND(D9107="N", E9107="Y", F9107="Y", G9107="N", H9107="N"), AND(D9107="N", E9107="Y", F9107="N", G9107="Y", H9107="N"), AND(D9107="N", E9107="N", F9107="Y", G9107="N", H9107="N"), AND(D9107="N", E9107="N", F9107="N", G9107="Y", H9107="N"), AND(D9107="N", E9107="N", F9107="N", G9107="N", H9107="Y")), "Y", "N"))</f>
        <v/>
      </c>
    </row>
    <row r="9108">
      <c r="A9108" s="5" t="n"/>
      <c r="B9108" s="5" t="n"/>
      <c r="C9108" s="5" t="n"/>
      <c r="D9108" s="5" t="n"/>
      <c r="E9108" s="5" t="n"/>
      <c r="F9108" s="5" t="n"/>
      <c r="G9108" s="5" t="n"/>
      <c r="H9108" s="5" t="n"/>
      <c r="I9108" s="5" t="n"/>
      <c r="J9108" s="5" t="n"/>
      <c r="K9108" s="5" t="n"/>
      <c r="L9108" s="6">
        <f>IF(OR(D9108="", E9108="", F9108="", G9108="", H9108=""), "", IF(OR(AND(D9108="Y", E9108="N", F9108="N", G9108="N", H9108="N"), AND(D9108="Y", E9108="N", F9108="Y", G9108="N", H9108="N"), AND(D9108="Y", E9108="N", F9108="N", G9108="Y", H9108="N"), AND(D9108="N", E9108="Y", F9108="N", G9108="N", H9108="N"), AND(D9108="N", E9108="Y", F9108="Y", G9108="N", H9108="N"), AND(D9108="N", E9108="Y", F9108="N", G9108="Y", H9108="N"), AND(D9108="N", E9108="N", F9108="Y", G9108="N", H9108="N"), AND(D9108="N", E9108="N", F9108="N", G9108="Y", H9108="N"), AND(D9108="N", E9108="N", F9108="N", G9108="N", H9108="Y")), "Y", "N"))</f>
        <v/>
      </c>
    </row>
    <row r="9109">
      <c r="A9109" s="5" t="n"/>
      <c r="B9109" s="5" t="n"/>
      <c r="C9109" s="5" t="n"/>
      <c r="D9109" s="5" t="n"/>
      <c r="E9109" s="5" t="n"/>
      <c r="F9109" s="5" t="n"/>
      <c r="G9109" s="5" t="n"/>
      <c r="H9109" s="5" t="n"/>
      <c r="I9109" s="5" t="n"/>
      <c r="J9109" s="5" t="n"/>
      <c r="K9109" s="5" t="n"/>
      <c r="L9109" s="6">
        <f>IF(OR(D9109="", E9109="", F9109="", G9109="", H9109=""), "", IF(OR(AND(D9109="Y", E9109="N", F9109="N", G9109="N", H9109="N"), AND(D9109="Y", E9109="N", F9109="Y", G9109="N", H9109="N"), AND(D9109="Y", E9109="N", F9109="N", G9109="Y", H9109="N"), AND(D9109="N", E9109="Y", F9109="N", G9109="N", H9109="N"), AND(D9109="N", E9109="Y", F9109="Y", G9109="N", H9109="N"), AND(D9109="N", E9109="Y", F9109="N", G9109="Y", H9109="N"), AND(D9109="N", E9109="N", F9109="Y", G9109="N", H9109="N"), AND(D9109="N", E9109="N", F9109="N", G9109="Y", H9109="N"), AND(D9109="N", E9109="N", F9109="N", G9109="N", H9109="Y")), "Y", "N"))</f>
        <v/>
      </c>
    </row>
    <row r="9110">
      <c r="A9110" s="5" t="n"/>
      <c r="B9110" s="5" t="n"/>
      <c r="C9110" s="5" t="n"/>
      <c r="D9110" s="5" t="n"/>
      <c r="E9110" s="5" t="n"/>
      <c r="F9110" s="5" t="n"/>
      <c r="G9110" s="5" t="n"/>
      <c r="H9110" s="5" t="n"/>
      <c r="I9110" s="5" t="n"/>
      <c r="J9110" s="5" t="n"/>
      <c r="K9110" s="5" t="n"/>
      <c r="L9110" s="6">
        <f>IF(OR(D9110="", E9110="", F9110="", G9110="", H9110=""), "", IF(OR(AND(D9110="Y", E9110="N", F9110="N", G9110="N", H9110="N"), AND(D9110="Y", E9110="N", F9110="Y", G9110="N", H9110="N"), AND(D9110="Y", E9110="N", F9110="N", G9110="Y", H9110="N"), AND(D9110="N", E9110="Y", F9110="N", G9110="N", H9110="N"), AND(D9110="N", E9110="Y", F9110="Y", G9110="N", H9110="N"), AND(D9110="N", E9110="Y", F9110="N", G9110="Y", H9110="N"), AND(D9110="N", E9110="N", F9110="Y", G9110="N", H9110="N"), AND(D9110="N", E9110="N", F9110="N", G9110="Y", H9110="N"), AND(D9110="N", E9110="N", F9110="N", G9110="N", H9110="Y")), "Y", "N"))</f>
        <v/>
      </c>
    </row>
    <row r="9111">
      <c r="A9111" s="5" t="n"/>
      <c r="B9111" s="5" t="n"/>
      <c r="C9111" s="5" t="n"/>
      <c r="D9111" s="5" t="n"/>
      <c r="E9111" s="5" t="n"/>
      <c r="F9111" s="5" t="n"/>
      <c r="G9111" s="5" t="n"/>
      <c r="H9111" s="5" t="n"/>
      <c r="I9111" s="5" t="n"/>
      <c r="J9111" s="5" t="n"/>
      <c r="K9111" s="5" t="n"/>
      <c r="L9111" s="6">
        <f>IF(OR(D9111="", E9111="", F9111="", G9111="", H9111=""), "", IF(OR(AND(D9111="Y", E9111="N", F9111="N", G9111="N", H9111="N"), AND(D9111="Y", E9111="N", F9111="Y", G9111="N", H9111="N"), AND(D9111="Y", E9111="N", F9111="N", G9111="Y", H9111="N"), AND(D9111="N", E9111="Y", F9111="N", G9111="N", H9111="N"), AND(D9111="N", E9111="Y", F9111="Y", G9111="N", H9111="N"), AND(D9111="N", E9111="Y", F9111="N", G9111="Y", H9111="N"), AND(D9111="N", E9111="N", F9111="Y", G9111="N", H9111="N"), AND(D9111="N", E9111="N", F9111="N", G9111="Y", H9111="N"), AND(D9111="N", E9111="N", F9111="N", G9111="N", H9111="Y")), "Y", "N"))</f>
        <v/>
      </c>
    </row>
    <row r="9112">
      <c r="A9112" s="5" t="n"/>
      <c r="B9112" s="5" t="n"/>
      <c r="C9112" s="5" t="n"/>
      <c r="D9112" s="5" t="n"/>
      <c r="E9112" s="5" t="n"/>
      <c r="F9112" s="5" t="n"/>
      <c r="G9112" s="5" t="n"/>
      <c r="H9112" s="5" t="n"/>
      <c r="I9112" s="5" t="n"/>
      <c r="J9112" s="5" t="n"/>
      <c r="K9112" s="5" t="n"/>
      <c r="L9112" s="6">
        <f>IF(OR(D9112="", E9112="", F9112="", G9112="", H9112=""), "", IF(OR(AND(D9112="Y", E9112="N", F9112="N", G9112="N", H9112="N"), AND(D9112="Y", E9112="N", F9112="Y", G9112="N", H9112="N"), AND(D9112="Y", E9112="N", F9112="N", G9112="Y", H9112="N"), AND(D9112="N", E9112="Y", F9112="N", G9112="N", H9112="N"), AND(D9112="N", E9112="Y", F9112="Y", G9112="N", H9112="N"), AND(D9112="N", E9112="Y", F9112="N", G9112="Y", H9112="N"), AND(D9112="N", E9112="N", F9112="Y", G9112="N", H9112="N"), AND(D9112="N", E9112="N", F9112="N", G9112="Y", H9112="N"), AND(D9112="N", E9112="N", F9112="N", G9112="N", H9112="Y")), "Y", "N"))</f>
        <v/>
      </c>
    </row>
    <row r="9113">
      <c r="A9113" s="5" t="n"/>
      <c r="B9113" s="5" t="n"/>
      <c r="C9113" s="5" t="n"/>
      <c r="D9113" s="5" t="n"/>
      <c r="E9113" s="5" t="n"/>
      <c r="F9113" s="5" t="n"/>
      <c r="G9113" s="5" t="n"/>
      <c r="H9113" s="5" t="n"/>
      <c r="I9113" s="5" t="n"/>
      <c r="J9113" s="5" t="n"/>
      <c r="K9113" s="5" t="n"/>
      <c r="L9113" s="6">
        <f>IF(OR(D9113="", E9113="", F9113="", G9113="", H9113=""), "", IF(OR(AND(D9113="Y", E9113="N", F9113="N", G9113="N", H9113="N"), AND(D9113="Y", E9113="N", F9113="Y", G9113="N", H9113="N"), AND(D9113="Y", E9113="N", F9113="N", G9113="Y", H9113="N"), AND(D9113="N", E9113="Y", F9113="N", G9113="N", H9113="N"), AND(D9113="N", E9113="Y", F9113="Y", G9113="N", H9113="N"), AND(D9113="N", E9113="Y", F9113="N", G9113="Y", H9113="N"), AND(D9113="N", E9113="N", F9113="Y", G9113="N", H9113="N"), AND(D9113="N", E9113="N", F9113="N", G9113="Y", H9113="N"), AND(D9113="N", E9113="N", F9113="N", G9113="N", H9113="Y")), "Y", "N"))</f>
        <v/>
      </c>
    </row>
    <row r="9114">
      <c r="A9114" s="5" t="n"/>
      <c r="B9114" s="5" t="n"/>
      <c r="C9114" s="5" t="n"/>
      <c r="D9114" s="5" t="n"/>
      <c r="E9114" s="5" t="n"/>
      <c r="F9114" s="5" t="n"/>
      <c r="G9114" s="5" t="n"/>
      <c r="H9114" s="5" t="n"/>
      <c r="I9114" s="5" t="n"/>
      <c r="J9114" s="5" t="n"/>
      <c r="K9114" s="5" t="n"/>
      <c r="L9114" s="6">
        <f>IF(OR(D9114="", E9114="", F9114="", G9114="", H9114=""), "", IF(OR(AND(D9114="Y", E9114="N", F9114="N", G9114="N", H9114="N"), AND(D9114="Y", E9114="N", F9114="Y", G9114="N", H9114="N"), AND(D9114="Y", E9114="N", F9114="N", G9114="Y", H9114="N"), AND(D9114="N", E9114="Y", F9114="N", G9114="N", H9114="N"), AND(D9114="N", E9114="Y", F9114="Y", G9114="N", H9114="N"), AND(D9114="N", E9114="Y", F9114="N", G9114="Y", H9114="N"), AND(D9114="N", E9114="N", F9114="Y", G9114="N", H9114="N"), AND(D9114="N", E9114="N", F9114="N", G9114="Y", H9114="N"), AND(D9114="N", E9114="N", F9114="N", G9114="N", H9114="Y")), "Y", "N"))</f>
        <v/>
      </c>
    </row>
    <row r="9115">
      <c r="A9115" s="5" t="n"/>
      <c r="B9115" s="5" t="n"/>
      <c r="C9115" s="5" t="n"/>
      <c r="D9115" s="5" t="n"/>
      <c r="E9115" s="5" t="n"/>
      <c r="F9115" s="5" t="n"/>
      <c r="G9115" s="5" t="n"/>
      <c r="H9115" s="5" t="n"/>
      <c r="I9115" s="5" t="n"/>
      <c r="J9115" s="5" t="n"/>
      <c r="K9115" s="5" t="n"/>
      <c r="L9115" s="6">
        <f>IF(OR(D9115="", E9115="", F9115="", G9115="", H9115=""), "", IF(OR(AND(D9115="Y", E9115="N", F9115="N", G9115="N", H9115="N"), AND(D9115="Y", E9115="N", F9115="Y", G9115="N", H9115="N"), AND(D9115="Y", E9115="N", F9115="N", G9115="Y", H9115="N"), AND(D9115="N", E9115="Y", F9115="N", G9115="N", H9115="N"), AND(D9115="N", E9115="Y", F9115="Y", G9115="N", H9115="N"), AND(D9115="N", E9115="Y", F9115="N", G9115="Y", H9115="N"), AND(D9115="N", E9115="N", F9115="Y", G9115="N", H9115="N"), AND(D9115="N", E9115="N", F9115="N", G9115="Y", H9115="N"), AND(D9115="N", E9115="N", F9115="N", G9115="N", H9115="Y")), "Y", "N"))</f>
        <v/>
      </c>
    </row>
    <row r="9116">
      <c r="A9116" s="5" t="n"/>
      <c r="B9116" s="5" t="n"/>
      <c r="C9116" s="5" t="n"/>
      <c r="D9116" s="5" t="n"/>
      <c r="E9116" s="5" t="n"/>
      <c r="F9116" s="5" t="n"/>
      <c r="G9116" s="5" t="n"/>
      <c r="H9116" s="5" t="n"/>
      <c r="I9116" s="5" t="n"/>
      <c r="J9116" s="5" t="n"/>
      <c r="K9116" s="5" t="n"/>
      <c r="L9116" s="6">
        <f>IF(OR(D9116="", E9116="", F9116="", G9116="", H9116=""), "", IF(OR(AND(D9116="Y", E9116="N", F9116="N", G9116="N", H9116="N"), AND(D9116="Y", E9116="N", F9116="Y", G9116="N", H9116="N"), AND(D9116="Y", E9116="N", F9116="N", G9116="Y", H9116="N"), AND(D9116="N", E9116="Y", F9116="N", G9116="N", H9116="N"), AND(D9116="N", E9116="Y", F9116="Y", G9116="N", H9116="N"), AND(D9116="N", E9116="Y", F9116="N", G9116="Y", H9116="N"), AND(D9116="N", E9116="N", F9116="Y", G9116="N", H9116="N"), AND(D9116="N", E9116="N", F9116="N", G9116="Y", H9116="N"), AND(D9116="N", E9116="N", F9116="N", G9116="N", H9116="Y")), "Y", "N"))</f>
        <v/>
      </c>
    </row>
    <row r="9117">
      <c r="A9117" s="5" t="n"/>
      <c r="B9117" s="5" t="n"/>
      <c r="C9117" s="5" t="n"/>
      <c r="D9117" s="5" t="n"/>
      <c r="E9117" s="5" t="n"/>
      <c r="F9117" s="5" t="n"/>
      <c r="G9117" s="5" t="n"/>
      <c r="H9117" s="5" t="n"/>
      <c r="I9117" s="5" t="n"/>
      <c r="J9117" s="5" t="n"/>
      <c r="K9117" s="5" t="n"/>
      <c r="L9117" s="6">
        <f>IF(OR(D9117="", E9117="", F9117="", G9117="", H9117=""), "", IF(OR(AND(D9117="Y", E9117="N", F9117="N", G9117="N", H9117="N"), AND(D9117="Y", E9117="N", F9117="Y", G9117="N", H9117="N"), AND(D9117="Y", E9117="N", F9117="N", G9117="Y", H9117="N"), AND(D9117="N", E9117="Y", F9117="N", G9117="N", H9117="N"), AND(D9117="N", E9117="Y", F9117="Y", G9117="N", H9117="N"), AND(D9117="N", E9117="Y", F9117="N", G9117="Y", H9117="N"), AND(D9117="N", E9117="N", F9117="Y", G9117="N", H9117="N"), AND(D9117="N", E9117="N", F9117="N", G9117="Y", H9117="N"), AND(D9117="N", E9117="N", F9117="N", G9117="N", H9117="Y")), "Y", "N"))</f>
        <v/>
      </c>
    </row>
    <row r="9118">
      <c r="A9118" s="5" t="n"/>
      <c r="B9118" s="5" t="n"/>
      <c r="C9118" s="5" t="n"/>
      <c r="D9118" s="5" t="n"/>
      <c r="E9118" s="5" t="n"/>
      <c r="F9118" s="5" t="n"/>
      <c r="G9118" s="5" t="n"/>
      <c r="H9118" s="5" t="n"/>
      <c r="I9118" s="5" t="n"/>
      <c r="J9118" s="5" t="n"/>
      <c r="K9118" s="5" t="n"/>
      <c r="L9118" s="6">
        <f>IF(OR(D9118="", E9118="", F9118="", G9118="", H9118=""), "", IF(OR(AND(D9118="Y", E9118="N", F9118="N", G9118="N", H9118="N"), AND(D9118="Y", E9118="N", F9118="Y", G9118="N", H9118="N"), AND(D9118="Y", E9118="N", F9118="N", G9118="Y", H9118="N"), AND(D9118="N", E9118="Y", F9118="N", G9118="N", H9118="N"), AND(D9118="N", E9118="Y", F9118="Y", G9118="N", H9118="N"), AND(D9118="N", E9118="Y", F9118="N", G9118="Y", H9118="N"), AND(D9118="N", E9118="N", F9118="Y", G9118="N", H9118="N"), AND(D9118="N", E9118="N", F9118="N", G9118="Y", H9118="N"), AND(D9118="N", E9118="N", F9118="N", G9118="N", H9118="Y")), "Y", "N"))</f>
        <v/>
      </c>
    </row>
    <row r="9119">
      <c r="A9119" s="5" t="n"/>
      <c r="B9119" s="5" t="n"/>
      <c r="C9119" s="5" t="n"/>
      <c r="D9119" s="5" t="n"/>
      <c r="E9119" s="5" t="n"/>
      <c r="F9119" s="5" t="n"/>
      <c r="G9119" s="5" t="n"/>
      <c r="H9119" s="5" t="n"/>
      <c r="I9119" s="5" t="n"/>
      <c r="J9119" s="5" t="n"/>
      <c r="K9119" s="5" t="n"/>
      <c r="L9119" s="6">
        <f>IF(OR(D9119="", E9119="", F9119="", G9119="", H9119=""), "", IF(OR(AND(D9119="Y", E9119="N", F9119="N", G9119="N", H9119="N"), AND(D9119="Y", E9119="N", F9119="Y", G9119="N", H9119="N"), AND(D9119="Y", E9119="N", F9119="N", G9119="Y", H9119="N"), AND(D9119="N", E9119="Y", F9119="N", G9119="N", H9119="N"), AND(D9119="N", E9119="Y", F9119="Y", G9119="N", H9119="N"), AND(D9119="N", E9119="Y", F9119="N", G9119="Y", H9119="N"), AND(D9119="N", E9119="N", F9119="Y", G9119="N", H9119="N"), AND(D9119="N", E9119="N", F9119="N", G9119="Y", H9119="N"), AND(D9119="N", E9119="N", F9119="N", G9119="N", H9119="Y")), "Y", "N"))</f>
        <v/>
      </c>
    </row>
    <row r="9120">
      <c r="A9120" s="5" t="n"/>
      <c r="B9120" s="5" t="n"/>
      <c r="C9120" s="5" t="n"/>
      <c r="D9120" s="5" t="n"/>
      <c r="E9120" s="5" t="n"/>
      <c r="F9120" s="5" t="n"/>
      <c r="G9120" s="5" t="n"/>
      <c r="H9120" s="5" t="n"/>
      <c r="I9120" s="5" t="n"/>
      <c r="J9120" s="5" t="n"/>
      <c r="K9120" s="5" t="n"/>
      <c r="L9120" s="6">
        <f>IF(OR(D9120="", E9120="", F9120="", G9120="", H9120=""), "", IF(OR(AND(D9120="Y", E9120="N", F9120="N", G9120="N", H9120="N"), AND(D9120="Y", E9120="N", F9120="Y", G9120="N", H9120="N"), AND(D9120="Y", E9120="N", F9120="N", G9120="Y", H9120="N"), AND(D9120="N", E9120="Y", F9120="N", G9120="N", H9120="N"), AND(D9120="N", E9120="Y", F9120="Y", G9120="N", H9120="N"), AND(D9120="N", E9120="Y", F9120="N", G9120="Y", H9120="N"), AND(D9120="N", E9120="N", F9120="Y", G9120="N", H9120="N"), AND(D9120="N", E9120="N", F9120="N", G9120="Y", H9120="N"), AND(D9120="N", E9120="N", F9120="N", G9120="N", H9120="Y")), "Y", "N"))</f>
        <v/>
      </c>
    </row>
    <row r="9121">
      <c r="A9121" s="5" t="n"/>
      <c r="B9121" s="5" t="n"/>
      <c r="C9121" s="5" t="n"/>
      <c r="D9121" s="5" t="n"/>
      <c r="E9121" s="5" t="n"/>
      <c r="F9121" s="5" t="n"/>
      <c r="G9121" s="5" t="n"/>
      <c r="H9121" s="5" t="n"/>
      <c r="I9121" s="5" t="n"/>
      <c r="J9121" s="5" t="n"/>
      <c r="K9121" s="5" t="n"/>
      <c r="L9121" s="6">
        <f>IF(OR(D9121="", E9121="", F9121="", G9121="", H9121=""), "", IF(OR(AND(D9121="Y", E9121="N", F9121="N", G9121="N", H9121="N"), AND(D9121="Y", E9121="N", F9121="Y", G9121="N", H9121="N"), AND(D9121="Y", E9121="N", F9121="N", G9121="Y", H9121="N"), AND(D9121="N", E9121="Y", F9121="N", G9121="N", H9121="N"), AND(D9121="N", E9121="Y", F9121="Y", G9121="N", H9121="N"), AND(D9121="N", E9121="Y", F9121="N", G9121="Y", H9121="N"), AND(D9121="N", E9121="N", F9121="Y", G9121="N", H9121="N"), AND(D9121="N", E9121="N", F9121="N", G9121="Y", H9121="N"), AND(D9121="N", E9121="N", F9121="N", G9121="N", H9121="Y")), "Y", "N"))</f>
        <v/>
      </c>
    </row>
    <row r="9122">
      <c r="A9122" s="5" t="n"/>
      <c r="B9122" s="5" t="n"/>
      <c r="C9122" s="5" t="n"/>
      <c r="D9122" s="5" t="n"/>
      <c r="E9122" s="5" t="n"/>
      <c r="F9122" s="5" t="n"/>
      <c r="G9122" s="5" t="n"/>
      <c r="H9122" s="5" t="n"/>
      <c r="I9122" s="5" t="n"/>
      <c r="J9122" s="5" t="n"/>
      <c r="K9122" s="5" t="n"/>
      <c r="L9122" s="6">
        <f>IF(OR(D9122="", E9122="", F9122="", G9122="", H9122=""), "", IF(OR(AND(D9122="Y", E9122="N", F9122="N", G9122="N", H9122="N"), AND(D9122="Y", E9122="N", F9122="Y", G9122="N", H9122="N"), AND(D9122="Y", E9122="N", F9122="N", G9122="Y", H9122="N"), AND(D9122="N", E9122="Y", F9122="N", G9122="N", H9122="N"), AND(D9122="N", E9122="Y", F9122="Y", G9122="N", H9122="N"), AND(D9122="N", E9122="Y", F9122="N", G9122="Y", H9122="N"), AND(D9122="N", E9122="N", F9122="Y", G9122="N", H9122="N"), AND(D9122="N", E9122="N", F9122="N", G9122="Y", H9122="N"), AND(D9122="N", E9122="N", F9122="N", G9122="N", H9122="Y")), "Y", "N"))</f>
        <v/>
      </c>
    </row>
    <row r="9123">
      <c r="A9123" s="5" t="n"/>
      <c r="B9123" s="5" t="n"/>
      <c r="C9123" s="5" t="n"/>
      <c r="D9123" s="5" t="n"/>
      <c r="E9123" s="5" t="n"/>
      <c r="F9123" s="5" t="n"/>
      <c r="G9123" s="5" t="n"/>
      <c r="H9123" s="5" t="n"/>
      <c r="I9123" s="5" t="n"/>
      <c r="J9123" s="5" t="n"/>
      <c r="K9123" s="5" t="n"/>
      <c r="L9123" s="6">
        <f>IF(OR(D9123="", E9123="", F9123="", G9123="", H9123=""), "", IF(OR(AND(D9123="Y", E9123="N", F9123="N", G9123="N", H9123="N"), AND(D9123="Y", E9123="N", F9123="Y", G9123="N", H9123="N"), AND(D9123="Y", E9123="N", F9123="N", G9123="Y", H9123="N"), AND(D9123="N", E9123="Y", F9123="N", G9123="N", H9123="N"), AND(D9123="N", E9123="Y", F9123="Y", G9123="N", H9123="N"), AND(D9123="N", E9123="Y", F9123="N", G9123="Y", H9123="N"), AND(D9123="N", E9123="N", F9123="Y", G9123="N", H9123="N"), AND(D9123="N", E9123="N", F9123="N", G9123="Y", H9123="N"), AND(D9123="N", E9123="N", F9123="N", G9123="N", H9123="Y")), "Y", "N"))</f>
        <v/>
      </c>
    </row>
    <row r="9124">
      <c r="A9124" s="5" t="n"/>
      <c r="B9124" s="5" t="n"/>
      <c r="C9124" s="5" t="n"/>
      <c r="D9124" s="5" t="n"/>
      <c r="E9124" s="5" t="n"/>
      <c r="F9124" s="5" t="n"/>
      <c r="G9124" s="5" t="n"/>
      <c r="H9124" s="5" t="n"/>
      <c r="I9124" s="5" t="n"/>
      <c r="J9124" s="5" t="n"/>
      <c r="K9124" s="5" t="n"/>
      <c r="L9124" s="6">
        <f>IF(OR(D9124="", E9124="", F9124="", G9124="", H9124=""), "", IF(OR(AND(D9124="Y", E9124="N", F9124="N", G9124="N", H9124="N"), AND(D9124="Y", E9124="N", F9124="Y", G9124="N", H9124="N"), AND(D9124="Y", E9124="N", F9124="N", G9124="Y", H9124="N"), AND(D9124="N", E9124="Y", F9124="N", G9124="N", H9124="N"), AND(D9124="N", E9124="Y", F9124="Y", G9124="N", H9124="N"), AND(D9124="N", E9124="Y", F9124="N", G9124="Y", H9124="N"), AND(D9124="N", E9124="N", F9124="Y", G9124="N", H9124="N"), AND(D9124="N", E9124="N", F9124="N", G9124="Y", H9124="N"), AND(D9124="N", E9124="N", F9124="N", G9124="N", H9124="Y")), "Y", "N"))</f>
        <v/>
      </c>
    </row>
    <row r="9125">
      <c r="A9125" s="5" t="n"/>
      <c r="B9125" s="5" t="n"/>
      <c r="C9125" s="5" t="n"/>
      <c r="D9125" s="5" t="n"/>
      <c r="E9125" s="5" t="n"/>
      <c r="F9125" s="5" t="n"/>
      <c r="G9125" s="5" t="n"/>
      <c r="H9125" s="5" t="n"/>
      <c r="I9125" s="5" t="n"/>
      <c r="J9125" s="5" t="n"/>
      <c r="K9125" s="5" t="n"/>
      <c r="L9125" s="6">
        <f>IF(OR(D9125="", E9125="", F9125="", G9125="", H9125=""), "", IF(OR(AND(D9125="Y", E9125="N", F9125="N", G9125="N", H9125="N"), AND(D9125="Y", E9125="N", F9125="Y", G9125="N", H9125="N"), AND(D9125="Y", E9125="N", F9125="N", G9125="Y", H9125="N"), AND(D9125="N", E9125="Y", F9125="N", G9125="N", H9125="N"), AND(D9125="N", E9125="Y", F9125="Y", G9125="N", H9125="N"), AND(D9125="N", E9125="Y", F9125="N", G9125="Y", H9125="N"), AND(D9125="N", E9125="N", F9125="Y", G9125="N", H9125="N"), AND(D9125="N", E9125="N", F9125="N", G9125="Y", H9125="N"), AND(D9125="N", E9125="N", F9125="N", G9125="N", H9125="Y")), "Y", "N"))</f>
        <v/>
      </c>
    </row>
    <row r="9126">
      <c r="A9126" s="5" t="n"/>
      <c r="B9126" s="5" t="n"/>
      <c r="C9126" s="5" t="n"/>
      <c r="D9126" s="5" t="n"/>
      <c r="E9126" s="5" t="n"/>
      <c r="F9126" s="5" t="n"/>
      <c r="G9126" s="5" t="n"/>
      <c r="H9126" s="5" t="n"/>
      <c r="I9126" s="5" t="n"/>
      <c r="J9126" s="5" t="n"/>
      <c r="K9126" s="5" t="n"/>
      <c r="L9126" s="6">
        <f>IF(OR(D9126="", E9126="", F9126="", G9126="", H9126=""), "", IF(OR(AND(D9126="Y", E9126="N", F9126="N", G9126="N", H9126="N"), AND(D9126="Y", E9126="N", F9126="Y", G9126="N", H9126="N"), AND(D9126="Y", E9126="N", F9126="N", G9126="Y", H9126="N"), AND(D9126="N", E9126="Y", F9126="N", G9126="N", H9126="N"), AND(D9126="N", E9126="Y", F9126="Y", G9126="N", H9126="N"), AND(D9126="N", E9126="Y", F9126="N", G9126="Y", H9126="N"), AND(D9126="N", E9126="N", F9126="Y", G9126="N", H9126="N"), AND(D9126="N", E9126="N", F9126="N", G9126="Y", H9126="N"), AND(D9126="N", E9126="N", F9126="N", G9126="N", H9126="Y")), "Y", "N"))</f>
        <v/>
      </c>
    </row>
    <row r="9127">
      <c r="A9127" s="5" t="n"/>
      <c r="B9127" s="5" t="n"/>
      <c r="C9127" s="5" t="n"/>
      <c r="D9127" s="5" t="n"/>
      <c r="E9127" s="5" t="n"/>
      <c r="F9127" s="5" t="n"/>
      <c r="G9127" s="5" t="n"/>
      <c r="H9127" s="5" t="n"/>
      <c r="I9127" s="5" t="n"/>
      <c r="J9127" s="5" t="n"/>
      <c r="K9127" s="5" t="n"/>
      <c r="L9127" s="6">
        <f>IF(OR(D9127="", E9127="", F9127="", G9127="", H9127=""), "", IF(OR(AND(D9127="Y", E9127="N", F9127="N", G9127="N", H9127="N"), AND(D9127="Y", E9127="N", F9127="Y", G9127="N", H9127="N"), AND(D9127="Y", E9127="N", F9127="N", G9127="Y", H9127="N"), AND(D9127="N", E9127="Y", F9127="N", G9127="N", H9127="N"), AND(D9127="N", E9127="Y", F9127="Y", G9127="N", H9127="N"), AND(D9127="N", E9127="Y", F9127="N", G9127="Y", H9127="N"), AND(D9127="N", E9127="N", F9127="Y", G9127="N", H9127="N"), AND(D9127="N", E9127="N", F9127="N", G9127="Y", H9127="N"), AND(D9127="N", E9127="N", F9127="N", G9127="N", H9127="Y")), "Y", "N"))</f>
        <v/>
      </c>
    </row>
    <row r="9128">
      <c r="A9128" s="5" t="n"/>
      <c r="B9128" s="5" t="n"/>
      <c r="C9128" s="5" t="n"/>
      <c r="D9128" s="5" t="n"/>
      <c r="E9128" s="5" t="n"/>
      <c r="F9128" s="5" t="n"/>
      <c r="G9128" s="5" t="n"/>
      <c r="H9128" s="5" t="n"/>
      <c r="I9128" s="5" t="n"/>
      <c r="J9128" s="5" t="n"/>
      <c r="K9128" s="5" t="n"/>
      <c r="L9128" s="6">
        <f>IF(OR(D9128="", E9128="", F9128="", G9128="", H9128=""), "", IF(OR(AND(D9128="Y", E9128="N", F9128="N", G9128="N", H9128="N"), AND(D9128="Y", E9128="N", F9128="Y", G9128="N", H9128="N"), AND(D9128="Y", E9128="N", F9128="N", G9128="Y", H9128="N"), AND(D9128="N", E9128="Y", F9128="N", G9128="N", H9128="N"), AND(D9128="N", E9128="Y", F9128="Y", G9128="N", H9128="N"), AND(D9128="N", E9128="Y", F9128="N", G9128="Y", H9128="N"), AND(D9128="N", E9128="N", F9128="Y", G9128="N", H9128="N"), AND(D9128="N", E9128="N", F9128="N", G9128="Y", H9128="N"), AND(D9128="N", E9128="N", F9128="N", G9128="N", H9128="Y")), "Y", "N"))</f>
        <v/>
      </c>
    </row>
    <row r="9129">
      <c r="A9129" s="5" t="n"/>
      <c r="B9129" s="5" t="n"/>
      <c r="C9129" s="5" t="n"/>
      <c r="D9129" s="5" t="n"/>
      <c r="E9129" s="5" t="n"/>
      <c r="F9129" s="5" t="n"/>
      <c r="G9129" s="5" t="n"/>
      <c r="H9129" s="5" t="n"/>
      <c r="I9129" s="5" t="n"/>
      <c r="J9129" s="5" t="n"/>
      <c r="K9129" s="5" t="n"/>
      <c r="L9129" s="6">
        <f>IF(OR(D9129="", E9129="", F9129="", G9129="", H9129=""), "", IF(OR(AND(D9129="Y", E9129="N", F9129="N", G9129="N", H9129="N"), AND(D9129="Y", E9129="N", F9129="Y", G9129="N", H9129="N"), AND(D9129="Y", E9129="N", F9129="N", G9129="Y", H9129="N"), AND(D9129="N", E9129="Y", F9129="N", G9129="N", H9129="N"), AND(D9129="N", E9129="Y", F9129="Y", G9129="N", H9129="N"), AND(D9129="N", E9129="Y", F9129="N", G9129="Y", H9129="N"), AND(D9129="N", E9129="N", F9129="Y", G9129="N", H9129="N"), AND(D9129="N", E9129="N", F9129="N", G9129="Y", H9129="N"), AND(D9129="N", E9129="N", F9129="N", G9129="N", H9129="Y")), "Y", "N"))</f>
        <v/>
      </c>
    </row>
    <row r="9130">
      <c r="A9130" s="5" t="n"/>
      <c r="B9130" s="5" t="n"/>
      <c r="C9130" s="5" t="n"/>
      <c r="D9130" s="5" t="n"/>
      <c r="E9130" s="5" t="n"/>
      <c r="F9130" s="5" t="n"/>
      <c r="G9130" s="5" t="n"/>
      <c r="H9130" s="5" t="n"/>
      <c r="I9130" s="5" t="n"/>
      <c r="J9130" s="5" t="n"/>
      <c r="K9130" s="5" t="n"/>
      <c r="L9130" s="6">
        <f>IF(OR(D9130="", E9130="", F9130="", G9130="", H9130=""), "", IF(OR(AND(D9130="Y", E9130="N", F9130="N", G9130="N", H9130="N"), AND(D9130="Y", E9130="N", F9130="Y", G9130="N", H9130="N"), AND(D9130="Y", E9130="N", F9130="N", G9130="Y", H9130="N"), AND(D9130="N", E9130="Y", F9130="N", G9130="N", H9130="N"), AND(D9130="N", E9130="Y", F9130="Y", G9130="N", H9130="N"), AND(D9130="N", E9130="Y", F9130="N", G9130="Y", H9130="N"), AND(D9130="N", E9130="N", F9130="Y", G9130="N", H9130="N"), AND(D9130="N", E9130="N", F9130="N", G9130="Y", H9130="N"), AND(D9130="N", E9130="N", F9130="N", G9130="N", H9130="Y")), "Y", "N"))</f>
        <v/>
      </c>
    </row>
    <row r="9131">
      <c r="A9131" s="5" t="n"/>
      <c r="B9131" s="5" t="n"/>
      <c r="C9131" s="5" t="n"/>
      <c r="D9131" s="5" t="n"/>
      <c r="E9131" s="5" t="n"/>
      <c r="F9131" s="5" t="n"/>
      <c r="G9131" s="5" t="n"/>
      <c r="H9131" s="5" t="n"/>
      <c r="I9131" s="5" t="n"/>
      <c r="J9131" s="5" t="n"/>
      <c r="K9131" s="5" t="n"/>
      <c r="L9131" s="6">
        <f>IF(OR(D9131="", E9131="", F9131="", G9131="", H9131=""), "", IF(OR(AND(D9131="Y", E9131="N", F9131="N", G9131="N", H9131="N"), AND(D9131="Y", E9131="N", F9131="Y", G9131="N", H9131="N"), AND(D9131="Y", E9131="N", F9131="N", G9131="Y", H9131="N"), AND(D9131="N", E9131="Y", F9131="N", G9131="N", H9131="N"), AND(D9131="N", E9131="Y", F9131="Y", G9131="N", H9131="N"), AND(D9131="N", E9131="Y", F9131="N", G9131="Y", H9131="N"), AND(D9131="N", E9131="N", F9131="Y", G9131="N", H9131="N"), AND(D9131="N", E9131="N", F9131="N", G9131="Y", H9131="N"), AND(D9131="N", E9131="N", F9131="N", G9131="N", H9131="Y")), "Y", "N"))</f>
        <v/>
      </c>
    </row>
    <row r="9132">
      <c r="A9132" s="5" t="n"/>
      <c r="B9132" s="5" t="n"/>
      <c r="C9132" s="5" t="n"/>
      <c r="D9132" s="5" t="n"/>
      <c r="E9132" s="5" t="n"/>
      <c r="F9132" s="5" t="n"/>
      <c r="G9132" s="5" t="n"/>
      <c r="H9132" s="5" t="n"/>
      <c r="I9132" s="5" t="n"/>
      <c r="J9132" s="5" t="n"/>
      <c r="K9132" s="5" t="n"/>
      <c r="L9132" s="6">
        <f>IF(OR(D9132="", E9132="", F9132="", G9132="", H9132=""), "", IF(OR(AND(D9132="Y", E9132="N", F9132="N", G9132="N", H9132="N"), AND(D9132="Y", E9132="N", F9132="Y", G9132="N", H9132="N"), AND(D9132="Y", E9132="N", F9132="N", G9132="Y", H9132="N"), AND(D9132="N", E9132="Y", F9132="N", G9132="N", H9132="N"), AND(D9132="N", E9132="Y", F9132="Y", G9132="N", H9132="N"), AND(D9132="N", E9132="Y", F9132="N", G9132="Y", H9132="N"), AND(D9132="N", E9132="N", F9132="Y", G9132="N", H9132="N"), AND(D9132="N", E9132="N", F9132="N", G9132="Y", H9132="N"), AND(D9132="N", E9132="N", F9132="N", G9132="N", H9132="Y")), "Y", "N"))</f>
        <v/>
      </c>
    </row>
    <row r="9133">
      <c r="A9133" s="5" t="n"/>
      <c r="B9133" s="5" t="n"/>
      <c r="C9133" s="5" t="n"/>
      <c r="D9133" s="5" t="n"/>
      <c r="E9133" s="5" t="n"/>
      <c r="F9133" s="5" t="n"/>
      <c r="G9133" s="5" t="n"/>
      <c r="H9133" s="5" t="n"/>
      <c r="I9133" s="5" t="n"/>
      <c r="J9133" s="5" t="n"/>
      <c r="K9133" s="5" t="n"/>
      <c r="L9133" s="6">
        <f>IF(OR(D9133="", E9133="", F9133="", G9133="", H9133=""), "", IF(OR(AND(D9133="Y", E9133="N", F9133="N", G9133="N", H9133="N"), AND(D9133="Y", E9133="N", F9133="Y", G9133="N", H9133="N"), AND(D9133="Y", E9133="N", F9133="N", G9133="Y", H9133="N"), AND(D9133="N", E9133="Y", F9133="N", G9133="N", H9133="N"), AND(D9133="N", E9133="Y", F9133="Y", G9133="N", H9133="N"), AND(D9133="N", E9133="Y", F9133="N", G9133="Y", H9133="N"), AND(D9133="N", E9133="N", F9133="Y", G9133="N", H9133="N"), AND(D9133="N", E9133="N", F9133="N", G9133="Y", H9133="N"), AND(D9133="N", E9133="N", F9133="N", G9133="N", H9133="Y")), "Y", "N"))</f>
        <v/>
      </c>
    </row>
    <row r="9134">
      <c r="A9134" s="5" t="n"/>
      <c r="B9134" s="5" t="n"/>
      <c r="C9134" s="5" t="n"/>
      <c r="D9134" s="5" t="n"/>
      <c r="E9134" s="5" t="n"/>
      <c r="F9134" s="5" t="n"/>
      <c r="G9134" s="5" t="n"/>
      <c r="H9134" s="5" t="n"/>
      <c r="I9134" s="5" t="n"/>
      <c r="J9134" s="5" t="n"/>
      <c r="K9134" s="5" t="n"/>
      <c r="L9134" s="6">
        <f>IF(OR(D9134="", E9134="", F9134="", G9134="", H9134=""), "", IF(OR(AND(D9134="Y", E9134="N", F9134="N", G9134="N", H9134="N"), AND(D9134="Y", E9134="N", F9134="Y", G9134="N", H9134="N"), AND(D9134="Y", E9134="N", F9134="N", G9134="Y", H9134="N"), AND(D9134="N", E9134="Y", F9134="N", G9134="N", H9134="N"), AND(D9134="N", E9134="Y", F9134="Y", G9134="N", H9134="N"), AND(D9134="N", E9134="Y", F9134="N", G9134="Y", H9134="N"), AND(D9134="N", E9134="N", F9134="Y", G9134="N", H9134="N"), AND(D9134="N", E9134="N", F9134="N", G9134="Y", H9134="N"), AND(D9134="N", E9134="N", F9134="N", G9134="N", H9134="Y")), "Y", "N"))</f>
        <v/>
      </c>
    </row>
    <row r="9135">
      <c r="A9135" s="5" t="n"/>
      <c r="B9135" s="5" t="n"/>
      <c r="C9135" s="5" t="n"/>
      <c r="D9135" s="5" t="n"/>
      <c r="E9135" s="5" t="n"/>
      <c r="F9135" s="5" t="n"/>
      <c r="G9135" s="5" t="n"/>
      <c r="H9135" s="5" t="n"/>
      <c r="I9135" s="5" t="n"/>
      <c r="J9135" s="5" t="n"/>
      <c r="K9135" s="5" t="n"/>
      <c r="L9135" s="6">
        <f>IF(OR(D9135="", E9135="", F9135="", G9135="", H9135=""), "", IF(OR(AND(D9135="Y", E9135="N", F9135="N", G9135="N", H9135="N"), AND(D9135="Y", E9135="N", F9135="Y", G9135="N", H9135="N"), AND(D9135="Y", E9135="N", F9135="N", G9135="Y", H9135="N"), AND(D9135="N", E9135="Y", F9135="N", G9135="N", H9135="N"), AND(D9135="N", E9135="Y", F9135="Y", G9135="N", H9135="N"), AND(D9135="N", E9135="Y", F9135="N", G9135="Y", H9135="N"), AND(D9135="N", E9135="N", F9135="Y", G9135="N", H9135="N"), AND(D9135="N", E9135="N", F9135="N", G9135="Y", H9135="N"), AND(D9135="N", E9135="N", F9135="N", G9135="N", H9135="Y")), "Y", "N"))</f>
        <v/>
      </c>
    </row>
    <row r="9136">
      <c r="A9136" s="5" t="n"/>
      <c r="B9136" s="5" t="n"/>
      <c r="C9136" s="5" t="n"/>
      <c r="D9136" s="5" t="n"/>
      <c r="E9136" s="5" t="n"/>
      <c r="F9136" s="5" t="n"/>
      <c r="G9136" s="5" t="n"/>
      <c r="H9136" s="5" t="n"/>
      <c r="I9136" s="5" t="n"/>
      <c r="J9136" s="5" t="n"/>
      <c r="K9136" s="5" t="n"/>
      <c r="L9136" s="6">
        <f>IF(OR(D9136="", E9136="", F9136="", G9136="", H9136=""), "", IF(OR(AND(D9136="Y", E9136="N", F9136="N", G9136="N", H9136="N"), AND(D9136="Y", E9136="N", F9136="Y", G9136="N", H9136="N"), AND(D9136="Y", E9136="N", F9136="N", G9136="Y", H9136="N"), AND(D9136="N", E9136="Y", F9136="N", G9136="N", H9136="N"), AND(D9136="N", E9136="Y", F9136="Y", G9136="N", H9136="N"), AND(D9136="N", E9136="Y", F9136="N", G9136="Y", H9136="N"), AND(D9136="N", E9136="N", F9136="Y", G9136="N", H9136="N"), AND(D9136="N", E9136="N", F9136="N", G9136="Y", H9136="N"), AND(D9136="N", E9136="N", F9136="N", G9136="N", H9136="Y")), "Y", "N"))</f>
        <v/>
      </c>
    </row>
    <row r="9137">
      <c r="A9137" s="5" t="n"/>
      <c r="B9137" s="5" t="n"/>
      <c r="C9137" s="5" t="n"/>
      <c r="D9137" s="5" t="n"/>
      <c r="E9137" s="5" t="n"/>
      <c r="F9137" s="5" t="n"/>
      <c r="G9137" s="5" t="n"/>
      <c r="H9137" s="5" t="n"/>
      <c r="I9137" s="5" t="n"/>
      <c r="J9137" s="5" t="n"/>
      <c r="K9137" s="5" t="n"/>
      <c r="L9137" s="6">
        <f>IF(OR(D9137="", E9137="", F9137="", G9137="", H9137=""), "", IF(OR(AND(D9137="Y", E9137="N", F9137="N", G9137="N", H9137="N"), AND(D9137="Y", E9137="N", F9137="Y", G9137="N", H9137="N"), AND(D9137="Y", E9137="N", F9137="N", G9137="Y", H9137="N"), AND(D9137="N", E9137="Y", F9137="N", G9137="N", H9137="N"), AND(D9137="N", E9137="Y", F9137="Y", G9137="N", H9137="N"), AND(D9137="N", E9137="Y", F9137="N", G9137="Y", H9137="N"), AND(D9137="N", E9137="N", F9137="Y", G9137="N", H9137="N"), AND(D9137="N", E9137="N", F9137="N", G9137="Y", H9137="N"), AND(D9137="N", E9137="N", F9137="N", G9137="N", H9137="Y")), "Y", "N"))</f>
        <v/>
      </c>
    </row>
    <row r="9138">
      <c r="A9138" s="5" t="n"/>
      <c r="B9138" s="5" t="n"/>
      <c r="C9138" s="5" t="n"/>
      <c r="D9138" s="5" t="n"/>
      <c r="E9138" s="5" t="n"/>
      <c r="F9138" s="5" t="n"/>
      <c r="G9138" s="5" t="n"/>
      <c r="H9138" s="5" t="n"/>
      <c r="I9138" s="5" t="n"/>
      <c r="J9138" s="5" t="n"/>
      <c r="K9138" s="5" t="n"/>
      <c r="L9138" s="6">
        <f>IF(OR(D9138="", E9138="", F9138="", G9138="", H9138=""), "", IF(OR(AND(D9138="Y", E9138="N", F9138="N", G9138="N", H9138="N"), AND(D9138="Y", E9138="N", F9138="Y", G9138="N", H9138="N"), AND(D9138="Y", E9138="N", F9138="N", G9138="Y", H9138="N"), AND(D9138="N", E9138="Y", F9138="N", G9138="N", H9138="N"), AND(D9138="N", E9138="Y", F9138="Y", G9138="N", H9138="N"), AND(D9138="N", E9138="Y", F9138="N", G9138="Y", H9138="N"), AND(D9138="N", E9138="N", F9138="Y", G9138="N", H9138="N"), AND(D9138="N", E9138="N", F9138="N", G9138="Y", H9138="N"), AND(D9138="N", E9138="N", F9138="N", G9138="N", H9138="Y")), "Y", "N"))</f>
        <v/>
      </c>
    </row>
    <row r="9139">
      <c r="A9139" s="5" t="n"/>
      <c r="B9139" s="5" t="n"/>
      <c r="C9139" s="5" t="n"/>
      <c r="D9139" s="5" t="n"/>
      <c r="E9139" s="5" t="n"/>
      <c r="F9139" s="5" t="n"/>
      <c r="G9139" s="5" t="n"/>
      <c r="H9139" s="5" t="n"/>
      <c r="I9139" s="5" t="n"/>
      <c r="J9139" s="5" t="n"/>
      <c r="K9139" s="5" t="n"/>
      <c r="L9139" s="6">
        <f>IF(OR(D9139="", E9139="", F9139="", G9139="", H9139=""), "", IF(OR(AND(D9139="Y", E9139="N", F9139="N", G9139="N", H9139="N"), AND(D9139="Y", E9139="N", F9139="Y", G9139="N", H9139="N"), AND(D9139="Y", E9139="N", F9139="N", G9139="Y", H9139="N"), AND(D9139="N", E9139="Y", F9139="N", G9139="N", H9139="N"), AND(D9139="N", E9139="Y", F9139="Y", G9139="N", H9139="N"), AND(D9139="N", E9139="Y", F9139="N", G9139="Y", H9139="N"), AND(D9139="N", E9139="N", F9139="Y", G9139="N", H9139="N"), AND(D9139="N", E9139="N", F9139="N", G9139="Y", H9139="N"), AND(D9139="N", E9139="N", F9139="N", G9139="N", H9139="Y")), "Y", "N"))</f>
        <v/>
      </c>
    </row>
    <row r="9140">
      <c r="A9140" s="5" t="n"/>
      <c r="B9140" s="5" t="n"/>
      <c r="C9140" s="5" t="n"/>
      <c r="D9140" s="5" t="n"/>
      <c r="E9140" s="5" t="n"/>
      <c r="F9140" s="5" t="n"/>
      <c r="G9140" s="5" t="n"/>
      <c r="H9140" s="5" t="n"/>
      <c r="I9140" s="5" t="n"/>
      <c r="J9140" s="5" t="n"/>
      <c r="K9140" s="5" t="n"/>
      <c r="L9140" s="6">
        <f>IF(OR(D9140="", E9140="", F9140="", G9140="", H9140=""), "", IF(OR(AND(D9140="Y", E9140="N", F9140="N", G9140="N", H9140="N"), AND(D9140="Y", E9140="N", F9140="Y", G9140="N", H9140="N"), AND(D9140="Y", E9140="N", F9140="N", G9140="Y", H9140="N"), AND(D9140="N", E9140="Y", F9140="N", G9140="N", H9140="N"), AND(D9140="N", E9140="Y", F9140="Y", G9140="N", H9140="N"), AND(D9140="N", E9140="Y", F9140="N", G9140="Y", H9140="N"), AND(D9140="N", E9140="N", F9140="Y", G9140="N", H9140="N"), AND(D9140="N", E9140="N", F9140="N", G9140="Y", H9140="N"), AND(D9140="N", E9140="N", F9140="N", G9140="N", H9140="Y")), "Y", "N"))</f>
        <v/>
      </c>
    </row>
    <row r="9141">
      <c r="A9141" s="5" t="n"/>
      <c r="B9141" s="5" t="n"/>
      <c r="C9141" s="5" t="n"/>
      <c r="D9141" s="5" t="n"/>
      <c r="E9141" s="5" t="n"/>
      <c r="F9141" s="5" t="n"/>
      <c r="G9141" s="5" t="n"/>
      <c r="H9141" s="5" t="n"/>
      <c r="I9141" s="5" t="n"/>
      <c r="J9141" s="5" t="n"/>
      <c r="K9141" s="5" t="n"/>
      <c r="L9141" s="6">
        <f>IF(OR(D9141="", E9141="", F9141="", G9141="", H9141=""), "", IF(OR(AND(D9141="Y", E9141="N", F9141="N", G9141="N", H9141="N"), AND(D9141="Y", E9141="N", F9141="Y", G9141="N", H9141="N"), AND(D9141="Y", E9141="N", F9141="N", G9141="Y", H9141="N"), AND(D9141="N", E9141="Y", F9141="N", G9141="N", H9141="N"), AND(D9141="N", E9141="Y", F9141="Y", G9141="N", H9141="N"), AND(D9141="N", E9141="Y", F9141="N", G9141="Y", H9141="N"), AND(D9141="N", E9141="N", F9141="Y", G9141="N", H9141="N"), AND(D9141="N", E9141="N", F9141="N", G9141="Y", H9141="N"), AND(D9141="N", E9141="N", F9141="N", G9141="N", H9141="Y")), "Y", "N"))</f>
        <v/>
      </c>
    </row>
    <row r="9142">
      <c r="A9142" s="5" t="n"/>
      <c r="B9142" s="5" t="n"/>
      <c r="C9142" s="5" t="n"/>
      <c r="D9142" s="5" t="n"/>
      <c r="E9142" s="5" t="n"/>
      <c r="F9142" s="5" t="n"/>
      <c r="G9142" s="5" t="n"/>
      <c r="H9142" s="5" t="n"/>
      <c r="I9142" s="5" t="n"/>
      <c r="J9142" s="5" t="n"/>
      <c r="K9142" s="5" t="n"/>
      <c r="L9142" s="6">
        <f>IF(OR(D9142="", E9142="", F9142="", G9142="", H9142=""), "", IF(OR(AND(D9142="Y", E9142="N", F9142="N", G9142="N", H9142="N"), AND(D9142="Y", E9142="N", F9142="Y", G9142="N", H9142="N"), AND(D9142="Y", E9142="N", F9142="N", G9142="Y", H9142="N"), AND(D9142="N", E9142="Y", F9142="N", G9142="N", H9142="N"), AND(D9142="N", E9142="Y", F9142="Y", G9142="N", H9142="N"), AND(D9142="N", E9142="Y", F9142="N", G9142="Y", H9142="N"), AND(D9142="N", E9142="N", F9142="Y", G9142="N", H9142="N"), AND(D9142="N", E9142="N", F9142="N", G9142="Y", H9142="N"), AND(D9142="N", E9142="N", F9142="N", G9142="N", H9142="Y")), "Y", "N"))</f>
        <v/>
      </c>
    </row>
    <row r="9143">
      <c r="A9143" s="5" t="n"/>
      <c r="B9143" s="5" t="n"/>
      <c r="C9143" s="5" t="n"/>
      <c r="D9143" s="5" t="n"/>
      <c r="E9143" s="5" t="n"/>
      <c r="F9143" s="5" t="n"/>
      <c r="G9143" s="5" t="n"/>
      <c r="H9143" s="5" t="n"/>
      <c r="I9143" s="5" t="n"/>
      <c r="J9143" s="5" t="n"/>
      <c r="K9143" s="5" t="n"/>
      <c r="L9143" s="6">
        <f>IF(OR(D9143="", E9143="", F9143="", G9143="", H9143=""), "", IF(OR(AND(D9143="Y", E9143="N", F9143="N", G9143="N", H9143="N"), AND(D9143="Y", E9143="N", F9143="Y", G9143="N", H9143="N"), AND(D9143="Y", E9143="N", F9143="N", G9143="Y", H9143="N"), AND(D9143="N", E9143="Y", F9143="N", G9143="N", H9143="N"), AND(D9143="N", E9143="Y", F9143="Y", G9143="N", H9143="N"), AND(D9143="N", E9143="Y", F9143="N", G9143="Y", H9143="N"), AND(D9143="N", E9143="N", F9143="Y", G9143="N", H9143="N"), AND(D9143="N", E9143="N", F9143="N", G9143="Y", H9143="N"), AND(D9143="N", E9143="N", F9143="N", G9143="N", H9143="Y")), "Y", "N"))</f>
        <v/>
      </c>
    </row>
    <row r="9144">
      <c r="A9144" s="5" t="n"/>
      <c r="B9144" s="5" t="n"/>
      <c r="C9144" s="5" t="n"/>
      <c r="D9144" s="5" t="n"/>
      <c r="E9144" s="5" t="n"/>
      <c r="F9144" s="5" t="n"/>
      <c r="G9144" s="5" t="n"/>
      <c r="H9144" s="5" t="n"/>
      <c r="I9144" s="5" t="n"/>
      <c r="J9144" s="5" t="n"/>
      <c r="K9144" s="5" t="n"/>
      <c r="L9144" s="6">
        <f>IF(OR(D9144="", E9144="", F9144="", G9144="", H9144=""), "", IF(OR(AND(D9144="Y", E9144="N", F9144="N", G9144="N", H9144="N"), AND(D9144="Y", E9144="N", F9144="Y", G9144="N", H9144="N"), AND(D9144="Y", E9144="N", F9144="N", G9144="Y", H9144="N"), AND(D9144="N", E9144="Y", F9144="N", G9144="N", H9144="N"), AND(D9144="N", E9144="Y", F9144="Y", G9144="N", H9144="N"), AND(D9144="N", E9144="Y", F9144="N", G9144="Y", H9144="N"), AND(D9144="N", E9144="N", F9144="Y", G9144="N", H9144="N"), AND(D9144="N", E9144="N", F9144="N", G9144="Y", H9144="N"), AND(D9144="N", E9144="N", F9144="N", G9144="N", H9144="Y")), "Y", "N"))</f>
        <v/>
      </c>
    </row>
    <row r="9145">
      <c r="A9145" s="5" t="n"/>
      <c r="B9145" s="5" t="n"/>
      <c r="C9145" s="5" t="n"/>
      <c r="D9145" s="5" t="n"/>
      <c r="E9145" s="5" t="n"/>
      <c r="F9145" s="5" t="n"/>
      <c r="G9145" s="5" t="n"/>
      <c r="H9145" s="5" t="n"/>
      <c r="I9145" s="5" t="n"/>
      <c r="J9145" s="5" t="n"/>
      <c r="K9145" s="5" t="n"/>
      <c r="L9145" s="6">
        <f>IF(OR(D9145="", E9145="", F9145="", G9145="", H9145=""), "", IF(OR(AND(D9145="Y", E9145="N", F9145="N", G9145="N", H9145="N"), AND(D9145="Y", E9145="N", F9145="Y", G9145="N", H9145="N"), AND(D9145="Y", E9145="N", F9145="N", G9145="Y", H9145="N"), AND(D9145="N", E9145="Y", F9145="N", G9145="N", H9145="N"), AND(D9145="N", E9145="Y", F9145="Y", G9145="N", H9145="N"), AND(D9145="N", E9145="Y", F9145="N", G9145="Y", H9145="N"), AND(D9145="N", E9145="N", F9145="Y", G9145="N", H9145="N"), AND(D9145="N", E9145="N", F9145="N", G9145="Y", H9145="N"), AND(D9145="N", E9145="N", F9145="N", G9145="N", H9145="Y")), "Y", "N"))</f>
        <v/>
      </c>
    </row>
    <row r="9146">
      <c r="A9146" s="5" t="n"/>
      <c r="B9146" s="5" t="n"/>
      <c r="C9146" s="5" t="n"/>
      <c r="D9146" s="5" t="n"/>
      <c r="E9146" s="5" t="n"/>
      <c r="F9146" s="5" t="n"/>
      <c r="G9146" s="5" t="n"/>
      <c r="H9146" s="5" t="n"/>
      <c r="I9146" s="5" t="n"/>
      <c r="J9146" s="5" t="n"/>
      <c r="K9146" s="5" t="n"/>
      <c r="L9146" s="6">
        <f>IF(OR(D9146="", E9146="", F9146="", G9146="", H9146=""), "", IF(OR(AND(D9146="Y", E9146="N", F9146="N", G9146="N", H9146="N"), AND(D9146="Y", E9146="N", F9146="Y", G9146="N", H9146="N"), AND(D9146="Y", E9146="N", F9146="N", G9146="Y", H9146="N"), AND(D9146="N", E9146="Y", F9146="N", G9146="N", H9146="N"), AND(D9146="N", E9146="Y", F9146="Y", G9146="N", H9146="N"), AND(D9146="N", E9146="Y", F9146="N", G9146="Y", H9146="N"), AND(D9146="N", E9146="N", F9146="Y", G9146="N", H9146="N"), AND(D9146="N", E9146="N", F9146="N", G9146="Y", H9146="N"), AND(D9146="N", E9146="N", F9146="N", G9146="N", H9146="Y")), "Y", "N"))</f>
        <v/>
      </c>
    </row>
    <row r="9147">
      <c r="A9147" s="5" t="n"/>
      <c r="B9147" s="5" t="n"/>
      <c r="C9147" s="5" t="n"/>
      <c r="D9147" s="5" t="n"/>
      <c r="E9147" s="5" t="n"/>
      <c r="F9147" s="5" t="n"/>
      <c r="G9147" s="5" t="n"/>
      <c r="H9147" s="5" t="n"/>
      <c r="I9147" s="5" t="n"/>
      <c r="J9147" s="5" t="n"/>
      <c r="K9147" s="5" t="n"/>
      <c r="L9147" s="6">
        <f>IF(OR(D9147="", E9147="", F9147="", G9147="", H9147=""), "", IF(OR(AND(D9147="Y", E9147="N", F9147="N", G9147="N", H9147="N"), AND(D9147="Y", E9147="N", F9147="Y", G9147="N", H9147="N"), AND(D9147="Y", E9147="N", F9147="N", G9147="Y", H9147="N"), AND(D9147="N", E9147="Y", F9147="N", G9147="N", H9147="N"), AND(D9147="N", E9147="Y", F9147="Y", G9147="N", H9147="N"), AND(D9147="N", E9147="Y", F9147="N", G9147="Y", H9147="N"), AND(D9147="N", E9147="N", F9147="Y", G9147="N", H9147="N"), AND(D9147="N", E9147="N", F9147="N", G9147="Y", H9147="N"), AND(D9147="N", E9147="N", F9147="N", G9147="N", H9147="Y")), "Y", "N"))</f>
        <v/>
      </c>
    </row>
    <row r="9148">
      <c r="A9148" s="5" t="n"/>
      <c r="B9148" s="5" t="n"/>
      <c r="C9148" s="5" t="n"/>
      <c r="D9148" s="5" t="n"/>
      <c r="E9148" s="5" t="n"/>
      <c r="F9148" s="5" t="n"/>
      <c r="G9148" s="5" t="n"/>
      <c r="H9148" s="5" t="n"/>
      <c r="I9148" s="5" t="n"/>
      <c r="J9148" s="5" t="n"/>
      <c r="K9148" s="5" t="n"/>
      <c r="L9148" s="6">
        <f>IF(OR(D9148="", E9148="", F9148="", G9148="", H9148=""), "", IF(OR(AND(D9148="Y", E9148="N", F9148="N", G9148="N", H9148="N"), AND(D9148="Y", E9148="N", F9148="Y", G9148="N", H9148="N"), AND(D9148="Y", E9148="N", F9148="N", G9148="Y", H9148="N"), AND(D9148="N", E9148="Y", F9148="N", G9148="N", H9148="N"), AND(D9148="N", E9148="Y", F9148="Y", G9148="N", H9148="N"), AND(D9148="N", E9148="Y", F9148="N", G9148="Y", H9148="N"), AND(D9148="N", E9148="N", F9148="Y", G9148="N", H9148="N"), AND(D9148="N", E9148="N", F9148="N", G9148="Y", H9148="N"), AND(D9148="N", E9148="N", F9148="N", G9148="N", H9148="Y")), "Y", "N"))</f>
        <v/>
      </c>
    </row>
    <row r="9149">
      <c r="A9149" s="5" t="n"/>
      <c r="B9149" s="5" t="n"/>
      <c r="C9149" s="5" t="n"/>
      <c r="D9149" s="5" t="n"/>
      <c r="E9149" s="5" t="n"/>
      <c r="F9149" s="5" t="n"/>
      <c r="G9149" s="5" t="n"/>
      <c r="H9149" s="5" t="n"/>
      <c r="I9149" s="5" t="n"/>
      <c r="J9149" s="5" t="n"/>
      <c r="K9149" s="5" t="n"/>
      <c r="L9149" s="6">
        <f>IF(OR(D9149="", E9149="", F9149="", G9149="", H9149=""), "", IF(OR(AND(D9149="Y", E9149="N", F9149="N", G9149="N", H9149="N"), AND(D9149="Y", E9149="N", F9149="Y", G9149="N", H9149="N"), AND(D9149="Y", E9149="N", F9149="N", G9149="Y", H9149="N"), AND(D9149="N", E9149="Y", F9149="N", G9149="N", H9149="N"), AND(D9149="N", E9149="Y", F9149="Y", G9149="N", H9149="N"), AND(D9149="N", E9149="Y", F9149="N", G9149="Y", H9149="N"), AND(D9149="N", E9149="N", F9149="Y", G9149="N", H9149="N"), AND(D9149="N", E9149="N", F9149="N", G9149="Y", H9149="N"), AND(D9149="N", E9149="N", F9149="N", G9149="N", H9149="Y")), "Y", "N"))</f>
        <v/>
      </c>
    </row>
    <row r="9150">
      <c r="A9150" s="5" t="n"/>
      <c r="B9150" s="5" t="n"/>
      <c r="C9150" s="5" t="n"/>
      <c r="D9150" s="5" t="n"/>
      <c r="E9150" s="5" t="n"/>
      <c r="F9150" s="5" t="n"/>
      <c r="G9150" s="5" t="n"/>
      <c r="H9150" s="5" t="n"/>
      <c r="I9150" s="5" t="n"/>
      <c r="J9150" s="5" t="n"/>
      <c r="K9150" s="5" t="n"/>
      <c r="L9150" s="6">
        <f>IF(OR(D9150="", E9150="", F9150="", G9150="", H9150=""), "", IF(OR(AND(D9150="Y", E9150="N", F9150="N", G9150="N", H9150="N"), AND(D9150="Y", E9150="N", F9150="Y", G9150="N", H9150="N"), AND(D9150="Y", E9150="N", F9150="N", G9150="Y", H9150="N"), AND(D9150="N", E9150="Y", F9150="N", G9150="N", H9150="N"), AND(D9150="N", E9150="Y", F9150="Y", G9150="N", H9150="N"), AND(D9150="N", E9150="Y", F9150="N", G9150="Y", H9150="N"), AND(D9150="N", E9150="N", F9150="Y", G9150="N", H9150="N"), AND(D9150="N", E9150="N", F9150="N", G9150="Y", H9150="N"), AND(D9150="N", E9150="N", F9150="N", G9150="N", H9150="Y")), "Y", "N"))</f>
        <v/>
      </c>
    </row>
    <row r="9151">
      <c r="A9151" s="5" t="n"/>
      <c r="B9151" s="5" t="n"/>
      <c r="C9151" s="5" t="n"/>
      <c r="D9151" s="5" t="n"/>
      <c r="E9151" s="5" t="n"/>
      <c r="F9151" s="5" t="n"/>
      <c r="G9151" s="5" t="n"/>
      <c r="H9151" s="5" t="n"/>
      <c r="I9151" s="5" t="n"/>
      <c r="J9151" s="5" t="n"/>
      <c r="K9151" s="5" t="n"/>
      <c r="L9151" s="6">
        <f>IF(OR(D9151="", E9151="", F9151="", G9151="", H9151=""), "", IF(OR(AND(D9151="Y", E9151="N", F9151="N", G9151="N", H9151="N"), AND(D9151="Y", E9151="N", F9151="Y", G9151="N", H9151="N"), AND(D9151="Y", E9151="N", F9151="N", G9151="Y", H9151="N"), AND(D9151="N", E9151="Y", F9151="N", G9151="N", H9151="N"), AND(D9151="N", E9151="Y", F9151="Y", G9151="N", H9151="N"), AND(D9151="N", E9151="Y", F9151="N", G9151="Y", H9151="N"), AND(D9151="N", E9151="N", F9151="Y", G9151="N", H9151="N"), AND(D9151="N", E9151="N", F9151="N", G9151="Y", H9151="N"), AND(D9151="N", E9151="N", F9151="N", G9151="N", H9151="Y")), "Y", "N"))</f>
        <v/>
      </c>
    </row>
    <row r="9152">
      <c r="A9152" s="5" t="n"/>
      <c r="B9152" s="5" t="n"/>
      <c r="C9152" s="5" t="n"/>
      <c r="D9152" s="5" t="n"/>
      <c r="E9152" s="5" t="n"/>
      <c r="F9152" s="5" t="n"/>
      <c r="G9152" s="5" t="n"/>
      <c r="H9152" s="5" t="n"/>
      <c r="I9152" s="5" t="n"/>
      <c r="J9152" s="5" t="n"/>
      <c r="K9152" s="5" t="n"/>
      <c r="L9152" s="6">
        <f>IF(OR(D9152="", E9152="", F9152="", G9152="", H9152=""), "", IF(OR(AND(D9152="Y", E9152="N", F9152="N", G9152="N", H9152="N"), AND(D9152="Y", E9152="N", F9152="Y", G9152="N", H9152="N"), AND(D9152="Y", E9152="N", F9152="N", G9152="Y", H9152="N"), AND(D9152="N", E9152="Y", F9152="N", G9152="N", H9152="N"), AND(D9152="N", E9152="Y", F9152="Y", G9152="N", H9152="N"), AND(D9152="N", E9152="Y", F9152="N", G9152="Y", H9152="N"), AND(D9152="N", E9152="N", F9152="Y", G9152="N", H9152="N"), AND(D9152="N", E9152="N", F9152="N", G9152="Y", H9152="N"), AND(D9152="N", E9152="N", F9152="N", G9152="N", H9152="Y")), "Y", "N"))</f>
        <v/>
      </c>
    </row>
    <row r="9153">
      <c r="A9153" s="5" t="n"/>
      <c r="B9153" s="5" t="n"/>
      <c r="C9153" s="5" t="n"/>
      <c r="D9153" s="5" t="n"/>
      <c r="E9153" s="5" t="n"/>
      <c r="F9153" s="5" t="n"/>
      <c r="G9153" s="5" t="n"/>
      <c r="H9153" s="5" t="n"/>
      <c r="I9153" s="5" t="n"/>
      <c r="J9153" s="5" t="n"/>
      <c r="K9153" s="5" t="n"/>
      <c r="L9153" s="6">
        <f>IF(OR(D9153="", E9153="", F9153="", G9153="", H9153=""), "", IF(OR(AND(D9153="Y", E9153="N", F9153="N", G9153="N", H9153="N"), AND(D9153="Y", E9153="N", F9153="Y", G9153="N", H9153="N"), AND(D9153="Y", E9153="N", F9153="N", G9153="Y", H9153="N"), AND(D9153="N", E9153="Y", F9153="N", G9153="N", H9153="N"), AND(D9153="N", E9153="Y", F9153="Y", G9153="N", H9153="N"), AND(D9153="N", E9153="Y", F9153="N", G9153="Y", H9153="N"), AND(D9153="N", E9153="N", F9153="Y", G9153="N", H9153="N"), AND(D9153="N", E9153="N", F9153="N", G9153="Y", H9153="N"), AND(D9153="N", E9153="N", F9153="N", G9153="N", H9153="Y")), "Y", "N"))</f>
        <v/>
      </c>
    </row>
    <row r="9154">
      <c r="A9154" s="5" t="n"/>
      <c r="B9154" s="5" t="n"/>
      <c r="C9154" s="5" t="n"/>
      <c r="D9154" s="5" t="n"/>
      <c r="E9154" s="5" t="n"/>
      <c r="F9154" s="5" t="n"/>
      <c r="G9154" s="5" t="n"/>
      <c r="H9154" s="5" t="n"/>
      <c r="I9154" s="5" t="n"/>
      <c r="J9154" s="5" t="n"/>
      <c r="K9154" s="5" t="n"/>
      <c r="L9154" s="6">
        <f>IF(OR(D9154="", E9154="", F9154="", G9154="", H9154=""), "", IF(OR(AND(D9154="Y", E9154="N", F9154="N", G9154="N", H9154="N"), AND(D9154="Y", E9154="N", F9154="Y", G9154="N", H9154="N"), AND(D9154="Y", E9154="N", F9154="N", G9154="Y", H9154="N"), AND(D9154="N", E9154="Y", F9154="N", G9154="N", H9154="N"), AND(D9154="N", E9154="Y", F9154="Y", G9154="N", H9154="N"), AND(D9154="N", E9154="Y", F9154="N", G9154="Y", H9154="N"), AND(D9154="N", E9154="N", F9154="Y", G9154="N", H9154="N"), AND(D9154="N", E9154="N", F9154="N", G9154="Y", H9154="N"), AND(D9154="N", E9154="N", F9154="N", G9154="N", H9154="Y")), "Y", "N"))</f>
        <v/>
      </c>
    </row>
    <row r="9155">
      <c r="A9155" s="5" t="n"/>
      <c r="B9155" s="5" t="n"/>
      <c r="C9155" s="5" t="n"/>
      <c r="D9155" s="5" t="n"/>
      <c r="E9155" s="5" t="n"/>
      <c r="F9155" s="5" t="n"/>
      <c r="G9155" s="5" t="n"/>
      <c r="H9155" s="5" t="n"/>
      <c r="I9155" s="5" t="n"/>
      <c r="J9155" s="5" t="n"/>
      <c r="K9155" s="5" t="n"/>
      <c r="L9155" s="6">
        <f>IF(OR(D9155="", E9155="", F9155="", G9155="", H9155=""), "", IF(OR(AND(D9155="Y", E9155="N", F9155="N", G9155="N", H9155="N"), AND(D9155="Y", E9155="N", F9155="Y", G9155="N", H9155="N"), AND(D9155="Y", E9155="N", F9155="N", G9155="Y", H9155="N"), AND(D9155="N", E9155="Y", F9155="N", G9155="N", H9155="N"), AND(D9155="N", E9155="Y", F9155="Y", G9155="N", H9155="N"), AND(D9155="N", E9155="Y", F9155="N", G9155="Y", H9155="N"), AND(D9155="N", E9155="N", F9155="Y", G9155="N", H9155="N"), AND(D9155="N", E9155="N", F9155="N", G9155="Y", H9155="N"), AND(D9155="N", E9155="N", F9155="N", G9155="N", H9155="Y")), "Y", "N"))</f>
        <v/>
      </c>
    </row>
    <row r="9156">
      <c r="A9156" s="5" t="n"/>
      <c r="B9156" s="5" t="n"/>
      <c r="C9156" s="5" t="n"/>
      <c r="D9156" s="5" t="n"/>
      <c r="E9156" s="5" t="n"/>
      <c r="F9156" s="5" t="n"/>
      <c r="G9156" s="5" t="n"/>
      <c r="H9156" s="5" t="n"/>
      <c r="I9156" s="5" t="n"/>
      <c r="J9156" s="5" t="n"/>
      <c r="K9156" s="5" t="n"/>
      <c r="L9156" s="6">
        <f>IF(OR(D9156="", E9156="", F9156="", G9156="", H9156=""), "", IF(OR(AND(D9156="Y", E9156="N", F9156="N", G9156="N", H9156="N"), AND(D9156="Y", E9156="N", F9156="Y", G9156="N", H9156="N"), AND(D9156="Y", E9156="N", F9156="N", G9156="Y", H9156="N"), AND(D9156="N", E9156="Y", F9156="N", G9156="N", H9156="N"), AND(D9156="N", E9156="Y", F9156="Y", G9156="N", H9156="N"), AND(D9156="N", E9156="Y", F9156="N", G9156="Y", H9156="N"), AND(D9156="N", E9156="N", F9156="Y", G9156="N", H9156="N"), AND(D9156="N", E9156="N", F9156="N", G9156="Y", H9156="N"), AND(D9156="N", E9156="N", F9156="N", G9156="N", H9156="Y")), "Y", "N"))</f>
        <v/>
      </c>
    </row>
    <row r="9157">
      <c r="A9157" s="5" t="n"/>
      <c r="B9157" s="5" t="n"/>
      <c r="C9157" s="5" t="n"/>
      <c r="D9157" s="5" t="n"/>
      <c r="E9157" s="5" t="n"/>
      <c r="F9157" s="5" t="n"/>
      <c r="G9157" s="5" t="n"/>
      <c r="H9157" s="5" t="n"/>
      <c r="I9157" s="5" t="n"/>
      <c r="J9157" s="5" t="n"/>
      <c r="K9157" s="5" t="n"/>
      <c r="L9157" s="6">
        <f>IF(OR(D9157="", E9157="", F9157="", G9157="", H9157=""), "", IF(OR(AND(D9157="Y", E9157="N", F9157="N", G9157="N", H9157="N"), AND(D9157="Y", E9157="N", F9157="Y", G9157="N", H9157="N"), AND(D9157="Y", E9157="N", F9157="N", G9157="Y", H9157="N"), AND(D9157="N", E9157="Y", F9157="N", G9157="N", H9157="N"), AND(D9157="N", E9157="Y", F9157="Y", G9157="N", H9157="N"), AND(D9157="N", E9157="Y", F9157="N", G9157="Y", H9157="N"), AND(D9157="N", E9157="N", F9157="Y", G9157="N", H9157="N"), AND(D9157="N", E9157="N", F9157="N", G9157="Y", H9157="N"), AND(D9157="N", E9157="N", F9157="N", G9157="N", H9157="Y")), "Y", "N"))</f>
        <v/>
      </c>
    </row>
    <row r="9158">
      <c r="A9158" s="5" t="n"/>
      <c r="B9158" s="5" t="n"/>
      <c r="C9158" s="5" t="n"/>
      <c r="D9158" s="5" t="n"/>
      <c r="E9158" s="5" t="n"/>
      <c r="F9158" s="5" t="n"/>
      <c r="G9158" s="5" t="n"/>
      <c r="H9158" s="5" t="n"/>
      <c r="I9158" s="5" t="n"/>
      <c r="J9158" s="5" t="n"/>
      <c r="K9158" s="5" t="n"/>
      <c r="L9158" s="6">
        <f>IF(OR(D9158="", E9158="", F9158="", G9158="", H9158=""), "", IF(OR(AND(D9158="Y", E9158="N", F9158="N", G9158="N", H9158="N"), AND(D9158="Y", E9158="N", F9158="Y", G9158="N", H9158="N"), AND(D9158="Y", E9158="N", F9158="N", G9158="Y", H9158="N"), AND(D9158="N", E9158="Y", F9158="N", G9158="N", H9158="N"), AND(D9158="N", E9158="Y", F9158="Y", G9158="N", H9158="N"), AND(D9158="N", E9158="Y", F9158="N", G9158="Y", H9158="N"), AND(D9158="N", E9158="N", F9158="Y", G9158="N", H9158="N"), AND(D9158="N", E9158="N", F9158="N", G9158="Y", H9158="N"), AND(D9158="N", E9158="N", F9158="N", G9158="N", H9158="Y")), "Y", "N"))</f>
        <v/>
      </c>
    </row>
    <row r="9159">
      <c r="A9159" s="5" t="n"/>
      <c r="B9159" s="5" t="n"/>
      <c r="C9159" s="5" t="n"/>
      <c r="D9159" s="5" t="n"/>
      <c r="E9159" s="5" t="n"/>
      <c r="F9159" s="5" t="n"/>
      <c r="G9159" s="5" t="n"/>
      <c r="H9159" s="5" t="n"/>
      <c r="I9159" s="5" t="n"/>
      <c r="J9159" s="5" t="n"/>
      <c r="K9159" s="5" t="n"/>
      <c r="L9159" s="6">
        <f>IF(OR(D9159="", E9159="", F9159="", G9159="", H9159=""), "", IF(OR(AND(D9159="Y", E9159="N", F9159="N", G9159="N", H9159="N"), AND(D9159="Y", E9159="N", F9159="Y", G9159="N", H9159="N"), AND(D9159="Y", E9159="N", F9159="N", G9159="Y", H9159="N"), AND(D9159="N", E9159="Y", F9159="N", G9159="N", H9159="N"), AND(D9159="N", E9159="Y", F9159="Y", G9159="N", H9159="N"), AND(D9159="N", E9159="Y", F9159="N", G9159="Y", H9159="N"), AND(D9159="N", E9159="N", F9159="Y", G9159="N", H9159="N"), AND(D9159="N", E9159="N", F9159="N", G9159="Y", H9159="N"), AND(D9159="N", E9159="N", F9159="N", G9159="N", H9159="Y")), "Y", "N"))</f>
        <v/>
      </c>
    </row>
    <row r="9160">
      <c r="A9160" s="5" t="n"/>
      <c r="B9160" s="5" t="n"/>
      <c r="C9160" s="5" t="n"/>
      <c r="D9160" s="5" t="n"/>
      <c r="E9160" s="5" t="n"/>
      <c r="F9160" s="5" t="n"/>
      <c r="G9160" s="5" t="n"/>
      <c r="H9160" s="5" t="n"/>
      <c r="I9160" s="5" t="n"/>
      <c r="J9160" s="5" t="n"/>
      <c r="K9160" s="5" t="n"/>
      <c r="L9160" s="6">
        <f>IF(OR(D9160="", E9160="", F9160="", G9160="", H9160=""), "", IF(OR(AND(D9160="Y", E9160="N", F9160="N", G9160="N", H9160="N"), AND(D9160="Y", E9160="N", F9160="Y", G9160="N", H9160="N"), AND(D9160="Y", E9160="N", F9160="N", G9160="Y", H9160="N"), AND(D9160="N", E9160="Y", F9160="N", G9160="N", H9160="N"), AND(D9160="N", E9160="Y", F9160="Y", G9160="N", H9160="N"), AND(D9160="N", E9160="Y", F9160="N", G9160="Y", H9160="N"), AND(D9160="N", E9160="N", F9160="Y", G9160="N", H9160="N"), AND(D9160="N", E9160="N", F9160="N", G9160="Y", H9160="N"), AND(D9160="N", E9160="N", F9160="N", G9160="N", H9160="Y")), "Y", "N"))</f>
        <v/>
      </c>
    </row>
    <row r="9161">
      <c r="A9161" s="5" t="n"/>
      <c r="B9161" s="5" t="n"/>
      <c r="C9161" s="5" t="n"/>
      <c r="D9161" s="5" t="n"/>
      <c r="E9161" s="5" t="n"/>
      <c r="F9161" s="5" t="n"/>
      <c r="G9161" s="5" t="n"/>
      <c r="H9161" s="5" t="n"/>
      <c r="I9161" s="5" t="n"/>
      <c r="J9161" s="5" t="n"/>
      <c r="K9161" s="5" t="n"/>
      <c r="L9161" s="6">
        <f>IF(OR(D9161="", E9161="", F9161="", G9161="", H9161=""), "", IF(OR(AND(D9161="Y", E9161="N", F9161="N", G9161="N", H9161="N"), AND(D9161="Y", E9161="N", F9161="Y", G9161="N", H9161="N"), AND(D9161="Y", E9161="N", F9161="N", G9161="Y", H9161="N"), AND(D9161="N", E9161="Y", F9161="N", G9161="N", H9161="N"), AND(D9161="N", E9161="Y", F9161="Y", G9161="N", H9161="N"), AND(D9161="N", E9161="Y", F9161="N", G9161="Y", H9161="N"), AND(D9161="N", E9161="N", F9161="Y", G9161="N", H9161="N"), AND(D9161="N", E9161="N", F9161="N", G9161="Y", H9161="N"), AND(D9161="N", E9161="N", F9161="N", G9161="N", H9161="Y")), "Y", "N"))</f>
        <v/>
      </c>
    </row>
    <row r="9162">
      <c r="A9162" s="5" t="n"/>
      <c r="B9162" s="5" t="n"/>
      <c r="C9162" s="5" t="n"/>
      <c r="D9162" s="5" t="n"/>
      <c r="E9162" s="5" t="n"/>
      <c r="F9162" s="5" t="n"/>
      <c r="G9162" s="5" t="n"/>
      <c r="H9162" s="5" t="n"/>
      <c r="I9162" s="5" t="n"/>
      <c r="J9162" s="5" t="n"/>
      <c r="K9162" s="5" t="n"/>
      <c r="L9162" s="6">
        <f>IF(OR(D9162="", E9162="", F9162="", G9162="", H9162=""), "", IF(OR(AND(D9162="Y", E9162="N", F9162="N", G9162="N", H9162="N"), AND(D9162="Y", E9162="N", F9162="Y", G9162="N", H9162="N"), AND(D9162="Y", E9162="N", F9162="N", G9162="Y", H9162="N"), AND(D9162="N", E9162="Y", F9162="N", G9162="N", H9162="N"), AND(D9162="N", E9162="Y", F9162="Y", G9162="N", H9162="N"), AND(D9162="N", E9162="Y", F9162="N", G9162="Y", H9162="N"), AND(D9162="N", E9162="N", F9162="Y", G9162="N", H9162="N"), AND(D9162="N", E9162="N", F9162="N", G9162="Y", H9162="N"), AND(D9162="N", E9162="N", F9162="N", G9162="N", H9162="Y")), "Y", "N"))</f>
        <v/>
      </c>
    </row>
    <row r="9163">
      <c r="A9163" s="5" t="n"/>
      <c r="B9163" s="5" t="n"/>
      <c r="C9163" s="5" t="n"/>
      <c r="D9163" s="5" t="n"/>
      <c r="E9163" s="5" t="n"/>
      <c r="F9163" s="5" t="n"/>
      <c r="G9163" s="5" t="n"/>
      <c r="H9163" s="5" t="n"/>
      <c r="I9163" s="5" t="n"/>
      <c r="J9163" s="5" t="n"/>
      <c r="K9163" s="5" t="n"/>
      <c r="L9163" s="6">
        <f>IF(OR(D9163="", E9163="", F9163="", G9163="", H9163=""), "", IF(OR(AND(D9163="Y", E9163="N", F9163="N", G9163="N", H9163="N"), AND(D9163="Y", E9163="N", F9163="Y", G9163="N", H9163="N"), AND(D9163="Y", E9163="N", F9163="N", G9163="Y", H9163="N"), AND(D9163="N", E9163="Y", F9163="N", G9163="N", H9163="N"), AND(D9163="N", E9163="Y", F9163="Y", G9163="N", H9163="N"), AND(D9163="N", E9163="Y", F9163="N", G9163="Y", H9163="N"), AND(D9163="N", E9163="N", F9163="Y", G9163="N", H9163="N"), AND(D9163="N", E9163="N", F9163="N", G9163="Y", H9163="N"), AND(D9163="N", E9163="N", F9163="N", G9163="N", H9163="Y")), "Y", "N"))</f>
        <v/>
      </c>
    </row>
    <row r="9164">
      <c r="A9164" s="5" t="n"/>
      <c r="B9164" s="5" t="n"/>
      <c r="C9164" s="5" t="n"/>
      <c r="D9164" s="5" t="n"/>
      <c r="E9164" s="5" t="n"/>
      <c r="F9164" s="5" t="n"/>
      <c r="G9164" s="5" t="n"/>
      <c r="H9164" s="5" t="n"/>
      <c r="I9164" s="5" t="n"/>
      <c r="J9164" s="5" t="n"/>
      <c r="K9164" s="5" t="n"/>
      <c r="L9164" s="6">
        <f>IF(OR(D9164="", E9164="", F9164="", G9164="", H9164=""), "", IF(OR(AND(D9164="Y", E9164="N", F9164="N", G9164="N", H9164="N"), AND(D9164="Y", E9164="N", F9164="Y", G9164="N", H9164="N"), AND(D9164="Y", E9164="N", F9164="N", G9164="Y", H9164="N"), AND(D9164="N", E9164="Y", F9164="N", G9164="N", H9164="N"), AND(D9164="N", E9164="Y", F9164="Y", G9164="N", H9164="N"), AND(D9164="N", E9164="Y", F9164="N", G9164="Y", H9164="N"), AND(D9164="N", E9164="N", F9164="Y", G9164="N", H9164="N"), AND(D9164="N", E9164="N", F9164="N", G9164="Y", H9164="N"), AND(D9164="N", E9164="N", F9164="N", G9164="N", H9164="Y")), "Y", "N"))</f>
        <v/>
      </c>
    </row>
    <row r="9165">
      <c r="A9165" s="5" t="n"/>
      <c r="B9165" s="5" t="n"/>
      <c r="C9165" s="5" t="n"/>
      <c r="D9165" s="5" t="n"/>
      <c r="E9165" s="5" t="n"/>
      <c r="F9165" s="5" t="n"/>
      <c r="G9165" s="5" t="n"/>
      <c r="H9165" s="5" t="n"/>
      <c r="I9165" s="5" t="n"/>
      <c r="J9165" s="5" t="n"/>
      <c r="K9165" s="5" t="n"/>
      <c r="L9165" s="6">
        <f>IF(OR(D9165="", E9165="", F9165="", G9165="", H9165=""), "", IF(OR(AND(D9165="Y", E9165="N", F9165="N", G9165="N", H9165="N"), AND(D9165="Y", E9165="N", F9165="Y", G9165="N", H9165="N"), AND(D9165="Y", E9165="N", F9165="N", G9165="Y", H9165="N"), AND(D9165="N", E9165="Y", F9165="N", G9165="N", H9165="N"), AND(D9165="N", E9165="Y", F9165="Y", G9165="N", H9165="N"), AND(D9165="N", E9165="Y", F9165="N", G9165="Y", H9165="N"), AND(D9165="N", E9165="N", F9165="Y", G9165="N", H9165="N"), AND(D9165="N", E9165="N", F9165="N", G9165="Y", H9165="N"), AND(D9165="N", E9165="N", F9165="N", G9165="N", H9165="Y")), "Y", "N"))</f>
        <v/>
      </c>
    </row>
    <row r="9166">
      <c r="A9166" s="5" t="n"/>
      <c r="B9166" s="5" t="n"/>
      <c r="C9166" s="5" t="n"/>
      <c r="D9166" s="5" t="n"/>
      <c r="E9166" s="5" t="n"/>
      <c r="F9166" s="5" t="n"/>
      <c r="G9166" s="5" t="n"/>
      <c r="H9166" s="5" t="n"/>
      <c r="I9166" s="5" t="n"/>
      <c r="J9166" s="5" t="n"/>
      <c r="K9166" s="5" t="n"/>
      <c r="L9166" s="6">
        <f>IF(OR(D9166="", E9166="", F9166="", G9166="", H9166=""), "", IF(OR(AND(D9166="Y", E9166="N", F9166="N", G9166="N", H9166="N"), AND(D9166="Y", E9166="N", F9166="Y", G9166="N", H9166="N"), AND(D9166="Y", E9166="N", F9166="N", G9166="Y", H9166="N"), AND(D9166="N", E9166="Y", F9166="N", G9166="N", H9166="N"), AND(D9166="N", E9166="Y", F9166="Y", G9166="N", H9166="N"), AND(D9166="N", E9166="Y", F9166="N", G9166="Y", H9166="N"), AND(D9166="N", E9166="N", F9166="Y", G9166="N", H9166="N"), AND(D9166="N", E9166="N", F9166="N", G9166="Y", H9166="N"), AND(D9166="N", E9166="N", F9166="N", G9166="N", H9166="Y")), "Y", "N"))</f>
        <v/>
      </c>
    </row>
    <row r="9167">
      <c r="A9167" s="5" t="n"/>
      <c r="B9167" s="5" t="n"/>
      <c r="C9167" s="5" t="n"/>
      <c r="D9167" s="5" t="n"/>
      <c r="E9167" s="5" t="n"/>
      <c r="F9167" s="5" t="n"/>
      <c r="G9167" s="5" t="n"/>
      <c r="H9167" s="5" t="n"/>
      <c r="I9167" s="5" t="n"/>
      <c r="J9167" s="5" t="n"/>
      <c r="K9167" s="5" t="n"/>
      <c r="L9167" s="6">
        <f>IF(OR(D9167="", E9167="", F9167="", G9167="", H9167=""), "", IF(OR(AND(D9167="Y", E9167="N", F9167="N", G9167="N", H9167="N"), AND(D9167="Y", E9167="N", F9167="Y", G9167="N", H9167="N"), AND(D9167="Y", E9167="N", F9167="N", G9167="Y", H9167="N"), AND(D9167="N", E9167="Y", F9167="N", G9167="N", H9167="N"), AND(D9167="N", E9167="Y", F9167="Y", G9167="N", H9167="N"), AND(D9167="N", E9167="Y", F9167="N", G9167="Y", H9167="N"), AND(D9167="N", E9167="N", F9167="Y", G9167="N", H9167="N"), AND(D9167="N", E9167="N", F9167="N", G9167="Y", H9167="N"), AND(D9167="N", E9167="N", F9167="N", G9167="N", H9167="Y")), "Y", "N"))</f>
        <v/>
      </c>
    </row>
    <row r="9168">
      <c r="A9168" s="5" t="n"/>
      <c r="B9168" s="5" t="n"/>
      <c r="C9168" s="5" t="n"/>
      <c r="D9168" s="5" t="n"/>
      <c r="E9168" s="5" t="n"/>
      <c r="F9168" s="5" t="n"/>
      <c r="G9168" s="5" t="n"/>
      <c r="H9168" s="5" t="n"/>
      <c r="I9168" s="5" t="n"/>
      <c r="J9168" s="5" t="n"/>
      <c r="K9168" s="5" t="n"/>
      <c r="L9168" s="6">
        <f>IF(OR(D9168="", E9168="", F9168="", G9168="", H9168=""), "", IF(OR(AND(D9168="Y", E9168="N", F9168="N", G9168="N", H9168="N"), AND(D9168="Y", E9168="N", F9168="Y", G9168="N", H9168="N"), AND(D9168="Y", E9168="N", F9168="N", G9168="Y", H9168="N"), AND(D9168="N", E9168="Y", F9168="N", G9168="N", H9168="N"), AND(D9168="N", E9168="Y", F9168="Y", G9168="N", H9168="N"), AND(D9168="N", E9168="Y", F9168="N", G9168="Y", H9168="N"), AND(D9168="N", E9168="N", F9168="Y", G9168="N", H9168="N"), AND(D9168="N", E9168="N", F9168="N", G9168="Y", H9168="N"), AND(D9168="N", E9168="N", F9168="N", G9168="N", H9168="Y")), "Y", "N"))</f>
        <v/>
      </c>
    </row>
    <row r="9169">
      <c r="A9169" s="5" t="n"/>
      <c r="B9169" s="5" t="n"/>
      <c r="C9169" s="5" t="n"/>
      <c r="D9169" s="5" t="n"/>
      <c r="E9169" s="5" t="n"/>
      <c r="F9169" s="5" t="n"/>
      <c r="G9169" s="5" t="n"/>
      <c r="H9169" s="5" t="n"/>
      <c r="I9169" s="5" t="n"/>
      <c r="J9169" s="5" t="n"/>
      <c r="K9169" s="5" t="n"/>
      <c r="L9169" s="6">
        <f>IF(OR(D9169="", E9169="", F9169="", G9169="", H9169=""), "", IF(OR(AND(D9169="Y", E9169="N", F9169="N", G9169="N", H9169="N"), AND(D9169="Y", E9169="N", F9169="Y", G9169="N", H9169="N"), AND(D9169="Y", E9169="N", F9169="N", G9169="Y", H9169="N"), AND(D9169="N", E9169="Y", F9169="N", G9169="N", H9169="N"), AND(D9169="N", E9169="Y", F9169="Y", G9169="N", H9169="N"), AND(D9169="N", E9169="Y", F9169="N", G9169="Y", H9169="N"), AND(D9169="N", E9169="N", F9169="Y", G9169="N", H9169="N"), AND(D9169="N", E9169="N", F9169="N", G9169="Y", H9169="N"), AND(D9169="N", E9169="N", F9169="N", G9169="N", H9169="Y")), "Y", "N"))</f>
        <v/>
      </c>
    </row>
    <row r="9170">
      <c r="A9170" s="5" t="n"/>
      <c r="B9170" s="5" t="n"/>
      <c r="C9170" s="5" t="n"/>
      <c r="D9170" s="5" t="n"/>
      <c r="E9170" s="5" t="n"/>
      <c r="F9170" s="5" t="n"/>
      <c r="G9170" s="5" t="n"/>
      <c r="H9170" s="5" t="n"/>
      <c r="I9170" s="5" t="n"/>
      <c r="J9170" s="5" t="n"/>
      <c r="K9170" s="5" t="n"/>
      <c r="L9170" s="6">
        <f>IF(OR(D9170="", E9170="", F9170="", G9170="", H9170=""), "", IF(OR(AND(D9170="Y", E9170="N", F9170="N", G9170="N", H9170="N"), AND(D9170="Y", E9170="N", F9170="Y", G9170="N", H9170="N"), AND(D9170="Y", E9170="N", F9170="N", G9170="Y", H9170="N"), AND(D9170="N", E9170="Y", F9170="N", G9170="N", H9170="N"), AND(D9170="N", E9170="Y", F9170="Y", G9170="N", H9170="N"), AND(D9170="N", E9170="Y", F9170="N", G9170="Y", H9170="N"), AND(D9170="N", E9170="N", F9170="Y", G9170="N", H9170="N"), AND(D9170="N", E9170="N", F9170="N", G9170="Y", H9170="N"), AND(D9170="N", E9170="N", F9170="N", G9170="N", H9170="Y")), "Y", "N"))</f>
        <v/>
      </c>
    </row>
    <row r="9171">
      <c r="A9171" s="5" t="n"/>
      <c r="B9171" s="5" t="n"/>
      <c r="C9171" s="5" t="n"/>
      <c r="D9171" s="5" t="n"/>
      <c r="E9171" s="5" t="n"/>
      <c r="F9171" s="5" t="n"/>
      <c r="G9171" s="5" t="n"/>
      <c r="H9171" s="5" t="n"/>
      <c r="I9171" s="5" t="n"/>
      <c r="J9171" s="5" t="n"/>
      <c r="K9171" s="5" t="n"/>
      <c r="L9171" s="6">
        <f>IF(OR(D9171="", E9171="", F9171="", G9171="", H9171=""), "", IF(OR(AND(D9171="Y", E9171="N", F9171="N", G9171="N", H9171="N"), AND(D9171="Y", E9171="N", F9171="Y", G9171="N", H9171="N"), AND(D9171="Y", E9171="N", F9171="N", G9171="Y", H9171="N"), AND(D9171="N", E9171="Y", F9171="N", G9171="N", H9171="N"), AND(D9171="N", E9171="Y", F9171="Y", G9171="N", H9171="N"), AND(D9171="N", E9171="Y", F9171="N", G9171="Y", H9171="N"), AND(D9171="N", E9171="N", F9171="Y", G9171="N", H9171="N"), AND(D9171="N", E9171="N", F9171="N", G9171="Y", H9171="N"), AND(D9171="N", E9171="N", F9171="N", G9171="N", H9171="Y")), "Y", "N"))</f>
        <v/>
      </c>
    </row>
    <row r="9172">
      <c r="A9172" s="5" t="n"/>
      <c r="B9172" s="5" t="n"/>
      <c r="C9172" s="5" t="n"/>
      <c r="D9172" s="5" t="n"/>
      <c r="E9172" s="5" t="n"/>
      <c r="F9172" s="5" t="n"/>
      <c r="G9172" s="5" t="n"/>
      <c r="H9172" s="5" t="n"/>
      <c r="I9172" s="5" t="n"/>
      <c r="J9172" s="5" t="n"/>
      <c r="K9172" s="5" t="n"/>
      <c r="L9172" s="6">
        <f>IF(OR(D9172="", E9172="", F9172="", G9172="", H9172=""), "", IF(OR(AND(D9172="Y", E9172="N", F9172="N", G9172="N", H9172="N"), AND(D9172="Y", E9172="N", F9172="Y", G9172="N", H9172="N"), AND(D9172="Y", E9172="N", F9172="N", G9172="Y", H9172="N"), AND(D9172="N", E9172="Y", F9172="N", G9172="N", H9172="N"), AND(D9172="N", E9172="Y", F9172="Y", G9172="N", H9172="N"), AND(D9172="N", E9172="Y", F9172="N", G9172="Y", H9172="N"), AND(D9172="N", E9172="N", F9172="Y", G9172="N", H9172="N"), AND(D9172="N", E9172="N", F9172="N", G9172="Y", H9172="N"), AND(D9172="N", E9172="N", F9172="N", G9172="N", H9172="Y")), "Y", "N"))</f>
        <v/>
      </c>
    </row>
    <row r="9173">
      <c r="A9173" s="5" t="n"/>
      <c r="B9173" s="5" t="n"/>
      <c r="C9173" s="5" t="n"/>
      <c r="D9173" s="5" t="n"/>
      <c r="E9173" s="5" t="n"/>
      <c r="F9173" s="5" t="n"/>
      <c r="G9173" s="5" t="n"/>
      <c r="H9173" s="5" t="n"/>
      <c r="I9173" s="5" t="n"/>
      <c r="J9173" s="5" t="n"/>
      <c r="K9173" s="5" t="n"/>
      <c r="L9173" s="6">
        <f>IF(OR(D9173="", E9173="", F9173="", G9173="", H9173=""), "", IF(OR(AND(D9173="Y", E9173="N", F9173="N", G9173="N", H9173="N"), AND(D9173="Y", E9173="N", F9173="Y", G9173="N", H9173="N"), AND(D9173="Y", E9173="N", F9173="N", G9173="Y", H9173="N"), AND(D9173="N", E9173="Y", F9173="N", G9173="N", H9173="N"), AND(D9173="N", E9173="Y", F9173="Y", G9173="N", H9173="N"), AND(D9173="N", E9173="Y", F9173="N", G9173="Y", H9173="N"), AND(D9173="N", E9173="N", F9173="Y", G9173="N", H9173="N"), AND(D9173="N", E9173="N", F9173="N", G9173="Y", H9173="N"), AND(D9173="N", E9173="N", F9173="N", G9173="N", H9173="Y")), "Y", "N"))</f>
        <v/>
      </c>
    </row>
    <row r="9174">
      <c r="A9174" s="5" t="n"/>
      <c r="B9174" s="5" t="n"/>
      <c r="C9174" s="5" t="n"/>
      <c r="D9174" s="5" t="n"/>
      <c r="E9174" s="5" t="n"/>
      <c r="F9174" s="5" t="n"/>
      <c r="G9174" s="5" t="n"/>
      <c r="H9174" s="5" t="n"/>
      <c r="I9174" s="5" t="n"/>
      <c r="J9174" s="5" t="n"/>
      <c r="K9174" s="5" t="n"/>
      <c r="L9174" s="6">
        <f>IF(OR(D9174="", E9174="", F9174="", G9174="", H9174=""), "", IF(OR(AND(D9174="Y", E9174="N", F9174="N", G9174="N", H9174="N"), AND(D9174="Y", E9174="N", F9174="Y", G9174="N", H9174="N"), AND(D9174="Y", E9174="N", F9174="N", G9174="Y", H9174="N"), AND(D9174="N", E9174="Y", F9174="N", G9174="N", H9174="N"), AND(D9174="N", E9174="Y", F9174="Y", G9174="N", H9174="N"), AND(D9174="N", E9174="Y", F9174="N", G9174="Y", H9174="N"), AND(D9174="N", E9174="N", F9174="Y", G9174="N", H9174="N"), AND(D9174="N", E9174="N", F9174="N", G9174="Y", H9174="N"), AND(D9174="N", E9174="N", F9174="N", G9174="N", H9174="Y")), "Y", "N"))</f>
        <v/>
      </c>
    </row>
    <row r="9175">
      <c r="A9175" s="5" t="n"/>
      <c r="B9175" s="5" t="n"/>
      <c r="C9175" s="5" t="n"/>
      <c r="D9175" s="5" t="n"/>
      <c r="E9175" s="5" t="n"/>
      <c r="F9175" s="5" t="n"/>
      <c r="G9175" s="5" t="n"/>
      <c r="H9175" s="5" t="n"/>
      <c r="I9175" s="5" t="n"/>
      <c r="J9175" s="5" t="n"/>
      <c r="K9175" s="5" t="n"/>
      <c r="L9175" s="6">
        <f>IF(OR(D9175="", E9175="", F9175="", G9175="", H9175=""), "", IF(OR(AND(D9175="Y", E9175="N", F9175="N", G9175="N", H9175="N"), AND(D9175="Y", E9175="N", F9175="Y", G9175="N", H9175="N"), AND(D9175="Y", E9175="N", F9175="N", G9175="Y", H9175="N"), AND(D9175="N", E9175="Y", F9175="N", G9175="N", H9175="N"), AND(D9175="N", E9175="Y", F9175="Y", G9175="N", H9175="N"), AND(D9175="N", E9175="Y", F9175="N", G9175="Y", H9175="N"), AND(D9175="N", E9175="N", F9175="Y", G9175="N", H9175="N"), AND(D9175="N", E9175="N", F9175="N", G9175="Y", H9175="N"), AND(D9175="N", E9175="N", F9175="N", G9175="N", H9175="Y")), "Y", "N"))</f>
        <v/>
      </c>
    </row>
    <row r="9176">
      <c r="A9176" s="5" t="n"/>
      <c r="B9176" s="5" t="n"/>
      <c r="C9176" s="5" t="n"/>
      <c r="D9176" s="5" t="n"/>
      <c r="E9176" s="5" t="n"/>
      <c r="F9176" s="5" t="n"/>
      <c r="G9176" s="5" t="n"/>
      <c r="H9176" s="5" t="n"/>
      <c r="I9176" s="5" t="n"/>
      <c r="J9176" s="5" t="n"/>
      <c r="K9176" s="5" t="n"/>
      <c r="L9176" s="6">
        <f>IF(OR(D9176="", E9176="", F9176="", G9176="", H9176=""), "", IF(OR(AND(D9176="Y", E9176="N", F9176="N", G9176="N", H9176="N"), AND(D9176="Y", E9176="N", F9176="Y", G9176="N", H9176="N"), AND(D9176="Y", E9176="N", F9176="N", G9176="Y", H9176="N"), AND(D9176="N", E9176="Y", F9176="N", G9176="N", H9176="N"), AND(D9176="N", E9176="Y", F9176="Y", G9176="N", H9176="N"), AND(D9176="N", E9176="Y", F9176="N", G9176="Y", H9176="N"), AND(D9176="N", E9176="N", F9176="Y", G9176="N", H9176="N"), AND(D9176="N", E9176="N", F9176="N", G9176="Y", H9176="N"), AND(D9176="N", E9176="N", F9176="N", G9176="N", H9176="Y")), "Y", "N"))</f>
        <v/>
      </c>
    </row>
    <row r="9177">
      <c r="A9177" s="5" t="n"/>
      <c r="B9177" s="5" t="n"/>
      <c r="C9177" s="5" t="n"/>
      <c r="D9177" s="5" t="n"/>
      <c r="E9177" s="5" t="n"/>
      <c r="F9177" s="5" t="n"/>
      <c r="G9177" s="5" t="n"/>
      <c r="H9177" s="5" t="n"/>
      <c r="I9177" s="5" t="n"/>
      <c r="J9177" s="5" t="n"/>
      <c r="K9177" s="5" t="n"/>
      <c r="L9177" s="6">
        <f>IF(OR(D9177="", E9177="", F9177="", G9177="", H9177=""), "", IF(OR(AND(D9177="Y", E9177="N", F9177="N", G9177="N", H9177="N"), AND(D9177="Y", E9177="N", F9177="Y", G9177="N", H9177="N"), AND(D9177="Y", E9177="N", F9177="N", G9177="Y", H9177="N"), AND(D9177="N", E9177="Y", F9177="N", G9177="N", H9177="N"), AND(D9177="N", E9177="Y", F9177="Y", G9177="N", H9177="N"), AND(D9177="N", E9177="Y", F9177="N", G9177="Y", H9177="N"), AND(D9177="N", E9177="N", F9177="Y", G9177="N", H9177="N"), AND(D9177="N", E9177="N", F9177="N", G9177="Y", H9177="N"), AND(D9177="N", E9177="N", F9177="N", G9177="N", H9177="Y")), "Y", "N"))</f>
        <v/>
      </c>
    </row>
    <row r="9178">
      <c r="A9178" s="5" t="n"/>
      <c r="B9178" s="5" t="n"/>
      <c r="C9178" s="5" t="n"/>
      <c r="D9178" s="5" t="n"/>
      <c r="E9178" s="5" t="n"/>
      <c r="F9178" s="5" t="n"/>
      <c r="G9178" s="5" t="n"/>
      <c r="H9178" s="5" t="n"/>
      <c r="I9178" s="5" t="n"/>
      <c r="J9178" s="5" t="n"/>
      <c r="K9178" s="5" t="n"/>
      <c r="L9178" s="6">
        <f>IF(OR(D9178="", E9178="", F9178="", G9178="", H9178=""), "", IF(OR(AND(D9178="Y", E9178="N", F9178="N", G9178="N", H9178="N"), AND(D9178="Y", E9178="N", F9178="Y", G9178="N", H9178="N"), AND(D9178="Y", E9178="N", F9178="N", G9178="Y", H9178="N"), AND(D9178="N", E9178="Y", F9178="N", G9178="N", H9178="N"), AND(D9178="N", E9178="Y", F9178="Y", G9178="N", H9178="N"), AND(D9178="N", E9178="Y", F9178="N", G9178="Y", H9178="N"), AND(D9178="N", E9178="N", F9178="Y", G9178="N", H9178="N"), AND(D9178="N", E9178="N", F9178="N", G9178="Y", H9178="N"), AND(D9178="N", E9178="N", F9178="N", G9178="N", H9178="Y")), "Y", "N"))</f>
        <v/>
      </c>
    </row>
    <row r="9179">
      <c r="A9179" s="5" t="n"/>
      <c r="B9179" s="5" t="n"/>
      <c r="C9179" s="5" t="n"/>
      <c r="D9179" s="5" t="n"/>
      <c r="E9179" s="5" t="n"/>
      <c r="F9179" s="5" t="n"/>
      <c r="G9179" s="5" t="n"/>
      <c r="H9179" s="5" t="n"/>
      <c r="I9179" s="5" t="n"/>
      <c r="J9179" s="5" t="n"/>
      <c r="K9179" s="5" t="n"/>
      <c r="L9179" s="6">
        <f>IF(OR(D9179="", E9179="", F9179="", G9179="", H9179=""), "", IF(OR(AND(D9179="Y", E9179="N", F9179="N", G9179="N", H9179="N"), AND(D9179="Y", E9179="N", F9179="Y", G9179="N", H9179="N"), AND(D9179="Y", E9179="N", F9179="N", G9179="Y", H9179="N"), AND(D9179="N", E9179="Y", F9179="N", G9179="N", H9179="N"), AND(D9179="N", E9179="Y", F9179="Y", G9179="N", H9179="N"), AND(D9179="N", E9179="Y", F9179="N", G9179="Y", H9179="N"), AND(D9179="N", E9179="N", F9179="Y", G9179="N", H9179="N"), AND(D9179="N", E9179="N", F9179="N", G9179="Y", H9179="N"), AND(D9179="N", E9179="N", F9179="N", G9179="N", H9179="Y")), "Y", "N"))</f>
        <v/>
      </c>
    </row>
    <row r="9180">
      <c r="A9180" s="5" t="n"/>
      <c r="B9180" s="5" t="n"/>
      <c r="C9180" s="5" t="n"/>
      <c r="D9180" s="5" t="n"/>
      <c r="E9180" s="5" t="n"/>
      <c r="F9180" s="5" t="n"/>
      <c r="G9180" s="5" t="n"/>
      <c r="H9180" s="5" t="n"/>
      <c r="I9180" s="5" t="n"/>
      <c r="J9180" s="5" t="n"/>
      <c r="K9180" s="5" t="n"/>
      <c r="L9180" s="6">
        <f>IF(OR(D9180="", E9180="", F9180="", G9180="", H9180=""), "", IF(OR(AND(D9180="Y", E9180="N", F9180="N", G9180="N", H9180="N"), AND(D9180="Y", E9180="N", F9180="Y", G9180="N", H9180="N"), AND(D9180="Y", E9180="N", F9180="N", G9180="Y", H9180="N"), AND(D9180="N", E9180="Y", F9180="N", G9180="N", H9180="N"), AND(D9180="N", E9180="Y", F9180="Y", G9180="N", H9180="N"), AND(D9180="N", E9180="Y", F9180="N", G9180="Y", H9180="N"), AND(D9180="N", E9180="N", F9180="Y", G9180="N", H9180="N"), AND(D9180="N", E9180="N", F9180="N", G9180="Y", H9180="N"), AND(D9180="N", E9180="N", F9180="N", G9180="N", H9180="Y")), "Y", "N"))</f>
        <v/>
      </c>
    </row>
    <row r="9181">
      <c r="A9181" s="5" t="n"/>
      <c r="B9181" s="5" t="n"/>
      <c r="C9181" s="5" t="n"/>
      <c r="D9181" s="5" t="n"/>
      <c r="E9181" s="5" t="n"/>
      <c r="F9181" s="5" t="n"/>
      <c r="G9181" s="5" t="n"/>
      <c r="H9181" s="5" t="n"/>
      <c r="I9181" s="5" t="n"/>
      <c r="J9181" s="5" t="n"/>
      <c r="K9181" s="5" t="n"/>
      <c r="L9181" s="6">
        <f>IF(OR(D9181="", E9181="", F9181="", G9181="", H9181=""), "", IF(OR(AND(D9181="Y", E9181="N", F9181="N", G9181="N", H9181="N"), AND(D9181="Y", E9181="N", F9181="Y", G9181="N", H9181="N"), AND(D9181="Y", E9181="N", F9181="N", G9181="Y", H9181="N"), AND(D9181="N", E9181="Y", F9181="N", G9181="N", H9181="N"), AND(D9181="N", E9181="Y", F9181="Y", G9181="N", H9181="N"), AND(D9181="N", E9181="Y", F9181="N", G9181="Y", H9181="N"), AND(D9181="N", E9181="N", F9181="Y", G9181="N", H9181="N"), AND(D9181="N", E9181="N", F9181="N", G9181="Y", H9181="N"), AND(D9181="N", E9181="N", F9181="N", G9181="N", H9181="Y")), "Y", "N"))</f>
        <v/>
      </c>
    </row>
    <row r="9182">
      <c r="A9182" s="5" t="n"/>
      <c r="B9182" s="5" t="n"/>
      <c r="C9182" s="5" t="n"/>
      <c r="D9182" s="5" t="n"/>
      <c r="E9182" s="5" t="n"/>
      <c r="F9182" s="5" t="n"/>
      <c r="G9182" s="5" t="n"/>
      <c r="H9182" s="5" t="n"/>
      <c r="I9182" s="5" t="n"/>
      <c r="J9182" s="5" t="n"/>
      <c r="K9182" s="5" t="n"/>
      <c r="L9182" s="6">
        <f>IF(OR(D9182="", E9182="", F9182="", G9182="", H9182=""), "", IF(OR(AND(D9182="Y", E9182="N", F9182="N", G9182="N", H9182="N"), AND(D9182="Y", E9182="N", F9182="Y", G9182="N", H9182="N"), AND(D9182="Y", E9182="N", F9182="N", G9182="Y", H9182="N"), AND(D9182="N", E9182="Y", F9182="N", G9182="N", H9182="N"), AND(D9182="N", E9182="Y", F9182="Y", G9182="N", H9182="N"), AND(D9182="N", E9182="Y", F9182="N", G9182="Y", H9182="N"), AND(D9182="N", E9182="N", F9182="Y", G9182="N", H9182="N"), AND(D9182="N", E9182="N", F9182="N", G9182="Y", H9182="N"), AND(D9182="N", E9182="N", F9182="N", G9182="N", H9182="Y")), "Y", "N"))</f>
        <v/>
      </c>
    </row>
    <row r="9183">
      <c r="A9183" s="5" t="n"/>
      <c r="B9183" s="5" t="n"/>
      <c r="C9183" s="5" t="n"/>
      <c r="D9183" s="5" t="n"/>
      <c r="E9183" s="5" t="n"/>
      <c r="F9183" s="5" t="n"/>
      <c r="G9183" s="5" t="n"/>
      <c r="H9183" s="5" t="n"/>
      <c r="I9183" s="5" t="n"/>
      <c r="J9183" s="5" t="n"/>
      <c r="K9183" s="5" t="n"/>
      <c r="L9183" s="6">
        <f>IF(OR(D9183="", E9183="", F9183="", G9183="", H9183=""), "", IF(OR(AND(D9183="Y", E9183="N", F9183="N", G9183="N", H9183="N"), AND(D9183="Y", E9183="N", F9183="Y", G9183="N", H9183="N"), AND(D9183="Y", E9183="N", F9183="N", G9183="Y", H9183="N"), AND(D9183="N", E9183="Y", F9183="N", G9183="N", H9183="N"), AND(D9183="N", E9183="Y", F9183="Y", G9183="N", H9183="N"), AND(D9183="N", E9183="Y", F9183="N", G9183="Y", H9183="N"), AND(D9183="N", E9183="N", F9183="Y", G9183="N", H9183="N"), AND(D9183="N", E9183="N", F9183="N", G9183="Y", H9183="N"), AND(D9183="N", E9183="N", F9183="N", G9183="N", H9183="Y")), "Y", "N"))</f>
        <v/>
      </c>
    </row>
    <row r="9184">
      <c r="A9184" s="5" t="n"/>
      <c r="B9184" s="5" t="n"/>
      <c r="C9184" s="5" t="n"/>
      <c r="D9184" s="5" t="n"/>
      <c r="E9184" s="5" t="n"/>
      <c r="F9184" s="5" t="n"/>
      <c r="G9184" s="5" t="n"/>
      <c r="H9184" s="5" t="n"/>
      <c r="I9184" s="5" t="n"/>
      <c r="J9184" s="5" t="n"/>
      <c r="K9184" s="5" t="n"/>
      <c r="L9184" s="6">
        <f>IF(OR(D9184="", E9184="", F9184="", G9184="", H9184=""), "", IF(OR(AND(D9184="Y", E9184="N", F9184="N", G9184="N", H9184="N"), AND(D9184="Y", E9184="N", F9184="Y", G9184="N", H9184="N"), AND(D9184="Y", E9184="N", F9184="N", G9184="Y", H9184="N"), AND(D9184="N", E9184="Y", F9184="N", G9184="N", H9184="N"), AND(D9184="N", E9184="Y", F9184="Y", G9184="N", H9184="N"), AND(D9184="N", E9184="Y", F9184="N", G9184="Y", H9184="N"), AND(D9184="N", E9184="N", F9184="Y", G9184="N", H9184="N"), AND(D9184="N", E9184="N", F9184="N", G9184="Y", H9184="N"), AND(D9184="N", E9184="N", F9184="N", G9184="N", H9184="Y")), "Y", "N"))</f>
        <v/>
      </c>
    </row>
    <row r="9185">
      <c r="A9185" s="5" t="n"/>
      <c r="B9185" s="5" t="n"/>
      <c r="C9185" s="5" t="n"/>
      <c r="D9185" s="5" t="n"/>
      <c r="E9185" s="5" t="n"/>
      <c r="F9185" s="5" t="n"/>
      <c r="G9185" s="5" t="n"/>
      <c r="H9185" s="5" t="n"/>
      <c r="I9185" s="5" t="n"/>
      <c r="J9185" s="5" t="n"/>
      <c r="K9185" s="5" t="n"/>
      <c r="L9185" s="6">
        <f>IF(OR(D9185="", E9185="", F9185="", G9185="", H9185=""), "", IF(OR(AND(D9185="Y", E9185="N", F9185="N", G9185="N", H9185="N"), AND(D9185="Y", E9185="N", F9185="Y", G9185="N", H9185="N"), AND(D9185="Y", E9185="N", F9185="N", G9185="Y", H9185="N"), AND(D9185="N", E9185="Y", F9185="N", G9185="N", H9185="N"), AND(D9185="N", E9185="Y", F9185="Y", G9185="N", H9185="N"), AND(D9185="N", E9185="Y", F9185="N", G9185="Y", H9185="N"), AND(D9185="N", E9185="N", F9185="Y", G9185="N", H9185="N"), AND(D9185="N", E9185="N", F9185="N", G9185="Y", H9185="N"), AND(D9185="N", E9185="N", F9185="N", G9185="N", H9185="Y")), "Y", "N"))</f>
        <v/>
      </c>
    </row>
    <row r="9186">
      <c r="A9186" s="5" t="n"/>
      <c r="B9186" s="5" t="n"/>
      <c r="C9186" s="5" t="n"/>
      <c r="D9186" s="5" t="n"/>
      <c r="E9186" s="5" t="n"/>
      <c r="F9186" s="5" t="n"/>
      <c r="G9186" s="5" t="n"/>
      <c r="H9186" s="5" t="n"/>
      <c r="I9186" s="5" t="n"/>
      <c r="J9186" s="5" t="n"/>
      <c r="K9186" s="5" t="n"/>
      <c r="L9186" s="6">
        <f>IF(OR(D9186="", E9186="", F9186="", G9186="", H9186=""), "", IF(OR(AND(D9186="Y", E9186="N", F9186="N", G9186="N", H9186="N"), AND(D9186="Y", E9186="N", F9186="Y", G9186="N", H9186="N"), AND(D9186="Y", E9186="N", F9186="N", G9186="Y", H9186="N"), AND(D9186="N", E9186="Y", F9186="N", G9186="N", H9186="N"), AND(D9186="N", E9186="Y", F9186="Y", G9186="N", H9186="N"), AND(D9186="N", E9186="Y", F9186="N", G9186="Y", H9186="N"), AND(D9186="N", E9186="N", F9186="Y", G9186="N", H9186="N"), AND(D9186="N", E9186="N", F9186="N", G9186="Y", H9186="N"), AND(D9186="N", E9186="N", F9186="N", G9186="N", H9186="Y")), "Y", "N"))</f>
        <v/>
      </c>
    </row>
    <row r="9187">
      <c r="A9187" s="5" t="n"/>
      <c r="B9187" s="5" t="n"/>
      <c r="C9187" s="5" t="n"/>
      <c r="D9187" s="5" t="n"/>
      <c r="E9187" s="5" t="n"/>
      <c r="F9187" s="5" t="n"/>
      <c r="G9187" s="5" t="n"/>
      <c r="H9187" s="5" t="n"/>
      <c r="I9187" s="5" t="n"/>
      <c r="J9187" s="5" t="n"/>
      <c r="K9187" s="5" t="n"/>
      <c r="L9187" s="6">
        <f>IF(OR(D9187="", E9187="", F9187="", G9187="", H9187=""), "", IF(OR(AND(D9187="Y", E9187="N", F9187="N", G9187="N", H9187="N"), AND(D9187="Y", E9187="N", F9187="Y", G9187="N", H9187="N"), AND(D9187="Y", E9187="N", F9187="N", G9187="Y", H9187="N"), AND(D9187="N", E9187="Y", F9187="N", G9187="N", H9187="N"), AND(D9187="N", E9187="Y", F9187="Y", G9187="N", H9187="N"), AND(D9187="N", E9187="Y", F9187="N", G9187="Y", H9187="N"), AND(D9187="N", E9187="N", F9187="Y", G9187="N", H9187="N"), AND(D9187="N", E9187="N", F9187="N", G9187="Y", H9187="N"), AND(D9187="N", E9187="N", F9187="N", G9187="N", H9187="Y")), "Y", "N"))</f>
        <v/>
      </c>
    </row>
    <row r="9188">
      <c r="A9188" s="5" t="n"/>
      <c r="B9188" s="5" t="n"/>
      <c r="C9188" s="5" t="n"/>
      <c r="D9188" s="5" t="n"/>
      <c r="E9188" s="5" t="n"/>
      <c r="F9188" s="5" t="n"/>
      <c r="G9188" s="5" t="n"/>
      <c r="H9188" s="5" t="n"/>
      <c r="I9188" s="5" t="n"/>
      <c r="J9188" s="5" t="n"/>
      <c r="K9188" s="5" t="n"/>
      <c r="L9188" s="6">
        <f>IF(OR(D9188="", E9188="", F9188="", G9188="", H9188=""), "", IF(OR(AND(D9188="Y", E9188="N", F9188="N", G9188="N", H9188="N"), AND(D9188="Y", E9188="N", F9188="Y", G9188="N", H9188="N"), AND(D9188="Y", E9188="N", F9188="N", G9188="Y", H9188="N"), AND(D9188="N", E9188="Y", F9188="N", G9188="N", H9188="N"), AND(D9188="N", E9188="Y", F9188="Y", G9188="N", H9188="N"), AND(D9188="N", E9188="Y", F9188="N", G9188="Y", H9188="N"), AND(D9188="N", E9188="N", F9188="Y", G9188="N", H9188="N"), AND(D9188="N", E9188="N", F9188="N", G9188="Y", H9188="N"), AND(D9188="N", E9188="N", F9188="N", G9188="N", H9188="Y")), "Y", "N"))</f>
        <v/>
      </c>
    </row>
    <row r="9189">
      <c r="A9189" s="5" t="n"/>
      <c r="B9189" s="5" t="n"/>
      <c r="C9189" s="5" t="n"/>
      <c r="D9189" s="5" t="n"/>
      <c r="E9189" s="5" t="n"/>
      <c r="F9189" s="5" t="n"/>
      <c r="G9189" s="5" t="n"/>
      <c r="H9189" s="5" t="n"/>
      <c r="I9189" s="5" t="n"/>
      <c r="J9189" s="5" t="n"/>
      <c r="K9189" s="5" t="n"/>
      <c r="L9189" s="6">
        <f>IF(OR(D9189="", E9189="", F9189="", G9189="", H9189=""), "", IF(OR(AND(D9189="Y", E9189="N", F9189="N", G9189="N", H9189="N"), AND(D9189="Y", E9189="N", F9189="Y", G9189="N", H9189="N"), AND(D9189="Y", E9189="N", F9189="N", G9189="Y", H9189="N"), AND(D9189="N", E9189="Y", F9189="N", G9189="N", H9189="N"), AND(D9189="N", E9189="Y", F9189="Y", G9189="N", H9189="N"), AND(D9189="N", E9189="Y", F9189="N", G9189="Y", H9189="N"), AND(D9189="N", E9189="N", F9189="Y", G9189="N", H9189="N"), AND(D9189="N", E9189="N", F9189="N", G9189="Y", H9189="N"), AND(D9189="N", E9189="N", F9189="N", G9189="N", H9189="Y")), "Y", "N"))</f>
        <v/>
      </c>
    </row>
    <row r="9190">
      <c r="A9190" s="5" t="n"/>
      <c r="B9190" s="5" t="n"/>
      <c r="C9190" s="5" t="n"/>
      <c r="D9190" s="5" t="n"/>
      <c r="E9190" s="5" t="n"/>
      <c r="F9190" s="5" t="n"/>
      <c r="G9190" s="5" t="n"/>
      <c r="H9190" s="5" t="n"/>
      <c r="I9190" s="5" t="n"/>
      <c r="J9190" s="5" t="n"/>
      <c r="K9190" s="5" t="n"/>
      <c r="L9190" s="6">
        <f>IF(OR(D9190="", E9190="", F9190="", G9190="", H9190=""), "", IF(OR(AND(D9190="Y", E9190="N", F9190="N", G9190="N", H9190="N"), AND(D9190="Y", E9190="N", F9190="Y", G9190="N", H9190="N"), AND(D9190="Y", E9190="N", F9190="N", G9190="Y", H9190="N"), AND(D9190="N", E9190="Y", F9190="N", G9190="N", H9190="N"), AND(D9190="N", E9190="Y", F9190="Y", G9190="N", H9190="N"), AND(D9190="N", E9190="Y", F9190="N", G9190="Y", H9190="N"), AND(D9190="N", E9190="N", F9190="Y", G9190="N", H9190="N"), AND(D9190="N", E9190="N", F9190="N", G9190="Y", H9190="N"), AND(D9190="N", E9190="N", F9190="N", G9190="N", H9190="Y")), "Y", "N"))</f>
        <v/>
      </c>
    </row>
    <row r="9191">
      <c r="A9191" s="5" t="n"/>
      <c r="B9191" s="5" t="n"/>
      <c r="C9191" s="5" t="n"/>
      <c r="D9191" s="5" t="n"/>
      <c r="E9191" s="5" t="n"/>
      <c r="F9191" s="5" t="n"/>
      <c r="G9191" s="5" t="n"/>
      <c r="H9191" s="5" t="n"/>
      <c r="I9191" s="5" t="n"/>
      <c r="J9191" s="5" t="n"/>
      <c r="K9191" s="5" t="n"/>
      <c r="L9191" s="6">
        <f>IF(OR(D9191="", E9191="", F9191="", G9191="", H9191=""), "", IF(OR(AND(D9191="Y", E9191="N", F9191="N", G9191="N", H9191="N"), AND(D9191="Y", E9191="N", F9191="Y", G9191="N", H9191="N"), AND(D9191="Y", E9191="N", F9191="N", G9191="Y", H9191="N"), AND(D9191="N", E9191="Y", F9191="N", G9191="N", H9191="N"), AND(D9191="N", E9191="Y", F9191="Y", G9191="N", H9191="N"), AND(D9191="N", E9191="Y", F9191="N", G9191="Y", H9191="N"), AND(D9191="N", E9191="N", F9191="Y", G9191="N", H9191="N"), AND(D9191="N", E9191="N", F9191="N", G9191="Y", H9191="N"), AND(D9191="N", E9191="N", F9191="N", G9191="N", H9191="Y")), "Y", "N"))</f>
        <v/>
      </c>
    </row>
    <row r="9192">
      <c r="A9192" s="5" t="n"/>
      <c r="B9192" s="5" t="n"/>
      <c r="C9192" s="5" t="n"/>
      <c r="D9192" s="5" t="n"/>
      <c r="E9192" s="5" t="n"/>
      <c r="F9192" s="5" t="n"/>
      <c r="G9192" s="5" t="n"/>
      <c r="H9192" s="5" t="n"/>
      <c r="I9192" s="5" t="n"/>
      <c r="J9192" s="5" t="n"/>
      <c r="K9192" s="5" t="n"/>
      <c r="L9192" s="6">
        <f>IF(OR(D9192="", E9192="", F9192="", G9192="", H9192=""), "", IF(OR(AND(D9192="Y", E9192="N", F9192="N", G9192="N", H9192="N"), AND(D9192="Y", E9192="N", F9192="Y", G9192="N", H9192="N"), AND(D9192="Y", E9192="N", F9192="N", G9192="Y", H9192="N"), AND(D9192="N", E9192="Y", F9192="N", G9192="N", H9192="N"), AND(D9192="N", E9192="Y", F9192="Y", G9192="N", H9192="N"), AND(D9192="N", E9192="Y", F9192="N", G9192="Y", H9192="N"), AND(D9192="N", E9192="N", F9192="Y", G9192="N", H9192="N"), AND(D9192="N", E9192="N", F9192="N", G9192="Y", H9192="N"), AND(D9192="N", E9192="N", F9192="N", G9192="N", H9192="Y")), "Y", "N"))</f>
        <v/>
      </c>
    </row>
    <row r="9193">
      <c r="A9193" s="5" t="n"/>
      <c r="B9193" s="5" t="n"/>
      <c r="C9193" s="5" t="n"/>
      <c r="D9193" s="5" t="n"/>
      <c r="E9193" s="5" t="n"/>
      <c r="F9193" s="5" t="n"/>
      <c r="G9193" s="5" t="n"/>
      <c r="H9193" s="5" t="n"/>
      <c r="I9193" s="5" t="n"/>
      <c r="J9193" s="5" t="n"/>
      <c r="K9193" s="5" t="n"/>
      <c r="L9193" s="6">
        <f>IF(OR(D9193="", E9193="", F9193="", G9193="", H9193=""), "", IF(OR(AND(D9193="Y", E9193="N", F9193="N", G9193="N", H9193="N"), AND(D9193="Y", E9193="N", F9193="Y", G9193="N", H9193="N"), AND(D9193="Y", E9193="N", F9193="N", G9193="Y", H9193="N"), AND(D9193="N", E9193="Y", F9193="N", G9193="N", H9193="N"), AND(D9193="N", E9193="Y", F9193="Y", G9193="N", H9193="N"), AND(D9193="N", E9193="Y", F9193="N", G9193="Y", H9193="N"), AND(D9193="N", E9193="N", F9193="Y", G9193="N", H9193="N"), AND(D9193="N", E9193="N", F9193="N", G9193="Y", H9193="N"), AND(D9193="N", E9193="N", F9193="N", G9193="N", H9193="Y")), "Y", "N"))</f>
        <v/>
      </c>
    </row>
    <row r="9194">
      <c r="A9194" s="5" t="n"/>
      <c r="B9194" s="5" t="n"/>
      <c r="C9194" s="5" t="n"/>
      <c r="D9194" s="5" t="n"/>
      <c r="E9194" s="5" t="n"/>
      <c r="F9194" s="5" t="n"/>
      <c r="G9194" s="5" t="n"/>
      <c r="H9194" s="5" t="n"/>
      <c r="I9194" s="5" t="n"/>
      <c r="J9194" s="5" t="n"/>
      <c r="K9194" s="5" t="n"/>
      <c r="L9194" s="6">
        <f>IF(OR(D9194="", E9194="", F9194="", G9194="", H9194=""), "", IF(OR(AND(D9194="Y", E9194="N", F9194="N", G9194="N", H9194="N"), AND(D9194="Y", E9194="N", F9194="Y", G9194="N", H9194="N"), AND(D9194="Y", E9194="N", F9194="N", G9194="Y", H9194="N"), AND(D9194="N", E9194="Y", F9194="N", G9194="N", H9194="N"), AND(D9194="N", E9194="Y", F9194="Y", G9194="N", H9194="N"), AND(D9194="N", E9194="Y", F9194="N", G9194="Y", H9194="N"), AND(D9194="N", E9194="N", F9194="Y", G9194="N", H9194="N"), AND(D9194="N", E9194="N", F9194="N", G9194="Y", H9194="N"), AND(D9194="N", E9194="N", F9194="N", G9194="N", H9194="Y")), "Y", "N"))</f>
        <v/>
      </c>
    </row>
    <row r="9195">
      <c r="A9195" s="5" t="n"/>
      <c r="B9195" s="5" t="n"/>
      <c r="C9195" s="5" t="n"/>
      <c r="D9195" s="5" t="n"/>
      <c r="E9195" s="5" t="n"/>
      <c r="F9195" s="5" t="n"/>
      <c r="G9195" s="5" t="n"/>
      <c r="H9195" s="5" t="n"/>
      <c r="I9195" s="5" t="n"/>
      <c r="J9195" s="5" t="n"/>
      <c r="K9195" s="5" t="n"/>
      <c r="L9195" s="6">
        <f>IF(OR(D9195="", E9195="", F9195="", G9195="", H9195=""), "", IF(OR(AND(D9195="Y", E9195="N", F9195="N", G9195="N", H9195="N"), AND(D9195="Y", E9195="N", F9195="Y", G9195="N", H9195="N"), AND(D9195="Y", E9195="N", F9195="N", G9195="Y", H9195="N"), AND(D9195="N", E9195="Y", F9195="N", G9195="N", H9195="N"), AND(D9195="N", E9195="Y", F9195="Y", G9195="N", H9195="N"), AND(D9195="N", E9195="Y", F9195="N", G9195="Y", H9195="N"), AND(D9195="N", E9195="N", F9195="Y", G9195="N", H9195="N"), AND(D9195="N", E9195="N", F9195="N", G9195="Y", H9195="N"), AND(D9195="N", E9195="N", F9195="N", G9195="N", H9195="Y")), "Y", "N"))</f>
        <v/>
      </c>
    </row>
    <row r="9196">
      <c r="A9196" s="5" t="n"/>
      <c r="B9196" s="5" t="n"/>
      <c r="C9196" s="5" t="n"/>
      <c r="D9196" s="5" t="n"/>
      <c r="E9196" s="5" t="n"/>
      <c r="F9196" s="5" t="n"/>
      <c r="G9196" s="5" t="n"/>
      <c r="H9196" s="5" t="n"/>
      <c r="I9196" s="5" t="n"/>
      <c r="J9196" s="5" t="n"/>
      <c r="K9196" s="5" t="n"/>
      <c r="L9196" s="6">
        <f>IF(OR(D9196="", E9196="", F9196="", G9196="", H9196=""), "", IF(OR(AND(D9196="Y", E9196="N", F9196="N", G9196="N", H9196="N"), AND(D9196="Y", E9196="N", F9196="Y", G9196="N", H9196="N"), AND(D9196="Y", E9196="N", F9196="N", G9196="Y", H9196="N"), AND(D9196="N", E9196="Y", F9196="N", G9196="N", H9196="N"), AND(D9196="N", E9196="Y", F9196="Y", G9196="N", H9196="N"), AND(D9196="N", E9196="Y", F9196="N", G9196="Y", H9196="N"), AND(D9196="N", E9196="N", F9196="Y", G9196="N", H9196="N"), AND(D9196="N", E9196="N", F9196="N", G9196="Y", H9196="N"), AND(D9196="N", E9196="N", F9196="N", G9196="N", H9196="Y")), "Y", "N"))</f>
        <v/>
      </c>
    </row>
    <row r="9197">
      <c r="A9197" s="5" t="n"/>
      <c r="B9197" s="5" t="n"/>
      <c r="C9197" s="5" t="n"/>
      <c r="D9197" s="5" t="n"/>
      <c r="E9197" s="5" t="n"/>
      <c r="F9197" s="5" t="n"/>
      <c r="G9197" s="5" t="n"/>
      <c r="H9197" s="5" t="n"/>
      <c r="I9197" s="5" t="n"/>
      <c r="J9197" s="5" t="n"/>
      <c r="K9197" s="5" t="n"/>
      <c r="L9197" s="6">
        <f>IF(OR(D9197="", E9197="", F9197="", G9197="", H9197=""), "", IF(OR(AND(D9197="Y", E9197="N", F9197="N", G9197="N", H9197="N"), AND(D9197="Y", E9197="N", F9197="Y", G9197="N", H9197="N"), AND(D9197="Y", E9197="N", F9197="N", G9197="Y", H9197="N"), AND(D9197="N", E9197="Y", F9197="N", G9197="N", H9197="N"), AND(D9197="N", E9197="Y", F9197="Y", G9197="N", H9197="N"), AND(D9197="N", E9197="Y", F9197="N", G9197="Y", H9197="N"), AND(D9197="N", E9197="N", F9197="Y", G9197="N", H9197="N"), AND(D9197="N", E9197="N", F9197="N", G9197="Y", H9197="N"), AND(D9197="N", E9197="N", F9197="N", G9197="N", H9197="Y")), "Y", "N"))</f>
        <v/>
      </c>
    </row>
    <row r="9198">
      <c r="A9198" s="5" t="n"/>
      <c r="B9198" s="5" t="n"/>
      <c r="C9198" s="5" t="n"/>
      <c r="D9198" s="5" t="n"/>
      <c r="E9198" s="5" t="n"/>
      <c r="F9198" s="5" t="n"/>
      <c r="G9198" s="5" t="n"/>
      <c r="H9198" s="5" t="n"/>
      <c r="I9198" s="5" t="n"/>
      <c r="J9198" s="5" t="n"/>
      <c r="K9198" s="5" t="n"/>
      <c r="L9198" s="6">
        <f>IF(OR(D9198="", E9198="", F9198="", G9198="", H9198=""), "", IF(OR(AND(D9198="Y", E9198="N", F9198="N", G9198="N", H9198="N"), AND(D9198="Y", E9198="N", F9198="Y", G9198="N", H9198="N"), AND(D9198="Y", E9198="N", F9198="N", G9198="Y", H9198="N"), AND(D9198="N", E9198="Y", F9198="N", G9198="N", H9198="N"), AND(D9198="N", E9198="Y", F9198="Y", G9198="N", H9198="N"), AND(D9198="N", E9198="Y", F9198="N", G9198="Y", H9198="N"), AND(D9198="N", E9198="N", F9198="Y", G9198="N", H9198="N"), AND(D9198="N", E9198="N", F9198="N", G9198="Y", H9198="N"), AND(D9198="N", E9198="N", F9198="N", G9198="N", H9198="Y")), "Y", "N"))</f>
        <v/>
      </c>
    </row>
    <row r="9199">
      <c r="A9199" s="5" t="n"/>
      <c r="B9199" s="5" t="n"/>
      <c r="C9199" s="5" t="n"/>
      <c r="D9199" s="5" t="n"/>
      <c r="E9199" s="5" t="n"/>
      <c r="F9199" s="5" t="n"/>
      <c r="G9199" s="5" t="n"/>
      <c r="H9199" s="5" t="n"/>
      <c r="I9199" s="5" t="n"/>
      <c r="J9199" s="5" t="n"/>
      <c r="K9199" s="5" t="n"/>
      <c r="L9199" s="6">
        <f>IF(OR(D9199="", E9199="", F9199="", G9199="", H9199=""), "", IF(OR(AND(D9199="Y", E9199="N", F9199="N", G9199="N", H9199="N"), AND(D9199="Y", E9199="N", F9199="Y", G9199="N", H9199="N"), AND(D9199="Y", E9199="N", F9199="N", G9199="Y", H9199="N"), AND(D9199="N", E9199="Y", F9199="N", G9199="N", H9199="N"), AND(D9199="N", E9199="Y", F9199="Y", G9199="N", H9199="N"), AND(D9199="N", E9199="Y", F9199="N", G9199="Y", H9199="N"), AND(D9199="N", E9199="N", F9199="Y", G9199="N", H9199="N"), AND(D9199="N", E9199="N", F9199="N", G9199="Y", H9199="N"), AND(D9199="N", E9199="N", F9199="N", G9199="N", H9199="Y")), "Y", "N"))</f>
        <v/>
      </c>
    </row>
    <row r="9200">
      <c r="A9200" s="5" t="n"/>
      <c r="B9200" s="5" t="n"/>
      <c r="C9200" s="5" t="n"/>
      <c r="D9200" s="5" t="n"/>
      <c r="E9200" s="5" t="n"/>
      <c r="F9200" s="5" t="n"/>
      <c r="G9200" s="5" t="n"/>
      <c r="H9200" s="5" t="n"/>
      <c r="I9200" s="5" t="n"/>
      <c r="J9200" s="5" t="n"/>
      <c r="K9200" s="5" t="n"/>
      <c r="L9200" s="6">
        <f>IF(OR(D9200="", E9200="", F9200="", G9200="", H9200=""), "", IF(OR(AND(D9200="Y", E9200="N", F9200="N", G9200="N", H9200="N"), AND(D9200="Y", E9200="N", F9200="Y", G9200="N", H9200="N"), AND(D9200="Y", E9200="N", F9200="N", G9200="Y", H9200="N"), AND(D9200="N", E9200="Y", F9200="N", G9200="N", H9200="N"), AND(D9200="N", E9200="Y", F9200="Y", G9200="N", H9200="N"), AND(D9200="N", E9200="Y", F9200="N", G9200="Y", H9200="N"), AND(D9200="N", E9200="N", F9200="Y", G9200="N", H9200="N"), AND(D9200="N", E9200="N", F9200="N", G9200="Y", H9200="N"), AND(D9200="N", E9200="N", F9200="N", G9200="N", H9200="Y")), "Y", "N"))</f>
        <v/>
      </c>
    </row>
    <row r="9201">
      <c r="A9201" s="5" t="n"/>
      <c r="B9201" s="5" t="n"/>
      <c r="C9201" s="5" t="n"/>
      <c r="D9201" s="5" t="n"/>
      <c r="E9201" s="5" t="n"/>
      <c r="F9201" s="5" t="n"/>
      <c r="G9201" s="5" t="n"/>
      <c r="H9201" s="5" t="n"/>
      <c r="I9201" s="5" t="n"/>
      <c r="J9201" s="5" t="n"/>
      <c r="K9201" s="5" t="n"/>
      <c r="L9201" s="6">
        <f>IF(OR(D9201="", E9201="", F9201="", G9201="", H9201=""), "", IF(OR(AND(D9201="Y", E9201="N", F9201="N", G9201="N", H9201="N"), AND(D9201="Y", E9201="N", F9201="Y", G9201="N", H9201="N"), AND(D9201="Y", E9201="N", F9201="N", G9201="Y", H9201="N"), AND(D9201="N", E9201="Y", F9201="N", G9201="N", H9201="N"), AND(D9201="N", E9201="Y", F9201="Y", G9201="N", H9201="N"), AND(D9201="N", E9201="Y", F9201="N", G9201="Y", H9201="N"), AND(D9201="N", E9201="N", F9201="Y", G9201="N", H9201="N"), AND(D9201="N", E9201="N", F9201="N", G9201="Y", H9201="N"), AND(D9201="N", E9201="N", F9201="N", G9201="N", H9201="Y")), "Y", "N"))</f>
        <v/>
      </c>
    </row>
    <row r="9202">
      <c r="A9202" s="5" t="n"/>
      <c r="B9202" s="5" t="n"/>
      <c r="C9202" s="5" t="n"/>
      <c r="D9202" s="5" t="n"/>
      <c r="E9202" s="5" t="n"/>
      <c r="F9202" s="5" t="n"/>
      <c r="G9202" s="5" t="n"/>
      <c r="H9202" s="5" t="n"/>
      <c r="I9202" s="5" t="n"/>
      <c r="J9202" s="5" t="n"/>
      <c r="K9202" s="5" t="n"/>
      <c r="L9202" s="6">
        <f>IF(OR(D9202="", E9202="", F9202="", G9202="", H9202=""), "", IF(OR(AND(D9202="Y", E9202="N", F9202="N", G9202="N", H9202="N"), AND(D9202="Y", E9202="N", F9202="Y", G9202="N", H9202="N"), AND(D9202="Y", E9202="N", F9202="N", G9202="Y", H9202="N"), AND(D9202="N", E9202="Y", F9202="N", G9202="N", H9202="N"), AND(D9202="N", E9202="Y", F9202="Y", G9202="N", H9202="N"), AND(D9202="N", E9202="Y", F9202="N", G9202="Y", H9202="N"), AND(D9202="N", E9202="N", F9202="Y", G9202="N", H9202="N"), AND(D9202="N", E9202="N", F9202="N", G9202="Y", H9202="N"), AND(D9202="N", E9202="N", F9202="N", G9202="N", H9202="Y")), "Y", "N"))</f>
        <v/>
      </c>
    </row>
    <row r="9203">
      <c r="A9203" s="5" t="n"/>
      <c r="B9203" s="5" t="n"/>
      <c r="C9203" s="5" t="n"/>
      <c r="D9203" s="5" t="n"/>
      <c r="E9203" s="5" t="n"/>
      <c r="F9203" s="5" t="n"/>
      <c r="G9203" s="5" t="n"/>
      <c r="H9203" s="5" t="n"/>
      <c r="I9203" s="5" t="n"/>
      <c r="J9203" s="5" t="n"/>
      <c r="K9203" s="5" t="n"/>
      <c r="L9203" s="6">
        <f>IF(OR(D9203="", E9203="", F9203="", G9203="", H9203=""), "", IF(OR(AND(D9203="Y", E9203="N", F9203="N", G9203="N", H9203="N"), AND(D9203="Y", E9203="N", F9203="Y", G9203="N", H9203="N"), AND(D9203="Y", E9203="N", F9203="N", G9203="Y", H9203="N"), AND(D9203="N", E9203="Y", F9203="N", G9203="N", H9203="N"), AND(D9203="N", E9203="Y", F9203="Y", G9203="N", H9203="N"), AND(D9203="N", E9203="Y", F9203="N", G9203="Y", H9203="N"), AND(D9203="N", E9203="N", F9203="Y", G9203="N", H9203="N"), AND(D9203="N", E9203="N", F9203="N", G9203="Y", H9203="N"), AND(D9203="N", E9203="N", F9203="N", G9203="N", H9203="Y")), "Y", "N"))</f>
        <v/>
      </c>
    </row>
    <row r="9204">
      <c r="A9204" s="5" t="n"/>
      <c r="B9204" s="5" t="n"/>
      <c r="C9204" s="5" t="n"/>
      <c r="D9204" s="5" t="n"/>
      <c r="E9204" s="5" t="n"/>
      <c r="F9204" s="5" t="n"/>
      <c r="G9204" s="5" t="n"/>
      <c r="H9204" s="5" t="n"/>
      <c r="I9204" s="5" t="n"/>
      <c r="J9204" s="5" t="n"/>
      <c r="K9204" s="5" t="n"/>
      <c r="L9204" s="6">
        <f>IF(OR(D9204="", E9204="", F9204="", G9204="", H9204=""), "", IF(OR(AND(D9204="Y", E9204="N", F9204="N", G9204="N", H9204="N"), AND(D9204="Y", E9204="N", F9204="Y", G9204="N", H9204="N"), AND(D9204="Y", E9204="N", F9204="N", G9204="Y", H9204="N"), AND(D9204="N", E9204="Y", F9204="N", G9204="N", H9204="N"), AND(D9204="N", E9204="Y", F9204="Y", G9204="N", H9204="N"), AND(D9204="N", E9204="Y", F9204="N", G9204="Y", H9204="N"), AND(D9204="N", E9204="N", F9204="Y", G9204="N", H9204="N"), AND(D9204="N", E9204="N", F9204="N", G9204="Y", H9204="N"), AND(D9204="N", E9204="N", F9204="N", G9204="N", H9204="Y")), "Y", "N"))</f>
        <v/>
      </c>
    </row>
    <row r="9205">
      <c r="A9205" s="5" t="n"/>
      <c r="B9205" s="5" t="n"/>
      <c r="C9205" s="5" t="n"/>
      <c r="D9205" s="5" t="n"/>
      <c r="E9205" s="5" t="n"/>
      <c r="F9205" s="5" t="n"/>
      <c r="G9205" s="5" t="n"/>
      <c r="H9205" s="5" t="n"/>
      <c r="I9205" s="5" t="n"/>
      <c r="J9205" s="5" t="n"/>
      <c r="K9205" s="5" t="n"/>
      <c r="L9205" s="6">
        <f>IF(OR(D9205="", E9205="", F9205="", G9205="", H9205=""), "", IF(OR(AND(D9205="Y", E9205="N", F9205="N", G9205="N", H9205="N"), AND(D9205="Y", E9205="N", F9205="Y", G9205="N", H9205="N"), AND(D9205="Y", E9205="N", F9205="N", G9205="Y", H9205="N"), AND(D9205="N", E9205="Y", F9205="N", G9205="N", H9205="N"), AND(D9205="N", E9205="Y", F9205="Y", G9205="N", H9205="N"), AND(D9205="N", E9205="Y", F9205="N", G9205="Y", H9205="N"), AND(D9205="N", E9205="N", F9205="Y", G9205="N", H9205="N"), AND(D9205="N", E9205="N", F9205="N", G9205="Y", H9205="N"), AND(D9205="N", E9205="N", F9205="N", G9205="N", H9205="Y")), "Y", "N"))</f>
        <v/>
      </c>
    </row>
    <row r="9206">
      <c r="A9206" s="5" t="n"/>
      <c r="B9206" s="5" t="n"/>
      <c r="C9206" s="5" t="n"/>
      <c r="D9206" s="5" t="n"/>
      <c r="E9206" s="5" t="n"/>
      <c r="F9206" s="5" t="n"/>
      <c r="G9206" s="5" t="n"/>
      <c r="H9206" s="5" t="n"/>
      <c r="I9206" s="5" t="n"/>
      <c r="J9206" s="5" t="n"/>
      <c r="K9206" s="5" t="n"/>
      <c r="L9206" s="6">
        <f>IF(OR(D9206="", E9206="", F9206="", G9206="", H9206=""), "", IF(OR(AND(D9206="Y", E9206="N", F9206="N", G9206="N", H9206="N"), AND(D9206="Y", E9206="N", F9206="Y", G9206="N", H9206="N"), AND(D9206="Y", E9206="N", F9206="N", G9206="Y", H9206="N"), AND(D9206="N", E9206="Y", F9206="N", G9206="N", H9206="N"), AND(D9206="N", E9206="Y", F9206="Y", G9206="N", H9206="N"), AND(D9206="N", E9206="Y", F9206="N", G9206="Y", H9206="N"), AND(D9206="N", E9206="N", F9206="Y", G9206="N", H9206="N"), AND(D9206="N", E9206="N", F9206="N", G9206="Y", H9206="N"), AND(D9206="N", E9206="N", F9206="N", G9206="N", H9206="Y")), "Y", "N"))</f>
        <v/>
      </c>
    </row>
    <row r="9207">
      <c r="A9207" s="5" t="n"/>
      <c r="B9207" s="5" t="n"/>
      <c r="C9207" s="5" t="n"/>
      <c r="D9207" s="5" t="n"/>
      <c r="E9207" s="5" t="n"/>
      <c r="F9207" s="5" t="n"/>
      <c r="G9207" s="5" t="n"/>
      <c r="H9207" s="5" t="n"/>
      <c r="I9207" s="5" t="n"/>
      <c r="J9207" s="5" t="n"/>
      <c r="K9207" s="5" t="n"/>
      <c r="L9207" s="6">
        <f>IF(OR(D9207="", E9207="", F9207="", G9207="", H9207=""), "", IF(OR(AND(D9207="Y", E9207="N", F9207="N", G9207="N", H9207="N"), AND(D9207="Y", E9207="N", F9207="Y", G9207="N", H9207="N"), AND(D9207="Y", E9207="N", F9207="N", G9207="Y", H9207="N"), AND(D9207="N", E9207="Y", F9207="N", G9207="N", H9207="N"), AND(D9207="N", E9207="Y", F9207="Y", G9207="N", H9207="N"), AND(D9207="N", E9207="Y", F9207="N", G9207="Y", H9207="N"), AND(D9207="N", E9207="N", F9207="Y", G9207="N", H9207="N"), AND(D9207="N", E9207="N", F9207="N", G9207="Y", H9207="N"), AND(D9207="N", E9207="N", F9207="N", G9207="N", H9207="Y")), "Y", "N"))</f>
        <v/>
      </c>
    </row>
    <row r="9208">
      <c r="A9208" s="5" t="n"/>
      <c r="B9208" s="5" t="n"/>
      <c r="C9208" s="5" t="n"/>
      <c r="D9208" s="5" t="n"/>
      <c r="E9208" s="5" t="n"/>
      <c r="F9208" s="5" t="n"/>
      <c r="G9208" s="5" t="n"/>
      <c r="H9208" s="5" t="n"/>
      <c r="I9208" s="5" t="n"/>
      <c r="J9208" s="5" t="n"/>
      <c r="K9208" s="5" t="n"/>
      <c r="L9208" s="6">
        <f>IF(OR(D9208="", E9208="", F9208="", G9208="", H9208=""), "", IF(OR(AND(D9208="Y", E9208="N", F9208="N", G9208="N", H9208="N"), AND(D9208="Y", E9208="N", F9208="Y", G9208="N", H9208="N"), AND(D9208="Y", E9208="N", F9208="N", G9208="Y", H9208="N"), AND(D9208="N", E9208="Y", F9208="N", G9208="N", H9208="N"), AND(D9208="N", E9208="Y", F9208="Y", G9208="N", H9208="N"), AND(D9208="N", E9208="Y", F9208="N", G9208="Y", H9208="N"), AND(D9208="N", E9208="N", F9208="Y", G9208="N", H9208="N"), AND(D9208="N", E9208="N", F9208="N", G9208="Y", H9208="N"), AND(D9208="N", E9208="N", F9208="N", G9208="N", H9208="Y")), "Y", "N"))</f>
        <v/>
      </c>
    </row>
    <row r="9209">
      <c r="A9209" s="5" t="n"/>
      <c r="B9209" s="5" t="n"/>
      <c r="C9209" s="5" t="n"/>
      <c r="D9209" s="5" t="n"/>
      <c r="E9209" s="5" t="n"/>
      <c r="F9209" s="5" t="n"/>
      <c r="G9209" s="5" t="n"/>
      <c r="H9209" s="5" t="n"/>
      <c r="I9209" s="5" t="n"/>
      <c r="J9209" s="5" t="n"/>
      <c r="K9209" s="5" t="n"/>
      <c r="L9209" s="6">
        <f>IF(OR(D9209="", E9209="", F9209="", G9209="", H9209=""), "", IF(OR(AND(D9209="Y", E9209="N", F9209="N", G9209="N", H9209="N"), AND(D9209="Y", E9209="N", F9209="Y", G9209="N", H9209="N"), AND(D9209="Y", E9209="N", F9209="N", G9209="Y", H9209="N"), AND(D9209="N", E9209="Y", F9209="N", G9209="N", H9209="N"), AND(D9209="N", E9209="Y", F9209="Y", G9209="N", H9209="N"), AND(D9209="N", E9209="Y", F9209="N", G9209="Y", H9209="N"), AND(D9209="N", E9209="N", F9209="Y", G9209="N", H9209="N"), AND(D9209="N", E9209="N", F9209="N", G9209="Y", H9209="N"), AND(D9209="N", E9209="N", F9209="N", G9209="N", H9209="Y")), "Y", "N"))</f>
        <v/>
      </c>
    </row>
    <row r="9210">
      <c r="A9210" s="5" t="n"/>
      <c r="B9210" s="5" t="n"/>
      <c r="C9210" s="5" t="n"/>
      <c r="D9210" s="5" t="n"/>
      <c r="E9210" s="5" t="n"/>
      <c r="F9210" s="5" t="n"/>
      <c r="G9210" s="5" t="n"/>
      <c r="H9210" s="5" t="n"/>
      <c r="I9210" s="5" t="n"/>
      <c r="J9210" s="5" t="n"/>
      <c r="K9210" s="5" t="n"/>
      <c r="L9210" s="6">
        <f>IF(OR(D9210="", E9210="", F9210="", G9210="", H9210=""), "", IF(OR(AND(D9210="Y", E9210="N", F9210="N", G9210="N", H9210="N"), AND(D9210="Y", E9210="N", F9210="Y", G9210="N", H9210="N"), AND(D9210="Y", E9210="N", F9210="N", G9210="Y", H9210="N"), AND(D9210="N", E9210="Y", F9210="N", G9210="N", H9210="N"), AND(D9210="N", E9210="Y", F9210="Y", G9210="N", H9210="N"), AND(D9210="N", E9210="Y", F9210="N", G9210="Y", H9210="N"), AND(D9210="N", E9210="N", F9210="Y", G9210="N", H9210="N"), AND(D9210="N", E9210="N", F9210="N", G9210="Y", H9210="N"), AND(D9210="N", E9210="N", F9210="N", G9210="N", H9210="Y")), "Y", "N"))</f>
        <v/>
      </c>
    </row>
    <row r="9211">
      <c r="A9211" s="5" t="n"/>
      <c r="B9211" s="5" t="n"/>
      <c r="C9211" s="5" t="n"/>
      <c r="D9211" s="5" t="n"/>
      <c r="E9211" s="5" t="n"/>
      <c r="F9211" s="5" t="n"/>
      <c r="G9211" s="5" t="n"/>
      <c r="H9211" s="5" t="n"/>
      <c r="I9211" s="5" t="n"/>
      <c r="J9211" s="5" t="n"/>
      <c r="K9211" s="5" t="n"/>
      <c r="L9211" s="6">
        <f>IF(OR(D9211="", E9211="", F9211="", G9211="", H9211=""), "", IF(OR(AND(D9211="Y", E9211="N", F9211="N", G9211="N", H9211="N"), AND(D9211="Y", E9211="N", F9211="Y", G9211="N", H9211="N"), AND(D9211="Y", E9211="N", F9211="N", G9211="Y", H9211="N"), AND(D9211="N", E9211="Y", F9211="N", G9211="N", H9211="N"), AND(D9211="N", E9211="Y", F9211="Y", G9211="N", H9211="N"), AND(D9211="N", E9211="Y", F9211="N", G9211="Y", H9211="N"), AND(D9211="N", E9211="N", F9211="Y", G9211="N", H9211="N"), AND(D9211="N", E9211="N", F9211="N", G9211="Y", H9211="N"), AND(D9211="N", E9211="N", F9211="N", G9211="N", H9211="Y")), "Y", "N"))</f>
        <v/>
      </c>
    </row>
    <row r="9212">
      <c r="A9212" s="5" t="n"/>
      <c r="B9212" s="5" t="n"/>
      <c r="C9212" s="5" t="n"/>
      <c r="D9212" s="5" t="n"/>
      <c r="E9212" s="5" t="n"/>
      <c r="F9212" s="5" t="n"/>
      <c r="G9212" s="5" t="n"/>
      <c r="H9212" s="5" t="n"/>
      <c r="I9212" s="5" t="n"/>
      <c r="J9212" s="5" t="n"/>
      <c r="K9212" s="5" t="n"/>
      <c r="L9212" s="6">
        <f>IF(OR(D9212="", E9212="", F9212="", G9212="", H9212=""), "", IF(OR(AND(D9212="Y", E9212="N", F9212="N", G9212="N", H9212="N"), AND(D9212="Y", E9212="N", F9212="Y", G9212="N", H9212="N"), AND(D9212="Y", E9212="N", F9212="N", G9212="Y", H9212="N"), AND(D9212="N", E9212="Y", F9212="N", G9212="N", H9212="N"), AND(D9212="N", E9212="Y", F9212="Y", G9212="N", H9212="N"), AND(D9212="N", E9212="Y", F9212="N", G9212="Y", H9212="N"), AND(D9212="N", E9212="N", F9212="Y", G9212="N", H9212="N"), AND(D9212="N", E9212="N", F9212="N", G9212="Y", H9212="N"), AND(D9212="N", E9212="N", F9212="N", G9212="N", H9212="Y")), "Y", "N"))</f>
        <v/>
      </c>
    </row>
    <row r="9213">
      <c r="A9213" s="5" t="n"/>
      <c r="B9213" s="5" t="n"/>
      <c r="C9213" s="5" t="n"/>
      <c r="D9213" s="5" t="n"/>
      <c r="E9213" s="5" t="n"/>
      <c r="F9213" s="5" t="n"/>
      <c r="G9213" s="5" t="n"/>
      <c r="H9213" s="5" t="n"/>
      <c r="I9213" s="5" t="n"/>
      <c r="J9213" s="5" t="n"/>
      <c r="K9213" s="5" t="n"/>
      <c r="L9213" s="6">
        <f>IF(OR(D9213="", E9213="", F9213="", G9213="", H9213=""), "", IF(OR(AND(D9213="Y", E9213="N", F9213="N", G9213="N", H9213="N"), AND(D9213="Y", E9213="N", F9213="Y", G9213="N", H9213="N"), AND(D9213="Y", E9213="N", F9213="N", G9213="Y", H9213="N"), AND(D9213="N", E9213="Y", F9213="N", G9213="N", H9213="N"), AND(D9213="N", E9213="Y", F9213="Y", G9213="N", H9213="N"), AND(D9213="N", E9213="Y", F9213="N", G9213="Y", H9213="N"), AND(D9213="N", E9213="N", F9213="Y", G9213="N", H9213="N"), AND(D9213="N", E9213="N", F9213="N", G9213="Y", H9213="N"), AND(D9213="N", E9213="N", F9213="N", G9213="N", H9213="Y")), "Y", "N"))</f>
        <v/>
      </c>
    </row>
    <row r="9214">
      <c r="A9214" s="5" t="n"/>
      <c r="B9214" s="5" t="n"/>
      <c r="C9214" s="5" t="n"/>
      <c r="D9214" s="5" t="n"/>
      <c r="E9214" s="5" t="n"/>
      <c r="F9214" s="5" t="n"/>
      <c r="G9214" s="5" t="n"/>
      <c r="H9214" s="5" t="n"/>
      <c r="I9214" s="5" t="n"/>
      <c r="J9214" s="5" t="n"/>
      <c r="K9214" s="5" t="n"/>
      <c r="L9214" s="6">
        <f>IF(OR(D9214="", E9214="", F9214="", G9214="", H9214=""), "", IF(OR(AND(D9214="Y", E9214="N", F9214="N", G9214="N", H9214="N"), AND(D9214="Y", E9214="N", F9214="Y", G9214="N", H9214="N"), AND(D9214="Y", E9214="N", F9214="N", G9214="Y", H9214="N"), AND(D9214="N", E9214="Y", F9214="N", G9214="N", H9214="N"), AND(D9214="N", E9214="Y", F9214="Y", G9214="N", H9214="N"), AND(D9214="N", E9214="Y", F9214="N", G9214="Y", H9214="N"), AND(D9214="N", E9214="N", F9214="Y", G9214="N", H9214="N"), AND(D9214="N", E9214="N", F9214="N", G9214="Y", H9214="N"), AND(D9214="N", E9214="N", F9214="N", G9214="N", H9214="Y")), "Y", "N"))</f>
        <v/>
      </c>
    </row>
    <row r="9215">
      <c r="A9215" s="5" t="n"/>
      <c r="B9215" s="5" t="n"/>
      <c r="C9215" s="5" t="n"/>
      <c r="D9215" s="5" t="n"/>
      <c r="E9215" s="5" t="n"/>
      <c r="F9215" s="5" t="n"/>
      <c r="G9215" s="5" t="n"/>
      <c r="H9215" s="5" t="n"/>
      <c r="I9215" s="5" t="n"/>
      <c r="J9215" s="5" t="n"/>
      <c r="K9215" s="5" t="n"/>
      <c r="L9215" s="6">
        <f>IF(OR(D9215="", E9215="", F9215="", G9215="", H9215=""), "", IF(OR(AND(D9215="Y", E9215="N", F9215="N", G9215="N", H9215="N"), AND(D9215="Y", E9215="N", F9215="Y", G9215="N", H9215="N"), AND(D9215="Y", E9215="N", F9215="N", G9215="Y", H9215="N"), AND(D9215="N", E9215="Y", F9215="N", G9215="N", H9215="N"), AND(D9215="N", E9215="Y", F9215="Y", G9215="N", H9215="N"), AND(D9215="N", E9215="Y", F9215="N", G9215="Y", H9215="N"), AND(D9215="N", E9215="N", F9215="Y", G9215="N", H9215="N"), AND(D9215="N", E9215="N", F9215="N", G9215="Y", H9215="N"), AND(D9215="N", E9215="N", F9215="N", G9215="N", H9215="Y")), "Y", "N"))</f>
        <v/>
      </c>
    </row>
    <row r="9216">
      <c r="A9216" s="5" t="n"/>
      <c r="B9216" s="5" t="n"/>
      <c r="C9216" s="5" t="n"/>
      <c r="D9216" s="5" t="n"/>
      <c r="E9216" s="5" t="n"/>
      <c r="F9216" s="5" t="n"/>
      <c r="G9216" s="5" t="n"/>
      <c r="H9216" s="5" t="n"/>
      <c r="I9216" s="5" t="n"/>
      <c r="J9216" s="5" t="n"/>
      <c r="K9216" s="5" t="n"/>
      <c r="L9216" s="6">
        <f>IF(OR(D9216="", E9216="", F9216="", G9216="", H9216=""), "", IF(OR(AND(D9216="Y", E9216="N", F9216="N", G9216="N", H9216="N"), AND(D9216="Y", E9216="N", F9216="Y", G9216="N", H9216="N"), AND(D9216="Y", E9216="N", F9216="N", G9216="Y", H9216="N"), AND(D9216="N", E9216="Y", F9216="N", G9216="N", H9216="N"), AND(D9216="N", E9216="Y", F9216="Y", G9216="N", H9216="N"), AND(D9216="N", E9216="Y", F9216="N", G9216="Y", H9216="N"), AND(D9216="N", E9216="N", F9216="Y", G9216="N", H9216="N"), AND(D9216="N", E9216="N", F9216="N", G9216="Y", H9216="N"), AND(D9216="N", E9216="N", F9216="N", G9216="N", H9216="Y")), "Y", "N"))</f>
        <v/>
      </c>
    </row>
    <row r="9217">
      <c r="A9217" s="5" t="n"/>
      <c r="B9217" s="5" t="n"/>
      <c r="C9217" s="5" t="n"/>
      <c r="D9217" s="5" t="n"/>
      <c r="E9217" s="5" t="n"/>
      <c r="F9217" s="5" t="n"/>
      <c r="G9217" s="5" t="n"/>
      <c r="H9217" s="5" t="n"/>
      <c r="I9217" s="5" t="n"/>
      <c r="J9217" s="5" t="n"/>
      <c r="K9217" s="5" t="n"/>
      <c r="L9217" s="6">
        <f>IF(OR(D9217="", E9217="", F9217="", G9217="", H9217=""), "", IF(OR(AND(D9217="Y", E9217="N", F9217="N", G9217="N", H9217="N"), AND(D9217="Y", E9217="N", F9217="Y", G9217="N", H9217="N"), AND(D9217="Y", E9217="N", F9217="N", G9217="Y", H9217="N"), AND(D9217="N", E9217="Y", F9217="N", G9217="N", H9217="N"), AND(D9217="N", E9217="Y", F9217="Y", G9217="N", H9217="N"), AND(D9217="N", E9217="Y", F9217="N", G9217="Y", H9217="N"), AND(D9217="N", E9217="N", F9217="Y", G9217="N", H9217="N"), AND(D9217="N", E9217="N", F9217="N", G9217="Y", H9217="N"), AND(D9217="N", E9217="N", F9217="N", G9217="N", H9217="Y")), "Y", "N"))</f>
        <v/>
      </c>
    </row>
    <row r="9218">
      <c r="A9218" s="5" t="n"/>
      <c r="B9218" s="5" t="n"/>
      <c r="C9218" s="5" t="n"/>
      <c r="D9218" s="5" t="n"/>
      <c r="E9218" s="5" t="n"/>
      <c r="F9218" s="5" t="n"/>
      <c r="G9218" s="5" t="n"/>
      <c r="H9218" s="5" t="n"/>
      <c r="I9218" s="5" t="n"/>
      <c r="J9218" s="5" t="n"/>
      <c r="K9218" s="5" t="n"/>
      <c r="L9218" s="6">
        <f>IF(OR(D9218="", E9218="", F9218="", G9218="", H9218=""), "", IF(OR(AND(D9218="Y", E9218="N", F9218="N", G9218="N", H9218="N"), AND(D9218="Y", E9218="N", F9218="Y", G9218="N", H9218="N"), AND(D9218="Y", E9218="N", F9218="N", G9218="Y", H9218="N"), AND(D9218="N", E9218="Y", F9218="N", G9218="N", H9218="N"), AND(D9218="N", E9218="Y", F9218="Y", G9218="N", H9218="N"), AND(D9218="N", E9218="Y", F9218="N", G9218="Y", H9218="N"), AND(D9218="N", E9218="N", F9218="Y", G9218="N", H9218="N"), AND(D9218="N", E9218="N", F9218="N", G9218="Y", H9218="N"), AND(D9218="N", E9218="N", F9218="N", G9218="N", H9218="Y")), "Y", "N"))</f>
        <v/>
      </c>
    </row>
    <row r="9219">
      <c r="A9219" s="5" t="n"/>
      <c r="B9219" s="5" t="n"/>
      <c r="C9219" s="5" t="n"/>
      <c r="D9219" s="5" t="n"/>
      <c r="E9219" s="5" t="n"/>
      <c r="F9219" s="5" t="n"/>
      <c r="G9219" s="5" t="n"/>
      <c r="H9219" s="5" t="n"/>
      <c r="I9219" s="5" t="n"/>
      <c r="J9219" s="5" t="n"/>
      <c r="K9219" s="5" t="n"/>
      <c r="L9219" s="6">
        <f>IF(OR(D9219="", E9219="", F9219="", G9219="", H9219=""), "", IF(OR(AND(D9219="Y", E9219="N", F9219="N", G9219="N", H9219="N"), AND(D9219="Y", E9219="N", F9219="Y", G9219="N", H9219="N"), AND(D9219="Y", E9219="N", F9219="N", G9219="Y", H9219="N"), AND(D9219="N", E9219="Y", F9219="N", G9219="N", H9219="N"), AND(D9219="N", E9219="Y", F9219="Y", G9219="N", H9219="N"), AND(D9219="N", E9219="Y", F9219="N", G9219="Y", H9219="N"), AND(D9219="N", E9219="N", F9219="Y", G9219="N", H9219="N"), AND(D9219="N", E9219="N", F9219="N", G9219="Y", H9219="N"), AND(D9219="N", E9219="N", F9219="N", G9219="N", H9219="Y")), "Y", "N"))</f>
        <v/>
      </c>
    </row>
    <row r="9220">
      <c r="A9220" s="5" t="n"/>
      <c r="B9220" s="5" t="n"/>
      <c r="C9220" s="5" t="n"/>
      <c r="D9220" s="5" t="n"/>
      <c r="E9220" s="5" t="n"/>
      <c r="F9220" s="5" t="n"/>
      <c r="G9220" s="5" t="n"/>
      <c r="H9220" s="5" t="n"/>
      <c r="I9220" s="5" t="n"/>
      <c r="J9220" s="5" t="n"/>
      <c r="K9220" s="5" t="n"/>
      <c r="L9220" s="6">
        <f>IF(OR(D9220="", E9220="", F9220="", G9220="", H9220=""), "", IF(OR(AND(D9220="Y", E9220="N", F9220="N", G9220="N", H9220="N"), AND(D9220="Y", E9220="N", F9220="Y", G9220="N", H9220="N"), AND(D9220="Y", E9220="N", F9220="N", G9220="Y", H9220="N"), AND(D9220="N", E9220="Y", F9220="N", G9220="N", H9220="N"), AND(D9220="N", E9220="Y", F9220="Y", G9220="N", H9220="N"), AND(D9220="N", E9220="Y", F9220="N", G9220="Y", H9220="N"), AND(D9220="N", E9220="N", F9220="Y", G9220="N", H9220="N"), AND(D9220="N", E9220="N", F9220="N", G9220="Y", H9220="N"), AND(D9220="N", E9220="N", F9220="N", G9220="N", H9220="Y")), "Y", "N"))</f>
        <v/>
      </c>
    </row>
    <row r="9221">
      <c r="A9221" s="5" t="n"/>
      <c r="B9221" s="5" t="n"/>
      <c r="C9221" s="5" t="n"/>
      <c r="D9221" s="5" t="n"/>
      <c r="E9221" s="5" t="n"/>
      <c r="F9221" s="5" t="n"/>
      <c r="G9221" s="5" t="n"/>
      <c r="H9221" s="5" t="n"/>
      <c r="I9221" s="5" t="n"/>
      <c r="J9221" s="5" t="n"/>
      <c r="K9221" s="5" t="n"/>
      <c r="L9221" s="6">
        <f>IF(OR(D9221="", E9221="", F9221="", G9221="", H9221=""), "", IF(OR(AND(D9221="Y", E9221="N", F9221="N", G9221="N", H9221="N"), AND(D9221="Y", E9221="N", F9221="Y", G9221="N", H9221="N"), AND(D9221="Y", E9221="N", F9221="N", G9221="Y", H9221="N"), AND(D9221="N", E9221="Y", F9221="N", G9221="N", H9221="N"), AND(D9221="N", E9221="Y", F9221="Y", G9221="N", H9221="N"), AND(D9221="N", E9221="Y", F9221="N", G9221="Y", H9221="N"), AND(D9221="N", E9221="N", F9221="Y", G9221="N", H9221="N"), AND(D9221="N", E9221="N", F9221="N", G9221="Y", H9221="N"), AND(D9221="N", E9221="N", F9221="N", G9221="N", H9221="Y")), "Y", "N"))</f>
        <v/>
      </c>
    </row>
    <row r="9222">
      <c r="A9222" s="5" t="n"/>
      <c r="B9222" s="5" t="n"/>
      <c r="C9222" s="5" t="n"/>
      <c r="D9222" s="5" t="n"/>
      <c r="E9222" s="5" t="n"/>
      <c r="F9222" s="5" t="n"/>
      <c r="G9222" s="5" t="n"/>
      <c r="H9222" s="5" t="n"/>
      <c r="I9222" s="5" t="n"/>
      <c r="J9222" s="5" t="n"/>
      <c r="K9222" s="5" t="n"/>
      <c r="L9222" s="6">
        <f>IF(OR(D9222="", E9222="", F9222="", G9222="", H9222=""), "", IF(OR(AND(D9222="Y", E9222="N", F9222="N", G9222="N", H9222="N"), AND(D9222="Y", E9222="N", F9222="Y", G9222="N", H9222="N"), AND(D9222="Y", E9222="N", F9222="N", G9222="Y", H9222="N"), AND(D9222="N", E9222="Y", F9222="N", G9222="N", H9222="N"), AND(D9222="N", E9222="Y", F9222="Y", G9222="N", H9222="N"), AND(D9222="N", E9222="Y", F9222="N", G9222="Y", H9222="N"), AND(D9222="N", E9222="N", F9222="Y", G9222="N", H9222="N"), AND(D9222="N", E9222="N", F9222="N", G9222="Y", H9222="N"), AND(D9222="N", E9222="N", F9222="N", G9222="N", H9222="Y")), "Y", "N"))</f>
        <v/>
      </c>
    </row>
    <row r="9223">
      <c r="A9223" s="5" t="n"/>
      <c r="B9223" s="5" t="n"/>
      <c r="C9223" s="5" t="n"/>
      <c r="D9223" s="5" t="n"/>
      <c r="E9223" s="5" t="n"/>
      <c r="F9223" s="5" t="n"/>
      <c r="G9223" s="5" t="n"/>
      <c r="H9223" s="5" t="n"/>
      <c r="I9223" s="5" t="n"/>
      <c r="J9223" s="5" t="n"/>
      <c r="K9223" s="5" t="n"/>
      <c r="L9223" s="6">
        <f>IF(OR(D9223="", E9223="", F9223="", G9223="", H9223=""), "", IF(OR(AND(D9223="Y", E9223="N", F9223="N", G9223="N", H9223="N"), AND(D9223="Y", E9223="N", F9223="Y", G9223="N", H9223="N"), AND(D9223="Y", E9223="N", F9223="N", G9223="Y", H9223="N"), AND(D9223="N", E9223="Y", F9223="N", G9223="N", H9223="N"), AND(D9223="N", E9223="Y", F9223="Y", G9223="N", H9223="N"), AND(D9223="N", E9223="Y", F9223="N", G9223="Y", H9223="N"), AND(D9223="N", E9223="N", F9223="Y", G9223="N", H9223="N"), AND(D9223="N", E9223="N", F9223="N", G9223="Y", H9223="N"), AND(D9223="N", E9223="N", F9223="N", G9223="N", H9223="Y")), "Y", "N"))</f>
        <v/>
      </c>
    </row>
    <row r="9224">
      <c r="A9224" s="5" t="n"/>
      <c r="B9224" s="5" t="n"/>
      <c r="C9224" s="5" t="n"/>
      <c r="D9224" s="5" t="n"/>
      <c r="E9224" s="5" t="n"/>
      <c r="F9224" s="5" t="n"/>
      <c r="G9224" s="5" t="n"/>
      <c r="H9224" s="5" t="n"/>
      <c r="I9224" s="5" t="n"/>
      <c r="J9224" s="5" t="n"/>
      <c r="K9224" s="5" t="n"/>
      <c r="L9224" s="6">
        <f>IF(OR(D9224="", E9224="", F9224="", G9224="", H9224=""), "", IF(OR(AND(D9224="Y", E9224="N", F9224="N", G9224="N", H9224="N"), AND(D9224="Y", E9224="N", F9224="Y", G9224="N", H9224="N"), AND(D9224="Y", E9224="N", F9224="N", G9224="Y", H9224="N"), AND(D9224="N", E9224="Y", F9224="N", G9224="N", H9224="N"), AND(D9224="N", E9224="Y", F9224="Y", G9224="N", H9224="N"), AND(D9224="N", E9224="Y", F9224="N", G9224="Y", H9224="N"), AND(D9224="N", E9224="N", F9224="Y", G9224="N", H9224="N"), AND(D9224="N", E9224="N", F9224="N", G9224="Y", H9224="N"), AND(D9224="N", E9224="N", F9224="N", G9224="N", H9224="Y")), "Y", "N"))</f>
        <v/>
      </c>
    </row>
    <row r="9225">
      <c r="A9225" s="5" t="n"/>
      <c r="B9225" s="5" t="n"/>
      <c r="C9225" s="5" t="n"/>
      <c r="D9225" s="5" t="n"/>
      <c r="E9225" s="5" t="n"/>
      <c r="F9225" s="5" t="n"/>
      <c r="G9225" s="5" t="n"/>
      <c r="H9225" s="5" t="n"/>
      <c r="I9225" s="5" t="n"/>
      <c r="J9225" s="5" t="n"/>
      <c r="K9225" s="5" t="n"/>
      <c r="L9225" s="6">
        <f>IF(OR(D9225="", E9225="", F9225="", G9225="", H9225=""), "", IF(OR(AND(D9225="Y", E9225="N", F9225="N", G9225="N", H9225="N"), AND(D9225="Y", E9225="N", F9225="Y", G9225="N", H9225="N"), AND(D9225="Y", E9225="N", F9225="N", G9225="Y", H9225="N"), AND(D9225="N", E9225="Y", F9225="N", G9225="N", H9225="N"), AND(D9225="N", E9225="Y", F9225="Y", G9225="N", H9225="N"), AND(D9225="N", E9225="Y", F9225="N", G9225="Y", H9225="N"), AND(D9225="N", E9225="N", F9225="Y", G9225="N", H9225="N"), AND(D9225="N", E9225="N", F9225="N", G9225="Y", H9225="N"), AND(D9225="N", E9225="N", F9225="N", G9225="N", H9225="Y")), "Y", "N"))</f>
        <v/>
      </c>
    </row>
    <row r="9226">
      <c r="A9226" s="5" t="n"/>
      <c r="B9226" s="5" t="n"/>
      <c r="C9226" s="5" t="n"/>
      <c r="D9226" s="5" t="n"/>
      <c r="E9226" s="5" t="n"/>
      <c r="F9226" s="5" t="n"/>
      <c r="G9226" s="5" t="n"/>
      <c r="H9226" s="5" t="n"/>
      <c r="I9226" s="5" t="n"/>
      <c r="J9226" s="5" t="n"/>
      <c r="K9226" s="5" t="n"/>
      <c r="L9226" s="6">
        <f>IF(OR(D9226="", E9226="", F9226="", G9226="", H9226=""), "", IF(OR(AND(D9226="Y", E9226="N", F9226="N", G9226="N", H9226="N"), AND(D9226="Y", E9226="N", F9226="Y", G9226="N", H9226="N"), AND(D9226="Y", E9226="N", F9226="N", G9226="Y", H9226="N"), AND(D9226="N", E9226="Y", F9226="N", G9226="N", H9226="N"), AND(D9226="N", E9226="Y", F9226="Y", G9226="N", H9226="N"), AND(D9226="N", E9226="Y", F9226="N", G9226="Y", H9226="N"), AND(D9226="N", E9226="N", F9226="Y", G9226="N", H9226="N"), AND(D9226="N", E9226="N", F9226="N", G9226="Y", H9226="N"), AND(D9226="N", E9226="N", F9226="N", G9226="N", H9226="Y")), "Y", "N"))</f>
        <v/>
      </c>
    </row>
    <row r="9227">
      <c r="A9227" s="5" t="n"/>
      <c r="B9227" s="5" t="n"/>
      <c r="C9227" s="5" t="n"/>
      <c r="D9227" s="5" t="n"/>
      <c r="E9227" s="5" t="n"/>
      <c r="F9227" s="5" t="n"/>
      <c r="G9227" s="5" t="n"/>
      <c r="H9227" s="5" t="n"/>
      <c r="I9227" s="5" t="n"/>
      <c r="J9227" s="5" t="n"/>
      <c r="K9227" s="5" t="n"/>
      <c r="L9227" s="6">
        <f>IF(OR(D9227="", E9227="", F9227="", G9227="", H9227=""), "", IF(OR(AND(D9227="Y", E9227="N", F9227="N", G9227="N", H9227="N"), AND(D9227="Y", E9227="N", F9227="Y", G9227="N", H9227="N"), AND(D9227="Y", E9227="N", F9227="N", G9227="Y", H9227="N"), AND(D9227="N", E9227="Y", F9227="N", G9227="N", H9227="N"), AND(D9227="N", E9227="Y", F9227="Y", G9227="N", H9227="N"), AND(D9227="N", E9227="Y", F9227="N", G9227="Y", H9227="N"), AND(D9227="N", E9227="N", F9227="Y", G9227="N", H9227="N"), AND(D9227="N", E9227="N", F9227="N", G9227="Y", H9227="N"), AND(D9227="N", E9227="N", F9227="N", G9227="N", H9227="Y")), "Y", "N"))</f>
        <v/>
      </c>
    </row>
    <row r="9228">
      <c r="A9228" s="5" t="n"/>
      <c r="B9228" s="5" t="n"/>
      <c r="C9228" s="5" t="n"/>
      <c r="D9228" s="5" t="n"/>
      <c r="E9228" s="5" t="n"/>
      <c r="F9228" s="5" t="n"/>
      <c r="G9228" s="5" t="n"/>
      <c r="H9228" s="5" t="n"/>
      <c r="I9228" s="5" t="n"/>
      <c r="J9228" s="5" t="n"/>
      <c r="K9228" s="5" t="n"/>
      <c r="L9228" s="6">
        <f>IF(OR(D9228="", E9228="", F9228="", G9228="", H9228=""), "", IF(OR(AND(D9228="Y", E9228="N", F9228="N", G9228="N", H9228="N"), AND(D9228="Y", E9228="N", F9228="Y", G9228="N", H9228="N"), AND(D9228="Y", E9228="N", F9228="N", G9228="Y", H9228="N"), AND(D9228="N", E9228="Y", F9228="N", G9228="N", H9228="N"), AND(D9228="N", E9228="Y", F9228="Y", G9228="N", H9228="N"), AND(D9228="N", E9228="Y", F9228="N", G9228="Y", H9228="N"), AND(D9228="N", E9228="N", F9228="Y", G9228="N", H9228="N"), AND(D9228="N", E9228="N", F9228="N", G9228="Y", H9228="N"), AND(D9228="N", E9228="N", F9228="N", G9228="N", H9228="Y")), "Y", "N"))</f>
        <v/>
      </c>
    </row>
    <row r="9229">
      <c r="A9229" s="5" t="n"/>
      <c r="B9229" s="5" t="n"/>
      <c r="C9229" s="5" t="n"/>
      <c r="D9229" s="5" t="n"/>
      <c r="E9229" s="5" t="n"/>
      <c r="F9229" s="5" t="n"/>
      <c r="G9229" s="5" t="n"/>
      <c r="H9229" s="5" t="n"/>
      <c r="I9229" s="5" t="n"/>
      <c r="J9229" s="5" t="n"/>
      <c r="K9229" s="5" t="n"/>
      <c r="L9229" s="6">
        <f>IF(OR(D9229="", E9229="", F9229="", G9229="", H9229=""), "", IF(OR(AND(D9229="Y", E9229="N", F9229="N", G9229="N", H9229="N"), AND(D9229="Y", E9229="N", F9229="Y", G9229="N", H9229="N"), AND(D9229="Y", E9229="N", F9229="N", G9229="Y", H9229="N"), AND(D9229="N", E9229="Y", F9229="N", G9229="N", H9229="N"), AND(D9229="N", E9229="Y", F9229="Y", G9229="N", H9229="N"), AND(D9229="N", E9229="Y", F9229="N", G9229="Y", H9229="N"), AND(D9229="N", E9229="N", F9229="Y", G9229="N", H9229="N"), AND(D9229="N", E9229="N", F9229="N", G9229="Y", H9229="N"), AND(D9229="N", E9229="N", F9229="N", G9229="N", H9229="Y")), "Y", "N"))</f>
        <v/>
      </c>
    </row>
    <row r="9230">
      <c r="A9230" s="5" t="n"/>
      <c r="B9230" s="5" t="n"/>
      <c r="C9230" s="5" t="n"/>
      <c r="D9230" s="5" t="n"/>
      <c r="E9230" s="5" t="n"/>
      <c r="F9230" s="5" t="n"/>
      <c r="G9230" s="5" t="n"/>
      <c r="H9230" s="5" t="n"/>
      <c r="I9230" s="5" t="n"/>
      <c r="J9230" s="5" t="n"/>
      <c r="K9230" s="5" t="n"/>
      <c r="L9230" s="6">
        <f>IF(OR(D9230="", E9230="", F9230="", G9230="", H9230=""), "", IF(OR(AND(D9230="Y", E9230="N", F9230="N", G9230="N", H9230="N"), AND(D9230="Y", E9230="N", F9230="Y", G9230="N", H9230="N"), AND(D9230="Y", E9230="N", F9230="N", G9230="Y", H9230="N"), AND(D9230="N", E9230="Y", F9230="N", G9230="N", H9230="N"), AND(D9230="N", E9230="Y", F9230="Y", G9230="N", H9230="N"), AND(D9230="N", E9230="Y", F9230="N", G9230="Y", H9230="N"), AND(D9230="N", E9230="N", F9230="Y", G9230="N", H9230="N"), AND(D9230="N", E9230="N", F9230="N", G9230="Y", H9230="N"), AND(D9230="N", E9230="N", F9230="N", G9230="N", H9230="Y")), "Y", "N"))</f>
        <v/>
      </c>
    </row>
    <row r="9231">
      <c r="A9231" s="5" t="n"/>
      <c r="B9231" s="5" t="n"/>
      <c r="C9231" s="5" t="n"/>
      <c r="D9231" s="5" t="n"/>
      <c r="E9231" s="5" t="n"/>
      <c r="F9231" s="5" t="n"/>
      <c r="G9231" s="5" t="n"/>
      <c r="H9231" s="5" t="n"/>
      <c r="I9231" s="5" t="n"/>
      <c r="J9231" s="5" t="n"/>
      <c r="K9231" s="5" t="n"/>
      <c r="L9231" s="6">
        <f>IF(OR(D9231="", E9231="", F9231="", G9231="", H9231=""), "", IF(OR(AND(D9231="Y", E9231="N", F9231="N", G9231="N", H9231="N"), AND(D9231="Y", E9231="N", F9231="Y", G9231="N", H9231="N"), AND(D9231="Y", E9231="N", F9231="N", G9231="Y", H9231="N"), AND(D9231="N", E9231="Y", F9231="N", G9231="N", H9231="N"), AND(D9231="N", E9231="Y", F9231="Y", G9231="N", H9231="N"), AND(D9231="N", E9231="Y", F9231="N", G9231="Y", H9231="N"), AND(D9231="N", E9231="N", F9231="Y", G9231="N", H9231="N"), AND(D9231="N", E9231="N", F9231="N", G9231="Y", H9231="N"), AND(D9231="N", E9231="N", F9231="N", G9231="N", H9231="Y")), "Y", "N"))</f>
        <v/>
      </c>
    </row>
    <row r="9232">
      <c r="A9232" s="5" t="n"/>
      <c r="B9232" s="5" t="n"/>
      <c r="C9232" s="5" t="n"/>
      <c r="D9232" s="5" t="n"/>
      <c r="E9232" s="5" t="n"/>
      <c r="F9232" s="5" t="n"/>
      <c r="G9232" s="5" t="n"/>
      <c r="H9232" s="5" t="n"/>
      <c r="I9232" s="5" t="n"/>
      <c r="J9232" s="5" t="n"/>
      <c r="K9232" s="5" t="n"/>
      <c r="L9232" s="6">
        <f>IF(OR(D9232="", E9232="", F9232="", G9232="", H9232=""), "", IF(OR(AND(D9232="Y", E9232="N", F9232="N", G9232="N", H9232="N"), AND(D9232="Y", E9232="N", F9232="Y", G9232="N", H9232="N"), AND(D9232="Y", E9232="N", F9232="N", G9232="Y", H9232="N"), AND(D9232="N", E9232="Y", F9232="N", G9232="N", H9232="N"), AND(D9232="N", E9232="Y", F9232="Y", G9232="N", H9232="N"), AND(D9232="N", E9232="Y", F9232="N", G9232="Y", H9232="N"), AND(D9232="N", E9232="N", F9232="Y", G9232="N", H9232="N"), AND(D9232="N", E9232="N", F9232="N", G9232="Y", H9232="N"), AND(D9232="N", E9232="N", F9232="N", G9232="N", H9232="Y")), "Y", "N"))</f>
        <v/>
      </c>
    </row>
    <row r="9233">
      <c r="A9233" s="5" t="n"/>
      <c r="B9233" s="5" t="n"/>
      <c r="C9233" s="5" t="n"/>
      <c r="D9233" s="5" t="n"/>
      <c r="E9233" s="5" t="n"/>
      <c r="F9233" s="5" t="n"/>
      <c r="G9233" s="5" t="n"/>
      <c r="H9233" s="5" t="n"/>
      <c r="I9233" s="5" t="n"/>
      <c r="J9233" s="5" t="n"/>
      <c r="K9233" s="5" t="n"/>
      <c r="L9233" s="6">
        <f>IF(OR(D9233="", E9233="", F9233="", G9233="", H9233=""), "", IF(OR(AND(D9233="Y", E9233="N", F9233="N", G9233="N", H9233="N"), AND(D9233="Y", E9233="N", F9233="Y", G9233="N", H9233="N"), AND(D9233="Y", E9233="N", F9233="N", G9233="Y", H9233="N"), AND(D9233="N", E9233="Y", F9233="N", G9233="N", H9233="N"), AND(D9233="N", E9233="Y", F9233="Y", G9233="N", H9233="N"), AND(D9233="N", E9233="Y", F9233="N", G9233="Y", H9233="N"), AND(D9233="N", E9233="N", F9233="Y", G9233="N", H9233="N"), AND(D9233="N", E9233="N", F9233="N", G9233="Y", H9233="N"), AND(D9233="N", E9233="N", F9233="N", G9233="N", H9233="Y")), "Y", "N"))</f>
        <v/>
      </c>
    </row>
    <row r="9234">
      <c r="A9234" s="5" t="n"/>
      <c r="B9234" s="5" t="n"/>
      <c r="C9234" s="5" t="n"/>
      <c r="D9234" s="5" t="n"/>
      <c r="E9234" s="5" t="n"/>
      <c r="F9234" s="5" t="n"/>
      <c r="G9234" s="5" t="n"/>
      <c r="H9234" s="5" t="n"/>
      <c r="I9234" s="5" t="n"/>
      <c r="J9234" s="5" t="n"/>
      <c r="K9234" s="5" t="n"/>
      <c r="L9234" s="6">
        <f>IF(OR(D9234="", E9234="", F9234="", G9234="", H9234=""), "", IF(OR(AND(D9234="Y", E9234="N", F9234="N", G9234="N", H9234="N"), AND(D9234="Y", E9234="N", F9234="Y", G9234="N", H9234="N"), AND(D9234="Y", E9234="N", F9234="N", G9234="Y", H9234="N"), AND(D9234="N", E9234="Y", F9234="N", G9234="N", H9234="N"), AND(D9234="N", E9234="Y", F9234="Y", G9234="N", H9234="N"), AND(D9234="N", E9234="Y", F9234="N", G9234="Y", H9234="N"), AND(D9234="N", E9234="N", F9234="Y", G9234="N", H9234="N"), AND(D9234="N", E9234="N", F9234="N", G9234="Y", H9234="N"), AND(D9234="N", E9234="N", F9234="N", G9234="N", H9234="Y")), "Y", "N"))</f>
        <v/>
      </c>
    </row>
    <row r="9235">
      <c r="A9235" s="5" t="n"/>
      <c r="B9235" s="5" t="n"/>
      <c r="C9235" s="5" t="n"/>
      <c r="D9235" s="5" t="n"/>
      <c r="E9235" s="5" t="n"/>
      <c r="F9235" s="5" t="n"/>
      <c r="G9235" s="5" t="n"/>
      <c r="H9235" s="5" t="n"/>
      <c r="I9235" s="5" t="n"/>
      <c r="J9235" s="5" t="n"/>
      <c r="K9235" s="5" t="n"/>
      <c r="L9235" s="6">
        <f>IF(OR(D9235="", E9235="", F9235="", G9235="", H9235=""), "", IF(OR(AND(D9235="Y", E9235="N", F9235="N", G9235="N", H9235="N"), AND(D9235="Y", E9235="N", F9235="Y", G9235="N", H9235="N"), AND(D9235="Y", E9235="N", F9235="N", G9235="Y", H9235="N"), AND(D9235="N", E9235="Y", F9235="N", G9235="N", H9235="N"), AND(D9235="N", E9235="Y", F9235="Y", G9235="N", H9235="N"), AND(D9235="N", E9235="Y", F9235="N", G9235="Y", H9235="N"), AND(D9235="N", E9235="N", F9235="Y", G9235="N", H9235="N"), AND(D9235="N", E9235="N", F9235="N", G9235="Y", H9235="N"), AND(D9235="N", E9235="N", F9235="N", G9235="N", H9235="Y")), "Y", "N"))</f>
        <v/>
      </c>
    </row>
    <row r="9236">
      <c r="A9236" s="5" t="n"/>
      <c r="B9236" s="5" t="n"/>
      <c r="C9236" s="5" t="n"/>
      <c r="D9236" s="5" t="n"/>
      <c r="E9236" s="5" t="n"/>
      <c r="F9236" s="5" t="n"/>
      <c r="G9236" s="5" t="n"/>
      <c r="H9236" s="5" t="n"/>
      <c r="I9236" s="5" t="n"/>
      <c r="J9236" s="5" t="n"/>
      <c r="K9236" s="5" t="n"/>
      <c r="L9236" s="6">
        <f>IF(OR(D9236="", E9236="", F9236="", G9236="", H9236=""), "", IF(OR(AND(D9236="Y", E9236="N", F9236="N", G9236="N", H9236="N"), AND(D9236="Y", E9236="N", F9236="Y", G9236="N", H9236="N"), AND(D9236="Y", E9236="N", F9236="N", G9236="Y", H9236="N"), AND(D9236="N", E9236="Y", F9236="N", G9236="N", H9236="N"), AND(D9236="N", E9236="Y", F9236="Y", G9236="N", H9236="N"), AND(D9236="N", E9236="Y", F9236="N", G9236="Y", H9236="N"), AND(D9236="N", E9236="N", F9236="Y", G9236="N", H9236="N"), AND(D9236="N", E9236="N", F9236="N", G9236="Y", H9236="N"), AND(D9236="N", E9236="N", F9236="N", G9236="N", H9236="Y")), "Y", "N"))</f>
        <v/>
      </c>
    </row>
    <row r="9237">
      <c r="A9237" s="5" t="n"/>
      <c r="B9237" s="5" t="n"/>
      <c r="C9237" s="5" t="n"/>
      <c r="D9237" s="5" t="n"/>
      <c r="E9237" s="5" t="n"/>
      <c r="F9237" s="5" t="n"/>
      <c r="G9237" s="5" t="n"/>
      <c r="H9237" s="5" t="n"/>
      <c r="I9237" s="5" t="n"/>
      <c r="J9237" s="5" t="n"/>
      <c r="K9237" s="5" t="n"/>
      <c r="L9237" s="6">
        <f>IF(OR(D9237="", E9237="", F9237="", G9237="", H9237=""), "", IF(OR(AND(D9237="Y", E9237="N", F9237="N", G9237="N", H9237="N"), AND(D9237="Y", E9237="N", F9237="Y", G9237="N", H9237="N"), AND(D9237="Y", E9237="N", F9237="N", G9237="Y", H9237="N"), AND(D9237="N", E9237="Y", F9237="N", G9237="N", H9237="N"), AND(D9237="N", E9237="Y", F9237="Y", G9237="N", H9237="N"), AND(D9237="N", E9237="Y", F9237="N", G9237="Y", H9237="N"), AND(D9237="N", E9237="N", F9237="Y", G9237="N", H9237="N"), AND(D9237="N", E9237="N", F9237="N", G9237="Y", H9237="N"), AND(D9237="N", E9237="N", F9237="N", G9237="N", H9237="Y")), "Y", "N"))</f>
        <v/>
      </c>
    </row>
    <row r="9238">
      <c r="A9238" s="5" t="n"/>
      <c r="B9238" s="5" t="n"/>
      <c r="C9238" s="5" t="n"/>
      <c r="D9238" s="5" t="n"/>
      <c r="E9238" s="5" t="n"/>
      <c r="F9238" s="5" t="n"/>
      <c r="G9238" s="5" t="n"/>
      <c r="H9238" s="5" t="n"/>
      <c r="I9238" s="5" t="n"/>
      <c r="J9238" s="5" t="n"/>
      <c r="K9238" s="5" t="n"/>
      <c r="L9238" s="6">
        <f>IF(OR(D9238="", E9238="", F9238="", G9238="", H9238=""), "", IF(OR(AND(D9238="Y", E9238="N", F9238="N", G9238="N", H9238="N"), AND(D9238="Y", E9238="N", F9238="Y", G9238="N", H9238="N"), AND(D9238="Y", E9238="N", F9238="N", G9238="Y", H9238="N"), AND(D9238="N", E9238="Y", F9238="N", G9238="N", H9238="N"), AND(D9238="N", E9238="Y", F9238="Y", G9238="N", H9238="N"), AND(D9238="N", E9238="Y", F9238="N", G9238="Y", H9238="N"), AND(D9238="N", E9238="N", F9238="Y", G9238="N", H9238="N"), AND(D9238="N", E9238="N", F9238="N", G9238="Y", H9238="N"), AND(D9238="N", E9238="N", F9238="N", G9238="N", H9238="Y")), "Y", "N"))</f>
        <v/>
      </c>
    </row>
    <row r="9239">
      <c r="A9239" s="5" t="n"/>
      <c r="B9239" s="5" t="n"/>
      <c r="C9239" s="5" t="n"/>
      <c r="D9239" s="5" t="n"/>
      <c r="E9239" s="5" t="n"/>
      <c r="F9239" s="5" t="n"/>
      <c r="G9239" s="5" t="n"/>
      <c r="H9239" s="5" t="n"/>
      <c r="I9239" s="5" t="n"/>
      <c r="J9239" s="5" t="n"/>
      <c r="K9239" s="5" t="n"/>
      <c r="L9239" s="6">
        <f>IF(OR(D9239="", E9239="", F9239="", G9239="", H9239=""), "", IF(OR(AND(D9239="Y", E9239="N", F9239="N", G9239="N", H9239="N"), AND(D9239="Y", E9239="N", F9239="Y", G9239="N", H9239="N"), AND(D9239="Y", E9239="N", F9239="N", G9239="Y", H9239="N"), AND(D9239="N", E9239="Y", F9239="N", G9239="N", H9239="N"), AND(D9239="N", E9239="Y", F9239="Y", G9239="N", H9239="N"), AND(D9239="N", E9239="Y", F9239="N", G9239="Y", H9239="N"), AND(D9239="N", E9239="N", F9239="Y", G9239="N", H9239="N"), AND(D9239="N", E9239="N", F9239="N", G9239="Y", H9239="N"), AND(D9239="N", E9239="N", F9239="N", G9239="N", H9239="Y")), "Y", "N"))</f>
        <v/>
      </c>
    </row>
    <row r="9240">
      <c r="A9240" s="5" t="n"/>
      <c r="B9240" s="5" t="n"/>
      <c r="C9240" s="5" t="n"/>
      <c r="D9240" s="5" t="n"/>
      <c r="E9240" s="5" t="n"/>
      <c r="F9240" s="5" t="n"/>
      <c r="G9240" s="5" t="n"/>
      <c r="H9240" s="5" t="n"/>
      <c r="I9240" s="5" t="n"/>
      <c r="J9240" s="5" t="n"/>
      <c r="K9240" s="5" t="n"/>
      <c r="L9240" s="6">
        <f>IF(OR(D9240="", E9240="", F9240="", G9240="", H9240=""), "", IF(OR(AND(D9240="Y", E9240="N", F9240="N", G9240="N", H9240="N"), AND(D9240="Y", E9240="N", F9240="Y", G9240="N", H9240="N"), AND(D9240="Y", E9240="N", F9240="N", G9240="Y", H9240="N"), AND(D9240="N", E9240="Y", F9240="N", G9240="N", H9240="N"), AND(D9240="N", E9240="Y", F9240="Y", G9240="N", H9240="N"), AND(D9240="N", E9240="Y", F9240="N", G9240="Y", H9240="N"), AND(D9240="N", E9240="N", F9240="Y", G9240="N", H9240="N"), AND(D9240="N", E9240="N", F9240="N", G9240="Y", H9240="N"), AND(D9240="N", E9240="N", F9240="N", G9240="N", H9240="Y")), "Y", "N"))</f>
        <v/>
      </c>
    </row>
    <row r="9241">
      <c r="A9241" s="5" t="n"/>
      <c r="B9241" s="5" t="n"/>
      <c r="C9241" s="5" t="n"/>
      <c r="D9241" s="5" t="n"/>
      <c r="E9241" s="5" t="n"/>
      <c r="F9241" s="5" t="n"/>
      <c r="G9241" s="5" t="n"/>
      <c r="H9241" s="5" t="n"/>
      <c r="I9241" s="5" t="n"/>
      <c r="J9241" s="5" t="n"/>
      <c r="K9241" s="5" t="n"/>
      <c r="L9241" s="6">
        <f>IF(OR(D9241="", E9241="", F9241="", G9241="", H9241=""), "", IF(OR(AND(D9241="Y", E9241="N", F9241="N", G9241="N", H9241="N"), AND(D9241="Y", E9241="N", F9241="Y", G9241="N", H9241="N"), AND(D9241="Y", E9241="N", F9241="N", G9241="Y", H9241="N"), AND(D9241="N", E9241="Y", F9241="N", G9241="N", H9241="N"), AND(D9241="N", E9241="Y", F9241="Y", G9241="N", H9241="N"), AND(D9241="N", E9241="Y", F9241="N", G9241="Y", H9241="N"), AND(D9241="N", E9241="N", F9241="Y", G9241="N", H9241="N"), AND(D9241="N", E9241="N", F9241="N", G9241="Y", H9241="N"), AND(D9241="N", E9241="N", F9241="N", G9241="N", H9241="Y")), "Y", "N"))</f>
        <v/>
      </c>
    </row>
    <row r="9242">
      <c r="A9242" s="5" t="n"/>
      <c r="B9242" s="5" t="n"/>
      <c r="C9242" s="5" t="n"/>
      <c r="D9242" s="5" t="n"/>
      <c r="E9242" s="5" t="n"/>
      <c r="F9242" s="5" t="n"/>
      <c r="G9242" s="5" t="n"/>
      <c r="H9242" s="5" t="n"/>
      <c r="I9242" s="5" t="n"/>
      <c r="J9242" s="5" t="n"/>
      <c r="K9242" s="5" t="n"/>
      <c r="L9242" s="6">
        <f>IF(OR(D9242="", E9242="", F9242="", G9242="", H9242=""), "", IF(OR(AND(D9242="Y", E9242="N", F9242="N", G9242="N", H9242="N"), AND(D9242="Y", E9242="N", F9242="Y", G9242="N", H9242="N"), AND(D9242="Y", E9242="N", F9242="N", G9242="Y", H9242="N"), AND(D9242="N", E9242="Y", F9242="N", G9242="N", H9242="N"), AND(D9242="N", E9242="Y", F9242="Y", G9242="N", H9242="N"), AND(D9242="N", E9242="Y", F9242="N", G9242="Y", H9242="N"), AND(D9242="N", E9242="N", F9242="Y", G9242="N", H9242="N"), AND(D9242="N", E9242="N", F9242="N", G9242="Y", H9242="N"), AND(D9242="N", E9242="N", F9242="N", G9242="N", H9242="Y")), "Y", "N"))</f>
        <v/>
      </c>
    </row>
    <row r="9243">
      <c r="A9243" s="5" t="n"/>
      <c r="B9243" s="5" t="n"/>
      <c r="C9243" s="5" t="n"/>
      <c r="D9243" s="5" t="n"/>
      <c r="E9243" s="5" t="n"/>
      <c r="F9243" s="5" t="n"/>
      <c r="G9243" s="5" t="n"/>
      <c r="H9243" s="5" t="n"/>
      <c r="I9243" s="5" t="n"/>
      <c r="J9243" s="5" t="n"/>
      <c r="K9243" s="5" t="n"/>
      <c r="L9243" s="6">
        <f>IF(OR(D9243="", E9243="", F9243="", G9243="", H9243=""), "", IF(OR(AND(D9243="Y", E9243="N", F9243="N", G9243="N", H9243="N"), AND(D9243="Y", E9243="N", F9243="Y", G9243="N", H9243="N"), AND(D9243="Y", E9243="N", F9243="N", G9243="Y", H9243="N"), AND(D9243="N", E9243="Y", F9243="N", G9243="N", H9243="N"), AND(D9243="N", E9243="Y", F9243="Y", G9243="N", H9243="N"), AND(D9243="N", E9243="Y", F9243="N", G9243="Y", H9243="N"), AND(D9243="N", E9243="N", F9243="Y", G9243="N", H9243="N"), AND(D9243="N", E9243="N", F9243="N", G9243="Y", H9243="N"), AND(D9243="N", E9243="N", F9243="N", G9243="N", H9243="Y")), "Y", "N"))</f>
        <v/>
      </c>
    </row>
    <row r="9244">
      <c r="A9244" s="5" t="n"/>
      <c r="B9244" s="5" t="n"/>
      <c r="C9244" s="5" t="n"/>
      <c r="D9244" s="5" t="n"/>
      <c r="E9244" s="5" t="n"/>
      <c r="F9244" s="5" t="n"/>
      <c r="G9244" s="5" t="n"/>
      <c r="H9244" s="5" t="n"/>
      <c r="I9244" s="5" t="n"/>
      <c r="J9244" s="5" t="n"/>
      <c r="K9244" s="5" t="n"/>
      <c r="L9244" s="6">
        <f>IF(OR(D9244="", E9244="", F9244="", G9244="", H9244=""), "", IF(OR(AND(D9244="Y", E9244="N", F9244="N", G9244="N", H9244="N"), AND(D9244="Y", E9244="N", F9244="Y", G9244="N", H9244="N"), AND(D9244="Y", E9244="N", F9244="N", G9244="Y", H9244="N"), AND(D9244="N", E9244="Y", F9244="N", G9244="N", H9244="N"), AND(D9244="N", E9244="Y", F9244="Y", G9244="N", H9244="N"), AND(D9244="N", E9244="Y", F9244="N", G9244="Y", H9244="N"), AND(D9244="N", E9244="N", F9244="Y", G9244="N", H9244="N"), AND(D9244="N", E9244="N", F9244="N", G9244="Y", H9244="N"), AND(D9244="N", E9244="N", F9244="N", G9244="N", H9244="Y")), "Y", "N"))</f>
        <v/>
      </c>
    </row>
    <row r="9245">
      <c r="A9245" s="5" t="n"/>
      <c r="B9245" s="5" t="n"/>
      <c r="C9245" s="5" t="n"/>
      <c r="D9245" s="5" t="n"/>
      <c r="E9245" s="5" t="n"/>
      <c r="F9245" s="5" t="n"/>
      <c r="G9245" s="5" t="n"/>
      <c r="H9245" s="5" t="n"/>
      <c r="I9245" s="5" t="n"/>
      <c r="J9245" s="5" t="n"/>
      <c r="K9245" s="5" t="n"/>
      <c r="L9245" s="6">
        <f>IF(OR(D9245="", E9245="", F9245="", G9245="", H9245=""), "", IF(OR(AND(D9245="Y", E9245="N", F9245="N", G9245="N", H9245="N"), AND(D9245="Y", E9245="N", F9245="Y", G9245="N", H9245="N"), AND(D9245="Y", E9245="N", F9245="N", G9245="Y", H9245="N"), AND(D9245="N", E9245="Y", F9245="N", G9245="N", H9245="N"), AND(D9245="N", E9245="Y", F9245="Y", G9245="N", H9245="N"), AND(D9245="N", E9245="Y", F9245="N", G9245="Y", H9245="N"), AND(D9245="N", E9245="N", F9245="Y", G9245="N", H9245="N"), AND(D9245="N", E9245="N", F9245="N", G9245="Y", H9245="N"), AND(D9245="N", E9245="N", F9245="N", G9245="N", H9245="Y")), "Y", "N"))</f>
        <v/>
      </c>
    </row>
    <row r="9246">
      <c r="A9246" s="5" t="n"/>
      <c r="B9246" s="5" t="n"/>
      <c r="C9246" s="5" t="n"/>
      <c r="D9246" s="5" t="n"/>
      <c r="E9246" s="5" t="n"/>
      <c r="F9246" s="5" t="n"/>
      <c r="G9246" s="5" t="n"/>
      <c r="H9246" s="5" t="n"/>
      <c r="I9246" s="5" t="n"/>
      <c r="J9246" s="5" t="n"/>
      <c r="K9246" s="5" t="n"/>
      <c r="L9246" s="6">
        <f>IF(OR(D9246="", E9246="", F9246="", G9246="", H9246=""), "", IF(OR(AND(D9246="Y", E9246="N", F9246="N", G9246="N", H9246="N"), AND(D9246="Y", E9246="N", F9246="Y", G9246="N", H9246="N"), AND(D9246="Y", E9246="N", F9246="N", G9246="Y", H9246="N"), AND(D9246="N", E9246="Y", F9246="N", G9246="N", H9246="N"), AND(D9246="N", E9246="Y", F9246="Y", G9246="N", H9246="N"), AND(D9246="N", E9246="Y", F9246="N", G9246="Y", H9246="N"), AND(D9246="N", E9246="N", F9246="Y", G9246="N", H9246="N"), AND(D9246="N", E9246="N", F9246="N", G9246="Y", H9246="N"), AND(D9246="N", E9246="N", F9246="N", G9246="N", H9246="Y")), "Y", "N"))</f>
        <v/>
      </c>
    </row>
    <row r="9247">
      <c r="A9247" s="5" t="n"/>
      <c r="B9247" s="5" t="n"/>
      <c r="C9247" s="5" t="n"/>
      <c r="D9247" s="5" t="n"/>
      <c r="E9247" s="5" t="n"/>
      <c r="F9247" s="5" t="n"/>
      <c r="G9247" s="5" t="n"/>
      <c r="H9247" s="5" t="n"/>
      <c r="I9247" s="5" t="n"/>
      <c r="J9247" s="5" t="n"/>
      <c r="K9247" s="5" t="n"/>
      <c r="L9247" s="6">
        <f>IF(OR(D9247="", E9247="", F9247="", G9247="", H9247=""), "", IF(OR(AND(D9247="Y", E9247="N", F9247="N", G9247="N", H9247="N"), AND(D9247="Y", E9247="N", F9247="Y", G9247="N", H9247="N"), AND(D9247="Y", E9247="N", F9247="N", G9247="Y", H9247="N"), AND(D9247="N", E9247="Y", F9247="N", G9247="N", H9247="N"), AND(D9247="N", E9247="Y", F9247="Y", G9247="N", H9247="N"), AND(D9247="N", E9247="Y", F9247="N", G9247="Y", H9247="N"), AND(D9247="N", E9247="N", F9247="Y", G9247="N", H9247="N"), AND(D9247="N", E9247="N", F9247="N", G9247="Y", H9247="N"), AND(D9247="N", E9247="N", F9247="N", G9247="N", H9247="Y")), "Y", "N"))</f>
        <v/>
      </c>
    </row>
    <row r="9248">
      <c r="A9248" s="5" t="n"/>
      <c r="B9248" s="5" t="n"/>
      <c r="C9248" s="5" t="n"/>
      <c r="D9248" s="5" t="n"/>
      <c r="E9248" s="5" t="n"/>
      <c r="F9248" s="5" t="n"/>
      <c r="G9248" s="5" t="n"/>
      <c r="H9248" s="5" t="n"/>
      <c r="I9248" s="5" t="n"/>
      <c r="J9248" s="5" t="n"/>
      <c r="K9248" s="5" t="n"/>
      <c r="L9248" s="6">
        <f>IF(OR(D9248="", E9248="", F9248="", G9248="", H9248=""), "", IF(OR(AND(D9248="Y", E9248="N", F9248="N", G9248="N", H9248="N"), AND(D9248="Y", E9248="N", F9248="Y", G9248="N", H9248="N"), AND(D9248="Y", E9248="N", F9248="N", G9248="Y", H9248="N"), AND(D9248="N", E9248="Y", F9248="N", G9248="N", H9248="N"), AND(D9248="N", E9248="Y", F9248="Y", G9248="N", H9248="N"), AND(D9248="N", E9248="Y", F9248="N", G9248="Y", H9248="N"), AND(D9248="N", E9248="N", F9248="Y", G9248="N", H9248="N"), AND(D9248="N", E9248="N", F9248="N", G9248="Y", H9248="N"), AND(D9248="N", E9248="N", F9248="N", G9248="N", H9248="Y")), "Y", "N"))</f>
        <v/>
      </c>
    </row>
    <row r="9249">
      <c r="A9249" s="5" t="n"/>
      <c r="B9249" s="5" t="n"/>
      <c r="C9249" s="5" t="n"/>
      <c r="D9249" s="5" t="n"/>
      <c r="E9249" s="5" t="n"/>
      <c r="F9249" s="5" t="n"/>
      <c r="G9249" s="5" t="n"/>
      <c r="H9249" s="5" t="n"/>
      <c r="I9249" s="5" t="n"/>
      <c r="J9249" s="5" t="n"/>
      <c r="K9249" s="5" t="n"/>
      <c r="L9249" s="6">
        <f>IF(OR(D9249="", E9249="", F9249="", G9249="", H9249=""), "", IF(OR(AND(D9249="Y", E9249="N", F9249="N", G9249="N", H9249="N"), AND(D9249="Y", E9249="N", F9249="Y", G9249="N", H9249="N"), AND(D9249="Y", E9249="N", F9249="N", G9249="Y", H9249="N"), AND(D9249="N", E9249="Y", F9249="N", G9249="N", H9249="N"), AND(D9249="N", E9249="Y", F9249="Y", G9249="N", H9249="N"), AND(D9249="N", E9249="Y", F9249="N", G9249="Y", H9249="N"), AND(D9249="N", E9249="N", F9249="Y", G9249="N", H9249="N"), AND(D9249="N", E9249="N", F9249="N", G9249="Y", H9249="N"), AND(D9249="N", E9249="N", F9249="N", G9249="N", H9249="Y")), "Y", "N"))</f>
        <v/>
      </c>
    </row>
    <row r="9250">
      <c r="A9250" s="5" t="n"/>
      <c r="B9250" s="5" t="n"/>
      <c r="C9250" s="5" t="n"/>
      <c r="D9250" s="5" t="n"/>
      <c r="E9250" s="5" t="n"/>
      <c r="F9250" s="5" t="n"/>
      <c r="G9250" s="5" t="n"/>
      <c r="H9250" s="5" t="n"/>
      <c r="I9250" s="5" t="n"/>
      <c r="J9250" s="5" t="n"/>
      <c r="K9250" s="5" t="n"/>
      <c r="L9250" s="6">
        <f>IF(OR(D9250="", E9250="", F9250="", G9250="", H9250=""), "", IF(OR(AND(D9250="Y", E9250="N", F9250="N", G9250="N", H9250="N"), AND(D9250="Y", E9250="N", F9250="Y", G9250="N", H9250="N"), AND(D9250="Y", E9250="N", F9250="N", G9250="Y", H9250="N"), AND(D9250="N", E9250="Y", F9250="N", G9250="N", H9250="N"), AND(D9250="N", E9250="Y", F9250="Y", G9250="N", H9250="N"), AND(D9250="N", E9250="Y", F9250="N", G9250="Y", H9250="N"), AND(D9250="N", E9250="N", F9250="Y", G9250="N", H9250="N"), AND(D9250="N", E9250="N", F9250="N", G9250="Y", H9250="N"), AND(D9250="N", E9250="N", F9250="N", G9250="N", H9250="Y")), "Y", "N"))</f>
        <v/>
      </c>
    </row>
    <row r="9251">
      <c r="A9251" s="5" t="n"/>
      <c r="B9251" s="5" t="n"/>
      <c r="C9251" s="5" t="n"/>
      <c r="D9251" s="5" t="n"/>
      <c r="E9251" s="5" t="n"/>
      <c r="F9251" s="5" t="n"/>
      <c r="G9251" s="5" t="n"/>
      <c r="H9251" s="5" t="n"/>
      <c r="I9251" s="5" t="n"/>
      <c r="J9251" s="5" t="n"/>
      <c r="K9251" s="5" t="n"/>
      <c r="L9251" s="6">
        <f>IF(OR(D9251="", E9251="", F9251="", G9251="", H9251=""), "", IF(OR(AND(D9251="Y", E9251="N", F9251="N", G9251="N", H9251="N"), AND(D9251="Y", E9251="N", F9251="Y", G9251="N", H9251="N"), AND(D9251="Y", E9251="N", F9251="N", G9251="Y", H9251="N"), AND(D9251="N", E9251="Y", F9251="N", G9251="N", H9251="N"), AND(D9251="N", E9251="Y", F9251="Y", G9251="N", H9251="N"), AND(D9251="N", E9251="Y", F9251="N", G9251="Y", H9251="N"), AND(D9251="N", E9251="N", F9251="Y", G9251="N", H9251="N"), AND(D9251="N", E9251="N", F9251="N", G9251="Y", H9251="N"), AND(D9251="N", E9251="N", F9251="N", G9251="N", H9251="Y")), "Y", "N"))</f>
        <v/>
      </c>
    </row>
    <row r="9252">
      <c r="A9252" s="5" t="n"/>
      <c r="B9252" s="5" t="n"/>
      <c r="C9252" s="5" t="n"/>
      <c r="D9252" s="5" t="n"/>
      <c r="E9252" s="5" t="n"/>
      <c r="F9252" s="5" t="n"/>
      <c r="G9252" s="5" t="n"/>
      <c r="H9252" s="5" t="n"/>
      <c r="I9252" s="5" t="n"/>
      <c r="J9252" s="5" t="n"/>
      <c r="K9252" s="5" t="n"/>
      <c r="L9252" s="6">
        <f>IF(OR(D9252="", E9252="", F9252="", G9252="", H9252=""), "", IF(OR(AND(D9252="Y", E9252="N", F9252="N", G9252="N", H9252="N"), AND(D9252="Y", E9252="N", F9252="Y", G9252="N", H9252="N"), AND(D9252="Y", E9252="N", F9252="N", G9252="Y", H9252="N"), AND(D9252="N", E9252="Y", F9252="N", G9252="N", H9252="N"), AND(D9252="N", E9252="Y", F9252="Y", G9252="N", H9252="N"), AND(D9252="N", E9252="Y", F9252="N", G9252="Y", H9252="N"), AND(D9252="N", E9252="N", F9252="Y", G9252="N", H9252="N"), AND(D9252="N", E9252="N", F9252="N", G9252="Y", H9252="N"), AND(D9252="N", E9252="N", F9252="N", G9252="N", H9252="Y")), "Y", "N"))</f>
        <v/>
      </c>
    </row>
    <row r="9253">
      <c r="A9253" s="5" t="n"/>
      <c r="B9253" s="5" t="n"/>
      <c r="C9253" s="5" t="n"/>
      <c r="D9253" s="5" t="n"/>
      <c r="E9253" s="5" t="n"/>
      <c r="F9253" s="5" t="n"/>
      <c r="G9253" s="5" t="n"/>
      <c r="H9253" s="5" t="n"/>
      <c r="I9253" s="5" t="n"/>
      <c r="J9253" s="5" t="n"/>
      <c r="K9253" s="5" t="n"/>
      <c r="L9253" s="6">
        <f>IF(OR(D9253="", E9253="", F9253="", G9253="", H9253=""), "", IF(OR(AND(D9253="Y", E9253="N", F9253="N", G9253="N", H9253="N"), AND(D9253="Y", E9253="N", F9253="Y", G9253="N", H9253="N"), AND(D9253="Y", E9253="N", F9253="N", G9253="Y", H9253="N"), AND(D9253="N", E9253="Y", F9253="N", G9253="N", H9253="N"), AND(D9253="N", E9253="Y", F9253="Y", G9253="N", H9253="N"), AND(D9253="N", E9253="Y", F9253="N", G9253="Y", H9253="N"), AND(D9253="N", E9253="N", F9253="Y", G9253="N", H9253="N"), AND(D9253="N", E9253="N", F9253="N", G9253="Y", H9253="N"), AND(D9253="N", E9253="N", F9253="N", G9253="N", H9253="Y")), "Y", "N"))</f>
        <v/>
      </c>
    </row>
    <row r="9254">
      <c r="A9254" s="5" t="n"/>
      <c r="B9254" s="5" t="n"/>
      <c r="C9254" s="5" t="n"/>
      <c r="D9254" s="5" t="n"/>
      <c r="E9254" s="5" t="n"/>
      <c r="F9254" s="5" t="n"/>
      <c r="G9254" s="5" t="n"/>
      <c r="H9254" s="5" t="n"/>
      <c r="I9254" s="5" t="n"/>
      <c r="J9254" s="5" t="n"/>
      <c r="K9254" s="5" t="n"/>
      <c r="L9254" s="6">
        <f>IF(OR(D9254="", E9254="", F9254="", G9254="", H9254=""), "", IF(OR(AND(D9254="Y", E9254="N", F9254="N", G9254="N", H9254="N"), AND(D9254="Y", E9254="N", F9254="Y", G9254="N", H9254="N"), AND(D9254="Y", E9254="N", F9254="N", G9254="Y", H9254="N"), AND(D9254="N", E9254="Y", F9254="N", G9254="N", H9254="N"), AND(D9254="N", E9254="Y", F9254="Y", G9254="N", H9254="N"), AND(D9254="N", E9254="Y", F9254="N", G9254="Y", H9254="N"), AND(D9254="N", E9254="N", F9254="Y", G9254="N", H9254="N"), AND(D9254="N", E9254="N", F9254="N", G9254="Y", H9254="N"), AND(D9254="N", E9254="N", F9254="N", G9254="N", H9254="Y")), "Y", "N"))</f>
        <v/>
      </c>
    </row>
    <row r="9255">
      <c r="A9255" s="5" t="n"/>
      <c r="B9255" s="5" t="n"/>
      <c r="C9255" s="5" t="n"/>
      <c r="D9255" s="5" t="n"/>
      <c r="E9255" s="5" t="n"/>
      <c r="F9255" s="5" t="n"/>
      <c r="G9255" s="5" t="n"/>
      <c r="H9255" s="5" t="n"/>
      <c r="I9255" s="5" t="n"/>
      <c r="J9255" s="5" t="n"/>
      <c r="K9255" s="5" t="n"/>
      <c r="L9255" s="6">
        <f>IF(OR(D9255="", E9255="", F9255="", G9255="", H9255=""), "", IF(OR(AND(D9255="Y", E9255="N", F9255="N", G9255="N", H9255="N"), AND(D9255="Y", E9255="N", F9255="Y", G9255="N", H9255="N"), AND(D9255="Y", E9255="N", F9255="N", G9255="Y", H9255="N"), AND(D9255="N", E9255="Y", F9255="N", G9255="N", H9255="N"), AND(D9255="N", E9255="Y", F9255="Y", G9255="N", H9255="N"), AND(D9255="N", E9255="Y", F9255="N", G9255="Y", H9255="N"), AND(D9255="N", E9255="N", F9255="Y", G9255="N", H9255="N"), AND(D9255="N", E9255="N", F9255="N", G9255="Y", H9255="N"), AND(D9255="N", E9255="N", F9255="N", G9255="N", H9255="Y")), "Y", "N"))</f>
        <v/>
      </c>
    </row>
    <row r="9256">
      <c r="A9256" s="5" t="n"/>
      <c r="B9256" s="5" t="n"/>
      <c r="C9256" s="5" t="n"/>
      <c r="D9256" s="5" t="n"/>
      <c r="E9256" s="5" t="n"/>
      <c r="F9256" s="5" t="n"/>
      <c r="G9256" s="5" t="n"/>
      <c r="H9256" s="5" t="n"/>
      <c r="I9256" s="5" t="n"/>
      <c r="J9256" s="5" t="n"/>
      <c r="K9256" s="5" t="n"/>
      <c r="L9256" s="6">
        <f>IF(OR(D9256="", E9256="", F9256="", G9256="", H9256=""), "", IF(OR(AND(D9256="Y", E9256="N", F9256="N", G9256="N", H9256="N"), AND(D9256="Y", E9256="N", F9256="Y", G9256="N", H9256="N"), AND(D9256="Y", E9256="N", F9256="N", G9256="Y", H9256="N"), AND(D9256="N", E9256="Y", F9256="N", G9256="N", H9256="N"), AND(D9256="N", E9256="Y", F9256="Y", G9256="N", H9256="N"), AND(D9256="N", E9256="Y", F9256="N", G9256="Y", H9256="N"), AND(D9256="N", E9256="N", F9256="Y", G9256="N", H9256="N"), AND(D9256="N", E9256="N", F9256="N", G9256="Y", H9256="N"), AND(D9256="N", E9256="N", F9256="N", G9256="N", H9256="Y")), "Y", "N"))</f>
        <v/>
      </c>
    </row>
    <row r="9257">
      <c r="A9257" s="5" t="n"/>
      <c r="B9257" s="5" t="n"/>
      <c r="C9257" s="5" t="n"/>
      <c r="D9257" s="5" t="n"/>
      <c r="E9257" s="5" t="n"/>
      <c r="F9257" s="5" t="n"/>
      <c r="G9257" s="5" t="n"/>
      <c r="H9257" s="5" t="n"/>
      <c r="I9257" s="5" t="n"/>
      <c r="J9257" s="5" t="n"/>
      <c r="K9257" s="5" t="n"/>
      <c r="L9257" s="6">
        <f>IF(OR(D9257="", E9257="", F9257="", G9257="", H9257=""), "", IF(OR(AND(D9257="Y", E9257="N", F9257="N", G9257="N", H9257="N"), AND(D9257="Y", E9257="N", F9257="Y", G9257="N", H9257="N"), AND(D9257="Y", E9257="N", F9257="N", G9257="Y", H9257="N"), AND(D9257="N", E9257="Y", F9257="N", G9257="N", H9257="N"), AND(D9257="N", E9257="Y", F9257="Y", G9257="N", H9257="N"), AND(D9257="N", E9257="Y", F9257="N", G9257="Y", H9257="N"), AND(D9257="N", E9257="N", F9257="Y", G9257="N", H9257="N"), AND(D9257="N", E9257="N", F9257="N", G9257="Y", H9257="N"), AND(D9257="N", E9257="N", F9257="N", G9257="N", H9257="Y")), "Y", "N"))</f>
        <v/>
      </c>
    </row>
    <row r="9258">
      <c r="A9258" s="5" t="n"/>
      <c r="B9258" s="5" t="n"/>
      <c r="C9258" s="5" t="n"/>
      <c r="D9258" s="5" t="n"/>
      <c r="E9258" s="5" t="n"/>
      <c r="F9258" s="5" t="n"/>
      <c r="G9258" s="5" t="n"/>
      <c r="H9258" s="5" t="n"/>
      <c r="I9258" s="5" t="n"/>
      <c r="J9258" s="5" t="n"/>
      <c r="K9258" s="5" t="n"/>
      <c r="L9258" s="6">
        <f>IF(OR(D9258="", E9258="", F9258="", G9258="", H9258=""), "", IF(OR(AND(D9258="Y", E9258="N", F9258="N", G9258="N", H9258="N"), AND(D9258="Y", E9258="N", F9258="Y", G9258="N", H9258="N"), AND(D9258="Y", E9258="N", F9258="N", G9258="Y", H9258="N"), AND(D9258="N", E9258="Y", F9258="N", G9258="N", H9258="N"), AND(D9258="N", E9258="Y", F9258="Y", G9258="N", H9258="N"), AND(D9258="N", E9258="Y", F9258="N", G9258="Y", H9258="N"), AND(D9258="N", E9258="N", F9258="Y", G9258="N", H9258="N"), AND(D9258="N", E9258="N", F9258="N", G9258="Y", H9258="N"), AND(D9258="N", E9258="N", F9258="N", G9258="N", H9258="Y")), "Y", "N"))</f>
        <v/>
      </c>
    </row>
    <row r="9259">
      <c r="A9259" s="5" t="n"/>
      <c r="B9259" s="5" t="n"/>
      <c r="C9259" s="5" t="n"/>
      <c r="D9259" s="5" t="n"/>
      <c r="E9259" s="5" t="n"/>
      <c r="F9259" s="5" t="n"/>
      <c r="G9259" s="5" t="n"/>
      <c r="H9259" s="5" t="n"/>
      <c r="I9259" s="5" t="n"/>
      <c r="J9259" s="5" t="n"/>
      <c r="K9259" s="5" t="n"/>
      <c r="L9259" s="6">
        <f>IF(OR(D9259="", E9259="", F9259="", G9259="", H9259=""), "", IF(OR(AND(D9259="Y", E9259="N", F9259="N", G9259="N", H9259="N"), AND(D9259="Y", E9259="N", F9259="Y", G9259="N", H9259="N"), AND(D9259="Y", E9259="N", F9259="N", G9259="Y", H9259="N"), AND(D9259="N", E9259="Y", F9259="N", G9259="N", H9259="N"), AND(D9259="N", E9259="Y", F9259="Y", G9259="N", H9259="N"), AND(D9259="N", E9259="Y", F9259="N", G9259="Y", H9259="N"), AND(D9259="N", E9259="N", F9259="Y", G9259="N", H9259="N"), AND(D9259="N", E9259="N", F9259="N", G9259="Y", H9259="N"), AND(D9259="N", E9259="N", F9259="N", G9259="N", H9259="Y")), "Y", "N"))</f>
        <v/>
      </c>
    </row>
    <row r="9260">
      <c r="A9260" s="5" t="n"/>
      <c r="B9260" s="5" t="n"/>
      <c r="C9260" s="5" t="n"/>
      <c r="D9260" s="5" t="n"/>
      <c r="E9260" s="5" t="n"/>
      <c r="F9260" s="5" t="n"/>
      <c r="G9260" s="5" t="n"/>
      <c r="H9260" s="5" t="n"/>
      <c r="I9260" s="5" t="n"/>
      <c r="J9260" s="5" t="n"/>
      <c r="K9260" s="5" t="n"/>
      <c r="L9260" s="6">
        <f>IF(OR(D9260="", E9260="", F9260="", G9260="", H9260=""), "", IF(OR(AND(D9260="Y", E9260="N", F9260="N", G9260="N", H9260="N"), AND(D9260="Y", E9260="N", F9260="Y", G9260="N", H9260="N"), AND(D9260="Y", E9260="N", F9260="N", G9260="Y", H9260="N"), AND(D9260="N", E9260="Y", F9260="N", G9260="N", H9260="N"), AND(D9260="N", E9260="Y", F9260="Y", G9260="N", H9260="N"), AND(D9260="N", E9260="Y", F9260="N", G9260="Y", H9260="N"), AND(D9260="N", E9260="N", F9260="Y", G9260="N", H9260="N"), AND(D9260="N", E9260="N", F9260="N", G9260="Y", H9260="N"), AND(D9260="N", E9260="N", F9260="N", G9260="N", H9260="Y")), "Y", "N"))</f>
        <v/>
      </c>
    </row>
    <row r="9261">
      <c r="A9261" s="5" t="n"/>
      <c r="B9261" s="5" t="n"/>
      <c r="C9261" s="5" t="n"/>
      <c r="D9261" s="5" t="n"/>
      <c r="E9261" s="5" t="n"/>
      <c r="F9261" s="5" t="n"/>
      <c r="G9261" s="5" t="n"/>
      <c r="H9261" s="5" t="n"/>
      <c r="I9261" s="5" t="n"/>
      <c r="J9261" s="5" t="n"/>
      <c r="K9261" s="5" t="n"/>
      <c r="L9261" s="6">
        <f>IF(OR(D9261="", E9261="", F9261="", G9261="", H9261=""), "", IF(OR(AND(D9261="Y", E9261="N", F9261="N", G9261="N", H9261="N"), AND(D9261="Y", E9261="N", F9261="Y", G9261="N", H9261="N"), AND(D9261="Y", E9261="N", F9261="N", G9261="Y", H9261="N"), AND(D9261="N", E9261="Y", F9261="N", G9261="N", H9261="N"), AND(D9261="N", E9261="Y", F9261="Y", G9261="N", H9261="N"), AND(D9261="N", E9261="Y", F9261="N", G9261="Y", H9261="N"), AND(D9261="N", E9261="N", F9261="Y", G9261="N", H9261="N"), AND(D9261="N", E9261="N", F9261="N", G9261="Y", H9261="N"), AND(D9261="N", E9261="N", F9261="N", G9261="N", H9261="Y")), "Y", "N"))</f>
        <v/>
      </c>
    </row>
    <row r="9262">
      <c r="A9262" s="5" t="n"/>
      <c r="B9262" s="5" t="n"/>
      <c r="C9262" s="5" t="n"/>
      <c r="D9262" s="5" t="n"/>
      <c r="E9262" s="5" t="n"/>
      <c r="F9262" s="5" t="n"/>
      <c r="G9262" s="5" t="n"/>
      <c r="H9262" s="5" t="n"/>
      <c r="I9262" s="5" t="n"/>
      <c r="J9262" s="5" t="n"/>
      <c r="K9262" s="5" t="n"/>
      <c r="L9262" s="6">
        <f>IF(OR(D9262="", E9262="", F9262="", G9262="", H9262=""), "", IF(OR(AND(D9262="Y", E9262="N", F9262="N", G9262="N", H9262="N"), AND(D9262="Y", E9262="N", F9262="Y", G9262="N", H9262="N"), AND(D9262="Y", E9262="N", F9262="N", G9262="Y", H9262="N"), AND(D9262="N", E9262="Y", F9262="N", G9262="N", H9262="N"), AND(D9262="N", E9262="Y", F9262="Y", G9262="N", H9262="N"), AND(D9262="N", E9262="Y", F9262="N", G9262="Y", H9262="N"), AND(D9262="N", E9262="N", F9262="Y", G9262="N", H9262="N"), AND(D9262="N", E9262="N", F9262="N", G9262="Y", H9262="N"), AND(D9262="N", E9262="N", F9262="N", G9262="N", H9262="Y")), "Y", "N"))</f>
        <v/>
      </c>
    </row>
    <row r="9263">
      <c r="A9263" s="5" t="n"/>
      <c r="B9263" s="5" t="n"/>
      <c r="C9263" s="5" t="n"/>
      <c r="D9263" s="5" t="n"/>
      <c r="E9263" s="5" t="n"/>
      <c r="F9263" s="5" t="n"/>
      <c r="G9263" s="5" t="n"/>
      <c r="H9263" s="5" t="n"/>
      <c r="I9263" s="5" t="n"/>
      <c r="J9263" s="5" t="n"/>
      <c r="K9263" s="5" t="n"/>
      <c r="L9263" s="6">
        <f>IF(OR(D9263="", E9263="", F9263="", G9263="", H9263=""), "", IF(OR(AND(D9263="Y", E9263="N", F9263="N", G9263="N", H9263="N"), AND(D9263="Y", E9263="N", F9263="Y", G9263="N", H9263="N"), AND(D9263="Y", E9263="N", F9263="N", G9263="Y", H9263="N"), AND(D9263="N", E9263="Y", F9263="N", G9263="N", H9263="N"), AND(D9263="N", E9263="Y", F9263="Y", G9263="N", H9263="N"), AND(D9263="N", E9263="Y", F9263="N", G9263="Y", H9263="N"), AND(D9263="N", E9263="N", F9263="Y", G9263="N", H9263="N"), AND(D9263="N", E9263="N", F9263="N", G9263="Y", H9263="N"), AND(D9263="N", E9263="N", F9263="N", G9263="N", H9263="Y")), "Y", "N"))</f>
        <v/>
      </c>
    </row>
    <row r="9264">
      <c r="A9264" s="5" t="n"/>
      <c r="B9264" s="5" t="n"/>
      <c r="C9264" s="5" t="n"/>
      <c r="D9264" s="5" t="n"/>
      <c r="E9264" s="5" t="n"/>
      <c r="F9264" s="5" t="n"/>
      <c r="G9264" s="5" t="n"/>
      <c r="H9264" s="5" t="n"/>
      <c r="I9264" s="5" t="n"/>
      <c r="J9264" s="5" t="n"/>
      <c r="K9264" s="5" t="n"/>
      <c r="L9264" s="6">
        <f>IF(OR(D9264="", E9264="", F9264="", G9264="", H9264=""), "", IF(OR(AND(D9264="Y", E9264="N", F9264="N", G9264="N", H9264="N"), AND(D9264="Y", E9264="N", F9264="Y", G9264="N", H9264="N"), AND(D9264="Y", E9264="N", F9264="N", G9264="Y", H9264="N"), AND(D9264="N", E9264="Y", F9264="N", G9264="N", H9264="N"), AND(D9264="N", E9264="Y", F9264="Y", G9264="N", H9264="N"), AND(D9264="N", E9264="Y", F9264="N", G9264="Y", H9264="N"), AND(D9264="N", E9264="N", F9264="Y", G9264="N", H9264="N"), AND(D9264="N", E9264="N", F9264="N", G9264="Y", H9264="N"), AND(D9264="N", E9264="N", F9264="N", G9264="N", H9264="Y")), "Y", "N"))</f>
        <v/>
      </c>
    </row>
    <row r="9265">
      <c r="A9265" s="5" t="n"/>
      <c r="B9265" s="5" t="n"/>
      <c r="C9265" s="5" t="n"/>
      <c r="D9265" s="5" t="n"/>
      <c r="E9265" s="5" t="n"/>
      <c r="F9265" s="5" t="n"/>
      <c r="G9265" s="5" t="n"/>
      <c r="H9265" s="5" t="n"/>
      <c r="I9265" s="5" t="n"/>
      <c r="J9265" s="5" t="n"/>
      <c r="K9265" s="5" t="n"/>
      <c r="L9265" s="6">
        <f>IF(OR(D9265="", E9265="", F9265="", G9265="", H9265=""), "", IF(OR(AND(D9265="Y", E9265="N", F9265="N", G9265="N", H9265="N"), AND(D9265="Y", E9265="N", F9265="Y", G9265="N", H9265="N"), AND(D9265="Y", E9265="N", F9265="N", G9265="Y", H9265="N"), AND(D9265="N", E9265="Y", F9265="N", G9265="N", H9265="N"), AND(D9265="N", E9265="Y", F9265="Y", G9265="N", H9265="N"), AND(D9265="N", E9265="Y", F9265="N", G9265="Y", H9265="N"), AND(D9265="N", E9265="N", F9265="Y", G9265="N", H9265="N"), AND(D9265="N", E9265="N", F9265="N", G9265="Y", H9265="N"), AND(D9265="N", E9265="N", F9265="N", G9265="N", H9265="Y")), "Y", "N"))</f>
        <v/>
      </c>
    </row>
    <row r="9266">
      <c r="A9266" s="5" t="n"/>
      <c r="B9266" s="5" t="n"/>
      <c r="C9266" s="5" t="n"/>
      <c r="D9266" s="5" t="n"/>
      <c r="E9266" s="5" t="n"/>
      <c r="F9266" s="5" t="n"/>
      <c r="G9266" s="5" t="n"/>
      <c r="H9266" s="5" t="n"/>
      <c r="I9266" s="5" t="n"/>
      <c r="J9266" s="5" t="n"/>
      <c r="K9266" s="5" t="n"/>
      <c r="L9266" s="6">
        <f>IF(OR(D9266="", E9266="", F9266="", G9266="", H9266=""), "", IF(OR(AND(D9266="Y", E9266="N", F9266="N", G9266="N", H9266="N"), AND(D9266="Y", E9266="N", F9266="Y", G9266="N", H9266="N"), AND(D9266="Y", E9266="N", F9266="N", G9266="Y", H9266="N"), AND(D9266="N", E9266="Y", F9266="N", G9266="N", H9266="N"), AND(D9266="N", E9266="Y", F9266="Y", G9266="N", H9266="N"), AND(D9266="N", E9266="Y", F9266="N", G9266="Y", H9266="N"), AND(D9266="N", E9266="N", F9266="Y", G9266="N", H9266="N"), AND(D9266="N", E9266="N", F9266="N", G9266="Y", H9266="N"), AND(D9266="N", E9266="N", F9266="N", G9266="N", H9266="Y")), "Y", "N"))</f>
        <v/>
      </c>
    </row>
    <row r="9267">
      <c r="A9267" s="5" t="n"/>
      <c r="B9267" s="5" t="n"/>
      <c r="C9267" s="5" t="n"/>
      <c r="D9267" s="5" t="n"/>
      <c r="E9267" s="5" t="n"/>
      <c r="F9267" s="5" t="n"/>
      <c r="G9267" s="5" t="n"/>
      <c r="H9267" s="5" t="n"/>
      <c r="I9267" s="5" t="n"/>
      <c r="J9267" s="5" t="n"/>
      <c r="K9267" s="5" t="n"/>
      <c r="L9267" s="6">
        <f>IF(OR(D9267="", E9267="", F9267="", G9267="", H9267=""), "", IF(OR(AND(D9267="Y", E9267="N", F9267="N", G9267="N", H9267="N"), AND(D9267="Y", E9267="N", F9267="Y", G9267="N", H9267="N"), AND(D9267="Y", E9267="N", F9267="N", G9267="Y", H9267="N"), AND(D9267="N", E9267="Y", F9267="N", G9267="N", H9267="N"), AND(D9267="N", E9267="Y", F9267="Y", G9267="N", H9267="N"), AND(D9267="N", E9267="Y", F9267="N", G9267="Y", H9267="N"), AND(D9267="N", E9267="N", F9267="Y", G9267="N", H9267="N"), AND(D9267="N", E9267="N", F9267="N", G9267="Y", H9267="N"), AND(D9267="N", E9267="N", F9267="N", G9267="N", H9267="Y")), "Y", "N"))</f>
        <v/>
      </c>
    </row>
    <row r="9268">
      <c r="A9268" s="5" t="n"/>
      <c r="B9268" s="5" t="n"/>
      <c r="C9268" s="5" t="n"/>
      <c r="D9268" s="5" t="n"/>
      <c r="E9268" s="5" t="n"/>
      <c r="F9268" s="5" t="n"/>
      <c r="G9268" s="5" t="n"/>
      <c r="H9268" s="5" t="n"/>
      <c r="I9268" s="5" t="n"/>
      <c r="J9268" s="5" t="n"/>
      <c r="K9268" s="5" t="n"/>
      <c r="L9268" s="6">
        <f>IF(OR(D9268="", E9268="", F9268="", G9268="", H9268=""), "", IF(OR(AND(D9268="Y", E9268="N", F9268="N", G9268="N", H9268="N"), AND(D9268="Y", E9268="N", F9268="Y", G9268="N", H9268="N"), AND(D9268="Y", E9268="N", F9268="N", G9268="Y", H9268="N"), AND(D9268="N", E9268="Y", F9268="N", G9268="N", H9268="N"), AND(D9268="N", E9268="Y", F9268="Y", G9268="N", H9268="N"), AND(D9268="N", E9268="Y", F9268="N", G9268="Y", H9268="N"), AND(D9268="N", E9268="N", F9268="Y", G9268="N", H9268="N"), AND(D9268="N", E9268="N", F9268="N", G9268="Y", H9268="N"), AND(D9268="N", E9268="N", F9268="N", G9268="N", H9268="Y")), "Y", "N"))</f>
        <v/>
      </c>
    </row>
    <row r="9269">
      <c r="A9269" s="5" t="n"/>
      <c r="B9269" s="5" t="n"/>
      <c r="C9269" s="5" t="n"/>
      <c r="D9269" s="5" t="n"/>
      <c r="E9269" s="5" t="n"/>
      <c r="F9269" s="5" t="n"/>
      <c r="G9269" s="5" t="n"/>
      <c r="H9269" s="5" t="n"/>
      <c r="I9269" s="5" t="n"/>
      <c r="J9269" s="5" t="n"/>
      <c r="K9269" s="5" t="n"/>
      <c r="L9269" s="6">
        <f>IF(OR(D9269="", E9269="", F9269="", G9269="", H9269=""), "", IF(OR(AND(D9269="Y", E9269="N", F9269="N", G9269="N", H9269="N"), AND(D9269="Y", E9269="N", F9269="Y", G9269="N", H9269="N"), AND(D9269="Y", E9269="N", F9269="N", G9269="Y", H9269="N"), AND(D9269="N", E9269="Y", F9269="N", G9269="N", H9269="N"), AND(D9269="N", E9269="Y", F9269="Y", G9269="N", H9269="N"), AND(D9269="N", E9269="Y", F9269="N", G9269="Y", H9269="N"), AND(D9269="N", E9269="N", F9269="Y", G9269="N", H9269="N"), AND(D9269="N", E9269="N", F9269="N", G9269="Y", H9269="N"), AND(D9269="N", E9269="N", F9269="N", G9269="N", H9269="Y")), "Y", "N"))</f>
        <v/>
      </c>
    </row>
    <row r="9270">
      <c r="A9270" s="5" t="n"/>
      <c r="B9270" s="5" t="n"/>
      <c r="C9270" s="5" t="n"/>
      <c r="D9270" s="5" t="n"/>
      <c r="E9270" s="5" t="n"/>
      <c r="F9270" s="5" t="n"/>
      <c r="G9270" s="5" t="n"/>
      <c r="H9270" s="5" t="n"/>
      <c r="I9270" s="5" t="n"/>
      <c r="J9270" s="5" t="n"/>
      <c r="K9270" s="5" t="n"/>
      <c r="L9270" s="6">
        <f>IF(OR(D9270="", E9270="", F9270="", G9270="", H9270=""), "", IF(OR(AND(D9270="Y", E9270="N", F9270="N", G9270="N", H9270="N"), AND(D9270="Y", E9270="N", F9270="Y", G9270="N", H9270="N"), AND(D9270="Y", E9270="N", F9270="N", G9270="Y", H9270="N"), AND(D9270="N", E9270="Y", F9270="N", G9270="N", H9270="N"), AND(D9270="N", E9270="Y", F9270="Y", G9270="N", H9270="N"), AND(D9270="N", E9270="Y", F9270="N", G9270="Y", H9270="N"), AND(D9270="N", E9270="N", F9270="Y", G9270="N", H9270="N"), AND(D9270="N", E9270="N", F9270="N", G9270="Y", H9270="N"), AND(D9270="N", E9270="N", F9270="N", G9270="N", H9270="Y")), "Y", "N"))</f>
        <v/>
      </c>
    </row>
    <row r="9271">
      <c r="A9271" s="5" t="n"/>
      <c r="B9271" s="5" t="n"/>
      <c r="C9271" s="5" t="n"/>
      <c r="D9271" s="5" t="n"/>
      <c r="E9271" s="5" t="n"/>
      <c r="F9271" s="5" t="n"/>
      <c r="G9271" s="5" t="n"/>
      <c r="H9271" s="5" t="n"/>
      <c r="I9271" s="5" t="n"/>
      <c r="J9271" s="5" t="n"/>
      <c r="K9271" s="5" t="n"/>
      <c r="L9271" s="6">
        <f>IF(OR(D9271="", E9271="", F9271="", G9271="", H9271=""), "", IF(OR(AND(D9271="Y", E9271="N", F9271="N", G9271="N", H9271="N"), AND(D9271="Y", E9271="N", F9271="Y", G9271="N", H9271="N"), AND(D9271="Y", E9271="N", F9271="N", G9271="Y", H9271="N"), AND(D9271="N", E9271="Y", F9271="N", G9271="N", H9271="N"), AND(D9271="N", E9271="Y", F9271="Y", G9271="N", H9271="N"), AND(D9271="N", E9271="Y", F9271="N", G9271="Y", H9271="N"), AND(D9271="N", E9271="N", F9271="Y", G9271="N", H9271="N"), AND(D9271="N", E9271="N", F9271="N", G9271="Y", H9271="N"), AND(D9271="N", E9271="N", F9271="N", G9271="N", H9271="Y")), "Y", "N"))</f>
        <v/>
      </c>
    </row>
    <row r="9272">
      <c r="A9272" s="5" t="n"/>
      <c r="B9272" s="5" t="n"/>
      <c r="C9272" s="5" t="n"/>
      <c r="D9272" s="5" t="n"/>
      <c r="E9272" s="5" t="n"/>
      <c r="F9272" s="5" t="n"/>
      <c r="G9272" s="5" t="n"/>
      <c r="H9272" s="5" t="n"/>
      <c r="I9272" s="5" t="n"/>
      <c r="J9272" s="5" t="n"/>
      <c r="K9272" s="5" t="n"/>
      <c r="L9272" s="6">
        <f>IF(OR(D9272="", E9272="", F9272="", G9272="", H9272=""), "", IF(OR(AND(D9272="Y", E9272="N", F9272="N", G9272="N", H9272="N"), AND(D9272="Y", E9272="N", F9272="Y", G9272="N", H9272="N"), AND(D9272="Y", E9272="N", F9272="N", G9272="Y", H9272="N"), AND(D9272="N", E9272="Y", F9272="N", G9272="N", H9272="N"), AND(D9272="N", E9272="Y", F9272="Y", G9272="N", H9272="N"), AND(D9272="N", E9272="Y", F9272="N", G9272="Y", H9272="N"), AND(D9272="N", E9272="N", F9272="Y", G9272="N", H9272="N"), AND(D9272="N", E9272="N", F9272="N", G9272="Y", H9272="N"), AND(D9272="N", E9272="N", F9272="N", G9272="N", H9272="Y")), "Y", "N"))</f>
        <v/>
      </c>
    </row>
    <row r="9273">
      <c r="A9273" s="5" t="n"/>
      <c r="B9273" s="5" t="n"/>
      <c r="C9273" s="5" t="n"/>
      <c r="D9273" s="5" t="n"/>
      <c r="E9273" s="5" t="n"/>
      <c r="F9273" s="5" t="n"/>
      <c r="G9273" s="5" t="n"/>
      <c r="H9273" s="5" t="n"/>
      <c r="I9273" s="5" t="n"/>
      <c r="J9273" s="5" t="n"/>
      <c r="K9273" s="5" t="n"/>
      <c r="L9273" s="6">
        <f>IF(OR(D9273="", E9273="", F9273="", G9273="", H9273=""), "", IF(OR(AND(D9273="Y", E9273="N", F9273="N", G9273="N", H9273="N"), AND(D9273="Y", E9273="N", F9273="Y", G9273="N", H9273="N"), AND(D9273="Y", E9273="N", F9273="N", G9273="Y", H9273="N"), AND(D9273="N", E9273="Y", F9273="N", G9273="N", H9273="N"), AND(D9273="N", E9273="Y", F9273="Y", G9273="N", H9273="N"), AND(D9273="N", E9273="Y", F9273="N", G9273="Y", H9273="N"), AND(D9273="N", E9273="N", F9273="Y", G9273="N", H9273="N"), AND(D9273="N", E9273="N", F9273="N", G9273="Y", H9273="N"), AND(D9273="N", E9273="N", F9273="N", G9273="N", H9273="Y")), "Y", "N"))</f>
        <v/>
      </c>
    </row>
    <row r="9274">
      <c r="A9274" s="5" t="n"/>
      <c r="B9274" s="5" t="n"/>
      <c r="C9274" s="5" t="n"/>
      <c r="D9274" s="5" t="n"/>
      <c r="E9274" s="5" t="n"/>
      <c r="F9274" s="5" t="n"/>
      <c r="G9274" s="5" t="n"/>
      <c r="H9274" s="5" t="n"/>
      <c r="I9274" s="5" t="n"/>
      <c r="J9274" s="5" t="n"/>
      <c r="K9274" s="5" t="n"/>
      <c r="L9274" s="6">
        <f>IF(OR(D9274="", E9274="", F9274="", G9274="", H9274=""), "", IF(OR(AND(D9274="Y", E9274="N", F9274="N", G9274="N", H9274="N"), AND(D9274="Y", E9274="N", F9274="Y", G9274="N", H9274="N"), AND(D9274="Y", E9274="N", F9274="N", G9274="Y", H9274="N"), AND(D9274="N", E9274="Y", F9274="N", G9274="N", H9274="N"), AND(D9274="N", E9274="Y", F9274="Y", G9274="N", H9274="N"), AND(D9274="N", E9274="Y", F9274="N", G9274="Y", H9274="N"), AND(D9274="N", E9274="N", F9274="Y", G9274="N", H9274="N"), AND(D9274="N", E9274="N", F9274="N", G9274="Y", H9274="N"), AND(D9274="N", E9274="N", F9274="N", G9274="N", H9274="Y")), "Y", "N"))</f>
        <v/>
      </c>
    </row>
    <row r="9275">
      <c r="A9275" s="5" t="n"/>
      <c r="B9275" s="5" t="n"/>
      <c r="C9275" s="5" t="n"/>
      <c r="D9275" s="5" t="n"/>
      <c r="E9275" s="5" t="n"/>
      <c r="F9275" s="5" t="n"/>
      <c r="G9275" s="5" t="n"/>
      <c r="H9275" s="5" t="n"/>
      <c r="I9275" s="5" t="n"/>
      <c r="J9275" s="5" t="n"/>
      <c r="K9275" s="5" t="n"/>
      <c r="L9275" s="6">
        <f>IF(OR(D9275="", E9275="", F9275="", G9275="", H9275=""), "", IF(OR(AND(D9275="Y", E9275="N", F9275="N", G9275="N", H9275="N"), AND(D9275="Y", E9275="N", F9275="Y", G9275="N", H9275="N"), AND(D9275="Y", E9275="N", F9275="N", G9275="Y", H9275="N"), AND(D9275="N", E9275="Y", F9275="N", G9275="N", H9275="N"), AND(D9275="N", E9275="Y", F9275="Y", G9275="N", H9275="N"), AND(D9275="N", E9275="Y", F9275="N", G9275="Y", H9275="N"), AND(D9275="N", E9275="N", F9275="Y", G9275="N", H9275="N"), AND(D9275="N", E9275="N", F9275="N", G9275="Y", H9275="N"), AND(D9275="N", E9275="N", F9275="N", G9275="N", H9275="Y")), "Y", "N"))</f>
        <v/>
      </c>
    </row>
    <row r="9276">
      <c r="A9276" s="5" t="n"/>
      <c r="B9276" s="5" t="n"/>
      <c r="C9276" s="5" t="n"/>
      <c r="D9276" s="5" t="n"/>
      <c r="E9276" s="5" t="n"/>
      <c r="F9276" s="5" t="n"/>
      <c r="G9276" s="5" t="n"/>
      <c r="H9276" s="5" t="n"/>
      <c r="I9276" s="5" t="n"/>
      <c r="J9276" s="5" t="n"/>
      <c r="K9276" s="5" t="n"/>
      <c r="L9276" s="6">
        <f>IF(OR(D9276="", E9276="", F9276="", G9276="", H9276=""), "", IF(OR(AND(D9276="Y", E9276="N", F9276="N", G9276="N", H9276="N"), AND(D9276="Y", E9276="N", F9276="Y", G9276="N", H9276="N"), AND(D9276="Y", E9276="N", F9276="N", G9276="Y", H9276="N"), AND(D9276="N", E9276="Y", F9276="N", G9276="N", H9276="N"), AND(D9276="N", E9276="Y", F9276="Y", G9276="N", H9276="N"), AND(D9276="N", E9276="Y", F9276="N", G9276="Y", H9276="N"), AND(D9276="N", E9276="N", F9276="Y", G9276="N", H9276="N"), AND(D9276="N", E9276="N", F9276="N", G9276="Y", H9276="N"), AND(D9276="N", E9276="N", F9276="N", G9276="N", H9276="Y")), "Y", "N"))</f>
        <v/>
      </c>
    </row>
    <row r="9277">
      <c r="A9277" s="5" t="n"/>
      <c r="B9277" s="5" t="n"/>
      <c r="C9277" s="5" t="n"/>
      <c r="D9277" s="5" t="n"/>
      <c r="E9277" s="5" t="n"/>
      <c r="F9277" s="5" t="n"/>
      <c r="G9277" s="5" t="n"/>
      <c r="H9277" s="5" t="n"/>
      <c r="I9277" s="5" t="n"/>
      <c r="J9277" s="5" t="n"/>
      <c r="K9277" s="5" t="n"/>
      <c r="L9277" s="6">
        <f>IF(OR(D9277="", E9277="", F9277="", G9277="", H9277=""), "", IF(OR(AND(D9277="Y", E9277="N", F9277="N", G9277="N", H9277="N"), AND(D9277="Y", E9277="N", F9277="Y", G9277="N", H9277="N"), AND(D9277="Y", E9277="N", F9277="N", G9277="Y", H9277="N"), AND(D9277="N", E9277="Y", F9277="N", G9277="N", H9277="N"), AND(D9277="N", E9277="Y", F9277="Y", G9277="N", H9277="N"), AND(D9277="N", E9277="Y", F9277="N", G9277="Y", H9277="N"), AND(D9277="N", E9277="N", F9277="Y", G9277="N", H9277="N"), AND(D9277="N", E9277="N", F9277="N", G9277="Y", H9277="N"), AND(D9277="N", E9277="N", F9277="N", G9277="N", H9277="Y")), "Y", "N"))</f>
        <v/>
      </c>
    </row>
    <row r="9278">
      <c r="A9278" s="5" t="n"/>
      <c r="B9278" s="5" t="n"/>
      <c r="C9278" s="5" t="n"/>
      <c r="D9278" s="5" t="n"/>
      <c r="E9278" s="5" t="n"/>
      <c r="F9278" s="5" t="n"/>
      <c r="G9278" s="5" t="n"/>
      <c r="H9278" s="5" t="n"/>
      <c r="I9278" s="5" t="n"/>
      <c r="J9278" s="5" t="n"/>
      <c r="K9278" s="5" t="n"/>
      <c r="L9278" s="6">
        <f>IF(OR(D9278="", E9278="", F9278="", G9278="", H9278=""), "", IF(OR(AND(D9278="Y", E9278="N", F9278="N", G9278="N", H9278="N"), AND(D9278="Y", E9278="N", F9278="Y", G9278="N", H9278="N"), AND(D9278="Y", E9278="N", F9278="N", G9278="Y", H9278="N"), AND(D9278="N", E9278="Y", F9278="N", G9278="N", H9278="N"), AND(D9278="N", E9278="Y", F9278="Y", G9278="N", H9278="N"), AND(D9278="N", E9278="Y", F9278="N", G9278="Y", H9278="N"), AND(D9278="N", E9278="N", F9278="Y", G9278="N", H9278="N"), AND(D9278="N", E9278="N", F9278="N", G9278="Y", H9278="N"), AND(D9278="N", E9278="N", F9278="N", G9278="N", H9278="Y")), "Y", "N"))</f>
        <v/>
      </c>
    </row>
    <row r="9279">
      <c r="A9279" s="5" t="n"/>
      <c r="B9279" s="5" t="n"/>
      <c r="C9279" s="5" t="n"/>
      <c r="D9279" s="5" t="n"/>
      <c r="E9279" s="5" t="n"/>
      <c r="F9279" s="5" t="n"/>
      <c r="G9279" s="5" t="n"/>
      <c r="H9279" s="5" t="n"/>
      <c r="I9279" s="5" t="n"/>
      <c r="J9279" s="5" t="n"/>
      <c r="K9279" s="5" t="n"/>
      <c r="L9279" s="6">
        <f>IF(OR(D9279="", E9279="", F9279="", G9279="", H9279=""), "", IF(OR(AND(D9279="Y", E9279="N", F9279="N", G9279="N", H9279="N"), AND(D9279="Y", E9279="N", F9279="Y", G9279="N", H9279="N"), AND(D9279="Y", E9279="N", F9279="N", G9279="Y", H9279="N"), AND(D9279="N", E9279="Y", F9279="N", G9279="N", H9279="N"), AND(D9279="N", E9279="Y", F9279="Y", G9279="N", H9279="N"), AND(D9279="N", E9279="Y", F9279="N", G9279="Y", H9279="N"), AND(D9279="N", E9279="N", F9279="Y", G9279="N", H9279="N"), AND(D9279="N", E9279="N", F9279="N", G9279="Y", H9279="N"), AND(D9279="N", E9279="N", F9279="N", G9279="N", H9279="Y")), "Y", "N"))</f>
        <v/>
      </c>
    </row>
    <row r="9280">
      <c r="A9280" s="5" t="n"/>
      <c r="B9280" s="5" t="n"/>
      <c r="C9280" s="5" t="n"/>
      <c r="D9280" s="5" t="n"/>
      <c r="E9280" s="5" t="n"/>
      <c r="F9280" s="5" t="n"/>
      <c r="G9280" s="5" t="n"/>
      <c r="H9280" s="5" t="n"/>
      <c r="I9280" s="5" t="n"/>
      <c r="J9280" s="5" t="n"/>
      <c r="K9280" s="5" t="n"/>
      <c r="L9280" s="6">
        <f>IF(OR(D9280="", E9280="", F9280="", G9280="", H9280=""), "", IF(OR(AND(D9280="Y", E9280="N", F9280="N", G9280="N", H9280="N"), AND(D9280="Y", E9280="N", F9280="Y", G9280="N", H9280="N"), AND(D9280="Y", E9280="N", F9280="N", G9280="Y", H9280="N"), AND(D9280="N", E9280="Y", F9280="N", G9280="N", H9280="N"), AND(D9280="N", E9280="Y", F9280="Y", G9280="N", H9280="N"), AND(D9280="N", E9280="Y", F9280="N", G9280="Y", H9280="N"), AND(D9280="N", E9280="N", F9280="Y", G9280="N", H9280="N"), AND(D9280="N", E9280="N", F9280="N", G9280="Y", H9280="N"), AND(D9280="N", E9280="N", F9280="N", G9280="N", H9280="Y")), "Y", "N"))</f>
        <v/>
      </c>
    </row>
    <row r="9281">
      <c r="A9281" s="5" t="n"/>
      <c r="B9281" s="5" t="n"/>
      <c r="C9281" s="5" t="n"/>
      <c r="D9281" s="5" t="n"/>
      <c r="E9281" s="5" t="n"/>
      <c r="F9281" s="5" t="n"/>
      <c r="G9281" s="5" t="n"/>
      <c r="H9281" s="5" t="n"/>
      <c r="I9281" s="5" t="n"/>
      <c r="J9281" s="5" t="n"/>
      <c r="K9281" s="5" t="n"/>
      <c r="L9281" s="6">
        <f>IF(OR(D9281="", E9281="", F9281="", G9281="", H9281=""), "", IF(OR(AND(D9281="Y", E9281="N", F9281="N", G9281="N", H9281="N"), AND(D9281="Y", E9281="N", F9281="Y", G9281="N", H9281="N"), AND(D9281="Y", E9281="N", F9281="N", G9281="Y", H9281="N"), AND(D9281="N", E9281="Y", F9281="N", G9281="N", H9281="N"), AND(D9281="N", E9281="Y", F9281="Y", G9281="N", H9281="N"), AND(D9281="N", E9281="Y", F9281="N", G9281="Y", H9281="N"), AND(D9281="N", E9281="N", F9281="Y", G9281="N", H9281="N"), AND(D9281="N", E9281="N", F9281="N", G9281="Y", H9281="N"), AND(D9281="N", E9281="N", F9281="N", G9281="N", H9281="Y")), "Y", "N"))</f>
        <v/>
      </c>
    </row>
    <row r="9282">
      <c r="A9282" s="5" t="n"/>
      <c r="B9282" s="5" t="n"/>
      <c r="C9282" s="5" t="n"/>
      <c r="D9282" s="5" t="n"/>
      <c r="E9282" s="5" t="n"/>
      <c r="F9282" s="5" t="n"/>
      <c r="G9282" s="5" t="n"/>
      <c r="H9282" s="5" t="n"/>
      <c r="I9282" s="5" t="n"/>
      <c r="J9282" s="5" t="n"/>
      <c r="K9282" s="5" t="n"/>
      <c r="L9282" s="6">
        <f>IF(OR(D9282="", E9282="", F9282="", G9282="", H9282=""), "", IF(OR(AND(D9282="Y", E9282="N", F9282="N", G9282="N", H9282="N"), AND(D9282="Y", E9282="N", F9282="Y", G9282="N", H9282="N"), AND(D9282="Y", E9282="N", F9282="N", G9282="Y", H9282="N"), AND(D9282="N", E9282="Y", F9282="N", G9282="N", H9282="N"), AND(D9282="N", E9282="Y", F9282="Y", G9282="N", H9282="N"), AND(D9282="N", E9282="Y", F9282="N", G9282="Y", H9282="N"), AND(D9282="N", E9282="N", F9282="Y", G9282="N", H9282="N"), AND(D9282="N", E9282="N", F9282="N", G9282="Y", H9282="N"), AND(D9282="N", E9282="N", F9282="N", G9282="N", H9282="Y")), "Y", "N"))</f>
        <v/>
      </c>
    </row>
    <row r="9283">
      <c r="A9283" s="5" t="n"/>
      <c r="B9283" s="5" t="n"/>
      <c r="C9283" s="5" t="n"/>
      <c r="D9283" s="5" t="n"/>
      <c r="E9283" s="5" t="n"/>
      <c r="F9283" s="5" t="n"/>
      <c r="G9283" s="5" t="n"/>
      <c r="H9283" s="5" t="n"/>
      <c r="I9283" s="5" t="n"/>
      <c r="J9283" s="5" t="n"/>
      <c r="K9283" s="5" t="n"/>
      <c r="L9283" s="6">
        <f>IF(OR(D9283="", E9283="", F9283="", G9283="", H9283=""), "", IF(OR(AND(D9283="Y", E9283="N", F9283="N", G9283="N", H9283="N"), AND(D9283="Y", E9283="N", F9283="Y", G9283="N", H9283="N"), AND(D9283="Y", E9283="N", F9283="N", G9283="Y", H9283="N"), AND(D9283="N", E9283="Y", F9283="N", G9283="N", H9283="N"), AND(D9283="N", E9283="Y", F9283="Y", G9283="N", H9283="N"), AND(D9283="N", E9283="Y", F9283="N", G9283="Y", H9283="N"), AND(D9283="N", E9283="N", F9283="Y", G9283="N", H9283="N"), AND(D9283="N", E9283="N", F9283="N", G9283="Y", H9283="N"), AND(D9283="N", E9283="N", F9283="N", G9283="N", H9283="Y")), "Y", "N"))</f>
        <v/>
      </c>
    </row>
    <row r="9284">
      <c r="A9284" s="5" t="n"/>
      <c r="B9284" s="5" t="n"/>
      <c r="C9284" s="5" t="n"/>
      <c r="D9284" s="5" t="n"/>
      <c r="E9284" s="5" t="n"/>
      <c r="F9284" s="5" t="n"/>
      <c r="G9284" s="5" t="n"/>
      <c r="H9284" s="5" t="n"/>
      <c r="I9284" s="5" t="n"/>
      <c r="J9284" s="5" t="n"/>
      <c r="K9284" s="5" t="n"/>
      <c r="L9284" s="6">
        <f>IF(OR(D9284="", E9284="", F9284="", G9284="", H9284=""), "", IF(OR(AND(D9284="Y", E9284="N", F9284="N", G9284="N", H9284="N"), AND(D9284="Y", E9284="N", F9284="Y", G9284="N", H9284="N"), AND(D9284="Y", E9284="N", F9284="N", G9284="Y", H9284="N"), AND(D9284="N", E9284="Y", F9284="N", G9284="N", H9284="N"), AND(D9284="N", E9284="Y", F9284="Y", G9284="N", H9284="N"), AND(D9284="N", E9284="Y", F9284="N", G9284="Y", H9284="N"), AND(D9284="N", E9284="N", F9284="Y", G9284="N", H9284="N"), AND(D9284="N", E9284="N", F9284="N", G9284="Y", H9284="N"), AND(D9284="N", E9284="N", F9284="N", G9284="N", H9284="Y")), "Y", "N"))</f>
        <v/>
      </c>
    </row>
    <row r="9285">
      <c r="A9285" s="5" t="n"/>
      <c r="B9285" s="5" t="n"/>
      <c r="C9285" s="5" t="n"/>
      <c r="D9285" s="5" t="n"/>
      <c r="E9285" s="5" t="n"/>
      <c r="F9285" s="5" t="n"/>
      <c r="G9285" s="5" t="n"/>
      <c r="H9285" s="5" t="n"/>
      <c r="I9285" s="5" t="n"/>
      <c r="J9285" s="5" t="n"/>
      <c r="K9285" s="5" t="n"/>
      <c r="L9285" s="6">
        <f>IF(OR(D9285="", E9285="", F9285="", G9285="", H9285=""), "", IF(OR(AND(D9285="Y", E9285="N", F9285="N", G9285="N", H9285="N"), AND(D9285="Y", E9285="N", F9285="Y", G9285="N", H9285="N"), AND(D9285="Y", E9285="N", F9285="N", G9285="Y", H9285="N"), AND(D9285="N", E9285="Y", F9285="N", G9285="N", H9285="N"), AND(D9285="N", E9285="Y", F9285="Y", G9285="N", H9285="N"), AND(D9285="N", E9285="Y", F9285="N", G9285="Y", H9285="N"), AND(D9285="N", E9285="N", F9285="Y", G9285="N", H9285="N"), AND(D9285="N", E9285="N", F9285="N", G9285="Y", H9285="N"), AND(D9285="N", E9285="N", F9285="N", G9285="N", H9285="Y")), "Y", "N"))</f>
        <v/>
      </c>
    </row>
    <row r="9286">
      <c r="A9286" s="5" t="n"/>
      <c r="B9286" s="5" t="n"/>
      <c r="C9286" s="5" t="n"/>
      <c r="D9286" s="5" t="n"/>
      <c r="E9286" s="5" t="n"/>
      <c r="F9286" s="5" t="n"/>
      <c r="G9286" s="5" t="n"/>
      <c r="H9286" s="5" t="n"/>
      <c r="I9286" s="5" t="n"/>
      <c r="J9286" s="5" t="n"/>
      <c r="K9286" s="5" t="n"/>
      <c r="L9286" s="6">
        <f>IF(OR(D9286="", E9286="", F9286="", G9286="", H9286=""), "", IF(OR(AND(D9286="Y", E9286="N", F9286="N", G9286="N", H9286="N"), AND(D9286="Y", E9286="N", F9286="Y", G9286="N", H9286="N"), AND(D9286="Y", E9286="N", F9286="N", G9286="Y", H9286="N"), AND(D9286="N", E9286="Y", F9286="N", G9286="N", H9286="N"), AND(D9286="N", E9286="Y", F9286="Y", G9286="N", H9286="N"), AND(D9286="N", E9286="Y", F9286="N", G9286="Y", H9286="N"), AND(D9286="N", E9286="N", F9286="Y", G9286="N", H9286="N"), AND(D9286="N", E9286="N", F9286="N", G9286="Y", H9286="N"), AND(D9286="N", E9286="N", F9286="N", G9286="N", H9286="Y")), "Y", "N"))</f>
        <v/>
      </c>
    </row>
    <row r="9287">
      <c r="A9287" s="5" t="n"/>
      <c r="B9287" s="5" t="n"/>
      <c r="C9287" s="5" t="n"/>
      <c r="D9287" s="5" t="n"/>
      <c r="E9287" s="5" t="n"/>
      <c r="F9287" s="5" t="n"/>
      <c r="G9287" s="5" t="n"/>
      <c r="H9287" s="5" t="n"/>
      <c r="I9287" s="5" t="n"/>
      <c r="J9287" s="5" t="n"/>
      <c r="K9287" s="5" t="n"/>
      <c r="L9287" s="6">
        <f>IF(OR(D9287="", E9287="", F9287="", G9287="", H9287=""), "", IF(OR(AND(D9287="Y", E9287="N", F9287="N", G9287="N", H9287="N"), AND(D9287="Y", E9287="N", F9287="Y", G9287="N", H9287="N"), AND(D9287="Y", E9287="N", F9287="N", G9287="Y", H9287="N"), AND(D9287="N", E9287="Y", F9287="N", G9287="N", H9287="N"), AND(D9287="N", E9287="Y", F9287="Y", G9287="N", H9287="N"), AND(D9287="N", E9287="Y", F9287="N", G9287="Y", H9287="N"), AND(D9287="N", E9287="N", F9287="Y", G9287="N", H9287="N"), AND(D9287="N", E9287="N", F9287="N", G9287="Y", H9287="N"), AND(D9287="N", E9287="N", F9287="N", G9287="N", H9287="Y")), "Y", "N"))</f>
        <v/>
      </c>
    </row>
    <row r="9288">
      <c r="A9288" s="5" t="n"/>
      <c r="B9288" s="5" t="n"/>
      <c r="C9288" s="5" t="n"/>
      <c r="D9288" s="5" t="n"/>
      <c r="E9288" s="5" t="n"/>
      <c r="F9288" s="5" t="n"/>
      <c r="G9288" s="5" t="n"/>
      <c r="H9288" s="5" t="n"/>
      <c r="I9288" s="5" t="n"/>
      <c r="J9288" s="5" t="n"/>
      <c r="K9288" s="5" t="n"/>
      <c r="L9288" s="6">
        <f>IF(OR(D9288="", E9288="", F9288="", G9288="", H9288=""), "", IF(OR(AND(D9288="Y", E9288="N", F9288="N", G9288="N", H9288="N"), AND(D9288="Y", E9288="N", F9288="Y", G9288="N", H9288="N"), AND(D9288="Y", E9288="N", F9288="N", G9288="Y", H9288="N"), AND(D9288="N", E9288="Y", F9288="N", G9288="N", H9288="N"), AND(D9288="N", E9288="Y", F9288="Y", G9288="N", H9288="N"), AND(D9288="N", E9288="Y", F9288="N", G9288="Y", H9288="N"), AND(D9288="N", E9288="N", F9288="Y", G9288="N", H9288="N"), AND(D9288="N", E9288="N", F9288="N", G9288="Y", H9288="N"), AND(D9288="N", E9288="N", F9288="N", G9288="N", H9288="Y")), "Y", "N"))</f>
        <v/>
      </c>
    </row>
    <row r="9289">
      <c r="A9289" s="5" t="n"/>
      <c r="B9289" s="5" t="n"/>
      <c r="C9289" s="5" t="n"/>
      <c r="D9289" s="5" t="n"/>
      <c r="E9289" s="5" t="n"/>
      <c r="F9289" s="5" t="n"/>
      <c r="G9289" s="5" t="n"/>
      <c r="H9289" s="5" t="n"/>
      <c r="I9289" s="5" t="n"/>
      <c r="J9289" s="5" t="n"/>
      <c r="K9289" s="5" t="n"/>
      <c r="L9289" s="6">
        <f>IF(OR(D9289="", E9289="", F9289="", G9289="", H9289=""), "", IF(OR(AND(D9289="Y", E9289="N", F9289="N", G9289="N", H9289="N"), AND(D9289="Y", E9289="N", F9289="Y", G9289="N", H9289="N"), AND(D9289="Y", E9289="N", F9289="N", G9289="Y", H9289="N"), AND(D9289="N", E9289="Y", F9289="N", G9289="N", H9289="N"), AND(D9289="N", E9289="Y", F9289="Y", G9289="N", H9289="N"), AND(D9289="N", E9289="Y", F9289="N", G9289="Y", H9289="N"), AND(D9289="N", E9289="N", F9289="Y", G9289="N", H9289="N"), AND(D9289="N", E9289="N", F9289="N", G9289="Y", H9289="N"), AND(D9289="N", E9289="N", F9289="N", G9289="N", H9289="Y")), "Y", "N"))</f>
        <v/>
      </c>
    </row>
    <row r="9290">
      <c r="A9290" s="5" t="n"/>
      <c r="B9290" s="5" t="n"/>
      <c r="C9290" s="5" t="n"/>
      <c r="D9290" s="5" t="n"/>
      <c r="E9290" s="5" t="n"/>
      <c r="F9290" s="5" t="n"/>
      <c r="G9290" s="5" t="n"/>
      <c r="H9290" s="5" t="n"/>
      <c r="I9290" s="5" t="n"/>
      <c r="J9290" s="5" t="n"/>
      <c r="K9290" s="5" t="n"/>
      <c r="L9290" s="6">
        <f>IF(OR(D9290="", E9290="", F9290="", G9290="", H9290=""), "", IF(OR(AND(D9290="Y", E9290="N", F9290="N", G9290="N", H9290="N"), AND(D9290="Y", E9290="N", F9290="Y", G9290="N", H9290="N"), AND(D9290="Y", E9290="N", F9290="N", G9290="Y", H9290="N"), AND(D9290="N", E9290="Y", F9290="N", G9290="N", H9290="N"), AND(D9290="N", E9290="Y", F9290="Y", G9290="N", H9290="N"), AND(D9290="N", E9290="Y", F9290="N", G9290="Y", H9290="N"), AND(D9290="N", E9290="N", F9290="Y", G9290="N", H9290="N"), AND(D9290="N", E9290="N", F9290="N", G9290="Y", H9290="N"), AND(D9290="N", E9290="N", F9290="N", G9290="N", H9290="Y")), "Y", "N"))</f>
        <v/>
      </c>
    </row>
    <row r="9291">
      <c r="A9291" s="5" t="n"/>
      <c r="B9291" s="5" t="n"/>
      <c r="C9291" s="5" t="n"/>
      <c r="D9291" s="5" t="n"/>
      <c r="E9291" s="5" t="n"/>
      <c r="F9291" s="5" t="n"/>
      <c r="G9291" s="5" t="n"/>
      <c r="H9291" s="5" t="n"/>
      <c r="I9291" s="5" t="n"/>
      <c r="J9291" s="5" t="n"/>
      <c r="K9291" s="5" t="n"/>
      <c r="L9291" s="6">
        <f>IF(OR(D9291="", E9291="", F9291="", G9291="", H9291=""), "", IF(OR(AND(D9291="Y", E9291="N", F9291="N", G9291="N", H9291="N"), AND(D9291="Y", E9291="N", F9291="Y", G9291="N", H9291="N"), AND(D9291="Y", E9291="N", F9291="N", G9291="Y", H9291="N"), AND(D9291="N", E9291="Y", F9291="N", G9291="N", H9291="N"), AND(D9291="N", E9291="Y", F9291="Y", G9291="N", H9291="N"), AND(D9291="N", E9291="Y", F9291="N", G9291="Y", H9291="N"), AND(D9291="N", E9291="N", F9291="Y", G9291="N", H9291="N"), AND(D9291="N", E9291="N", F9291="N", G9291="Y", H9291="N"), AND(D9291="N", E9291="N", F9291="N", G9291="N", H9291="Y")), "Y", "N"))</f>
        <v/>
      </c>
    </row>
    <row r="9292">
      <c r="A9292" s="5" t="n"/>
      <c r="B9292" s="5" t="n"/>
      <c r="C9292" s="5" t="n"/>
      <c r="D9292" s="5" t="n"/>
      <c r="E9292" s="5" t="n"/>
      <c r="F9292" s="5" t="n"/>
      <c r="G9292" s="5" t="n"/>
      <c r="H9292" s="5" t="n"/>
      <c r="I9292" s="5" t="n"/>
      <c r="J9292" s="5" t="n"/>
      <c r="K9292" s="5" t="n"/>
      <c r="L9292" s="6">
        <f>IF(OR(D9292="", E9292="", F9292="", G9292="", H9292=""), "", IF(OR(AND(D9292="Y", E9292="N", F9292="N", G9292="N", H9292="N"), AND(D9292="Y", E9292="N", F9292="Y", G9292="N", H9292="N"), AND(D9292="Y", E9292="N", F9292="N", G9292="Y", H9292="N"), AND(D9292="N", E9292="Y", F9292="N", G9292="N", H9292="N"), AND(D9292="N", E9292="Y", F9292="Y", G9292="N", H9292="N"), AND(D9292="N", E9292="Y", F9292="N", G9292="Y", H9292="N"), AND(D9292="N", E9292="N", F9292="Y", G9292="N", H9292="N"), AND(D9292="N", E9292="N", F9292="N", G9292="Y", H9292="N"), AND(D9292="N", E9292="N", F9292="N", G9292="N", H9292="Y")), "Y", "N"))</f>
        <v/>
      </c>
    </row>
    <row r="9293">
      <c r="A9293" s="5" t="n"/>
      <c r="B9293" s="5" t="n"/>
      <c r="C9293" s="5" t="n"/>
      <c r="D9293" s="5" t="n"/>
      <c r="E9293" s="5" t="n"/>
      <c r="F9293" s="5" t="n"/>
      <c r="G9293" s="5" t="n"/>
      <c r="H9293" s="5" t="n"/>
      <c r="I9293" s="5" t="n"/>
      <c r="J9293" s="5" t="n"/>
      <c r="K9293" s="5" t="n"/>
      <c r="L9293" s="6">
        <f>IF(OR(D9293="", E9293="", F9293="", G9293="", H9293=""), "", IF(OR(AND(D9293="Y", E9293="N", F9293="N", G9293="N", H9293="N"), AND(D9293="Y", E9293="N", F9293="Y", G9293="N", H9293="N"), AND(D9293="Y", E9293="N", F9293="N", G9293="Y", H9293="N"), AND(D9293="N", E9293="Y", F9293="N", G9293="N", H9293="N"), AND(D9293="N", E9293="Y", F9293="Y", G9293="N", H9293="N"), AND(D9293="N", E9293="Y", F9293="N", G9293="Y", H9293="N"), AND(D9293="N", E9293="N", F9293="Y", G9293="N", H9293="N"), AND(D9293="N", E9293="N", F9293="N", G9293="Y", H9293="N"), AND(D9293="N", E9293="N", F9293="N", G9293="N", H9293="Y")), "Y", "N"))</f>
        <v/>
      </c>
    </row>
    <row r="9294">
      <c r="A9294" s="5" t="n"/>
      <c r="B9294" s="5" t="n"/>
      <c r="C9294" s="5" t="n"/>
      <c r="D9294" s="5" t="n"/>
      <c r="E9294" s="5" t="n"/>
      <c r="F9294" s="5" t="n"/>
      <c r="G9294" s="5" t="n"/>
      <c r="H9294" s="5" t="n"/>
      <c r="I9294" s="5" t="n"/>
      <c r="J9294" s="5" t="n"/>
      <c r="K9294" s="5" t="n"/>
      <c r="L9294" s="6">
        <f>IF(OR(D9294="", E9294="", F9294="", G9294="", H9294=""), "", IF(OR(AND(D9294="Y", E9294="N", F9294="N", G9294="N", H9294="N"), AND(D9294="Y", E9294="N", F9294="Y", G9294="N", H9294="N"), AND(D9294="Y", E9294="N", F9294="N", G9294="Y", H9294="N"), AND(D9294="N", E9294="Y", F9294="N", G9294="N", H9294="N"), AND(D9294="N", E9294="Y", F9294="Y", G9294="N", H9294="N"), AND(D9294="N", E9294="Y", F9294="N", G9294="Y", H9294="N"), AND(D9294="N", E9294="N", F9294="Y", G9294="N", H9294="N"), AND(D9294="N", E9294="N", F9294="N", G9294="Y", H9294="N"), AND(D9294="N", E9294="N", F9294="N", G9294="N", H9294="Y")), "Y", "N"))</f>
        <v/>
      </c>
    </row>
    <row r="9295">
      <c r="A9295" s="5" t="n"/>
      <c r="B9295" s="5" t="n"/>
      <c r="C9295" s="5" t="n"/>
      <c r="D9295" s="5" t="n"/>
      <c r="E9295" s="5" t="n"/>
      <c r="F9295" s="5" t="n"/>
      <c r="G9295" s="5" t="n"/>
      <c r="H9295" s="5" t="n"/>
      <c r="I9295" s="5" t="n"/>
      <c r="J9295" s="5" t="n"/>
      <c r="K9295" s="5" t="n"/>
      <c r="L9295" s="6">
        <f>IF(OR(D9295="", E9295="", F9295="", G9295="", H9295=""), "", IF(OR(AND(D9295="Y", E9295="N", F9295="N", G9295="N", H9295="N"), AND(D9295="Y", E9295="N", F9295="Y", G9295="N", H9295="N"), AND(D9295="Y", E9295="N", F9295="N", G9295="Y", H9295="N"), AND(D9295="N", E9295="Y", F9295="N", G9295="N", H9295="N"), AND(D9295="N", E9295="Y", F9295="Y", G9295="N", H9295="N"), AND(D9295="N", E9295="Y", F9295="N", G9295="Y", H9295="N"), AND(D9295="N", E9295="N", F9295="Y", G9295="N", H9295="N"), AND(D9295="N", E9295="N", F9295="N", G9295="Y", H9295="N"), AND(D9295="N", E9295="N", F9295="N", G9295="N", H9295="Y")), "Y", "N"))</f>
        <v/>
      </c>
    </row>
    <row r="9296">
      <c r="A9296" s="5" t="n"/>
      <c r="B9296" s="5" t="n"/>
      <c r="C9296" s="5" t="n"/>
      <c r="D9296" s="5" t="n"/>
      <c r="E9296" s="5" t="n"/>
      <c r="F9296" s="5" t="n"/>
      <c r="G9296" s="5" t="n"/>
      <c r="H9296" s="5" t="n"/>
      <c r="I9296" s="5" t="n"/>
      <c r="J9296" s="5" t="n"/>
      <c r="K9296" s="5" t="n"/>
      <c r="L9296" s="6">
        <f>IF(OR(D9296="", E9296="", F9296="", G9296="", H9296=""), "", IF(OR(AND(D9296="Y", E9296="N", F9296="N", G9296="N", H9296="N"), AND(D9296="Y", E9296="N", F9296="Y", G9296="N", H9296="N"), AND(D9296="Y", E9296="N", F9296="N", G9296="Y", H9296="N"), AND(D9296="N", E9296="Y", F9296="N", G9296="N", H9296="N"), AND(D9296="N", E9296="Y", F9296="Y", G9296="N", H9296="N"), AND(D9296="N", E9296="Y", F9296="N", G9296="Y", H9296="N"), AND(D9296="N", E9296="N", F9296="Y", G9296="N", H9296="N"), AND(D9296="N", E9296="N", F9296="N", G9296="Y", H9296="N"), AND(D9296="N", E9296="N", F9296="N", G9296="N", H9296="Y")), "Y", "N"))</f>
        <v/>
      </c>
    </row>
    <row r="9297">
      <c r="A9297" s="5" t="n"/>
      <c r="B9297" s="5" t="n"/>
      <c r="C9297" s="5" t="n"/>
      <c r="D9297" s="5" t="n"/>
      <c r="E9297" s="5" t="n"/>
      <c r="F9297" s="5" t="n"/>
      <c r="G9297" s="5" t="n"/>
      <c r="H9297" s="5" t="n"/>
      <c r="I9297" s="5" t="n"/>
      <c r="J9297" s="5" t="n"/>
      <c r="K9297" s="5" t="n"/>
      <c r="L9297" s="6">
        <f>IF(OR(D9297="", E9297="", F9297="", G9297="", H9297=""), "", IF(OR(AND(D9297="Y", E9297="N", F9297="N", G9297="N", H9297="N"), AND(D9297="Y", E9297="N", F9297="Y", G9297="N", H9297="N"), AND(D9297="Y", E9297="N", F9297="N", G9297="Y", H9297="N"), AND(D9297="N", E9297="Y", F9297="N", G9297="N", H9297="N"), AND(D9297="N", E9297="Y", F9297="Y", G9297="N", H9297="N"), AND(D9297="N", E9297="Y", F9297="N", G9297="Y", H9297="N"), AND(D9297="N", E9297="N", F9297="Y", G9297="N", H9297="N"), AND(D9297="N", E9297="N", F9297="N", G9297="Y", H9297="N"), AND(D9297="N", E9297="N", F9297="N", G9297="N", H9297="Y")), "Y", "N"))</f>
        <v/>
      </c>
    </row>
    <row r="9298">
      <c r="A9298" s="5" t="n"/>
      <c r="B9298" s="5" t="n"/>
      <c r="C9298" s="5" t="n"/>
      <c r="D9298" s="5" t="n"/>
      <c r="E9298" s="5" t="n"/>
      <c r="F9298" s="5" t="n"/>
      <c r="G9298" s="5" t="n"/>
      <c r="H9298" s="5" t="n"/>
      <c r="I9298" s="5" t="n"/>
      <c r="J9298" s="5" t="n"/>
      <c r="K9298" s="5" t="n"/>
      <c r="L9298" s="6">
        <f>IF(OR(D9298="", E9298="", F9298="", G9298="", H9298=""), "", IF(OR(AND(D9298="Y", E9298="N", F9298="N", G9298="N", H9298="N"), AND(D9298="Y", E9298="N", F9298="Y", G9298="N", H9298="N"), AND(D9298="Y", E9298="N", F9298="N", G9298="Y", H9298="N"), AND(D9298="N", E9298="Y", F9298="N", G9298="N", H9298="N"), AND(D9298="N", E9298="Y", F9298="Y", G9298="N", H9298="N"), AND(D9298="N", E9298="Y", F9298="N", G9298="Y", H9298="N"), AND(D9298="N", E9298="N", F9298="Y", G9298="N", H9298="N"), AND(D9298="N", E9298="N", F9298="N", G9298="Y", H9298="N"), AND(D9298="N", E9298="N", F9298="N", G9298="N", H9298="Y")), "Y", "N"))</f>
        <v/>
      </c>
    </row>
    <row r="9299">
      <c r="A9299" s="5" t="n"/>
      <c r="B9299" s="5" t="n"/>
      <c r="C9299" s="5" t="n"/>
      <c r="D9299" s="5" t="n"/>
      <c r="E9299" s="5" t="n"/>
      <c r="F9299" s="5" t="n"/>
      <c r="G9299" s="5" t="n"/>
      <c r="H9299" s="5" t="n"/>
      <c r="I9299" s="5" t="n"/>
      <c r="J9299" s="5" t="n"/>
      <c r="K9299" s="5" t="n"/>
      <c r="L9299" s="6">
        <f>IF(OR(D9299="", E9299="", F9299="", G9299="", H9299=""), "", IF(OR(AND(D9299="Y", E9299="N", F9299="N", G9299="N", H9299="N"), AND(D9299="Y", E9299="N", F9299="Y", G9299="N", H9299="N"), AND(D9299="Y", E9299="N", F9299="N", G9299="Y", H9299="N"), AND(D9299="N", E9299="Y", F9299="N", G9299="N", H9299="N"), AND(D9299="N", E9299="Y", F9299="Y", G9299="N", H9299="N"), AND(D9299="N", E9299="Y", F9299="N", G9299="Y", H9299="N"), AND(D9299="N", E9299="N", F9299="Y", G9299="N", H9299="N"), AND(D9299="N", E9299="N", F9299="N", G9299="Y", H9299="N"), AND(D9299="N", E9299="N", F9299="N", G9299="N", H9299="Y")), "Y", "N"))</f>
        <v/>
      </c>
    </row>
    <row r="9300">
      <c r="A9300" s="5" t="n"/>
      <c r="B9300" s="5" t="n"/>
      <c r="C9300" s="5" t="n"/>
      <c r="D9300" s="5" t="n"/>
      <c r="E9300" s="5" t="n"/>
      <c r="F9300" s="5" t="n"/>
      <c r="G9300" s="5" t="n"/>
      <c r="H9300" s="5" t="n"/>
      <c r="I9300" s="5" t="n"/>
      <c r="J9300" s="5" t="n"/>
      <c r="K9300" s="5" t="n"/>
      <c r="L9300" s="6">
        <f>IF(OR(D9300="", E9300="", F9300="", G9300="", H9300=""), "", IF(OR(AND(D9300="Y", E9300="N", F9300="N", G9300="N", H9300="N"), AND(D9300="Y", E9300="N", F9300="Y", G9300="N", H9300="N"), AND(D9300="Y", E9300="N", F9300="N", G9300="Y", H9300="N"), AND(D9300="N", E9300="Y", F9300="N", G9300="N", H9300="N"), AND(D9300="N", E9300="Y", F9300="Y", G9300="N", H9300="N"), AND(D9300="N", E9300="Y", F9300="N", G9300="Y", H9300="N"), AND(D9300="N", E9300="N", F9300="Y", G9300="N", H9300="N"), AND(D9300="N", E9300="N", F9300="N", G9300="Y", H9300="N"), AND(D9300="N", E9300="N", F9300="N", G9300="N", H9300="Y")), "Y", "N"))</f>
        <v/>
      </c>
    </row>
    <row r="9301">
      <c r="A9301" s="5" t="n"/>
      <c r="B9301" s="5" t="n"/>
      <c r="C9301" s="5" t="n"/>
      <c r="D9301" s="5" t="n"/>
      <c r="E9301" s="5" t="n"/>
      <c r="F9301" s="5" t="n"/>
      <c r="G9301" s="5" t="n"/>
      <c r="H9301" s="5" t="n"/>
      <c r="I9301" s="5" t="n"/>
      <c r="J9301" s="5" t="n"/>
      <c r="K9301" s="5" t="n"/>
      <c r="L9301" s="6">
        <f>IF(OR(D9301="", E9301="", F9301="", G9301="", H9301=""), "", IF(OR(AND(D9301="Y", E9301="N", F9301="N", G9301="N", H9301="N"), AND(D9301="Y", E9301="N", F9301="Y", G9301="N", H9301="N"), AND(D9301="Y", E9301="N", F9301="N", G9301="Y", H9301="N"), AND(D9301="N", E9301="Y", F9301="N", G9301="N", H9301="N"), AND(D9301="N", E9301="Y", F9301="Y", G9301="N", H9301="N"), AND(D9301="N", E9301="Y", F9301="N", G9301="Y", H9301="N"), AND(D9301="N", E9301="N", F9301="Y", G9301="N", H9301="N"), AND(D9301="N", E9301="N", F9301="N", G9301="Y", H9301="N"), AND(D9301="N", E9301="N", F9301="N", G9301="N", H9301="Y")), "Y", "N"))</f>
        <v/>
      </c>
    </row>
    <row r="9302">
      <c r="A9302" s="5" t="n"/>
      <c r="B9302" s="5" t="n"/>
      <c r="C9302" s="5" t="n"/>
      <c r="D9302" s="5" t="n"/>
      <c r="E9302" s="5" t="n"/>
      <c r="F9302" s="5" t="n"/>
      <c r="G9302" s="5" t="n"/>
      <c r="H9302" s="5" t="n"/>
      <c r="I9302" s="5" t="n"/>
      <c r="J9302" s="5" t="n"/>
      <c r="K9302" s="5" t="n"/>
      <c r="L9302" s="6">
        <f>IF(OR(D9302="", E9302="", F9302="", G9302="", H9302=""), "", IF(OR(AND(D9302="Y", E9302="N", F9302="N", G9302="N", H9302="N"), AND(D9302="Y", E9302="N", F9302="Y", G9302="N", H9302="N"), AND(D9302="Y", E9302="N", F9302="N", G9302="Y", H9302="N"), AND(D9302="N", E9302="Y", F9302="N", G9302="N", H9302="N"), AND(D9302="N", E9302="Y", F9302="Y", G9302="N", H9302="N"), AND(D9302="N", E9302="Y", F9302="N", G9302="Y", H9302="N"), AND(D9302="N", E9302="N", F9302="Y", G9302="N", H9302="N"), AND(D9302="N", E9302="N", F9302="N", G9302="Y", H9302="N"), AND(D9302="N", E9302="N", F9302="N", G9302="N", H9302="Y")), "Y", "N"))</f>
        <v/>
      </c>
    </row>
    <row r="9303">
      <c r="A9303" s="5" t="n"/>
      <c r="B9303" s="5" t="n"/>
      <c r="C9303" s="5" t="n"/>
      <c r="D9303" s="5" t="n"/>
      <c r="E9303" s="5" t="n"/>
      <c r="F9303" s="5" t="n"/>
      <c r="G9303" s="5" t="n"/>
      <c r="H9303" s="5" t="n"/>
      <c r="I9303" s="5" t="n"/>
      <c r="J9303" s="5" t="n"/>
      <c r="K9303" s="5" t="n"/>
      <c r="L9303" s="6">
        <f>IF(OR(D9303="", E9303="", F9303="", G9303="", H9303=""), "", IF(OR(AND(D9303="Y", E9303="N", F9303="N", G9303="N", H9303="N"), AND(D9303="Y", E9303="N", F9303="Y", G9303="N", H9303="N"), AND(D9303="Y", E9303="N", F9303="N", G9303="Y", H9303="N"), AND(D9303="N", E9303="Y", F9303="N", G9303="N", H9303="N"), AND(D9303="N", E9303="Y", F9303="Y", G9303="N", H9303="N"), AND(D9303="N", E9303="Y", F9303="N", G9303="Y", H9303="N"), AND(D9303="N", E9303="N", F9303="Y", G9303="N", H9303="N"), AND(D9303="N", E9303="N", F9303="N", G9303="Y", H9303="N"), AND(D9303="N", E9303="N", F9303="N", G9303="N", H9303="Y")), "Y", "N"))</f>
        <v/>
      </c>
    </row>
    <row r="9304">
      <c r="A9304" s="5" t="n"/>
      <c r="B9304" s="5" t="n"/>
      <c r="C9304" s="5" t="n"/>
      <c r="D9304" s="5" t="n"/>
      <c r="E9304" s="5" t="n"/>
      <c r="F9304" s="5" t="n"/>
      <c r="G9304" s="5" t="n"/>
      <c r="H9304" s="5" t="n"/>
      <c r="I9304" s="5" t="n"/>
      <c r="J9304" s="5" t="n"/>
      <c r="K9304" s="5" t="n"/>
      <c r="L9304" s="6">
        <f>IF(OR(D9304="", E9304="", F9304="", G9304="", H9304=""), "", IF(OR(AND(D9304="Y", E9304="N", F9304="N", G9304="N", H9304="N"), AND(D9304="Y", E9304="N", F9304="Y", G9304="N", H9304="N"), AND(D9304="Y", E9304="N", F9304="N", G9304="Y", H9304="N"), AND(D9304="N", E9304="Y", F9304="N", G9304="N", H9304="N"), AND(D9304="N", E9304="Y", F9304="Y", G9304="N", H9304="N"), AND(D9304="N", E9304="Y", F9304="N", G9304="Y", H9304="N"), AND(D9304="N", E9304="N", F9304="Y", G9304="N", H9304="N"), AND(D9304="N", E9304="N", F9304="N", G9304="Y", H9304="N"), AND(D9304="N", E9304="N", F9304="N", G9304="N", H9304="Y")), "Y", "N"))</f>
        <v/>
      </c>
    </row>
    <row r="9305">
      <c r="A9305" s="5" t="n"/>
      <c r="B9305" s="5" t="n"/>
      <c r="C9305" s="5" t="n"/>
      <c r="D9305" s="5" t="n"/>
      <c r="E9305" s="5" t="n"/>
      <c r="F9305" s="5" t="n"/>
      <c r="G9305" s="5" t="n"/>
      <c r="H9305" s="5" t="n"/>
      <c r="I9305" s="5" t="n"/>
      <c r="J9305" s="5" t="n"/>
      <c r="K9305" s="5" t="n"/>
      <c r="L9305" s="6">
        <f>IF(OR(D9305="", E9305="", F9305="", G9305="", H9305=""), "", IF(OR(AND(D9305="Y", E9305="N", F9305="N", G9305="N", H9305="N"), AND(D9305="Y", E9305="N", F9305="Y", G9305="N", H9305="N"), AND(D9305="Y", E9305="N", F9305="N", G9305="Y", H9305="N"), AND(D9305="N", E9305="Y", F9305="N", G9305="N", H9305="N"), AND(D9305="N", E9305="Y", F9305="Y", G9305="N", H9305="N"), AND(D9305="N", E9305="Y", F9305="N", G9305="Y", H9305="N"), AND(D9305="N", E9305="N", F9305="Y", G9305="N", H9305="N"), AND(D9305="N", E9305="N", F9305="N", G9305="Y", H9305="N"), AND(D9305="N", E9305="N", F9305="N", G9305="N", H9305="Y")), "Y", "N"))</f>
        <v/>
      </c>
    </row>
    <row r="9306">
      <c r="A9306" s="5" t="n"/>
      <c r="B9306" s="5" t="n"/>
      <c r="C9306" s="5" t="n"/>
      <c r="D9306" s="5" t="n"/>
      <c r="E9306" s="5" t="n"/>
      <c r="F9306" s="5" t="n"/>
      <c r="G9306" s="5" t="n"/>
      <c r="H9306" s="5" t="n"/>
      <c r="I9306" s="5" t="n"/>
      <c r="J9306" s="5" t="n"/>
      <c r="K9306" s="5" t="n"/>
      <c r="L9306" s="6">
        <f>IF(OR(D9306="", E9306="", F9306="", G9306="", H9306=""), "", IF(OR(AND(D9306="Y", E9306="N", F9306="N", G9306="N", H9306="N"), AND(D9306="Y", E9306="N", F9306="Y", G9306="N", H9306="N"), AND(D9306="Y", E9306="N", F9306="N", G9306="Y", H9306="N"), AND(D9306="N", E9306="Y", F9306="N", G9306="N", H9306="N"), AND(D9306="N", E9306="Y", F9306="Y", G9306="N", H9306="N"), AND(D9306="N", E9306="Y", F9306="N", G9306="Y", H9306="N"), AND(D9306="N", E9306="N", F9306="Y", G9306="N", H9306="N"), AND(D9306="N", E9306="N", F9306="N", G9306="Y", H9306="N"), AND(D9306="N", E9306="N", F9306="N", G9306="N", H9306="Y")), "Y", "N"))</f>
        <v/>
      </c>
    </row>
    <row r="9307">
      <c r="A9307" s="5" t="n"/>
      <c r="B9307" s="5" t="n"/>
      <c r="C9307" s="5" t="n"/>
      <c r="D9307" s="5" t="n"/>
      <c r="E9307" s="5" t="n"/>
      <c r="F9307" s="5" t="n"/>
      <c r="G9307" s="5" t="n"/>
      <c r="H9307" s="5" t="n"/>
      <c r="I9307" s="5" t="n"/>
      <c r="J9307" s="5" t="n"/>
      <c r="K9307" s="5" t="n"/>
      <c r="L9307" s="6">
        <f>IF(OR(D9307="", E9307="", F9307="", G9307="", H9307=""), "", IF(OR(AND(D9307="Y", E9307="N", F9307="N", G9307="N", H9307="N"), AND(D9307="Y", E9307="N", F9307="Y", G9307="N", H9307="N"), AND(D9307="Y", E9307="N", F9307="N", G9307="Y", H9307="N"), AND(D9307="N", E9307="Y", F9307="N", G9307="N", H9307="N"), AND(D9307="N", E9307="Y", F9307="Y", G9307="N", H9307="N"), AND(D9307="N", E9307="Y", F9307="N", G9307="Y", H9307="N"), AND(D9307="N", E9307="N", F9307="Y", G9307="N", H9307="N"), AND(D9307="N", E9307="N", F9307="N", G9307="Y", H9307="N"), AND(D9307="N", E9307="N", F9307="N", G9307="N", H9307="Y")), "Y", "N"))</f>
        <v/>
      </c>
    </row>
    <row r="9308">
      <c r="A9308" s="5" t="n"/>
      <c r="B9308" s="5" t="n"/>
      <c r="C9308" s="5" t="n"/>
      <c r="D9308" s="5" t="n"/>
      <c r="E9308" s="5" t="n"/>
      <c r="F9308" s="5" t="n"/>
      <c r="G9308" s="5" t="n"/>
      <c r="H9308" s="5" t="n"/>
      <c r="I9308" s="5" t="n"/>
      <c r="J9308" s="5" t="n"/>
      <c r="K9308" s="5" t="n"/>
      <c r="L9308" s="6">
        <f>IF(OR(D9308="", E9308="", F9308="", G9308="", H9308=""), "", IF(OR(AND(D9308="Y", E9308="N", F9308="N", G9308="N", H9308="N"), AND(D9308="Y", E9308="N", F9308="Y", G9308="N", H9308="N"), AND(D9308="Y", E9308="N", F9308="N", G9308="Y", H9308="N"), AND(D9308="N", E9308="Y", F9308="N", G9308="N", H9308="N"), AND(D9308="N", E9308="Y", F9308="Y", G9308="N", H9308="N"), AND(D9308="N", E9308="Y", F9308="N", G9308="Y", H9308="N"), AND(D9308="N", E9308="N", F9308="Y", G9308="N", H9308="N"), AND(D9308="N", E9308="N", F9308="N", G9308="Y", H9308="N"), AND(D9308="N", E9308="N", F9308="N", G9308="N", H9308="Y")), "Y", "N"))</f>
        <v/>
      </c>
    </row>
    <row r="9309">
      <c r="A9309" s="5" t="n"/>
      <c r="B9309" s="5" t="n"/>
      <c r="C9309" s="5" t="n"/>
      <c r="D9309" s="5" t="n"/>
      <c r="E9309" s="5" t="n"/>
      <c r="F9309" s="5" t="n"/>
      <c r="G9309" s="5" t="n"/>
      <c r="H9309" s="5" t="n"/>
      <c r="I9309" s="5" t="n"/>
      <c r="J9309" s="5" t="n"/>
      <c r="K9309" s="5" t="n"/>
      <c r="L9309" s="6">
        <f>IF(OR(D9309="", E9309="", F9309="", G9309="", H9309=""), "", IF(OR(AND(D9309="Y", E9309="N", F9309="N", G9309="N", H9309="N"), AND(D9309="Y", E9309="N", F9309="Y", G9309="N", H9309="N"), AND(D9309="Y", E9309="N", F9309="N", G9309="Y", H9309="N"), AND(D9309="N", E9309="Y", F9309="N", G9309="N", H9309="N"), AND(D9309="N", E9309="Y", F9309="Y", G9309="N", H9309="N"), AND(D9309="N", E9309="Y", F9309="N", G9309="Y", H9309="N"), AND(D9309="N", E9309="N", F9309="Y", G9309="N", H9309="N"), AND(D9309="N", E9309="N", F9309="N", G9309="Y", H9309="N"), AND(D9309="N", E9309="N", F9309="N", G9309="N", H9309="Y")), "Y", "N"))</f>
        <v/>
      </c>
    </row>
    <row r="9310">
      <c r="A9310" s="5" t="n"/>
      <c r="B9310" s="5" t="n"/>
      <c r="C9310" s="5" t="n"/>
      <c r="D9310" s="5" t="n"/>
      <c r="E9310" s="5" t="n"/>
      <c r="F9310" s="5" t="n"/>
      <c r="G9310" s="5" t="n"/>
      <c r="H9310" s="5" t="n"/>
      <c r="I9310" s="5" t="n"/>
      <c r="J9310" s="5" t="n"/>
      <c r="K9310" s="5" t="n"/>
      <c r="L9310" s="6">
        <f>IF(OR(D9310="", E9310="", F9310="", G9310="", H9310=""), "", IF(OR(AND(D9310="Y", E9310="N", F9310="N", G9310="N", H9310="N"), AND(D9310="Y", E9310="N", F9310="Y", G9310="N", H9310="N"), AND(D9310="Y", E9310="N", F9310="N", G9310="Y", H9310="N"), AND(D9310="N", E9310="Y", F9310="N", G9310="N", H9310="N"), AND(D9310="N", E9310="Y", F9310="Y", G9310="N", H9310="N"), AND(D9310="N", E9310="Y", F9310="N", G9310="Y", H9310="N"), AND(D9310="N", E9310="N", F9310="Y", G9310="N", H9310="N"), AND(D9310="N", E9310="N", F9310="N", G9310="Y", H9310="N"), AND(D9310="N", E9310="N", F9310="N", G9310="N", H9310="Y")), "Y", "N"))</f>
        <v/>
      </c>
    </row>
    <row r="9311">
      <c r="A9311" s="5" t="n"/>
      <c r="B9311" s="5" t="n"/>
      <c r="C9311" s="5" t="n"/>
      <c r="D9311" s="5" t="n"/>
      <c r="E9311" s="5" t="n"/>
      <c r="F9311" s="5" t="n"/>
      <c r="G9311" s="5" t="n"/>
      <c r="H9311" s="5" t="n"/>
      <c r="I9311" s="5" t="n"/>
      <c r="J9311" s="5" t="n"/>
      <c r="K9311" s="5" t="n"/>
      <c r="L9311" s="6">
        <f>IF(OR(D9311="", E9311="", F9311="", G9311="", H9311=""), "", IF(OR(AND(D9311="Y", E9311="N", F9311="N", G9311="N", H9311="N"), AND(D9311="Y", E9311="N", F9311="Y", G9311="N", H9311="N"), AND(D9311="Y", E9311="N", F9311="N", G9311="Y", H9311="N"), AND(D9311="N", E9311="Y", F9311="N", G9311="N", H9311="N"), AND(D9311="N", E9311="Y", F9311="Y", G9311="N", H9311="N"), AND(D9311="N", E9311="Y", F9311="N", G9311="Y", H9311="N"), AND(D9311="N", E9311="N", F9311="Y", G9311="N", H9311="N"), AND(D9311="N", E9311="N", F9311="N", G9311="Y", H9311="N"), AND(D9311="N", E9311="N", F9311="N", G9311="N", H9311="Y")), "Y", "N"))</f>
        <v/>
      </c>
    </row>
    <row r="9312">
      <c r="A9312" s="5" t="n"/>
      <c r="B9312" s="5" t="n"/>
      <c r="C9312" s="5" t="n"/>
      <c r="D9312" s="5" t="n"/>
      <c r="E9312" s="5" t="n"/>
      <c r="F9312" s="5" t="n"/>
      <c r="G9312" s="5" t="n"/>
      <c r="H9312" s="5" t="n"/>
      <c r="I9312" s="5" t="n"/>
      <c r="J9312" s="5" t="n"/>
      <c r="K9312" s="5" t="n"/>
      <c r="L9312" s="6">
        <f>IF(OR(D9312="", E9312="", F9312="", G9312="", H9312=""), "", IF(OR(AND(D9312="Y", E9312="N", F9312="N", G9312="N", H9312="N"), AND(D9312="Y", E9312="N", F9312="Y", G9312="N", H9312="N"), AND(D9312="Y", E9312="N", F9312="N", G9312="Y", H9312="N"), AND(D9312="N", E9312="Y", F9312="N", G9312="N", H9312="N"), AND(D9312="N", E9312="Y", F9312="Y", G9312="N", H9312="N"), AND(D9312="N", E9312="Y", F9312="N", G9312="Y", H9312="N"), AND(D9312="N", E9312="N", F9312="Y", G9312="N", H9312="N"), AND(D9312="N", E9312="N", F9312="N", G9312="Y", H9312="N"), AND(D9312="N", E9312="N", F9312="N", G9312="N", H9312="Y")), "Y", "N"))</f>
        <v/>
      </c>
    </row>
    <row r="9313">
      <c r="A9313" s="5" t="n"/>
      <c r="B9313" s="5" t="n"/>
      <c r="C9313" s="5" t="n"/>
      <c r="D9313" s="5" t="n"/>
      <c r="E9313" s="5" t="n"/>
      <c r="F9313" s="5" t="n"/>
      <c r="G9313" s="5" t="n"/>
      <c r="H9313" s="5" t="n"/>
      <c r="I9313" s="5" t="n"/>
      <c r="J9313" s="5" t="n"/>
      <c r="K9313" s="5" t="n"/>
      <c r="L9313" s="6">
        <f>IF(OR(D9313="", E9313="", F9313="", G9313="", H9313=""), "", IF(OR(AND(D9313="Y", E9313="N", F9313="N", G9313="N", H9313="N"), AND(D9313="Y", E9313="N", F9313="Y", G9313="N", H9313="N"), AND(D9313="Y", E9313="N", F9313="N", G9313="Y", H9313="N"), AND(D9313="N", E9313="Y", F9313="N", G9313="N", H9313="N"), AND(D9313="N", E9313="Y", F9313="Y", G9313="N", H9313="N"), AND(D9313="N", E9313="Y", F9313="N", G9313="Y", H9313="N"), AND(D9313="N", E9313="N", F9313="Y", G9313="N", H9313="N"), AND(D9313="N", E9313="N", F9313="N", G9313="Y", H9313="N"), AND(D9313="N", E9313="N", F9313="N", G9313="N", H9313="Y")), "Y", "N"))</f>
        <v/>
      </c>
    </row>
    <row r="9314">
      <c r="A9314" s="5" t="n"/>
      <c r="B9314" s="5" t="n"/>
      <c r="C9314" s="5" t="n"/>
      <c r="D9314" s="5" t="n"/>
      <c r="E9314" s="5" t="n"/>
      <c r="F9314" s="5" t="n"/>
      <c r="G9314" s="5" t="n"/>
      <c r="H9314" s="5" t="n"/>
      <c r="I9314" s="5" t="n"/>
      <c r="J9314" s="5" t="n"/>
      <c r="K9314" s="5" t="n"/>
      <c r="L9314" s="6">
        <f>IF(OR(D9314="", E9314="", F9314="", G9314="", H9314=""), "", IF(OR(AND(D9314="Y", E9314="N", F9314="N", G9314="N", H9314="N"), AND(D9314="Y", E9314="N", F9314="Y", G9314="N", H9314="N"), AND(D9314="Y", E9314="N", F9314="N", G9314="Y", H9314="N"), AND(D9314="N", E9314="Y", F9314="N", G9314="N", H9314="N"), AND(D9314="N", E9314="Y", F9314="Y", G9314="N", H9314="N"), AND(D9314="N", E9314="Y", F9314="N", G9314="Y", H9314="N"), AND(D9314="N", E9314="N", F9314="Y", G9314="N", H9314="N"), AND(D9314="N", E9314="N", F9314="N", G9314="Y", H9314="N"), AND(D9314="N", E9314="N", F9314="N", G9314="N", H9314="Y")), "Y", "N"))</f>
        <v/>
      </c>
    </row>
    <row r="9315">
      <c r="A9315" s="5" t="n"/>
      <c r="B9315" s="5" t="n"/>
      <c r="C9315" s="5" t="n"/>
      <c r="D9315" s="5" t="n"/>
      <c r="E9315" s="5" t="n"/>
      <c r="F9315" s="5" t="n"/>
      <c r="G9315" s="5" t="n"/>
      <c r="H9315" s="5" t="n"/>
      <c r="I9315" s="5" t="n"/>
      <c r="J9315" s="5" t="n"/>
      <c r="K9315" s="5" t="n"/>
      <c r="L9315" s="6">
        <f>IF(OR(D9315="", E9315="", F9315="", G9315="", H9315=""), "", IF(OR(AND(D9315="Y", E9315="N", F9315="N", G9315="N", H9315="N"), AND(D9315="Y", E9315="N", F9315="Y", G9315="N", H9315="N"), AND(D9315="Y", E9315="N", F9315="N", G9315="Y", H9315="N"), AND(D9315="N", E9315="Y", F9315="N", G9315="N", H9315="N"), AND(D9315="N", E9315="Y", F9315="Y", G9315="N", H9315="N"), AND(D9315="N", E9315="Y", F9315="N", G9315="Y", H9315="N"), AND(D9315="N", E9315="N", F9315="Y", G9315="N", H9315="N"), AND(D9315="N", E9315="N", F9315="N", G9315="Y", H9315="N"), AND(D9315="N", E9315="N", F9315="N", G9315="N", H9315="Y")), "Y", "N"))</f>
        <v/>
      </c>
    </row>
    <row r="9316">
      <c r="A9316" s="5" t="n"/>
      <c r="B9316" s="5" t="n"/>
      <c r="C9316" s="5" t="n"/>
      <c r="D9316" s="5" t="n"/>
      <c r="E9316" s="5" t="n"/>
      <c r="F9316" s="5" t="n"/>
      <c r="G9316" s="5" t="n"/>
      <c r="H9316" s="5" t="n"/>
      <c r="I9316" s="5" t="n"/>
      <c r="J9316" s="5" t="n"/>
      <c r="K9316" s="5" t="n"/>
      <c r="L9316" s="6">
        <f>IF(OR(D9316="", E9316="", F9316="", G9316="", H9316=""), "", IF(OR(AND(D9316="Y", E9316="N", F9316="N", G9316="N", H9316="N"), AND(D9316="Y", E9316="N", F9316="Y", G9316="N", H9316="N"), AND(D9316="Y", E9316="N", F9316="N", G9316="Y", H9316="N"), AND(D9316="N", E9316="Y", F9316="N", G9316="N", H9316="N"), AND(D9316="N", E9316="Y", F9316="Y", G9316="N", H9316="N"), AND(D9316="N", E9316="Y", F9316="N", G9316="Y", H9316="N"), AND(D9316="N", E9316="N", F9316="Y", G9316="N", H9316="N"), AND(D9316="N", E9316="N", F9316="N", G9316="Y", H9316="N"), AND(D9316="N", E9316="N", F9316="N", G9316="N", H9316="Y")), "Y", "N"))</f>
        <v/>
      </c>
    </row>
    <row r="9317">
      <c r="A9317" s="5" t="n"/>
      <c r="B9317" s="5" t="n"/>
      <c r="C9317" s="5" t="n"/>
      <c r="D9317" s="5" t="n"/>
      <c r="E9317" s="5" t="n"/>
      <c r="F9317" s="5" t="n"/>
      <c r="G9317" s="5" t="n"/>
      <c r="H9317" s="5" t="n"/>
      <c r="I9317" s="5" t="n"/>
      <c r="J9317" s="5" t="n"/>
      <c r="K9317" s="5" t="n"/>
      <c r="L9317" s="6">
        <f>IF(OR(D9317="", E9317="", F9317="", G9317="", H9317=""), "", IF(OR(AND(D9317="Y", E9317="N", F9317="N", G9317="N", H9317="N"), AND(D9317="Y", E9317="N", F9317="Y", G9317="N", H9317="N"), AND(D9317="Y", E9317="N", F9317="N", G9317="Y", H9317="N"), AND(D9317="N", E9317="Y", F9317="N", G9317="N", H9317="N"), AND(D9317="N", E9317="Y", F9317="Y", G9317="N", H9317="N"), AND(D9317="N", E9317="Y", F9317="N", G9317="Y", H9317="N"), AND(D9317="N", E9317="N", F9317="Y", G9317="N", H9317="N"), AND(D9317="N", E9317="N", F9317="N", G9317="Y", H9317="N"), AND(D9317="N", E9317="N", F9317="N", G9317="N", H9317="Y")), "Y", "N"))</f>
        <v/>
      </c>
    </row>
    <row r="9318">
      <c r="A9318" s="5" t="n"/>
      <c r="B9318" s="5" t="n"/>
      <c r="C9318" s="5" t="n"/>
      <c r="D9318" s="5" t="n"/>
      <c r="E9318" s="5" t="n"/>
      <c r="F9318" s="5" t="n"/>
      <c r="G9318" s="5" t="n"/>
      <c r="H9318" s="5" t="n"/>
      <c r="I9318" s="5" t="n"/>
      <c r="J9318" s="5" t="n"/>
      <c r="K9318" s="5" t="n"/>
      <c r="L9318" s="6">
        <f>IF(OR(D9318="", E9318="", F9318="", G9318="", H9318=""), "", IF(OR(AND(D9318="Y", E9318="N", F9318="N", G9318="N", H9318="N"), AND(D9318="Y", E9318="N", F9318="Y", G9318="N", H9318="N"), AND(D9318="Y", E9318="N", F9318="N", G9318="Y", H9318="N"), AND(D9318="N", E9318="Y", F9318="N", G9318="N", H9318="N"), AND(D9318="N", E9318="Y", F9318="Y", G9318="N", H9318="N"), AND(D9318="N", E9318="Y", F9318="N", G9318="Y", H9318="N"), AND(D9318="N", E9318="N", F9318="Y", G9318="N", H9318="N"), AND(D9318="N", E9318="N", F9318="N", G9318="Y", H9318="N"), AND(D9318="N", E9318="N", F9318="N", G9318="N", H9318="Y")), "Y", "N"))</f>
        <v/>
      </c>
    </row>
    <row r="9319">
      <c r="A9319" s="5" t="n"/>
      <c r="B9319" s="5" t="n"/>
      <c r="C9319" s="5" t="n"/>
      <c r="D9319" s="5" t="n"/>
      <c r="E9319" s="5" t="n"/>
      <c r="F9319" s="5" t="n"/>
      <c r="G9319" s="5" t="n"/>
      <c r="H9319" s="5" t="n"/>
      <c r="I9319" s="5" t="n"/>
      <c r="J9319" s="5" t="n"/>
      <c r="K9319" s="5" t="n"/>
      <c r="L9319" s="6">
        <f>IF(OR(D9319="", E9319="", F9319="", G9319="", H9319=""), "", IF(OR(AND(D9319="Y", E9319="N", F9319="N", G9319="N", H9319="N"), AND(D9319="Y", E9319="N", F9319="Y", G9319="N", H9319="N"), AND(D9319="Y", E9319="N", F9319="N", G9319="Y", H9319="N"), AND(D9319="N", E9319="Y", F9319="N", G9319="N", H9319="N"), AND(D9319="N", E9319="Y", F9319="Y", G9319="N", H9319="N"), AND(D9319="N", E9319="Y", F9319="N", G9319="Y", H9319="N"), AND(D9319="N", E9319="N", F9319="Y", G9319="N", H9319="N"), AND(D9319="N", E9319="N", F9319="N", G9319="Y", H9319="N"), AND(D9319="N", E9319="N", F9319="N", G9319="N", H9319="Y")), "Y", "N"))</f>
        <v/>
      </c>
    </row>
    <row r="9320">
      <c r="A9320" s="5" t="n"/>
      <c r="B9320" s="5" t="n"/>
      <c r="C9320" s="5" t="n"/>
      <c r="D9320" s="5" t="n"/>
      <c r="E9320" s="5" t="n"/>
      <c r="F9320" s="5" t="n"/>
      <c r="G9320" s="5" t="n"/>
      <c r="H9320" s="5" t="n"/>
      <c r="I9320" s="5" t="n"/>
      <c r="J9320" s="5" t="n"/>
      <c r="K9320" s="5" t="n"/>
      <c r="L9320" s="6">
        <f>IF(OR(D9320="", E9320="", F9320="", G9320="", H9320=""), "", IF(OR(AND(D9320="Y", E9320="N", F9320="N", G9320="N", H9320="N"), AND(D9320="Y", E9320="N", F9320="Y", G9320="N", H9320="N"), AND(D9320="Y", E9320="N", F9320="N", G9320="Y", H9320="N"), AND(D9320="N", E9320="Y", F9320="N", G9320="N", H9320="N"), AND(D9320="N", E9320="Y", F9320="Y", G9320="N", H9320="N"), AND(D9320="N", E9320="Y", F9320="N", G9320="Y", H9320="N"), AND(D9320="N", E9320="N", F9320="Y", G9320="N", H9320="N"), AND(D9320="N", E9320="N", F9320="N", G9320="Y", H9320="N"), AND(D9320="N", E9320="N", F9320="N", G9320="N", H9320="Y")), "Y", "N"))</f>
        <v/>
      </c>
    </row>
    <row r="9321">
      <c r="A9321" s="5" t="n"/>
      <c r="B9321" s="5" t="n"/>
      <c r="C9321" s="5" t="n"/>
      <c r="D9321" s="5" t="n"/>
      <c r="E9321" s="5" t="n"/>
      <c r="F9321" s="5" t="n"/>
      <c r="G9321" s="5" t="n"/>
      <c r="H9321" s="5" t="n"/>
      <c r="I9321" s="5" t="n"/>
      <c r="J9321" s="5" t="n"/>
      <c r="K9321" s="5" t="n"/>
      <c r="L9321" s="6">
        <f>IF(OR(D9321="", E9321="", F9321="", G9321="", H9321=""), "", IF(OR(AND(D9321="Y", E9321="N", F9321="N", G9321="N", H9321="N"), AND(D9321="Y", E9321="N", F9321="Y", G9321="N", H9321="N"), AND(D9321="Y", E9321="N", F9321="N", G9321="Y", H9321="N"), AND(D9321="N", E9321="Y", F9321="N", G9321="N", H9321="N"), AND(D9321="N", E9321="Y", F9321="Y", G9321="N", H9321="N"), AND(D9321="N", E9321="Y", F9321="N", G9321="Y", H9321="N"), AND(D9321="N", E9321="N", F9321="Y", G9321="N", H9321="N"), AND(D9321="N", E9321="N", F9321="N", G9321="Y", H9321="N"), AND(D9321="N", E9321="N", F9321="N", G9321="N", H9321="Y")), "Y", "N"))</f>
        <v/>
      </c>
    </row>
    <row r="9322">
      <c r="A9322" s="5" t="n"/>
      <c r="B9322" s="5" t="n"/>
      <c r="C9322" s="5" t="n"/>
      <c r="D9322" s="5" t="n"/>
      <c r="E9322" s="5" t="n"/>
      <c r="F9322" s="5" t="n"/>
      <c r="G9322" s="5" t="n"/>
      <c r="H9322" s="5" t="n"/>
      <c r="I9322" s="5" t="n"/>
      <c r="J9322" s="5" t="n"/>
      <c r="K9322" s="5" t="n"/>
      <c r="L9322" s="6">
        <f>IF(OR(D9322="", E9322="", F9322="", G9322="", H9322=""), "", IF(OR(AND(D9322="Y", E9322="N", F9322="N", G9322="N", H9322="N"), AND(D9322="Y", E9322="N", F9322="Y", G9322="N", H9322="N"), AND(D9322="Y", E9322="N", F9322="N", G9322="Y", H9322="N"), AND(D9322="N", E9322="Y", F9322="N", G9322="N", H9322="N"), AND(D9322="N", E9322="Y", F9322="Y", G9322="N", H9322="N"), AND(D9322="N", E9322="Y", F9322="N", G9322="Y", H9322="N"), AND(D9322="N", E9322="N", F9322="Y", G9322="N", H9322="N"), AND(D9322="N", E9322="N", F9322="N", G9322="Y", H9322="N"), AND(D9322="N", E9322="N", F9322="N", G9322="N", H9322="Y")), "Y", "N"))</f>
        <v/>
      </c>
    </row>
    <row r="9323">
      <c r="A9323" s="5" t="n"/>
      <c r="B9323" s="5" t="n"/>
      <c r="C9323" s="5" t="n"/>
      <c r="D9323" s="5" t="n"/>
      <c r="E9323" s="5" t="n"/>
      <c r="F9323" s="5" t="n"/>
      <c r="G9323" s="5" t="n"/>
      <c r="H9323" s="5" t="n"/>
      <c r="I9323" s="5" t="n"/>
      <c r="J9323" s="5" t="n"/>
      <c r="K9323" s="5" t="n"/>
      <c r="L9323" s="6">
        <f>IF(OR(D9323="", E9323="", F9323="", G9323="", H9323=""), "", IF(OR(AND(D9323="Y", E9323="N", F9323="N", G9323="N", H9323="N"), AND(D9323="Y", E9323="N", F9323="Y", G9323="N", H9323="N"), AND(D9323="Y", E9323="N", F9323="N", G9323="Y", H9323="N"), AND(D9323="N", E9323="Y", F9323="N", G9323="N", H9323="N"), AND(D9323="N", E9323="Y", F9323="Y", G9323="N", H9323="N"), AND(D9323="N", E9323="Y", F9323="N", G9323="Y", H9323="N"), AND(D9323="N", E9323="N", F9323="Y", G9323="N", H9323="N"), AND(D9323="N", E9323="N", F9323="N", G9323="Y", H9323="N"), AND(D9323="N", E9323="N", F9323="N", G9323="N", H9323="Y")), "Y", "N"))</f>
        <v/>
      </c>
    </row>
    <row r="9324">
      <c r="A9324" s="5" t="n"/>
      <c r="B9324" s="5" t="n"/>
      <c r="C9324" s="5" t="n"/>
      <c r="D9324" s="5" t="n"/>
      <c r="E9324" s="5" t="n"/>
      <c r="F9324" s="5" t="n"/>
      <c r="G9324" s="5" t="n"/>
      <c r="H9324" s="5" t="n"/>
      <c r="I9324" s="5" t="n"/>
      <c r="J9324" s="5" t="n"/>
      <c r="K9324" s="5" t="n"/>
      <c r="L9324" s="6">
        <f>IF(OR(D9324="", E9324="", F9324="", G9324="", H9324=""), "", IF(OR(AND(D9324="Y", E9324="N", F9324="N", G9324="N", H9324="N"), AND(D9324="Y", E9324="N", F9324="Y", G9324="N", H9324="N"), AND(D9324="Y", E9324="N", F9324="N", G9324="Y", H9324="N"), AND(D9324="N", E9324="Y", F9324="N", G9324="N", H9324="N"), AND(D9324="N", E9324="Y", F9324="Y", G9324="N", H9324="N"), AND(D9324="N", E9324="Y", F9324="N", G9324="Y", H9324="N"), AND(D9324="N", E9324="N", F9324="Y", G9324="N", H9324="N"), AND(D9324="N", E9324="N", F9324="N", G9324="Y", H9324="N"), AND(D9324="N", E9324="N", F9324="N", G9324="N", H9324="Y")), "Y", "N"))</f>
        <v/>
      </c>
    </row>
    <row r="9325">
      <c r="A9325" s="5" t="n"/>
      <c r="B9325" s="5" t="n"/>
      <c r="C9325" s="5" t="n"/>
      <c r="D9325" s="5" t="n"/>
      <c r="E9325" s="5" t="n"/>
      <c r="F9325" s="5" t="n"/>
      <c r="G9325" s="5" t="n"/>
      <c r="H9325" s="5" t="n"/>
      <c r="I9325" s="5" t="n"/>
      <c r="J9325" s="5" t="n"/>
      <c r="K9325" s="5" t="n"/>
      <c r="L9325" s="6">
        <f>IF(OR(D9325="", E9325="", F9325="", G9325="", H9325=""), "", IF(OR(AND(D9325="Y", E9325="N", F9325="N", G9325="N", H9325="N"), AND(D9325="Y", E9325="N", F9325="Y", G9325="N", H9325="N"), AND(D9325="Y", E9325="N", F9325="N", G9325="Y", H9325="N"), AND(D9325="N", E9325="Y", F9325="N", G9325="N", H9325="N"), AND(D9325="N", E9325="Y", F9325="Y", G9325="N", H9325="N"), AND(D9325="N", E9325="Y", F9325="N", G9325="Y", H9325="N"), AND(D9325="N", E9325="N", F9325="Y", G9325="N", H9325="N"), AND(D9325="N", E9325="N", F9325="N", G9325="Y", H9325="N"), AND(D9325="N", E9325="N", F9325="N", G9325="N", H9325="Y")), "Y", "N"))</f>
        <v/>
      </c>
    </row>
    <row r="9326">
      <c r="A9326" s="5" t="n"/>
      <c r="B9326" s="5" t="n"/>
      <c r="C9326" s="5" t="n"/>
      <c r="D9326" s="5" t="n"/>
      <c r="E9326" s="5" t="n"/>
      <c r="F9326" s="5" t="n"/>
      <c r="G9326" s="5" t="n"/>
      <c r="H9326" s="5" t="n"/>
      <c r="I9326" s="5" t="n"/>
      <c r="J9326" s="5" t="n"/>
      <c r="K9326" s="5" t="n"/>
      <c r="L9326" s="6">
        <f>IF(OR(D9326="", E9326="", F9326="", G9326="", H9326=""), "", IF(OR(AND(D9326="Y", E9326="N", F9326="N", G9326="N", H9326="N"), AND(D9326="Y", E9326="N", F9326="Y", G9326="N", H9326="N"), AND(D9326="Y", E9326="N", F9326="N", G9326="Y", H9326="N"), AND(D9326="N", E9326="Y", F9326="N", G9326="N", H9326="N"), AND(D9326="N", E9326="Y", F9326="Y", G9326="N", H9326="N"), AND(D9326="N", E9326="Y", F9326="N", G9326="Y", H9326="N"), AND(D9326="N", E9326="N", F9326="Y", G9326="N", H9326="N"), AND(D9326="N", E9326="N", F9326="N", G9326="Y", H9326="N"), AND(D9326="N", E9326="N", F9326="N", G9326="N", H9326="Y")), "Y", "N"))</f>
        <v/>
      </c>
    </row>
    <row r="9327">
      <c r="A9327" s="5" t="n"/>
      <c r="B9327" s="5" t="n"/>
      <c r="C9327" s="5" t="n"/>
      <c r="D9327" s="5" t="n"/>
      <c r="E9327" s="5" t="n"/>
      <c r="F9327" s="5" t="n"/>
      <c r="G9327" s="5" t="n"/>
      <c r="H9327" s="5" t="n"/>
      <c r="I9327" s="5" t="n"/>
      <c r="J9327" s="5" t="n"/>
      <c r="K9327" s="5" t="n"/>
      <c r="L9327" s="6">
        <f>IF(OR(D9327="", E9327="", F9327="", G9327="", H9327=""), "", IF(OR(AND(D9327="Y", E9327="N", F9327="N", G9327="N", H9327="N"), AND(D9327="Y", E9327="N", F9327="Y", G9327="N", H9327="N"), AND(D9327="Y", E9327="N", F9327="N", G9327="Y", H9327="N"), AND(D9327="N", E9327="Y", F9327="N", G9327="N", H9327="N"), AND(D9327="N", E9327="Y", F9327="Y", G9327="N", H9327="N"), AND(D9327="N", E9327="Y", F9327="N", G9327="Y", H9327="N"), AND(D9327="N", E9327="N", F9327="Y", G9327="N", H9327="N"), AND(D9327="N", E9327="N", F9327="N", G9327="Y", H9327="N"), AND(D9327="N", E9327="N", F9327="N", G9327="N", H9327="Y")), "Y", "N"))</f>
        <v/>
      </c>
    </row>
    <row r="9328">
      <c r="A9328" s="5" t="n"/>
      <c r="B9328" s="5" t="n"/>
      <c r="C9328" s="5" t="n"/>
      <c r="D9328" s="5" t="n"/>
      <c r="E9328" s="5" t="n"/>
      <c r="F9328" s="5" t="n"/>
      <c r="G9328" s="5" t="n"/>
      <c r="H9328" s="5" t="n"/>
      <c r="I9328" s="5" t="n"/>
      <c r="J9328" s="5" t="n"/>
      <c r="K9328" s="5" t="n"/>
      <c r="L9328" s="6">
        <f>IF(OR(D9328="", E9328="", F9328="", G9328="", H9328=""), "", IF(OR(AND(D9328="Y", E9328="N", F9328="N", G9328="N", H9328="N"), AND(D9328="Y", E9328="N", F9328="Y", G9328="N", H9328="N"), AND(D9328="Y", E9328="N", F9328="N", G9328="Y", H9328="N"), AND(D9328="N", E9328="Y", F9328="N", G9328="N", H9328="N"), AND(D9328="N", E9328="Y", F9328="Y", G9328="N", H9328="N"), AND(D9328="N", E9328="Y", F9328="N", G9328="Y", H9328="N"), AND(D9328="N", E9328="N", F9328="Y", G9328="N", H9328="N"), AND(D9328="N", E9328="N", F9328="N", G9328="Y", H9328="N"), AND(D9328="N", E9328="N", F9328="N", G9328="N", H9328="Y")), "Y", "N"))</f>
        <v/>
      </c>
    </row>
    <row r="9329">
      <c r="A9329" s="5" t="n"/>
      <c r="B9329" s="5" t="n"/>
      <c r="C9329" s="5" t="n"/>
      <c r="D9329" s="5" t="n"/>
      <c r="E9329" s="5" t="n"/>
      <c r="F9329" s="5" t="n"/>
      <c r="G9329" s="5" t="n"/>
      <c r="H9329" s="5" t="n"/>
      <c r="I9329" s="5" t="n"/>
      <c r="J9329" s="5" t="n"/>
      <c r="K9329" s="5" t="n"/>
      <c r="L9329" s="6">
        <f>IF(OR(D9329="", E9329="", F9329="", G9329="", H9329=""), "", IF(OR(AND(D9329="Y", E9329="N", F9329="N", G9329="N", H9329="N"), AND(D9329="Y", E9329="N", F9329="Y", G9329="N", H9329="N"), AND(D9329="Y", E9329="N", F9329="N", G9329="Y", H9329="N"), AND(D9329="N", E9329="Y", F9329="N", G9329="N", H9329="N"), AND(D9329="N", E9329="Y", F9329="Y", G9329="N", H9329="N"), AND(D9329="N", E9329="Y", F9329="N", G9329="Y", H9329="N"), AND(D9329="N", E9329="N", F9329="Y", G9329="N", H9329="N"), AND(D9329="N", E9329="N", F9329="N", G9329="Y", H9329="N"), AND(D9329="N", E9329="N", F9329="N", G9329="N", H9329="Y")), "Y", "N"))</f>
        <v/>
      </c>
    </row>
    <row r="9330">
      <c r="A9330" s="5" t="n"/>
      <c r="B9330" s="5" t="n"/>
      <c r="C9330" s="5" t="n"/>
      <c r="D9330" s="5" t="n"/>
      <c r="E9330" s="5" t="n"/>
      <c r="F9330" s="5" t="n"/>
      <c r="G9330" s="5" t="n"/>
      <c r="H9330" s="5" t="n"/>
      <c r="I9330" s="5" t="n"/>
      <c r="J9330" s="5" t="n"/>
      <c r="K9330" s="5" t="n"/>
      <c r="L9330" s="6">
        <f>IF(OR(D9330="", E9330="", F9330="", G9330="", H9330=""), "", IF(OR(AND(D9330="Y", E9330="N", F9330="N", G9330="N", H9330="N"), AND(D9330="Y", E9330="N", F9330="Y", G9330="N", H9330="N"), AND(D9330="Y", E9330="N", F9330="N", G9330="Y", H9330="N"), AND(D9330="N", E9330="Y", F9330="N", G9330="N", H9330="N"), AND(D9330="N", E9330="Y", F9330="Y", G9330="N", H9330="N"), AND(D9330="N", E9330="Y", F9330="N", G9330="Y", H9330="N"), AND(D9330="N", E9330="N", F9330="Y", G9330="N", H9330="N"), AND(D9330="N", E9330="N", F9330="N", G9330="Y", H9330="N"), AND(D9330="N", E9330="N", F9330="N", G9330="N", H9330="Y")), "Y", "N"))</f>
        <v/>
      </c>
    </row>
    <row r="9331">
      <c r="A9331" s="5" t="n"/>
      <c r="B9331" s="5" t="n"/>
      <c r="C9331" s="5" t="n"/>
      <c r="D9331" s="5" t="n"/>
      <c r="E9331" s="5" t="n"/>
      <c r="F9331" s="5" t="n"/>
      <c r="G9331" s="5" t="n"/>
      <c r="H9331" s="5" t="n"/>
      <c r="I9331" s="5" t="n"/>
      <c r="J9331" s="5" t="n"/>
      <c r="K9331" s="5" t="n"/>
      <c r="L9331" s="6">
        <f>IF(OR(D9331="", E9331="", F9331="", G9331="", H9331=""), "", IF(OR(AND(D9331="Y", E9331="N", F9331="N", G9331="N", H9331="N"), AND(D9331="Y", E9331="N", F9331="Y", G9331="N", H9331="N"), AND(D9331="Y", E9331="N", F9331="N", G9331="Y", H9331="N"), AND(D9331="N", E9331="Y", F9331="N", G9331="N", H9331="N"), AND(D9331="N", E9331="Y", F9331="Y", G9331="N", H9331="N"), AND(D9331="N", E9331="Y", F9331="N", G9331="Y", H9331="N"), AND(D9331="N", E9331="N", F9331="Y", G9331="N", H9331="N"), AND(D9331="N", E9331="N", F9331="N", G9331="Y", H9331="N"), AND(D9331="N", E9331="N", F9331="N", G9331="N", H9331="Y")), "Y", "N"))</f>
        <v/>
      </c>
    </row>
    <row r="9332">
      <c r="A9332" s="5" t="n"/>
      <c r="B9332" s="5" t="n"/>
      <c r="C9332" s="5" t="n"/>
      <c r="D9332" s="5" t="n"/>
      <c r="E9332" s="5" t="n"/>
      <c r="F9332" s="5" t="n"/>
      <c r="G9332" s="5" t="n"/>
      <c r="H9332" s="5" t="n"/>
      <c r="I9332" s="5" t="n"/>
      <c r="J9332" s="5" t="n"/>
      <c r="K9332" s="5" t="n"/>
      <c r="L9332" s="6">
        <f>IF(OR(D9332="", E9332="", F9332="", G9332="", H9332=""), "", IF(OR(AND(D9332="Y", E9332="N", F9332="N", G9332="N", H9332="N"), AND(D9332="Y", E9332="N", F9332="Y", G9332="N", H9332="N"), AND(D9332="Y", E9332="N", F9332="N", G9332="Y", H9332="N"), AND(D9332="N", E9332="Y", F9332="N", G9332="N", H9332="N"), AND(D9332="N", E9332="Y", F9332="Y", G9332="N", H9332="N"), AND(D9332="N", E9332="Y", F9332="N", G9332="Y", H9332="N"), AND(D9332="N", E9332="N", F9332="Y", G9332="N", H9332="N"), AND(D9332="N", E9332="N", F9332="N", G9332="Y", H9332="N"), AND(D9332="N", E9332="N", F9332="N", G9332="N", H9332="Y")), "Y", "N"))</f>
        <v/>
      </c>
    </row>
    <row r="9333">
      <c r="A9333" s="5" t="n"/>
      <c r="B9333" s="5" t="n"/>
      <c r="C9333" s="5" t="n"/>
      <c r="D9333" s="5" t="n"/>
      <c r="E9333" s="5" t="n"/>
      <c r="F9333" s="5" t="n"/>
      <c r="G9333" s="5" t="n"/>
      <c r="H9333" s="5" t="n"/>
      <c r="I9333" s="5" t="n"/>
      <c r="J9333" s="5" t="n"/>
      <c r="K9333" s="5" t="n"/>
      <c r="L9333" s="6">
        <f>IF(OR(D9333="", E9333="", F9333="", G9333="", H9333=""), "", IF(OR(AND(D9333="Y", E9333="N", F9333="N", G9333="N", H9333="N"), AND(D9333="Y", E9333="N", F9333="Y", G9333="N", H9333="N"), AND(D9333="Y", E9333="N", F9333="N", G9333="Y", H9333="N"), AND(D9333="N", E9333="Y", F9333="N", G9333="N", H9333="N"), AND(D9333="N", E9333="Y", F9333="Y", G9333="N", H9333="N"), AND(D9333="N", E9333="Y", F9333="N", G9333="Y", H9333="N"), AND(D9333="N", E9333="N", F9333="Y", G9333="N", H9333="N"), AND(D9333="N", E9333="N", F9333="N", G9333="Y", H9333="N"), AND(D9333="N", E9333="N", F9333="N", G9333="N", H9333="Y")), "Y", "N"))</f>
        <v/>
      </c>
    </row>
    <row r="9334">
      <c r="A9334" s="5" t="n"/>
      <c r="B9334" s="5" t="n"/>
      <c r="C9334" s="5" t="n"/>
      <c r="D9334" s="5" t="n"/>
      <c r="E9334" s="5" t="n"/>
      <c r="F9334" s="5" t="n"/>
      <c r="G9334" s="5" t="n"/>
      <c r="H9334" s="5" t="n"/>
      <c r="I9334" s="5" t="n"/>
      <c r="J9334" s="5" t="n"/>
      <c r="K9334" s="5" t="n"/>
      <c r="L9334" s="6">
        <f>IF(OR(D9334="", E9334="", F9334="", G9334="", H9334=""), "", IF(OR(AND(D9334="Y", E9334="N", F9334="N", G9334="N", H9334="N"), AND(D9334="Y", E9334="N", F9334="Y", G9334="N", H9334="N"), AND(D9334="Y", E9334="N", F9334="N", G9334="Y", H9334="N"), AND(D9334="N", E9334="Y", F9334="N", G9334="N", H9334="N"), AND(D9334="N", E9334="Y", F9334="Y", G9334="N", H9334="N"), AND(D9334="N", E9334="Y", F9334="N", G9334="Y", H9334="N"), AND(D9334="N", E9334="N", F9334="Y", G9334="N", H9334="N"), AND(D9334="N", E9334="N", F9334="N", G9334="Y", H9334="N"), AND(D9334="N", E9334="N", F9334="N", G9334="N", H9334="Y")), "Y", "N"))</f>
        <v/>
      </c>
    </row>
    <row r="9335">
      <c r="A9335" s="5" t="n"/>
      <c r="B9335" s="5" t="n"/>
      <c r="C9335" s="5" t="n"/>
      <c r="D9335" s="5" t="n"/>
      <c r="E9335" s="5" t="n"/>
      <c r="F9335" s="5" t="n"/>
      <c r="G9335" s="5" t="n"/>
      <c r="H9335" s="5" t="n"/>
      <c r="I9335" s="5" t="n"/>
      <c r="J9335" s="5" t="n"/>
      <c r="K9335" s="5" t="n"/>
      <c r="L9335" s="6">
        <f>IF(OR(D9335="", E9335="", F9335="", G9335="", H9335=""), "", IF(OR(AND(D9335="Y", E9335="N", F9335="N", G9335="N", H9335="N"), AND(D9335="Y", E9335="N", F9335="Y", G9335="N", H9335="N"), AND(D9335="Y", E9335="N", F9335="N", G9335="Y", H9335="N"), AND(D9335="N", E9335="Y", F9335="N", G9335="N", H9335="N"), AND(D9335="N", E9335="Y", F9335="Y", G9335="N", H9335="N"), AND(D9335="N", E9335="Y", F9335="N", G9335="Y", H9335="N"), AND(D9335="N", E9335="N", F9335="Y", G9335="N", H9335="N"), AND(D9335="N", E9335="N", F9335="N", G9335="Y", H9335="N"), AND(D9335="N", E9335="N", F9335="N", G9335="N", H9335="Y")), "Y", "N"))</f>
        <v/>
      </c>
    </row>
    <row r="9336">
      <c r="A9336" s="5" t="n"/>
      <c r="B9336" s="5" t="n"/>
      <c r="C9336" s="5" t="n"/>
      <c r="D9336" s="5" t="n"/>
      <c r="E9336" s="5" t="n"/>
      <c r="F9336" s="5" t="n"/>
      <c r="G9336" s="5" t="n"/>
      <c r="H9336" s="5" t="n"/>
      <c r="I9336" s="5" t="n"/>
      <c r="J9336" s="5" t="n"/>
      <c r="K9336" s="5" t="n"/>
      <c r="L9336" s="6">
        <f>IF(OR(D9336="", E9336="", F9336="", G9336="", H9336=""), "", IF(OR(AND(D9336="Y", E9336="N", F9336="N", G9336="N", H9336="N"), AND(D9336="Y", E9336="N", F9336="Y", G9336="N", H9336="N"), AND(D9336="Y", E9336="N", F9336="N", G9336="Y", H9336="N"), AND(D9336="N", E9336="Y", F9336="N", G9336="N", H9336="N"), AND(D9336="N", E9336="Y", F9336="Y", G9336="N", H9336="N"), AND(D9336="N", E9336="Y", F9336="N", G9336="Y", H9336="N"), AND(D9336="N", E9336="N", F9336="Y", G9336="N", H9336="N"), AND(D9336="N", E9336="N", F9336="N", G9336="Y", H9336="N"), AND(D9336="N", E9336="N", F9336="N", G9336="N", H9336="Y")), "Y", "N"))</f>
        <v/>
      </c>
    </row>
    <row r="9337">
      <c r="A9337" s="5" t="n"/>
      <c r="B9337" s="5" t="n"/>
      <c r="C9337" s="5" t="n"/>
      <c r="D9337" s="5" t="n"/>
      <c r="E9337" s="5" t="n"/>
      <c r="F9337" s="5" t="n"/>
      <c r="G9337" s="5" t="n"/>
      <c r="H9337" s="5" t="n"/>
      <c r="I9337" s="5" t="n"/>
      <c r="J9337" s="5" t="n"/>
      <c r="K9337" s="5" t="n"/>
      <c r="L9337" s="6">
        <f>IF(OR(D9337="", E9337="", F9337="", G9337="", H9337=""), "", IF(OR(AND(D9337="Y", E9337="N", F9337="N", G9337="N", H9337="N"), AND(D9337="Y", E9337="N", F9337="Y", G9337="N", H9337="N"), AND(D9337="Y", E9337="N", F9337="N", G9337="Y", H9337="N"), AND(D9337="N", E9337="Y", F9337="N", G9337="N", H9337="N"), AND(D9337="N", E9337="Y", F9337="Y", G9337="N", H9337="N"), AND(D9337="N", E9337="Y", F9337="N", G9337="Y", H9337="N"), AND(D9337="N", E9337="N", F9337="Y", G9337="N", H9337="N"), AND(D9337="N", E9337="N", F9337="N", G9337="Y", H9337="N"), AND(D9337="N", E9337="N", F9337="N", G9337="N", H9337="Y")), "Y", "N"))</f>
        <v/>
      </c>
    </row>
    <row r="9338">
      <c r="A9338" s="5" t="n"/>
      <c r="B9338" s="5" t="n"/>
      <c r="C9338" s="5" t="n"/>
      <c r="D9338" s="5" t="n"/>
      <c r="E9338" s="5" t="n"/>
      <c r="F9338" s="5" t="n"/>
      <c r="G9338" s="5" t="n"/>
      <c r="H9338" s="5" t="n"/>
      <c r="I9338" s="5" t="n"/>
      <c r="J9338" s="5" t="n"/>
      <c r="K9338" s="5" t="n"/>
      <c r="L9338" s="6">
        <f>IF(OR(D9338="", E9338="", F9338="", G9338="", H9338=""), "", IF(OR(AND(D9338="Y", E9338="N", F9338="N", G9338="N", H9338="N"), AND(D9338="Y", E9338="N", F9338="Y", G9338="N", H9338="N"), AND(D9338="Y", E9338="N", F9338="N", G9338="Y", H9338="N"), AND(D9338="N", E9338="Y", F9338="N", G9338="N", H9338="N"), AND(D9338="N", E9338="Y", F9338="Y", G9338="N", H9338="N"), AND(D9338="N", E9338="Y", F9338="N", G9338="Y", H9338="N"), AND(D9338="N", E9338="N", F9338="Y", G9338="N", H9338="N"), AND(D9338="N", E9338="N", F9338="N", G9338="Y", H9338="N"), AND(D9338="N", E9338="N", F9338="N", G9338="N", H9338="Y")), "Y", "N"))</f>
        <v/>
      </c>
    </row>
    <row r="9339">
      <c r="A9339" s="5" t="n"/>
      <c r="B9339" s="5" t="n"/>
      <c r="C9339" s="5" t="n"/>
      <c r="D9339" s="5" t="n"/>
      <c r="E9339" s="5" t="n"/>
      <c r="F9339" s="5" t="n"/>
      <c r="G9339" s="5" t="n"/>
      <c r="H9339" s="5" t="n"/>
      <c r="I9339" s="5" t="n"/>
      <c r="J9339" s="5" t="n"/>
      <c r="K9339" s="5" t="n"/>
      <c r="L9339" s="6">
        <f>IF(OR(D9339="", E9339="", F9339="", G9339="", H9339=""), "", IF(OR(AND(D9339="Y", E9339="N", F9339="N", G9339="N", H9339="N"), AND(D9339="Y", E9339="N", F9339="Y", G9339="N", H9339="N"), AND(D9339="Y", E9339="N", F9339="N", G9339="Y", H9339="N"), AND(D9339="N", E9339="Y", F9339="N", G9339="N", H9339="N"), AND(D9339="N", E9339="Y", F9339="Y", G9339="N", H9339="N"), AND(D9339="N", E9339="Y", F9339="N", G9339="Y", H9339="N"), AND(D9339="N", E9339="N", F9339="Y", G9339="N", H9339="N"), AND(D9339="N", E9339="N", F9339="N", G9339="Y", H9339="N"), AND(D9339="N", E9339="N", F9339="N", G9339="N", H9339="Y")), "Y", "N"))</f>
        <v/>
      </c>
    </row>
    <row r="9340">
      <c r="A9340" s="5" t="n"/>
      <c r="B9340" s="5" t="n"/>
      <c r="C9340" s="5" t="n"/>
      <c r="D9340" s="5" t="n"/>
      <c r="E9340" s="5" t="n"/>
      <c r="F9340" s="5" t="n"/>
      <c r="G9340" s="5" t="n"/>
      <c r="H9340" s="5" t="n"/>
      <c r="I9340" s="5" t="n"/>
      <c r="J9340" s="5" t="n"/>
      <c r="K9340" s="5" t="n"/>
      <c r="L9340" s="6">
        <f>IF(OR(D9340="", E9340="", F9340="", G9340="", H9340=""), "", IF(OR(AND(D9340="Y", E9340="N", F9340="N", G9340="N", H9340="N"), AND(D9340="Y", E9340="N", F9340="Y", G9340="N", H9340="N"), AND(D9340="Y", E9340="N", F9340="N", G9340="Y", H9340="N"), AND(D9340="N", E9340="Y", F9340="N", G9340="N", H9340="N"), AND(D9340="N", E9340="Y", F9340="Y", G9340="N", H9340="N"), AND(D9340="N", E9340="Y", F9340="N", G9340="Y", H9340="N"), AND(D9340="N", E9340="N", F9340="Y", G9340="N", H9340="N"), AND(D9340="N", E9340="N", F9340="N", G9340="Y", H9340="N"), AND(D9340="N", E9340="N", F9340="N", G9340="N", H9340="Y")), "Y", "N"))</f>
        <v/>
      </c>
    </row>
    <row r="9341">
      <c r="A9341" s="5" t="n"/>
      <c r="B9341" s="5" t="n"/>
      <c r="C9341" s="5" t="n"/>
      <c r="D9341" s="5" t="n"/>
      <c r="E9341" s="5" t="n"/>
      <c r="F9341" s="5" t="n"/>
      <c r="G9341" s="5" t="n"/>
      <c r="H9341" s="5" t="n"/>
      <c r="I9341" s="5" t="n"/>
      <c r="J9341" s="5" t="n"/>
      <c r="K9341" s="5" t="n"/>
      <c r="L9341" s="6">
        <f>IF(OR(D9341="", E9341="", F9341="", G9341="", H9341=""), "", IF(OR(AND(D9341="Y", E9341="N", F9341="N", G9341="N", H9341="N"), AND(D9341="Y", E9341="N", F9341="Y", G9341="N", H9341="N"), AND(D9341="Y", E9341="N", F9341="N", G9341="Y", H9341="N"), AND(D9341="N", E9341="Y", F9341="N", G9341="N", H9341="N"), AND(D9341="N", E9341="Y", F9341="Y", G9341="N", H9341="N"), AND(D9341="N", E9341="Y", F9341="N", G9341="Y", H9341="N"), AND(D9341="N", E9341="N", F9341="Y", G9341="N", H9341="N"), AND(D9341="N", E9341="N", F9341="N", G9341="Y", H9341="N"), AND(D9341="N", E9341="N", F9341="N", G9341="N", H9341="Y")), "Y", "N"))</f>
        <v/>
      </c>
    </row>
    <row r="9342">
      <c r="A9342" s="5" t="n"/>
      <c r="B9342" s="5" t="n"/>
      <c r="C9342" s="5" t="n"/>
      <c r="D9342" s="5" t="n"/>
      <c r="E9342" s="5" t="n"/>
      <c r="F9342" s="5" t="n"/>
      <c r="G9342" s="5" t="n"/>
      <c r="H9342" s="5" t="n"/>
      <c r="I9342" s="5" t="n"/>
      <c r="J9342" s="5" t="n"/>
      <c r="K9342" s="5" t="n"/>
      <c r="L9342" s="6">
        <f>IF(OR(D9342="", E9342="", F9342="", G9342="", H9342=""), "", IF(OR(AND(D9342="Y", E9342="N", F9342="N", G9342="N", H9342="N"), AND(D9342="Y", E9342="N", F9342="Y", G9342="N", H9342="N"), AND(D9342="Y", E9342="N", F9342="N", G9342="Y", H9342="N"), AND(D9342="N", E9342="Y", F9342="N", G9342="N", H9342="N"), AND(D9342="N", E9342="Y", F9342="Y", G9342="N", H9342="N"), AND(D9342="N", E9342="Y", F9342="N", G9342="Y", H9342="N"), AND(D9342="N", E9342="N", F9342="Y", G9342="N", H9342="N"), AND(D9342="N", E9342="N", F9342="N", G9342="Y", H9342="N"), AND(D9342="N", E9342="N", F9342="N", G9342="N", H9342="Y")), "Y", "N"))</f>
        <v/>
      </c>
    </row>
    <row r="9343">
      <c r="A9343" s="5" t="n"/>
      <c r="B9343" s="5" t="n"/>
      <c r="C9343" s="5" t="n"/>
      <c r="D9343" s="5" t="n"/>
      <c r="E9343" s="5" t="n"/>
      <c r="F9343" s="5" t="n"/>
      <c r="G9343" s="5" t="n"/>
      <c r="H9343" s="5" t="n"/>
      <c r="I9343" s="5" t="n"/>
      <c r="J9343" s="5" t="n"/>
      <c r="K9343" s="5" t="n"/>
      <c r="L9343" s="6">
        <f>IF(OR(D9343="", E9343="", F9343="", G9343="", H9343=""), "", IF(OR(AND(D9343="Y", E9343="N", F9343="N", G9343="N", H9343="N"), AND(D9343="Y", E9343="N", F9343="Y", G9343="N", H9343="N"), AND(D9343="Y", E9343="N", F9343="N", G9343="Y", H9343="N"), AND(D9343="N", E9343="Y", F9343="N", G9343="N", H9343="N"), AND(D9343="N", E9343="Y", F9343="Y", G9343="N", H9343="N"), AND(D9343="N", E9343="Y", F9343="N", G9343="Y", H9343="N"), AND(D9343="N", E9343="N", F9343="Y", G9343="N", H9343="N"), AND(D9343="N", E9343="N", F9343="N", G9343="Y", H9343="N"), AND(D9343="N", E9343="N", F9343="N", G9343="N", H9343="Y")), "Y", "N"))</f>
        <v/>
      </c>
    </row>
    <row r="9344">
      <c r="A9344" s="5" t="n"/>
      <c r="B9344" s="5" t="n"/>
      <c r="C9344" s="5" t="n"/>
      <c r="D9344" s="5" t="n"/>
      <c r="E9344" s="5" t="n"/>
      <c r="F9344" s="5" t="n"/>
      <c r="G9344" s="5" t="n"/>
      <c r="H9344" s="5" t="n"/>
      <c r="I9344" s="5" t="n"/>
      <c r="J9344" s="5" t="n"/>
      <c r="K9344" s="5" t="n"/>
      <c r="L9344" s="6">
        <f>IF(OR(D9344="", E9344="", F9344="", G9344="", H9344=""), "", IF(OR(AND(D9344="Y", E9344="N", F9344="N", G9344="N", H9344="N"), AND(D9344="Y", E9344="N", F9344="Y", G9344="N", H9344="N"), AND(D9344="Y", E9344="N", F9344="N", G9344="Y", H9344="N"), AND(D9344="N", E9344="Y", F9344="N", G9344="N", H9344="N"), AND(D9344="N", E9344="Y", F9344="Y", G9344="N", H9344="N"), AND(D9344="N", E9344="Y", F9344="N", G9344="Y", H9344="N"), AND(D9344="N", E9344="N", F9344="Y", G9344="N", H9344="N"), AND(D9344="N", E9344="N", F9344="N", G9344="Y", H9344="N"), AND(D9344="N", E9344="N", F9344="N", G9344="N", H9344="Y")), "Y", "N"))</f>
        <v/>
      </c>
    </row>
    <row r="9345">
      <c r="A9345" s="5" t="n"/>
      <c r="B9345" s="5" t="n"/>
      <c r="C9345" s="5" t="n"/>
      <c r="D9345" s="5" t="n"/>
      <c r="E9345" s="5" t="n"/>
      <c r="F9345" s="5" t="n"/>
      <c r="G9345" s="5" t="n"/>
      <c r="H9345" s="5" t="n"/>
      <c r="I9345" s="5" t="n"/>
      <c r="J9345" s="5" t="n"/>
      <c r="K9345" s="5" t="n"/>
      <c r="L9345" s="6">
        <f>IF(OR(D9345="", E9345="", F9345="", G9345="", H9345=""), "", IF(OR(AND(D9345="Y", E9345="N", F9345="N", G9345="N", H9345="N"), AND(D9345="Y", E9345="N", F9345="Y", G9345="N", H9345="N"), AND(D9345="Y", E9345="N", F9345="N", G9345="Y", H9345="N"), AND(D9345="N", E9345="Y", F9345="N", G9345="N", H9345="N"), AND(D9345="N", E9345="Y", F9345="Y", G9345="N", H9345="N"), AND(D9345="N", E9345="Y", F9345="N", G9345="Y", H9345="N"), AND(D9345="N", E9345="N", F9345="Y", G9345="N", H9345="N"), AND(D9345="N", E9345="N", F9345="N", G9345="Y", H9345="N"), AND(D9345="N", E9345="N", F9345="N", G9345="N", H9345="Y")), "Y", "N"))</f>
        <v/>
      </c>
    </row>
    <row r="9346">
      <c r="A9346" s="5" t="n"/>
      <c r="B9346" s="5" t="n"/>
      <c r="C9346" s="5" t="n"/>
      <c r="D9346" s="5" t="n"/>
      <c r="E9346" s="5" t="n"/>
      <c r="F9346" s="5" t="n"/>
      <c r="G9346" s="5" t="n"/>
      <c r="H9346" s="5" t="n"/>
      <c r="I9346" s="5" t="n"/>
      <c r="J9346" s="5" t="n"/>
      <c r="K9346" s="5" t="n"/>
      <c r="L9346" s="6">
        <f>IF(OR(D9346="", E9346="", F9346="", G9346="", H9346=""), "", IF(OR(AND(D9346="Y", E9346="N", F9346="N", G9346="N", H9346="N"), AND(D9346="Y", E9346="N", F9346="Y", G9346="N", H9346="N"), AND(D9346="Y", E9346="N", F9346="N", G9346="Y", H9346="N"), AND(D9346="N", E9346="Y", F9346="N", G9346="N", H9346="N"), AND(D9346="N", E9346="Y", F9346="Y", G9346="N", H9346="N"), AND(D9346="N", E9346="Y", F9346="N", G9346="Y", H9346="N"), AND(D9346="N", E9346="N", F9346="Y", G9346="N", H9346="N"), AND(D9346="N", E9346="N", F9346="N", G9346="Y", H9346="N"), AND(D9346="N", E9346="N", F9346="N", G9346="N", H9346="Y")), "Y", "N"))</f>
        <v/>
      </c>
    </row>
    <row r="9347">
      <c r="A9347" s="5" t="n"/>
      <c r="B9347" s="5" t="n"/>
      <c r="C9347" s="5" t="n"/>
      <c r="D9347" s="5" t="n"/>
      <c r="E9347" s="5" t="n"/>
      <c r="F9347" s="5" t="n"/>
      <c r="G9347" s="5" t="n"/>
      <c r="H9347" s="5" t="n"/>
      <c r="I9347" s="5" t="n"/>
      <c r="J9347" s="5" t="n"/>
      <c r="K9347" s="5" t="n"/>
      <c r="L9347" s="6">
        <f>IF(OR(D9347="", E9347="", F9347="", G9347="", H9347=""), "", IF(OR(AND(D9347="Y", E9347="N", F9347="N", G9347="N", H9347="N"), AND(D9347="Y", E9347="N", F9347="Y", G9347="N", H9347="N"), AND(D9347="Y", E9347="N", F9347="N", G9347="Y", H9347="N"), AND(D9347="N", E9347="Y", F9347="N", G9347="N", H9347="N"), AND(D9347="N", E9347="Y", F9347="Y", G9347="N", H9347="N"), AND(D9347="N", E9347="Y", F9347="N", G9347="Y", H9347="N"), AND(D9347="N", E9347="N", F9347="Y", G9347="N", H9347="N"), AND(D9347="N", E9347="N", F9347="N", G9347="Y", H9347="N"), AND(D9347="N", E9347="N", F9347="N", G9347="N", H9347="Y")), "Y", "N"))</f>
        <v/>
      </c>
    </row>
    <row r="9348">
      <c r="A9348" s="5" t="n"/>
      <c r="B9348" s="5" t="n"/>
      <c r="C9348" s="5" t="n"/>
      <c r="D9348" s="5" t="n"/>
      <c r="E9348" s="5" t="n"/>
      <c r="F9348" s="5" t="n"/>
      <c r="G9348" s="5" t="n"/>
      <c r="H9348" s="5" t="n"/>
      <c r="I9348" s="5" t="n"/>
      <c r="J9348" s="5" t="n"/>
      <c r="K9348" s="5" t="n"/>
      <c r="L9348" s="6">
        <f>IF(OR(D9348="", E9348="", F9348="", G9348="", H9348=""), "", IF(OR(AND(D9348="Y", E9348="N", F9348="N", G9348="N", H9348="N"), AND(D9348="Y", E9348="N", F9348="Y", G9348="N", H9348="N"), AND(D9348="Y", E9348="N", F9348="N", G9348="Y", H9348="N"), AND(D9348="N", E9348="Y", F9348="N", G9348="N", H9348="N"), AND(D9348="N", E9348="Y", F9348="Y", G9348="N", H9348="N"), AND(D9348="N", E9348="Y", F9348="N", G9348="Y", H9348="N"), AND(D9348="N", E9348="N", F9348="Y", G9348="N", H9348="N"), AND(D9348="N", E9348="N", F9348="N", G9348="Y", H9348="N"), AND(D9348="N", E9348="N", F9348="N", G9348="N", H9348="Y")), "Y", "N"))</f>
        <v/>
      </c>
    </row>
    <row r="9349">
      <c r="A9349" s="5" t="n"/>
      <c r="B9349" s="5" t="n"/>
      <c r="C9349" s="5" t="n"/>
      <c r="D9349" s="5" t="n"/>
      <c r="E9349" s="5" t="n"/>
      <c r="F9349" s="5" t="n"/>
      <c r="G9349" s="5" t="n"/>
      <c r="H9349" s="5" t="n"/>
      <c r="I9349" s="5" t="n"/>
      <c r="J9349" s="5" t="n"/>
      <c r="K9349" s="5" t="n"/>
      <c r="L9349" s="6">
        <f>IF(OR(D9349="", E9349="", F9349="", G9349="", H9349=""), "", IF(OR(AND(D9349="Y", E9349="N", F9349="N", G9349="N", H9349="N"), AND(D9349="Y", E9349="N", F9349="Y", G9349="N", H9349="N"), AND(D9349="Y", E9349="N", F9349="N", G9349="Y", H9349="N"), AND(D9349="N", E9349="Y", F9349="N", G9349="N", H9349="N"), AND(D9349="N", E9349="Y", F9349="Y", G9349="N", H9349="N"), AND(D9349="N", E9349="Y", F9349="N", G9349="Y", H9349="N"), AND(D9349="N", E9349="N", F9349="Y", G9349="N", H9349="N"), AND(D9349="N", E9349="N", F9349="N", G9349="Y", H9349="N"), AND(D9349="N", E9349="N", F9349="N", G9349="N", H9349="Y")), "Y", "N"))</f>
        <v/>
      </c>
    </row>
    <row r="9350">
      <c r="A9350" s="5" t="n"/>
      <c r="B9350" s="5" t="n"/>
      <c r="C9350" s="5" t="n"/>
      <c r="D9350" s="5" t="n"/>
      <c r="E9350" s="5" t="n"/>
      <c r="F9350" s="5" t="n"/>
      <c r="G9350" s="5" t="n"/>
      <c r="H9350" s="5" t="n"/>
      <c r="I9350" s="5" t="n"/>
      <c r="J9350" s="5" t="n"/>
      <c r="K9350" s="5" t="n"/>
      <c r="L9350" s="6">
        <f>IF(OR(D9350="", E9350="", F9350="", G9350="", H9350=""), "", IF(OR(AND(D9350="Y", E9350="N", F9350="N", G9350="N", H9350="N"), AND(D9350="Y", E9350="N", F9350="Y", G9350="N", H9350="N"), AND(D9350="Y", E9350="N", F9350="N", G9350="Y", H9350="N"), AND(D9350="N", E9350="Y", F9350="N", G9350="N", H9350="N"), AND(D9350="N", E9350="Y", F9350="Y", G9350="N", H9350="N"), AND(D9350="N", E9350="Y", F9350="N", G9350="Y", H9350="N"), AND(D9350="N", E9350="N", F9350="Y", G9350="N", H9350="N"), AND(D9350="N", E9350="N", F9350="N", G9350="Y", H9350="N"), AND(D9350="N", E9350="N", F9350="N", G9350="N", H9350="Y")), "Y", "N"))</f>
        <v/>
      </c>
    </row>
    <row r="9351">
      <c r="A9351" s="5" t="n"/>
      <c r="B9351" s="5" t="n"/>
      <c r="C9351" s="5" t="n"/>
      <c r="D9351" s="5" t="n"/>
      <c r="E9351" s="5" t="n"/>
      <c r="F9351" s="5" t="n"/>
      <c r="G9351" s="5" t="n"/>
      <c r="H9351" s="5" t="n"/>
      <c r="I9351" s="5" t="n"/>
      <c r="J9351" s="5" t="n"/>
      <c r="K9351" s="5" t="n"/>
      <c r="L9351" s="6">
        <f>IF(OR(D9351="", E9351="", F9351="", G9351="", H9351=""), "", IF(OR(AND(D9351="Y", E9351="N", F9351="N", G9351="N", H9351="N"), AND(D9351="Y", E9351="N", F9351="Y", G9351="N", H9351="N"), AND(D9351="Y", E9351="N", F9351="N", G9351="Y", H9351="N"), AND(D9351="N", E9351="Y", F9351="N", G9351="N", H9351="N"), AND(D9351="N", E9351="Y", F9351="Y", G9351="N", H9351="N"), AND(D9351="N", E9351="Y", F9351="N", G9351="Y", H9351="N"), AND(D9351="N", E9351="N", F9351="Y", G9351="N", H9351="N"), AND(D9351="N", E9351="N", F9351="N", G9351="Y", H9351="N"), AND(D9351="N", E9351="N", F9351="N", G9351="N", H9351="Y")), "Y", "N"))</f>
        <v/>
      </c>
    </row>
    <row r="9352">
      <c r="A9352" s="5" t="n"/>
      <c r="B9352" s="5" t="n"/>
      <c r="C9352" s="5" t="n"/>
      <c r="D9352" s="5" t="n"/>
      <c r="E9352" s="5" t="n"/>
      <c r="F9352" s="5" t="n"/>
      <c r="G9352" s="5" t="n"/>
      <c r="H9352" s="5" t="n"/>
      <c r="I9352" s="5" t="n"/>
      <c r="J9352" s="5" t="n"/>
      <c r="K9352" s="5" t="n"/>
      <c r="L9352" s="6">
        <f>IF(OR(D9352="", E9352="", F9352="", G9352="", H9352=""), "", IF(OR(AND(D9352="Y", E9352="N", F9352="N", G9352="N", H9352="N"), AND(D9352="Y", E9352="N", F9352="Y", G9352="N", H9352="N"), AND(D9352="Y", E9352="N", F9352="N", G9352="Y", H9352="N"), AND(D9352="N", E9352="Y", F9352="N", G9352="N", H9352="N"), AND(D9352="N", E9352="Y", F9352="Y", G9352="N", H9352="N"), AND(D9352="N", E9352="Y", F9352="N", G9352="Y", H9352="N"), AND(D9352="N", E9352="N", F9352="Y", G9352="N", H9352="N"), AND(D9352="N", E9352="N", F9352="N", G9352="Y", H9352="N"), AND(D9352="N", E9352="N", F9352="N", G9352="N", H9352="Y")), "Y", "N"))</f>
        <v/>
      </c>
    </row>
    <row r="9353">
      <c r="A9353" s="5" t="n"/>
      <c r="B9353" s="5" t="n"/>
      <c r="C9353" s="5" t="n"/>
      <c r="D9353" s="5" t="n"/>
      <c r="E9353" s="5" t="n"/>
      <c r="F9353" s="5" t="n"/>
      <c r="G9353" s="5" t="n"/>
      <c r="H9353" s="5" t="n"/>
      <c r="I9353" s="5" t="n"/>
      <c r="J9353" s="5" t="n"/>
      <c r="K9353" s="5" t="n"/>
      <c r="L9353" s="6">
        <f>IF(OR(D9353="", E9353="", F9353="", G9353="", H9353=""), "", IF(OR(AND(D9353="Y", E9353="N", F9353="N", G9353="N", H9353="N"), AND(D9353="Y", E9353="N", F9353="Y", G9353="N", H9353="N"), AND(D9353="Y", E9353="N", F9353="N", G9353="Y", H9353="N"), AND(D9353="N", E9353="Y", F9353="N", G9353="N", H9353="N"), AND(D9353="N", E9353="Y", F9353="Y", G9353="N", H9353="N"), AND(D9353="N", E9353="Y", F9353="N", G9353="Y", H9353="N"), AND(D9353="N", E9353="N", F9353="Y", G9353="N", H9353="N"), AND(D9353="N", E9353="N", F9353="N", G9353="Y", H9353="N"), AND(D9353="N", E9353="N", F9353="N", G9353="N", H9353="Y")), "Y", "N"))</f>
        <v/>
      </c>
    </row>
    <row r="9354">
      <c r="A9354" s="5" t="n"/>
      <c r="B9354" s="5" t="n"/>
      <c r="C9354" s="5" t="n"/>
      <c r="D9354" s="5" t="n"/>
      <c r="E9354" s="5" t="n"/>
      <c r="F9354" s="5" t="n"/>
      <c r="G9354" s="5" t="n"/>
      <c r="H9354" s="5" t="n"/>
      <c r="I9354" s="5" t="n"/>
      <c r="J9354" s="5" t="n"/>
      <c r="K9354" s="5" t="n"/>
      <c r="L9354" s="6">
        <f>IF(OR(D9354="", E9354="", F9354="", G9354="", H9354=""), "", IF(OR(AND(D9354="Y", E9354="N", F9354="N", G9354="N", H9354="N"), AND(D9354="Y", E9354="N", F9354="Y", G9354="N", H9354="N"), AND(D9354="Y", E9354="N", F9354="N", G9354="Y", H9354="N"), AND(D9354="N", E9354="Y", F9354="N", G9354="N", H9354="N"), AND(D9354="N", E9354="Y", F9354="Y", G9354="N", H9354="N"), AND(D9354="N", E9354="Y", F9354="N", G9354="Y", H9354="N"), AND(D9354="N", E9354="N", F9354="Y", G9354="N", H9354="N"), AND(D9354="N", E9354="N", F9354="N", G9354="Y", H9354="N"), AND(D9354="N", E9354="N", F9354="N", G9354="N", H9354="Y")), "Y", "N"))</f>
        <v/>
      </c>
    </row>
    <row r="9355">
      <c r="A9355" s="5" t="n"/>
      <c r="B9355" s="5" t="n"/>
      <c r="C9355" s="5" t="n"/>
      <c r="D9355" s="5" t="n"/>
      <c r="E9355" s="5" t="n"/>
      <c r="F9355" s="5" t="n"/>
      <c r="G9355" s="5" t="n"/>
      <c r="H9355" s="5" t="n"/>
      <c r="I9355" s="5" t="n"/>
      <c r="J9355" s="5" t="n"/>
      <c r="K9355" s="5" t="n"/>
      <c r="L9355" s="6">
        <f>IF(OR(D9355="", E9355="", F9355="", G9355="", H9355=""), "", IF(OR(AND(D9355="Y", E9355="N", F9355="N", G9355="N", H9355="N"), AND(D9355="Y", E9355="N", F9355="Y", G9355="N", H9355="N"), AND(D9355="Y", E9355="N", F9355="N", G9355="Y", H9355="N"), AND(D9355="N", E9355="Y", F9355="N", G9355="N", H9355="N"), AND(D9355="N", E9355="Y", F9355="Y", G9355="N", H9355="N"), AND(D9355="N", E9355="Y", F9355="N", G9355="Y", H9355="N"), AND(D9355="N", E9355="N", F9355="Y", G9355="N", H9355="N"), AND(D9355="N", E9355="N", F9355="N", G9355="Y", H9355="N"), AND(D9355="N", E9355="N", F9355="N", G9355="N", H9355="Y")), "Y", "N"))</f>
        <v/>
      </c>
    </row>
    <row r="9356">
      <c r="A9356" s="5" t="n"/>
      <c r="B9356" s="5" t="n"/>
      <c r="C9356" s="5" t="n"/>
      <c r="D9356" s="5" t="n"/>
      <c r="E9356" s="5" t="n"/>
      <c r="F9356" s="5" t="n"/>
      <c r="G9356" s="5" t="n"/>
      <c r="H9356" s="5" t="n"/>
      <c r="I9356" s="5" t="n"/>
      <c r="J9356" s="5" t="n"/>
      <c r="K9356" s="5" t="n"/>
      <c r="L9356" s="6">
        <f>IF(OR(D9356="", E9356="", F9356="", G9356="", H9356=""), "", IF(OR(AND(D9356="Y", E9356="N", F9356="N", G9356="N", H9356="N"), AND(D9356="Y", E9356="N", F9356="Y", G9356="N", H9356="N"), AND(D9356="Y", E9356="N", F9356="N", G9356="Y", H9356="N"), AND(D9356="N", E9356="Y", F9356="N", G9356="N", H9356="N"), AND(D9356="N", E9356="Y", F9356="Y", G9356="N", H9356="N"), AND(D9356="N", E9356="Y", F9356="N", G9356="Y", H9356="N"), AND(D9356="N", E9356="N", F9356="Y", G9356="N", H9356="N"), AND(D9356="N", E9356="N", F9356="N", G9356="Y", H9356="N"), AND(D9356="N", E9356="N", F9356="N", G9356="N", H9356="Y")), "Y", "N"))</f>
        <v/>
      </c>
    </row>
    <row r="9357">
      <c r="A9357" s="5" t="n"/>
      <c r="B9357" s="5" t="n"/>
      <c r="C9357" s="5" t="n"/>
      <c r="D9357" s="5" t="n"/>
      <c r="E9357" s="5" t="n"/>
      <c r="F9357" s="5" t="n"/>
      <c r="G9357" s="5" t="n"/>
      <c r="H9357" s="5" t="n"/>
      <c r="I9357" s="5" t="n"/>
      <c r="J9357" s="5" t="n"/>
      <c r="K9357" s="5" t="n"/>
      <c r="L9357" s="6">
        <f>IF(OR(D9357="", E9357="", F9357="", G9357="", H9357=""), "", IF(OR(AND(D9357="Y", E9357="N", F9357="N", G9357="N", H9357="N"), AND(D9357="Y", E9357="N", F9357="Y", G9357="N", H9357="N"), AND(D9357="Y", E9357="N", F9357="N", G9357="Y", H9357="N"), AND(D9357="N", E9357="Y", F9357="N", G9357="N", H9357="N"), AND(D9357="N", E9357="Y", F9357="Y", G9357="N", H9357="N"), AND(D9357="N", E9357="Y", F9357="N", G9357="Y", H9357="N"), AND(D9357="N", E9357="N", F9357="Y", G9357="N", H9357="N"), AND(D9357="N", E9357="N", F9357="N", G9357="Y", H9357="N"), AND(D9357="N", E9357="N", F9357="N", G9357="N", H9357="Y")), "Y", "N"))</f>
        <v/>
      </c>
    </row>
    <row r="9358">
      <c r="A9358" s="5" t="n"/>
      <c r="B9358" s="5" t="n"/>
      <c r="C9358" s="5" t="n"/>
      <c r="D9358" s="5" t="n"/>
      <c r="E9358" s="5" t="n"/>
      <c r="F9358" s="5" t="n"/>
      <c r="G9358" s="5" t="n"/>
      <c r="H9358" s="5" t="n"/>
      <c r="I9358" s="5" t="n"/>
      <c r="J9358" s="5" t="n"/>
      <c r="K9358" s="5" t="n"/>
      <c r="L9358" s="6">
        <f>IF(OR(D9358="", E9358="", F9358="", G9358="", H9358=""), "", IF(OR(AND(D9358="Y", E9358="N", F9358="N", G9358="N", H9358="N"), AND(D9358="Y", E9358="N", F9358="Y", G9358="N", H9358="N"), AND(D9358="Y", E9358="N", F9358="N", G9358="Y", H9358="N"), AND(D9358="N", E9358="Y", F9358="N", G9358="N", H9358="N"), AND(D9358="N", E9358="Y", F9358="Y", G9358="N", H9358="N"), AND(D9358="N", E9358="Y", F9358="N", G9358="Y", H9358="N"), AND(D9358="N", E9358="N", F9358="Y", G9358="N", H9358="N"), AND(D9358="N", E9358="N", F9358="N", G9358="Y", H9358="N"), AND(D9358="N", E9358="N", F9358="N", G9358="N", H9358="Y")), "Y", "N"))</f>
        <v/>
      </c>
    </row>
    <row r="9359">
      <c r="A9359" s="5" t="n"/>
      <c r="B9359" s="5" t="n"/>
      <c r="C9359" s="5" t="n"/>
      <c r="D9359" s="5" t="n"/>
      <c r="E9359" s="5" t="n"/>
      <c r="F9359" s="5" t="n"/>
      <c r="G9359" s="5" t="n"/>
      <c r="H9359" s="5" t="n"/>
      <c r="I9359" s="5" t="n"/>
      <c r="J9359" s="5" t="n"/>
      <c r="K9359" s="5" t="n"/>
      <c r="L9359" s="6">
        <f>IF(OR(D9359="", E9359="", F9359="", G9359="", H9359=""), "", IF(OR(AND(D9359="Y", E9359="N", F9359="N", G9359="N", H9359="N"), AND(D9359="Y", E9359="N", F9359="Y", G9359="N", H9359="N"), AND(D9359="Y", E9359="N", F9359="N", G9359="Y", H9359="N"), AND(D9359="N", E9359="Y", F9359="N", G9359="N", H9359="N"), AND(D9359="N", E9359="Y", F9359="Y", G9359="N", H9359="N"), AND(D9359="N", E9359="Y", F9359="N", G9359="Y", H9359="N"), AND(D9359="N", E9359="N", F9359="Y", G9359="N", H9359="N"), AND(D9359="N", E9359="N", F9359="N", G9359="Y", H9359="N"), AND(D9359="N", E9359="N", F9359="N", G9359="N", H9359="Y")), "Y", "N"))</f>
        <v/>
      </c>
    </row>
    <row r="9360">
      <c r="A9360" s="5" t="n"/>
      <c r="B9360" s="5" t="n"/>
      <c r="C9360" s="5" t="n"/>
      <c r="D9360" s="5" t="n"/>
      <c r="E9360" s="5" t="n"/>
      <c r="F9360" s="5" t="n"/>
      <c r="G9360" s="5" t="n"/>
      <c r="H9360" s="5" t="n"/>
      <c r="I9360" s="5" t="n"/>
      <c r="J9360" s="5" t="n"/>
      <c r="K9360" s="5" t="n"/>
      <c r="L9360" s="6">
        <f>IF(OR(D9360="", E9360="", F9360="", G9360="", H9360=""), "", IF(OR(AND(D9360="Y", E9360="N", F9360="N", G9360="N", H9360="N"), AND(D9360="Y", E9360="N", F9360="Y", G9360="N", H9360="N"), AND(D9360="Y", E9360="N", F9360="N", G9360="Y", H9360="N"), AND(D9360="N", E9360="Y", F9360="N", G9360="N", H9360="N"), AND(D9360="N", E9360="Y", F9360="Y", G9360="N", H9360="N"), AND(D9360="N", E9360="Y", F9360="N", G9360="Y", H9360="N"), AND(D9360="N", E9360="N", F9360="Y", G9360="N", H9360="N"), AND(D9360="N", E9360="N", F9360="N", G9360="Y", H9360="N"), AND(D9360="N", E9360="N", F9360="N", G9360="N", H9360="Y")), "Y", "N"))</f>
        <v/>
      </c>
    </row>
    <row r="9361">
      <c r="A9361" s="5" t="n"/>
      <c r="B9361" s="5" t="n"/>
      <c r="C9361" s="5" t="n"/>
      <c r="D9361" s="5" t="n"/>
      <c r="E9361" s="5" t="n"/>
      <c r="F9361" s="5" t="n"/>
      <c r="G9361" s="5" t="n"/>
      <c r="H9361" s="5" t="n"/>
      <c r="I9361" s="5" t="n"/>
      <c r="J9361" s="5" t="n"/>
      <c r="K9361" s="5" t="n"/>
      <c r="L9361" s="6">
        <f>IF(OR(D9361="", E9361="", F9361="", G9361="", H9361=""), "", IF(OR(AND(D9361="Y", E9361="N", F9361="N", G9361="N", H9361="N"), AND(D9361="Y", E9361="N", F9361="Y", G9361="N", H9361="N"), AND(D9361="Y", E9361="N", F9361="N", G9361="Y", H9361="N"), AND(D9361="N", E9361="Y", F9361="N", G9361="N", H9361="N"), AND(D9361="N", E9361="Y", F9361="Y", G9361="N", H9361="N"), AND(D9361="N", E9361="Y", F9361="N", G9361="Y", H9361="N"), AND(D9361="N", E9361="N", F9361="Y", G9361="N", H9361="N"), AND(D9361="N", E9361="N", F9361="N", G9361="Y", H9361="N"), AND(D9361="N", E9361="N", F9361="N", G9361="N", H9361="Y")), "Y", "N"))</f>
        <v/>
      </c>
    </row>
    <row r="9362">
      <c r="A9362" s="5" t="n"/>
      <c r="B9362" s="5" t="n"/>
      <c r="C9362" s="5" t="n"/>
      <c r="D9362" s="5" t="n"/>
      <c r="E9362" s="5" t="n"/>
      <c r="F9362" s="5" t="n"/>
      <c r="G9362" s="5" t="n"/>
      <c r="H9362" s="5" t="n"/>
      <c r="I9362" s="5" t="n"/>
      <c r="J9362" s="5" t="n"/>
      <c r="K9362" s="5" t="n"/>
      <c r="L9362" s="6">
        <f>IF(OR(D9362="", E9362="", F9362="", G9362="", H9362=""), "", IF(OR(AND(D9362="Y", E9362="N", F9362="N", G9362="N", H9362="N"), AND(D9362="Y", E9362="N", F9362="Y", G9362="N", H9362="N"), AND(D9362="Y", E9362="N", F9362="N", G9362="Y", H9362="N"), AND(D9362="N", E9362="Y", F9362="N", G9362="N", H9362="N"), AND(D9362="N", E9362="Y", F9362="Y", G9362="N", H9362="N"), AND(D9362="N", E9362="Y", F9362="N", G9362="Y", H9362="N"), AND(D9362="N", E9362="N", F9362="Y", G9362="N", H9362="N"), AND(D9362="N", E9362="N", F9362="N", G9362="Y", H9362="N"), AND(D9362="N", E9362="N", F9362="N", G9362="N", H9362="Y")), "Y", "N"))</f>
        <v/>
      </c>
    </row>
    <row r="9363">
      <c r="A9363" s="5" t="n"/>
      <c r="B9363" s="5" t="n"/>
      <c r="C9363" s="5" t="n"/>
      <c r="D9363" s="5" t="n"/>
      <c r="E9363" s="5" t="n"/>
      <c r="F9363" s="5" t="n"/>
      <c r="G9363" s="5" t="n"/>
      <c r="H9363" s="5" t="n"/>
      <c r="I9363" s="5" t="n"/>
      <c r="J9363" s="5" t="n"/>
      <c r="K9363" s="5" t="n"/>
      <c r="L9363" s="6">
        <f>IF(OR(D9363="", E9363="", F9363="", G9363="", H9363=""), "", IF(OR(AND(D9363="Y", E9363="N", F9363="N", G9363="N", H9363="N"), AND(D9363="Y", E9363="N", F9363="Y", G9363="N", H9363="N"), AND(D9363="Y", E9363="N", F9363="N", G9363="Y", H9363="N"), AND(D9363="N", E9363="Y", F9363="N", G9363="N", H9363="N"), AND(D9363="N", E9363="Y", F9363="Y", G9363="N", H9363="N"), AND(D9363="N", E9363="Y", F9363="N", G9363="Y", H9363="N"), AND(D9363="N", E9363="N", F9363="Y", G9363="N", H9363="N"), AND(D9363="N", E9363="N", F9363="N", G9363="Y", H9363="N"), AND(D9363="N", E9363="N", F9363="N", G9363="N", H9363="Y")), "Y", "N"))</f>
        <v/>
      </c>
    </row>
    <row r="9364">
      <c r="A9364" s="5" t="n"/>
      <c r="B9364" s="5" t="n"/>
      <c r="C9364" s="5" t="n"/>
      <c r="D9364" s="5" t="n"/>
      <c r="E9364" s="5" t="n"/>
      <c r="F9364" s="5" t="n"/>
      <c r="G9364" s="5" t="n"/>
      <c r="H9364" s="5" t="n"/>
      <c r="I9364" s="5" t="n"/>
      <c r="J9364" s="5" t="n"/>
      <c r="K9364" s="5" t="n"/>
      <c r="L9364" s="6">
        <f>IF(OR(D9364="", E9364="", F9364="", G9364="", H9364=""), "", IF(OR(AND(D9364="Y", E9364="N", F9364="N", G9364="N", H9364="N"), AND(D9364="Y", E9364="N", F9364="Y", G9364="N", H9364="N"), AND(D9364="Y", E9364="N", F9364="N", G9364="Y", H9364="N"), AND(D9364="N", E9364="Y", F9364="N", G9364="N", H9364="N"), AND(D9364="N", E9364="Y", F9364="Y", G9364="N", H9364="N"), AND(D9364="N", E9364="Y", F9364="N", G9364="Y", H9364="N"), AND(D9364="N", E9364="N", F9364="Y", G9364="N", H9364="N"), AND(D9364="N", E9364="N", F9364="N", G9364="Y", H9364="N"), AND(D9364="N", E9364="N", F9364="N", G9364="N", H9364="Y")), "Y", "N"))</f>
        <v/>
      </c>
    </row>
    <row r="9365">
      <c r="A9365" s="5" t="n"/>
      <c r="B9365" s="5" t="n"/>
      <c r="C9365" s="5" t="n"/>
      <c r="D9365" s="5" t="n"/>
      <c r="E9365" s="5" t="n"/>
      <c r="F9365" s="5" t="n"/>
      <c r="G9365" s="5" t="n"/>
      <c r="H9365" s="5" t="n"/>
      <c r="I9365" s="5" t="n"/>
      <c r="J9365" s="5" t="n"/>
      <c r="K9365" s="5" t="n"/>
      <c r="L9365" s="6">
        <f>IF(OR(D9365="", E9365="", F9365="", G9365="", H9365=""), "", IF(OR(AND(D9365="Y", E9365="N", F9365="N", G9365="N", H9365="N"), AND(D9365="Y", E9365="N", F9365="Y", G9365="N", H9365="N"), AND(D9365="Y", E9365="N", F9365="N", G9365="Y", H9365="N"), AND(D9365="N", E9365="Y", F9365="N", G9365="N", H9365="N"), AND(D9365="N", E9365="Y", F9365="Y", G9365="N", H9365="N"), AND(D9365="N", E9365="Y", F9365="N", G9365="Y", H9365="N"), AND(D9365="N", E9365="N", F9365="Y", G9365="N", H9365="N"), AND(D9365="N", E9365="N", F9365="N", G9365="Y", H9365="N"), AND(D9365="N", E9365="N", F9365="N", G9365="N", H9365="Y")), "Y", "N"))</f>
        <v/>
      </c>
    </row>
    <row r="9366">
      <c r="A9366" s="5" t="n"/>
      <c r="B9366" s="5" t="n"/>
      <c r="C9366" s="5" t="n"/>
      <c r="D9366" s="5" t="n"/>
      <c r="E9366" s="5" t="n"/>
      <c r="F9366" s="5" t="n"/>
      <c r="G9366" s="5" t="n"/>
      <c r="H9366" s="5" t="n"/>
      <c r="I9366" s="5" t="n"/>
      <c r="J9366" s="5" t="n"/>
      <c r="K9366" s="5" t="n"/>
      <c r="L9366" s="6">
        <f>IF(OR(D9366="", E9366="", F9366="", G9366="", H9366=""), "", IF(OR(AND(D9366="Y", E9366="N", F9366="N", G9366="N", H9366="N"), AND(D9366="Y", E9366="N", F9366="Y", G9366="N", H9366="N"), AND(D9366="Y", E9366="N", F9366="N", G9366="Y", H9366="N"), AND(D9366="N", E9366="Y", F9366="N", G9366="N", H9366="N"), AND(D9366="N", E9366="Y", F9366="Y", G9366="N", H9366="N"), AND(D9366="N", E9366="Y", F9366="N", G9366="Y", H9366="N"), AND(D9366="N", E9366="N", F9366="Y", G9366="N", H9366="N"), AND(D9366="N", E9366="N", F9366="N", G9366="Y", H9366="N"), AND(D9366="N", E9366="N", F9366="N", G9366="N", H9366="Y")), "Y", "N"))</f>
        <v/>
      </c>
    </row>
    <row r="9367">
      <c r="A9367" s="5" t="n"/>
      <c r="B9367" s="5" t="n"/>
      <c r="C9367" s="5" t="n"/>
      <c r="D9367" s="5" t="n"/>
      <c r="E9367" s="5" t="n"/>
      <c r="F9367" s="5" t="n"/>
      <c r="G9367" s="5" t="n"/>
      <c r="H9367" s="5" t="n"/>
      <c r="I9367" s="5" t="n"/>
      <c r="J9367" s="5" t="n"/>
      <c r="K9367" s="5" t="n"/>
      <c r="L9367" s="6">
        <f>IF(OR(D9367="", E9367="", F9367="", G9367="", H9367=""), "", IF(OR(AND(D9367="Y", E9367="N", F9367="N", G9367="N", H9367="N"), AND(D9367="Y", E9367="N", F9367="Y", G9367="N", H9367="N"), AND(D9367="Y", E9367="N", F9367="N", G9367="Y", H9367="N"), AND(D9367="N", E9367="Y", F9367="N", G9367="N", H9367="N"), AND(D9367="N", E9367="Y", F9367="Y", G9367="N", H9367="N"), AND(D9367="N", E9367="Y", F9367="N", G9367="Y", H9367="N"), AND(D9367="N", E9367="N", F9367="Y", G9367="N", H9367="N"), AND(D9367="N", E9367="N", F9367="N", G9367="Y", H9367="N"), AND(D9367="N", E9367="N", F9367="N", G9367="N", H9367="Y")), "Y", "N"))</f>
        <v/>
      </c>
    </row>
    <row r="9368">
      <c r="A9368" s="5" t="n"/>
      <c r="B9368" s="5" t="n"/>
      <c r="C9368" s="5" t="n"/>
      <c r="D9368" s="5" t="n"/>
      <c r="E9368" s="5" t="n"/>
      <c r="F9368" s="5" t="n"/>
      <c r="G9368" s="5" t="n"/>
      <c r="H9368" s="5" t="n"/>
      <c r="I9368" s="5" t="n"/>
      <c r="J9368" s="5" t="n"/>
      <c r="K9368" s="5" t="n"/>
      <c r="L9368" s="6">
        <f>IF(OR(D9368="", E9368="", F9368="", G9368="", H9368=""), "", IF(OR(AND(D9368="Y", E9368="N", F9368="N", G9368="N", H9368="N"), AND(D9368="Y", E9368="N", F9368="Y", G9368="N", H9368="N"), AND(D9368="Y", E9368="N", F9368="N", G9368="Y", H9368="N"), AND(D9368="N", E9368="Y", F9368="N", G9368="N", H9368="N"), AND(D9368="N", E9368="Y", F9368="Y", G9368="N", H9368="N"), AND(D9368="N", E9368="Y", F9368="N", G9368="Y", H9368="N"), AND(D9368="N", E9368="N", F9368="Y", G9368="N", H9368="N"), AND(D9368="N", E9368="N", F9368="N", G9368="Y", H9368="N"), AND(D9368="N", E9368="N", F9368="N", G9368="N", H9368="Y")), "Y", "N"))</f>
        <v/>
      </c>
    </row>
    <row r="9369">
      <c r="A9369" s="5" t="n"/>
      <c r="B9369" s="5" t="n"/>
      <c r="C9369" s="5" t="n"/>
      <c r="D9369" s="5" t="n"/>
      <c r="E9369" s="5" t="n"/>
      <c r="F9369" s="5" t="n"/>
      <c r="G9369" s="5" t="n"/>
      <c r="H9369" s="5" t="n"/>
      <c r="I9369" s="5" t="n"/>
      <c r="J9369" s="5" t="n"/>
      <c r="K9369" s="5" t="n"/>
      <c r="L9369" s="6">
        <f>IF(OR(D9369="", E9369="", F9369="", G9369="", H9369=""), "", IF(OR(AND(D9369="Y", E9369="N", F9369="N", G9369="N", H9369="N"), AND(D9369="Y", E9369="N", F9369="Y", G9369="N", H9369="N"), AND(D9369="Y", E9369="N", F9369="N", G9369="Y", H9369="N"), AND(D9369="N", E9369="Y", F9369="N", G9369="N", H9369="N"), AND(D9369="N", E9369="Y", F9369="Y", G9369="N", H9369="N"), AND(D9369="N", E9369="Y", F9369="N", G9369="Y", H9369="N"), AND(D9369="N", E9369="N", F9369="Y", G9369="N", H9369="N"), AND(D9369="N", E9369="N", F9369="N", G9369="Y", H9369="N"), AND(D9369="N", E9369="N", F9369="N", G9369="N", H9369="Y")), "Y", "N"))</f>
        <v/>
      </c>
    </row>
    <row r="9370">
      <c r="A9370" s="5" t="n"/>
      <c r="B9370" s="5" t="n"/>
      <c r="C9370" s="5" t="n"/>
      <c r="D9370" s="5" t="n"/>
      <c r="E9370" s="5" t="n"/>
      <c r="F9370" s="5" t="n"/>
      <c r="G9370" s="5" t="n"/>
      <c r="H9370" s="5" t="n"/>
      <c r="I9370" s="5" t="n"/>
      <c r="J9370" s="5" t="n"/>
      <c r="K9370" s="5" t="n"/>
      <c r="L9370" s="6">
        <f>IF(OR(D9370="", E9370="", F9370="", G9370="", H9370=""), "", IF(OR(AND(D9370="Y", E9370="N", F9370="N", G9370="N", H9370="N"), AND(D9370="Y", E9370="N", F9370="Y", G9370="N", H9370="N"), AND(D9370="Y", E9370="N", F9370="N", G9370="Y", H9370="N"), AND(D9370="N", E9370="Y", F9370="N", G9370="N", H9370="N"), AND(D9370="N", E9370="Y", F9370="Y", G9370="N", H9370="N"), AND(D9370="N", E9370="Y", F9370="N", G9370="Y", H9370="N"), AND(D9370="N", E9370="N", F9370="Y", G9370="N", H9370="N"), AND(D9370="N", E9370="N", F9370="N", G9370="Y", H9370="N"), AND(D9370="N", E9370="N", F9370="N", G9370="N", H9370="Y")), "Y", "N"))</f>
        <v/>
      </c>
    </row>
    <row r="9371">
      <c r="A9371" s="5" t="n"/>
      <c r="B9371" s="5" t="n"/>
      <c r="C9371" s="5" t="n"/>
      <c r="D9371" s="5" t="n"/>
      <c r="E9371" s="5" t="n"/>
      <c r="F9371" s="5" t="n"/>
      <c r="G9371" s="5" t="n"/>
      <c r="H9371" s="5" t="n"/>
      <c r="I9371" s="5" t="n"/>
      <c r="J9371" s="5" t="n"/>
      <c r="K9371" s="5" t="n"/>
      <c r="L9371" s="6">
        <f>IF(OR(D9371="", E9371="", F9371="", G9371="", H9371=""), "", IF(OR(AND(D9371="Y", E9371="N", F9371="N", G9371="N", H9371="N"), AND(D9371="Y", E9371="N", F9371="Y", G9371="N", H9371="N"), AND(D9371="Y", E9371="N", F9371="N", G9371="Y", H9371="N"), AND(D9371="N", E9371="Y", F9371="N", G9371="N", H9371="N"), AND(D9371="N", E9371="Y", F9371="Y", G9371="N", H9371="N"), AND(D9371="N", E9371="Y", F9371="N", G9371="Y", H9371="N"), AND(D9371="N", E9371="N", F9371="Y", G9371="N", H9371="N"), AND(D9371="N", E9371="N", F9371="N", G9371="Y", H9371="N"), AND(D9371="N", E9371="N", F9371="N", G9371="N", H9371="Y")), "Y", "N"))</f>
        <v/>
      </c>
    </row>
    <row r="9372">
      <c r="A9372" s="5" t="n"/>
      <c r="B9372" s="5" t="n"/>
      <c r="C9372" s="5" t="n"/>
      <c r="D9372" s="5" t="n"/>
      <c r="E9372" s="5" t="n"/>
      <c r="F9372" s="5" t="n"/>
      <c r="G9372" s="5" t="n"/>
      <c r="H9372" s="5" t="n"/>
      <c r="I9372" s="5" t="n"/>
      <c r="J9372" s="5" t="n"/>
      <c r="K9372" s="5" t="n"/>
      <c r="L9372" s="6">
        <f>IF(OR(D9372="", E9372="", F9372="", G9372="", H9372=""), "", IF(OR(AND(D9372="Y", E9372="N", F9372="N", G9372="N", H9372="N"), AND(D9372="Y", E9372="N", F9372="Y", G9372="N", H9372="N"), AND(D9372="Y", E9372="N", F9372="N", G9372="Y", H9372="N"), AND(D9372="N", E9372="Y", F9372="N", G9372="N", H9372="N"), AND(D9372="N", E9372="Y", F9372="Y", G9372="N", H9372="N"), AND(D9372="N", E9372="Y", F9372="N", G9372="Y", H9372="N"), AND(D9372="N", E9372="N", F9372="Y", G9372="N", H9372="N"), AND(D9372="N", E9372="N", F9372="N", G9372="Y", H9372="N"), AND(D9372="N", E9372="N", F9372="N", G9372="N", H9372="Y")), "Y", "N"))</f>
        <v/>
      </c>
    </row>
    <row r="9373">
      <c r="A9373" s="5" t="n"/>
      <c r="B9373" s="5" t="n"/>
      <c r="C9373" s="5" t="n"/>
      <c r="D9373" s="5" t="n"/>
      <c r="E9373" s="5" t="n"/>
      <c r="F9373" s="5" t="n"/>
      <c r="G9373" s="5" t="n"/>
      <c r="H9373" s="5" t="n"/>
      <c r="I9373" s="5" t="n"/>
      <c r="J9373" s="5" t="n"/>
      <c r="K9373" s="5" t="n"/>
      <c r="L9373" s="6">
        <f>IF(OR(D9373="", E9373="", F9373="", G9373="", H9373=""), "", IF(OR(AND(D9373="Y", E9373="N", F9373="N", G9373="N", H9373="N"), AND(D9373="Y", E9373="N", F9373="Y", G9373="N", H9373="N"), AND(D9373="Y", E9373="N", F9373="N", G9373="Y", H9373="N"), AND(D9373="N", E9373="Y", F9373="N", G9373="N", H9373="N"), AND(D9373="N", E9373="Y", F9373="Y", G9373="N", H9373="N"), AND(D9373="N", E9373="Y", F9373="N", G9373="Y", H9373="N"), AND(D9373="N", E9373="N", F9373="Y", G9373="N", H9373="N"), AND(D9373="N", E9373="N", F9373="N", G9373="Y", H9373="N"), AND(D9373="N", E9373="N", F9373="N", G9373="N", H9373="Y")), "Y", "N"))</f>
        <v/>
      </c>
    </row>
    <row r="9374">
      <c r="A9374" s="5" t="n"/>
      <c r="B9374" s="5" t="n"/>
      <c r="C9374" s="5" t="n"/>
      <c r="D9374" s="5" t="n"/>
      <c r="E9374" s="5" t="n"/>
      <c r="F9374" s="5" t="n"/>
      <c r="G9374" s="5" t="n"/>
      <c r="H9374" s="5" t="n"/>
      <c r="I9374" s="5" t="n"/>
      <c r="J9374" s="5" t="n"/>
      <c r="K9374" s="5" t="n"/>
      <c r="L9374" s="6">
        <f>IF(OR(D9374="", E9374="", F9374="", G9374="", H9374=""), "", IF(OR(AND(D9374="Y", E9374="N", F9374="N", G9374="N", H9374="N"), AND(D9374="Y", E9374="N", F9374="Y", G9374="N", H9374="N"), AND(D9374="Y", E9374="N", F9374="N", G9374="Y", H9374="N"), AND(D9374="N", E9374="Y", F9374="N", G9374="N", H9374="N"), AND(D9374="N", E9374="Y", F9374="Y", G9374="N", H9374="N"), AND(D9374="N", E9374="Y", F9374="N", G9374="Y", H9374="N"), AND(D9374="N", E9374="N", F9374="Y", G9374="N", H9374="N"), AND(D9374="N", E9374="N", F9374="N", G9374="Y", H9374="N"), AND(D9374="N", E9374="N", F9374="N", G9374="N", H9374="Y")), "Y", "N"))</f>
        <v/>
      </c>
    </row>
    <row r="9375">
      <c r="A9375" s="5" t="n"/>
      <c r="B9375" s="5" t="n"/>
      <c r="C9375" s="5" t="n"/>
      <c r="D9375" s="5" t="n"/>
      <c r="E9375" s="5" t="n"/>
      <c r="F9375" s="5" t="n"/>
      <c r="G9375" s="5" t="n"/>
      <c r="H9375" s="5" t="n"/>
      <c r="I9375" s="5" t="n"/>
      <c r="J9375" s="5" t="n"/>
      <c r="K9375" s="5" t="n"/>
      <c r="L9375" s="6">
        <f>IF(OR(D9375="", E9375="", F9375="", G9375="", H9375=""), "", IF(OR(AND(D9375="Y", E9375="N", F9375="N", G9375="N", H9375="N"), AND(D9375="Y", E9375="N", F9375="Y", G9375="N", H9375="N"), AND(D9375="Y", E9375="N", F9375="N", G9375="Y", H9375="N"), AND(D9375="N", E9375="Y", F9375="N", G9375="N", H9375="N"), AND(D9375="N", E9375="Y", F9375="Y", G9375="N", H9375="N"), AND(D9375="N", E9375="Y", F9375="N", G9375="Y", H9375="N"), AND(D9375="N", E9375="N", F9375="Y", G9375="N", H9375="N"), AND(D9375="N", E9375="N", F9375="N", G9375="Y", H9375="N"), AND(D9375="N", E9375="N", F9375="N", G9375="N", H9375="Y")), "Y", "N"))</f>
        <v/>
      </c>
    </row>
    <row r="9376">
      <c r="A9376" s="5" t="n"/>
      <c r="B9376" s="5" t="n"/>
      <c r="C9376" s="5" t="n"/>
      <c r="D9376" s="5" t="n"/>
      <c r="E9376" s="5" t="n"/>
      <c r="F9376" s="5" t="n"/>
      <c r="G9376" s="5" t="n"/>
      <c r="H9376" s="5" t="n"/>
      <c r="I9376" s="5" t="n"/>
      <c r="J9376" s="5" t="n"/>
      <c r="K9376" s="5" t="n"/>
      <c r="L9376" s="6">
        <f>IF(OR(D9376="", E9376="", F9376="", G9376="", H9376=""), "", IF(OR(AND(D9376="Y", E9376="N", F9376="N", G9376="N", H9376="N"), AND(D9376="Y", E9376="N", F9376="Y", G9376="N", H9376="N"), AND(D9376="Y", E9376="N", F9376="N", G9376="Y", H9376="N"), AND(D9376="N", E9376="Y", F9376="N", G9376="N", H9376="N"), AND(D9376="N", E9376="Y", F9376="Y", G9376="N", H9376="N"), AND(D9376="N", E9376="Y", F9376="N", G9376="Y", H9376="N"), AND(D9376="N", E9376="N", F9376="Y", G9376="N", H9376="N"), AND(D9376="N", E9376="N", F9376="N", G9376="Y", H9376="N"), AND(D9376="N", E9376="N", F9376="N", G9376="N", H9376="Y")), "Y", "N"))</f>
        <v/>
      </c>
    </row>
    <row r="9377">
      <c r="A9377" s="5" t="n"/>
      <c r="B9377" s="5" t="n"/>
      <c r="C9377" s="5" t="n"/>
      <c r="D9377" s="5" t="n"/>
      <c r="E9377" s="5" t="n"/>
      <c r="F9377" s="5" t="n"/>
      <c r="G9377" s="5" t="n"/>
      <c r="H9377" s="5" t="n"/>
      <c r="I9377" s="5" t="n"/>
      <c r="J9377" s="5" t="n"/>
      <c r="K9377" s="5" t="n"/>
      <c r="L9377" s="6">
        <f>IF(OR(D9377="", E9377="", F9377="", G9377="", H9377=""), "", IF(OR(AND(D9377="Y", E9377="N", F9377="N", G9377="N", H9377="N"), AND(D9377="Y", E9377="N", F9377="Y", G9377="N", H9377="N"), AND(D9377="Y", E9377="N", F9377="N", G9377="Y", H9377="N"), AND(D9377="N", E9377="Y", F9377="N", G9377="N", H9377="N"), AND(D9377="N", E9377="Y", F9377="Y", G9377="N", H9377="N"), AND(D9377="N", E9377="Y", F9377="N", G9377="Y", H9377="N"), AND(D9377="N", E9377="N", F9377="Y", G9377="N", H9377="N"), AND(D9377="N", E9377="N", F9377="N", G9377="Y", H9377="N"), AND(D9377="N", E9377="N", F9377="N", G9377="N", H9377="Y")), "Y", "N"))</f>
        <v/>
      </c>
    </row>
    <row r="9378">
      <c r="A9378" s="5" t="n"/>
      <c r="B9378" s="5" t="n"/>
      <c r="C9378" s="5" t="n"/>
      <c r="D9378" s="5" t="n"/>
      <c r="E9378" s="5" t="n"/>
      <c r="F9378" s="5" t="n"/>
      <c r="G9378" s="5" t="n"/>
      <c r="H9378" s="5" t="n"/>
      <c r="I9378" s="5" t="n"/>
      <c r="J9378" s="5" t="n"/>
      <c r="K9378" s="5" t="n"/>
      <c r="L9378" s="6">
        <f>IF(OR(D9378="", E9378="", F9378="", G9378="", H9378=""), "", IF(OR(AND(D9378="Y", E9378="N", F9378="N", G9378="N", H9378="N"), AND(D9378="Y", E9378="N", F9378="Y", G9378="N", H9378="N"), AND(D9378="Y", E9378="N", F9378="N", G9378="Y", H9378="N"), AND(D9378="N", E9378="Y", F9378="N", G9378="N", H9378="N"), AND(D9378="N", E9378="Y", F9378="Y", G9378="N", H9378="N"), AND(D9378="N", E9378="Y", F9378="N", G9378="Y", H9378="N"), AND(D9378="N", E9378="N", F9378="Y", G9378="N", H9378="N"), AND(D9378="N", E9378="N", F9378="N", G9378="Y", H9378="N"), AND(D9378="N", E9378="N", F9378="N", G9378="N", H9378="Y")), "Y", "N"))</f>
        <v/>
      </c>
    </row>
    <row r="9379">
      <c r="A9379" s="5" t="n"/>
      <c r="B9379" s="5" t="n"/>
      <c r="C9379" s="5" t="n"/>
      <c r="D9379" s="5" t="n"/>
      <c r="E9379" s="5" t="n"/>
      <c r="F9379" s="5" t="n"/>
      <c r="G9379" s="5" t="n"/>
      <c r="H9379" s="5" t="n"/>
      <c r="I9379" s="5" t="n"/>
      <c r="J9379" s="5" t="n"/>
      <c r="K9379" s="5" t="n"/>
      <c r="L9379" s="6">
        <f>IF(OR(D9379="", E9379="", F9379="", G9379="", H9379=""), "", IF(OR(AND(D9379="Y", E9379="N", F9379="N", G9379="N", H9379="N"), AND(D9379="Y", E9379="N", F9379="Y", G9379="N", H9379="N"), AND(D9379="Y", E9379="N", F9379="N", G9379="Y", H9379="N"), AND(D9379="N", E9379="Y", F9379="N", G9379="N", H9379="N"), AND(D9379="N", E9379="Y", F9379="Y", G9379="N", H9379="N"), AND(D9379="N", E9379="Y", F9379="N", G9379="Y", H9379="N"), AND(D9379="N", E9379="N", F9379="Y", G9379="N", H9379="N"), AND(D9379="N", E9379="N", F9379="N", G9379="Y", H9379="N"), AND(D9379="N", E9379="N", F9379="N", G9379="N", H9379="Y")), "Y", "N"))</f>
        <v/>
      </c>
    </row>
    <row r="9380">
      <c r="A9380" s="5" t="n"/>
      <c r="B9380" s="5" t="n"/>
      <c r="C9380" s="5" t="n"/>
      <c r="D9380" s="5" t="n"/>
      <c r="E9380" s="5" t="n"/>
      <c r="F9380" s="5" t="n"/>
      <c r="G9380" s="5" t="n"/>
      <c r="H9380" s="5" t="n"/>
      <c r="I9380" s="5" t="n"/>
      <c r="J9380" s="5" t="n"/>
      <c r="K9380" s="5" t="n"/>
      <c r="L9380" s="6">
        <f>IF(OR(D9380="", E9380="", F9380="", G9380="", H9380=""), "", IF(OR(AND(D9380="Y", E9380="N", F9380="N", G9380="N", H9380="N"), AND(D9380="Y", E9380="N", F9380="Y", G9380="N", H9380="N"), AND(D9380="Y", E9380="N", F9380="N", G9380="Y", H9380="N"), AND(D9380="N", E9380="Y", F9380="N", G9380="N", H9380="N"), AND(D9380="N", E9380="Y", F9380="Y", G9380="N", H9380="N"), AND(D9380="N", E9380="Y", F9380="N", G9380="Y", H9380="N"), AND(D9380="N", E9380="N", F9380="Y", G9380="N", H9380="N"), AND(D9380="N", E9380="N", F9380="N", G9380="Y", H9380="N"), AND(D9380="N", E9380="N", F9380="N", G9380="N", H9380="Y")), "Y", "N"))</f>
        <v/>
      </c>
    </row>
    <row r="9381">
      <c r="A9381" s="5" t="n"/>
      <c r="B9381" s="5" t="n"/>
      <c r="C9381" s="5" t="n"/>
      <c r="D9381" s="5" t="n"/>
      <c r="E9381" s="5" t="n"/>
      <c r="F9381" s="5" t="n"/>
      <c r="G9381" s="5" t="n"/>
      <c r="H9381" s="5" t="n"/>
      <c r="I9381" s="5" t="n"/>
      <c r="J9381" s="5" t="n"/>
      <c r="K9381" s="5" t="n"/>
      <c r="L9381" s="6">
        <f>IF(OR(D9381="", E9381="", F9381="", G9381="", H9381=""), "", IF(OR(AND(D9381="Y", E9381="N", F9381="N", G9381="N", H9381="N"), AND(D9381="Y", E9381="N", F9381="Y", G9381="N", H9381="N"), AND(D9381="Y", E9381="N", F9381="N", G9381="Y", H9381="N"), AND(D9381="N", E9381="Y", F9381="N", G9381="N", H9381="N"), AND(D9381="N", E9381="Y", F9381="Y", G9381="N", H9381="N"), AND(D9381="N", E9381="Y", F9381="N", G9381="Y", H9381="N"), AND(D9381="N", E9381="N", F9381="Y", G9381="N", H9381="N"), AND(D9381="N", E9381="N", F9381="N", G9381="Y", H9381="N"), AND(D9381="N", E9381="N", F9381="N", G9381="N", H9381="Y")), "Y", "N"))</f>
        <v/>
      </c>
    </row>
    <row r="9382">
      <c r="A9382" s="5" t="n"/>
      <c r="B9382" s="5" t="n"/>
      <c r="C9382" s="5" t="n"/>
      <c r="D9382" s="5" t="n"/>
      <c r="E9382" s="5" t="n"/>
      <c r="F9382" s="5" t="n"/>
      <c r="G9382" s="5" t="n"/>
      <c r="H9382" s="5" t="n"/>
      <c r="I9382" s="5" t="n"/>
      <c r="J9382" s="5" t="n"/>
      <c r="K9382" s="5" t="n"/>
      <c r="L9382" s="6">
        <f>IF(OR(D9382="", E9382="", F9382="", G9382="", H9382=""), "", IF(OR(AND(D9382="Y", E9382="N", F9382="N", G9382="N", H9382="N"), AND(D9382="Y", E9382="N", F9382="Y", G9382="N", H9382="N"), AND(D9382="Y", E9382="N", F9382="N", G9382="Y", H9382="N"), AND(D9382="N", E9382="Y", F9382="N", G9382="N", H9382="N"), AND(D9382="N", E9382="Y", F9382="Y", G9382="N", H9382="N"), AND(D9382="N", E9382="Y", F9382="N", G9382="Y", H9382="N"), AND(D9382="N", E9382="N", F9382="Y", G9382="N", H9382="N"), AND(D9382="N", E9382="N", F9382="N", G9382="Y", H9382="N"), AND(D9382="N", E9382="N", F9382="N", G9382="N", H9382="Y")), "Y", "N"))</f>
        <v/>
      </c>
    </row>
    <row r="9383">
      <c r="A9383" s="5" t="n"/>
      <c r="B9383" s="5" t="n"/>
      <c r="C9383" s="5" t="n"/>
      <c r="D9383" s="5" t="n"/>
      <c r="E9383" s="5" t="n"/>
      <c r="F9383" s="5" t="n"/>
      <c r="G9383" s="5" t="n"/>
      <c r="H9383" s="5" t="n"/>
      <c r="I9383" s="5" t="n"/>
      <c r="J9383" s="5" t="n"/>
      <c r="K9383" s="5" t="n"/>
      <c r="L9383" s="6">
        <f>IF(OR(D9383="", E9383="", F9383="", G9383="", H9383=""), "", IF(OR(AND(D9383="Y", E9383="N", F9383="N", G9383="N", H9383="N"), AND(D9383="Y", E9383="N", F9383="Y", G9383="N", H9383="N"), AND(D9383="Y", E9383="N", F9383="N", G9383="Y", H9383="N"), AND(D9383="N", E9383="Y", F9383="N", G9383="N", H9383="N"), AND(D9383="N", E9383="Y", F9383="Y", G9383="N", H9383="N"), AND(D9383="N", E9383="Y", F9383="N", G9383="Y", H9383="N"), AND(D9383="N", E9383="N", F9383="Y", G9383="N", H9383="N"), AND(D9383="N", E9383="N", F9383="N", G9383="Y", H9383="N"), AND(D9383="N", E9383="N", F9383="N", G9383="N", H9383="Y")), "Y", "N"))</f>
        <v/>
      </c>
    </row>
    <row r="9384">
      <c r="A9384" s="5" t="n"/>
      <c r="B9384" s="5" t="n"/>
      <c r="C9384" s="5" t="n"/>
      <c r="D9384" s="5" t="n"/>
      <c r="E9384" s="5" t="n"/>
      <c r="F9384" s="5" t="n"/>
      <c r="G9384" s="5" t="n"/>
      <c r="H9384" s="5" t="n"/>
      <c r="I9384" s="5" t="n"/>
      <c r="J9384" s="5" t="n"/>
      <c r="K9384" s="5" t="n"/>
      <c r="L9384" s="6">
        <f>IF(OR(D9384="", E9384="", F9384="", G9384="", H9384=""), "", IF(OR(AND(D9384="Y", E9384="N", F9384="N", G9384="N", H9384="N"), AND(D9384="Y", E9384="N", F9384="Y", G9384="N", H9384="N"), AND(D9384="Y", E9384="N", F9384="N", G9384="Y", H9384="N"), AND(D9384="N", E9384="Y", F9384="N", G9384="N", H9384="N"), AND(D9384="N", E9384="Y", F9384="Y", G9384="N", H9384="N"), AND(D9384="N", E9384="Y", F9384="N", G9384="Y", H9384="N"), AND(D9384="N", E9384="N", F9384="Y", G9384="N", H9384="N"), AND(D9384="N", E9384="N", F9384="N", G9384="Y", H9384="N"), AND(D9384="N", E9384="N", F9384="N", G9384="N", H9384="Y")), "Y", "N"))</f>
        <v/>
      </c>
    </row>
    <row r="9385">
      <c r="A9385" s="5" t="n"/>
      <c r="B9385" s="5" t="n"/>
      <c r="C9385" s="5" t="n"/>
      <c r="D9385" s="5" t="n"/>
      <c r="E9385" s="5" t="n"/>
      <c r="F9385" s="5" t="n"/>
      <c r="G9385" s="5" t="n"/>
      <c r="H9385" s="5" t="n"/>
      <c r="I9385" s="5" t="n"/>
      <c r="J9385" s="5" t="n"/>
      <c r="K9385" s="5" t="n"/>
      <c r="L9385" s="6">
        <f>IF(OR(D9385="", E9385="", F9385="", G9385="", H9385=""), "", IF(OR(AND(D9385="Y", E9385="N", F9385="N", G9385="N", H9385="N"), AND(D9385="Y", E9385="N", F9385="Y", G9385="N", H9385="N"), AND(D9385="Y", E9385="N", F9385="N", G9385="Y", H9385="N"), AND(D9385="N", E9385="Y", F9385="N", G9385="N", H9385="N"), AND(D9385="N", E9385="Y", F9385="Y", G9385="N", H9385="N"), AND(D9385="N", E9385="Y", F9385="N", G9385="Y", H9385="N"), AND(D9385="N", E9385="N", F9385="Y", G9385="N", H9385="N"), AND(D9385="N", E9385="N", F9385="N", G9385="Y", H9385="N"), AND(D9385="N", E9385="N", F9385="N", G9385="N", H9385="Y")), "Y", "N"))</f>
        <v/>
      </c>
    </row>
    <row r="9386">
      <c r="A9386" s="5" t="n"/>
      <c r="B9386" s="5" t="n"/>
      <c r="C9386" s="5" t="n"/>
      <c r="D9386" s="5" t="n"/>
      <c r="E9386" s="5" t="n"/>
      <c r="F9386" s="5" t="n"/>
      <c r="G9386" s="5" t="n"/>
      <c r="H9386" s="5" t="n"/>
      <c r="I9386" s="5" t="n"/>
      <c r="J9386" s="5" t="n"/>
      <c r="K9386" s="5" t="n"/>
      <c r="L9386" s="6">
        <f>IF(OR(D9386="", E9386="", F9386="", G9386="", H9386=""), "", IF(OR(AND(D9386="Y", E9386="N", F9386="N", G9386="N", H9386="N"), AND(D9386="Y", E9386="N", F9386="Y", G9386="N", H9386="N"), AND(D9386="Y", E9386="N", F9386="N", G9386="Y", H9386="N"), AND(D9386="N", E9386="Y", F9386="N", G9386="N", H9386="N"), AND(D9386="N", E9386="Y", F9386="Y", G9386="N", H9386="N"), AND(D9386="N", E9386="Y", F9386="N", G9386="Y", H9386="N"), AND(D9386="N", E9386="N", F9386="Y", G9386="N", H9386="N"), AND(D9386="N", E9386="N", F9386="N", G9386="Y", H9386="N"), AND(D9386="N", E9386="N", F9386="N", G9386="N", H9386="Y")), "Y", "N"))</f>
        <v/>
      </c>
    </row>
    <row r="9387">
      <c r="A9387" s="5" t="n"/>
      <c r="B9387" s="5" t="n"/>
      <c r="C9387" s="5" t="n"/>
      <c r="D9387" s="5" t="n"/>
      <c r="E9387" s="5" t="n"/>
      <c r="F9387" s="5" t="n"/>
      <c r="G9387" s="5" t="n"/>
      <c r="H9387" s="5" t="n"/>
      <c r="I9387" s="5" t="n"/>
      <c r="J9387" s="5" t="n"/>
      <c r="K9387" s="5" t="n"/>
      <c r="L9387" s="6">
        <f>IF(OR(D9387="", E9387="", F9387="", G9387="", H9387=""), "", IF(OR(AND(D9387="Y", E9387="N", F9387="N", G9387="N", H9387="N"), AND(D9387="Y", E9387="N", F9387="Y", G9387="N", H9387="N"), AND(D9387="Y", E9387="N", F9387="N", G9387="Y", H9387="N"), AND(D9387="N", E9387="Y", F9387="N", G9387="N", H9387="N"), AND(D9387="N", E9387="Y", F9387="Y", G9387="N", H9387="N"), AND(D9387="N", E9387="Y", F9387="N", G9387="Y", H9387="N"), AND(D9387="N", E9387="N", F9387="Y", G9387="N", H9387="N"), AND(D9387="N", E9387="N", F9387="N", G9387="Y", H9387="N"), AND(D9387="N", E9387="N", F9387="N", G9387="N", H9387="Y")), "Y", "N"))</f>
        <v/>
      </c>
    </row>
    <row r="9388">
      <c r="A9388" s="5" t="n"/>
      <c r="B9388" s="5" t="n"/>
      <c r="C9388" s="5" t="n"/>
      <c r="D9388" s="5" t="n"/>
      <c r="E9388" s="5" t="n"/>
      <c r="F9388" s="5" t="n"/>
      <c r="G9388" s="5" t="n"/>
      <c r="H9388" s="5" t="n"/>
      <c r="I9388" s="5" t="n"/>
      <c r="J9388" s="5" t="n"/>
      <c r="K9388" s="5" t="n"/>
      <c r="L9388" s="6">
        <f>IF(OR(D9388="", E9388="", F9388="", G9388="", H9388=""), "", IF(OR(AND(D9388="Y", E9388="N", F9388="N", G9388="N", H9388="N"), AND(D9388="Y", E9388="N", F9388="Y", G9388="N", H9388="N"), AND(D9388="Y", E9388="N", F9388="N", G9388="Y", H9388="N"), AND(D9388="N", E9388="Y", F9388="N", G9388="N", H9388="N"), AND(D9388="N", E9388="Y", F9388="Y", G9388="N", H9388="N"), AND(D9388="N", E9388="Y", F9388="N", G9388="Y", H9388="N"), AND(D9388="N", E9388="N", F9388="Y", G9388="N", H9388="N"), AND(D9388="N", E9388="N", F9388="N", G9388="Y", H9388="N"), AND(D9388="N", E9388="N", F9388="N", G9388="N", H9388="Y")), "Y", "N"))</f>
        <v/>
      </c>
    </row>
    <row r="9389">
      <c r="A9389" s="5" t="n"/>
      <c r="B9389" s="5" t="n"/>
      <c r="C9389" s="5" t="n"/>
      <c r="D9389" s="5" t="n"/>
      <c r="E9389" s="5" t="n"/>
      <c r="F9389" s="5" t="n"/>
      <c r="G9389" s="5" t="n"/>
      <c r="H9389" s="5" t="n"/>
      <c r="I9389" s="5" t="n"/>
      <c r="J9389" s="5" t="n"/>
      <c r="K9389" s="5" t="n"/>
      <c r="L9389" s="6">
        <f>IF(OR(D9389="", E9389="", F9389="", G9389="", H9389=""), "", IF(OR(AND(D9389="Y", E9389="N", F9389="N", G9389="N", H9389="N"), AND(D9389="Y", E9389="N", F9389="Y", G9389="N", H9389="N"), AND(D9389="Y", E9389="N", F9389="N", G9389="Y", H9389="N"), AND(D9389="N", E9389="Y", F9389="N", G9389="N", H9389="N"), AND(D9389="N", E9389="Y", F9389="Y", G9389="N", H9389="N"), AND(D9389="N", E9389="Y", F9389="N", G9389="Y", H9389="N"), AND(D9389="N", E9389="N", F9389="Y", G9389="N", H9389="N"), AND(D9389="N", E9389="N", F9389="N", G9389="Y", H9389="N"), AND(D9389="N", E9389="N", F9389="N", G9389="N", H9389="Y")), "Y", "N"))</f>
        <v/>
      </c>
    </row>
    <row r="9390">
      <c r="A9390" s="5" t="n"/>
      <c r="B9390" s="5" t="n"/>
      <c r="C9390" s="5" t="n"/>
      <c r="D9390" s="5" t="n"/>
      <c r="E9390" s="5" t="n"/>
      <c r="F9390" s="5" t="n"/>
      <c r="G9390" s="5" t="n"/>
      <c r="H9390" s="5" t="n"/>
      <c r="I9390" s="5" t="n"/>
      <c r="J9390" s="5" t="n"/>
      <c r="K9390" s="5" t="n"/>
      <c r="L9390" s="6">
        <f>IF(OR(D9390="", E9390="", F9390="", G9390="", H9390=""), "", IF(OR(AND(D9390="Y", E9390="N", F9390="N", G9390="N", H9390="N"), AND(D9390="Y", E9390="N", F9390="Y", G9390="N", H9390="N"), AND(D9390="Y", E9390="N", F9390="N", G9390="Y", H9390="N"), AND(D9390="N", E9390="Y", F9390="N", G9390="N", H9390="N"), AND(D9390="N", E9390="Y", F9390="Y", G9390="N", H9390="N"), AND(D9390="N", E9390="Y", F9390="N", G9390="Y", H9390="N"), AND(D9390="N", E9390="N", F9390="Y", G9390="N", H9390="N"), AND(D9390="N", E9390="N", F9390="N", G9390="Y", H9390="N"), AND(D9390="N", E9390="N", F9390="N", G9390="N", H9390="Y")), "Y", "N"))</f>
        <v/>
      </c>
    </row>
    <row r="9391">
      <c r="A9391" s="5" t="n"/>
      <c r="B9391" s="5" t="n"/>
      <c r="C9391" s="5" t="n"/>
      <c r="D9391" s="5" t="n"/>
      <c r="E9391" s="5" t="n"/>
      <c r="F9391" s="5" t="n"/>
      <c r="G9391" s="5" t="n"/>
      <c r="H9391" s="5" t="n"/>
      <c r="I9391" s="5" t="n"/>
      <c r="J9391" s="5" t="n"/>
      <c r="K9391" s="5" t="n"/>
      <c r="L9391" s="6">
        <f>IF(OR(D9391="", E9391="", F9391="", G9391="", H9391=""), "", IF(OR(AND(D9391="Y", E9391="N", F9391="N", G9391="N", H9391="N"), AND(D9391="Y", E9391="N", F9391="Y", G9391="N", H9391="N"), AND(D9391="Y", E9391="N", F9391="N", G9391="Y", H9391="N"), AND(D9391="N", E9391="Y", F9391="N", G9391="N", H9391="N"), AND(D9391="N", E9391="Y", F9391="Y", G9391="N", H9391="N"), AND(D9391="N", E9391="Y", F9391="N", G9391="Y", H9391="N"), AND(D9391="N", E9391="N", F9391="Y", G9391="N", H9391="N"), AND(D9391="N", E9391="N", F9391="N", G9391="Y", H9391="N"), AND(D9391="N", E9391="N", F9391="N", G9391="N", H9391="Y")), "Y", "N"))</f>
        <v/>
      </c>
    </row>
    <row r="9392">
      <c r="A9392" s="5" t="n"/>
      <c r="B9392" s="5" t="n"/>
      <c r="C9392" s="5" t="n"/>
      <c r="D9392" s="5" t="n"/>
      <c r="E9392" s="5" t="n"/>
      <c r="F9392" s="5" t="n"/>
      <c r="G9392" s="5" t="n"/>
      <c r="H9392" s="5" t="n"/>
      <c r="I9392" s="5" t="n"/>
      <c r="J9392" s="5" t="n"/>
      <c r="K9392" s="5" t="n"/>
      <c r="L9392" s="6">
        <f>IF(OR(D9392="", E9392="", F9392="", G9392="", H9392=""), "", IF(OR(AND(D9392="Y", E9392="N", F9392="N", G9392="N", H9392="N"), AND(D9392="Y", E9392="N", F9392="Y", G9392="N", H9392="N"), AND(D9392="Y", E9392="N", F9392="N", G9392="Y", H9392="N"), AND(D9392="N", E9392="Y", F9392="N", G9392="N", H9392="N"), AND(D9392="N", E9392="Y", F9392="Y", G9392="N", H9392="N"), AND(D9392="N", E9392="Y", F9392="N", G9392="Y", H9392="N"), AND(D9392="N", E9392="N", F9392="Y", G9392="N", H9392="N"), AND(D9392="N", E9392="N", F9392="N", G9392="Y", H9392="N"), AND(D9392="N", E9392="N", F9392="N", G9392="N", H9392="Y")), "Y", "N"))</f>
        <v/>
      </c>
    </row>
    <row r="9393">
      <c r="A9393" s="5" t="n"/>
      <c r="B9393" s="5" t="n"/>
      <c r="C9393" s="5" t="n"/>
      <c r="D9393" s="5" t="n"/>
      <c r="E9393" s="5" t="n"/>
      <c r="F9393" s="5" t="n"/>
      <c r="G9393" s="5" t="n"/>
      <c r="H9393" s="5" t="n"/>
      <c r="I9393" s="5" t="n"/>
      <c r="J9393" s="5" t="n"/>
      <c r="K9393" s="5" t="n"/>
      <c r="L9393" s="6">
        <f>IF(OR(D9393="", E9393="", F9393="", G9393="", H9393=""), "", IF(OR(AND(D9393="Y", E9393="N", F9393="N", G9393="N", H9393="N"), AND(D9393="Y", E9393="N", F9393="Y", G9393="N", H9393="N"), AND(D9393="Y", E9393="N", F9393="N", G9393="Y", H9393="N"), AND(D9393="N", E9393="Y", F9393="N", G9393="N", H9393="N"), AND(D9393="N", E9393="Y", F9393="Y", G9393="N", H9393="N"), AND(D9393="N", E9393="Y", F9393="N", G9393="Y", H9393="N"), AND(D9393="N", E9393="N", F9393="Y", G9393="N", H9393="N"), AND(D9393="N", E9393="N", F9393="N", G9393="Y", H9393="N"), AND(D9393="N", E9393="N", F9393="N", G9393="N", H9393="Y")), "Y", "N"))</f>
        <v/>
      </c>
    </row>
    <row r="9394">
      <c r="A9394" s="5" t="n"/>
      <c r="B9394" s="5" t="n"/>
      <c r="C9394" s="5" t="n"/>
      <c r="D9394" s="5" t="n"/>
      <c r="E9394" s="5" t="n"/>
      <c r="F9394" s="5" t="n"/>
      <c r="G9394" s="5" t="n"/>
      <c r="H9394" s="5" t="n"/>
      <c r="I9394" s="5" t="n"/>
      <c r="J9394" s="5" t="n"/>
      <c r="K9394" s="5" t="n"/>
      <c r="L9394" s="6">
        <f>IF(OR(D9394="", E9394="", F9394="", G9394="", H9394=""), "", IF(OR(AND(D9394="Y", E9394="N", F9394="N", G9394="N", H9394="N"), AND(D9394="Y", E9394="N", F9394="Y", G9394="N", H9394="N"), AND(D9394="Y", E9394="N", F9394="N", G9394="Y", H9394="N"), AND(D9394="N", E9394="Y", F9394="N", G9394="N", H9394="N"), AND(D9394="N", E9394="Y", F9394="Y", G9394="N", H9394="N"), AND(D9394="N", E9394="Y", F9394="N", G9394="Y", H9394="N"), AND(D9394="N", E9394="N", F9394="Y", G9394="N", H9394="N"), AND(D9394="N", E9394="N", F9394="N", G9394="Y", H9394="N"), AND(D9394="N", E9394="N", F9394="N", G9394="N", H9394="Y")), "Y", "N"))</f>
        <v/>
      </c>
    </row>
    <row r="9395">
      <c r="A9395" s="5" t="n"/>
      <c r="B9395" s="5" t="n"/>
      <c r="C9395" s="5" t="n"/>
      <c r="D9395" s="5" t="n"/>
      <c r="E9395" s="5" t="n"/>
      <c r="F9395" s="5" t="n"/>
      <c r="G9395" s="5" t="n"/>
      <c r="H9395" s="5" t="n"/>
      <c r="I9395" s="5" t="n"/>
      <c r="J9395" s="5" t="n"/>
      <c r="K9395" s="5" t="n"/>
      <c r="L9395" s="6">
        <f>IF(OR(D9395="", E9395="", F9395="", G9395="", H9395=""), "", IF(OR(AND(D9395="Y", E9395="N", F9395="N", G9395="N", H9395="N"), AND(D9395="Y", E9395="N", F9395="Y", G9395="N", H9395="N"), AND(D9395="Y", E9395="N", F9395="N", G9395="Y", H9395="N"), AND(D9395="N", E9395="Y", F9395="N", G9395="N", H9395="N"), AND(D9395="N", E9395="Y", F9395="Y", G9395="N", H9395="N"), AND(D9395="N", E9395="Y", F9395="N", G9395="Y", H9395="N"), AND(D9395="N", E9395="N", F9395="Y", G9395="N", H9395="N"), AND(D9395="N", E9395="N", F9395="N", G9395="Y", H9395="N"), AND(D9395="N", E9395="N", F9395="N", G9395="N", H9395="Y")), "Y", "N"))</f>
        <v/>
      </c>
    </row>
    <row r="9396">
      <c r="A9396" s="5" t="n"/>
      <c r="B9396" s="5" t="n"/>
      <c r="C9396" s="5" t="n"/>
      <c r="D9396" s="5" t="n"/>
      <c r="E9396" s="5" t="n"/>
      <c r="F9396" s="5" t="n"/>
      <c r="G9396" s="5" t="n"/>
      <c r="H9396" s="5" t="n"/>
      <c r="I9396" s="5" t="n"/>
      <c r="J9396" s="5" t="n"/>
      <c r="K9396" s="5" t="n"/>
      <c r="L9396" s="6">
        <f>IF(OR(D9396="", E9396="", F9396="", G9396="", H9396=""), "", IF(OR(AND(D9396="Y", E9396="N", F9396="N", G9396="N", H9396="N"), AND(D9396="Y", E9396="N", F9396="Y", G9396="N", H9396="N"), AND(D9396="Y", E9396="N", F9396="N", G9396="Y", H9396="N"), AND(D9396="N", E9396="Y", F9396="N", G9396="N", H9396="N"), AND(D9396="N", E9396="Y", F9396="Y", G9396="N", H9396="N"), AND(D9396="N", E9396="Y", F9396="N", G9396="Y", H9396="N"), AND(D9396="N", E9396="N", F9396="Y", G9396="N", H9396="N"), AND(D9396="N", E9396="N", F9396="N", G9396="Y", H9396="N"), AND(D9396="N", E9396="N", F9396="N", G9396="N", H9396="Y")), "Y", "N"))</f>
        <v/>
      </c>
    </row>
    <row r="9397">
      <c r="A9397" s="5" t="n"/>
      <c r="B9397" s="5" t="n"/>
      <c r="C9397" s="5" t="n"/>
      <c r="D9397" s="5" t="n"/>
      <c r="E9397" s="5" t="n"/>
      <c r="F9397" s="5" t="n"/>
      <c r="G9397" s="5" t="n"/>
      <c r="H9397" s="5" t="n"/>
      <c r="I9397" s="5" t="n"/>
      <c r="J9397" s="5" t="n"/>
      <c r="K9397" s="5" t="n"/>
      <c r="L9397" s="6">
        <f>IF(OR(D9397="", E9397="", F9397="", G9397="", H9397=""), "", IF(OR(AND(D9397="Y", E9397="N", F9397="N", G9397="N", H9397="N"), AND(D9397="Y", E9397="N", F9397="Y", G9397="N", H9397="N"), AND(D9397="Y", E9397="N", F9397="N", G9397="Y", H9397="N"), AND(D9397="N", E9397="Y", F9397="N", G9397="N", H9397="N"), AND(D9397="N", E9397="Y", F9397="Y", G9397="N", H9397="N"), AND(D9397="N", E9397="Y", F9397="N", G9397="Y", H9397="N"), AND(D9397="N", E9397="N", F9397="Y", G9397="N", H9397="N"), AND(D9397="N", E9397="N", F9397="N", G9397="Y", H9397="N"), AND(D9397="N", E9397="N", F9397="N", G9397="N", H9397="Y")), "Y", "N"))</f>
        <v/>
      </c>
    </row>
    <row r="9398">
      <c r="A9398" s="5" t="n"/>
      <c r="B9398" s="5" t="n"/>
      <c r="C9398" s="5" t="n"/>
      <c r="D9398" s="5" t="n"/>
      <c r="E9398" s="5" t="n"/>
      <c r="F9398" s="5" t="n"/>
      <c r="G9398" s="5" t="n"/>
      <c r="H9398" s="5" t="n"/>
      <c r="I9398" s="5" t="n"/>
      <c r="J9398" s="5" t="n"/>
      <c r="K9398" s="5" t="n"/>
      <c r="L9398" s="6">
        <f>IF(OR(D9398="", E9398="", F9398="", G9398="", H9398=""), "", IF(OR(AND(D9398="Y", E9398="N", F9398="N", G9398="N", H9398="N"), AND(D9398="Y", E9398="N", F9398="Y", G9398="N", H9398="N"), AND(D9398="Y", E9398="N", F9398="N", G9398="Y", H9398="N"), AND(D9398="N", E9398="Y", F9398="N", G9398="N", H9398="N"), AND(D9398="N", E9398="Y", F9398="Y", G9398="N", H9398="N"), AND(D9398="N", E9398="Y", F9398="N", G9398="Y", H9398="N"), AND(D9398="N", E9398="N", F9398="Y", G9398="N", H9398="N"), AND(D9398="N", E9398="N", F9398="N", G9398="Y", H9398="N"), AND(D9398="N", E9398="N", F9398="N", G9398="N", H9398="Y")), "Y", "N"))</f>
        <v/>
      </c>
    </row>
    <row r="9399">
      <c r="A9399" s="5" t="n"/>
      <c r="B9399" s="5" t="n"/>
      <c r="C9399" s="5" t="n"/>
      <c r="D9399" s="5" t="n"/>
      <c r="E9399" s="5" t="n"/>
      <c r="F9399" s="5" t="n"/>
      <c r="G9399" s="5" t="n"/>
      <c r="H9399" s="5" t="n"/>
      <c r="I9399" s="5" t="n"/>
      <c r="J9399" s="5" t="n"/>
      <c r="K9399" s="5" t="n"/>
      <c r="L9399" s="6">
        <f>IF(OR(D9399="", E9399="", F9399="", G9399="", H9399=""), "", IF(OR(AND(D9399="Y", E9399="N", F9399="N", G9399="N", H9399="N"), AND(D9399="Y", E9399="N", F9399="Y", G9399="N", H9399="N"), AND(D9399="Y", E9399="N", F9399="N", G9399="Y", H9399="N"), AND(D9399="N", E9399="Y", F9399="N", G9399="N", H9399="N"), AND(D9399="N", E9399="Y", F9399="Y", G9399="N", H9399="N"), AND(D9399="N", E9399="Y", F9399="N", G9399="Y", H9399="N"), AND(D9399="N", E9399="N", F9399="Y", G9399="N", H9399="N"), AND(D9399="N", E9399="N", F9399="N", G9399="Y", H9399="N"), AND(D9399="N", E9399="N", F9399="N", G9399="N", H9399="Y")), "Y", "N"))</f>
        <v/>
      </c>
    </row>
    <row r="9400">
      <c r="A9400" s="5" t="n"/>
      <c r="B9400" s="5" t="n"/>
      <c r="C9400" s="5" t="n"/>
      <c r="D9400" s="5" t="n"/>
      <c r="E9400" s="5" t="n"/>
      <c r="F9400" s="5" t="n"/>
      <c r="G9400" s="5" t="n"/>
      <c r="H9400" s="5" t="n"/>
      <c r="I9400" s="5" t="n"/>
      <c r="J9400" s="5" t="n"/>
      <c r="K9400" s="5" t="n"/>
      <c r="L9400" s="6">
        <f>IF(OR(D9400="", E9400="", F9400="", G9400="", H9400=""), "", IF(OR(AND(D9400="Y", E9400="N", F9400="N", G9400="N", H9400="N"), AND(D9400="Y", E9400="N", F9400="Y", G9400="N", H9400="N"), AND(D9400="Y", E9400="N", F9400="N", G9400="Y", H9400="N"), AND(D9400="N", E9400="Y", F9400="N", G9400="N", H9400="N"), AND(D9400="N", E9400="Y", F9400="Y", G9400="N", H9400="N"), AND(D9400="N", E9400="Y", F9400="N", G9400="Y", H9400="N"), AND(D9400="N", E9400="N", F9400="Y", G9400="N", H9400="N"), AND(D9400="N", E9400="N", F9400="N", G9400="Y", H9400="N"), AND(D9400="N", E9400="N", F9400="N", G9400="N", H9400="Y")), "Y", "N"))</f>
        <v/>
      </c>
    </row>
    <row r="9401">
      <c r="A9401" s="5" t="n"/>
      <c r="B9401" s="5" t="n"/>
      <c r="C9401" s="5" t="n"/>
      <c r="D9401" s="5" t="n"/>
      <c r="E9401" s="5" t="n"/>
      <c r="F9401" s="5" t="n"/>
      <c r="G9401" s="5" t="n"/>
      <c r="H9401" s="5" t="n"/>
      <c r="I9401" s="5" t="n"/>
      <c r="J9401" s="5" t="n"/>
      <c r="K9401" s="5" t="n"/>
      <c r="L9401" s="6">
        <f>IF(OR(D9401="", E9401="", F9401="", G9401="", H9401=""), "", IF(OR(AND(D9401="Y", E9401="N", F9401="N", G9401="N", H9401="N"), AND(D9401="Y", E9401="N", F9401="Y", G9401="N", H9401="N"), AND(D9401="Y", E9401="N", F9401="N", G9401="Y", H9401="N"), AND(D9401="N", E9401="Y", F9401="N", G9401="N", H9401="N"), AND(D9401="N", E9401="Y", F9401="Y", G9401="N", H9401="N"), AND(D9401="N", E9401="Y", F9401="N", G9401="Y", H9401="N"), AND(D9401="N", E9401="N", F9401="Y", G9401="N", H9401="N"), AND(D9401="N", E9401="N", F9401="N", G9401="Y", H9401="N"), AND(D9401="N", E9401="N", F9401="N", G9401="N", H9401="Y")), "Y", "N"))</f>
        <v/>
      </c>
    </row>
    <row r="9402">
      <c r="A9402" s="5" t="n"/>
      <c r="B9402" s="5" t="n"/>
      <c r="C9402" s="5" t="n"/>
      <c r="D9402" s="5" t="n"/>
      <c r="E9402" s="5" t="n"/>
      <c r="F9402" s="5" t="n"/>
      <c r="G9402" s="5" t="n"/>
      <c r="H9402" s="5" t="n"/>
      <c r="I9402" s="5" t="n"/>
      <c r="J9402" s="5" t="n"/>
      <c r="K9402" s="5" t="n"/>
      <c r="L9402" s="6">
        <f>IF(OR(D9402="", E9402="", F9402="", G9402="", H9402=""), "", IF(OR(AND(D9402="Y", E9402="N", F9402="N", G9402="N", H9402="N"), AND(D9402="Y", E9402="N", F9402="Y", G9402="N", H9402="N"), AND(D9402="Y", E9402="N", F9402="N", G9402="Y", H9402="N"), AND(D9402="N", E9402="Y", F9402="N", G9402="N", H9402="N"), AND(D9402="N", E9402="Y", F9402="Y", G9402="N", H9402="N"), AND(D9402="N", E9402="Y", F9402="N", G9402="Y", H9402="N"), AND(D9402="N", E9402="N", F9402="Y", G9402="N", H9402="N"), AND(D9402="N", E9402="N", F9402="N", G9402="Y", H9402="N"), AND(D9402="N", E9402="N", F9402="N", G9402="N", H9402="Y")), "Y", "N"))</f>
        <v/>
      </c>
    </row>
    <row r="9403">
      <c r="A9403" s="5" t="n"/>
      <c r="B9403" s="5" t="n"/>
      <c r="C9403" s="5" t="n"/>
      <c r="D9403" s="5" t="n"/>
      <c r="E9403" s="5" t="n"/>
      <c r="F9403" s="5" t="n"/>
      <c r="G9403" s="5" t="n"/>
      <c r="H9403" s="5" t="n"/>
      <c r="I9403" s="5" t="n"/>
      <c r="J9403" s="5" t="n"/>
      <c r="K9403" s="5" t="n"/>
      <c r="L9403" s="6">
        <f>IF(OR(D9403="", E9403="", F9403="", G9403="", H9403=""), "", IF(OR(AND(D9403="Y", E9403="N", F9403="N", G9403="N", H9403="N"), AND(D9403="Y", E9403="N", F9403="Y", G9403="N", H9403="N"), AND(D9403="Y", E9403="N", F9403="N", G9403="Y", H9403="N"), AND(D9403="N", E9403="Y", F9403="N", G9403="N", H9403="N"), AND(D9403="N", E9403="Y", F9403="Y", G9403="N", H9403="N"), AND(D9403="N", E9403="Y", F9403="N", G9403="Y", H9403="N"), AND(D9403="N", E9403="N", F9403="Y", G9403="N", H9403="N"), AND(D9403="N", E9403="N", F9403="N", G9403="Y", H9403="N"), AND(D9403="N", E9403="N", F9403="N", G9403="N", H9403="Y")), "Y", "N"))</f>
        <v/>
      </c>
    </row>
    <row r="9404">
      <c r="A9404" s="5" t="n"/>
      <c r="B9404" s="5" t="n"/>
      <c r="C9404" s="5" t="n"/>
      <c r="D9404" s="5" t="n"/>
      <c r="E9404" s="5" t="n"/>
      <c r="F9404" s="5" t="n"/>
      <c r="G9404" s="5" t="n"/>
      <c r="H9404" s="5" t="n"/>
      <c r="I9404" s="5" t="n"/>
      <c r="J9404" s="5" t="n"/>
      <c r="K9404" s="5" t="n"/>
      <c r="L9404" s="6">
        <f>IF(OR(D9404="", E9404="", F9404="", G9404="", H9404=""), "", IF(OR(AND(D9404="Y", E9404="N", F9404="N", G9404="N", H9404="N"), AND(D9404="Y", E9404="N", F9404="Y", G9404="N", H9404="N"), AND(D9404="Y", E9404="N", F9404="N", G9404="Y", H9404="N"), AND(D9404="N", E9404="Y", F9404="N", G9404="N", H9404="N"), AND(D9404="N", E9404="Y", F9404="Y", G9404="N", H9404="N"), AND(D9404="N", E9404="Y", F9404="N", G9404="Y", H9404="N"), AND(D9404="N", E9404="N", F9404="Y", G9404="N", H9404="N"), AND(D9404="N", E9404="N", F9404="N", G9404="Y", H9404="N"), AND(D9404="N", E9404="N", F9404="N", G9404="N", H9404="Y")), "Y", "N"))</f>
        <v/>
      </c>
    </row>
    <row r="9405">
      <c r="A9405" s="5" t="n"/>
      <c r="B9405" s="5" t="n"/>
      <c r="C9405" s="5" t="n"/>
      <c r="D9405" s="5" t="n"/>
      <c r="E9405" s="5" t="n"/>
      <c r="F9405" s="5" t="n"/>
      <c r="G9405" s="5" t="n"/>
      <c r="H9405" s="5" t="n"/>
      <c r="I9405" s="5" t="n"/>
      <c r="J9405" s="5" t="n"/>
      <c r="K9405" s="5" t="n"/>
      <c r="L9405" s="6">
        <f>IF(OR(D9405="", E9405="", F9405="", G9405="", H9405=""), "", IF(OR(AND(D9405="Y", E9405="N", F9405="N", G9405="N", H9405="N"), AND(D9405="Y", E9405="N", F9405="Y", G9405="N", H9405="N"), AND(D9405="Y", E9405="N", F9405="N", G9405="Y", H9405="N"), AND(D9405="N", E9405="Y", F9405="N", G9405="N", H9405="N"), AND(D9405="N", E9405="Y", F9405="Y", G9405="N", H9405="N"), AND(D9405="N", E9405="Y", F9405="N", G9405="Y", H9405="N"), AND(D9405="N", E9405="N", F9405="Y", G9405="N", H9405="N"), AND(D9405="N", E9405="N", F9405="N", G9405="Y", H9405="N"), AND(D9405="N", E9405="N", F9405="N", G9405="N", H9405="Y")), "Y", "N"))</f>
        <v/>
      </c>
    </row>
    <row r="9406">
      <c r="A9406" s="5" t="n"/>
      <c r="B9406" s="5" t="n"/>
      <c r="C9406" s="5" t="n"/>
      <c r="D9406" s="5" t="n"/>
      <c r="E9406" s="5" t="n"/>
      <c r="F9406" s="5" t="n"/>
      <c r="G9406" s="5" t="n"/>
      <c r="H9406" s="5" t="n"/>
      <c r="I9406" s="5" t="n"/>
      <c r="J9406" s="5" t="n"/>
      <c r="K9406" s="5" t="n"/>
      <c r="L9406" s="6">
        <f>IF(OR(D9406="", E9406="", F9406="", G9406="", H9406=""), "", IF(OR(AND(D9406="Y", E9406="N", F9406="N", G9406="N", H9406="N"), AND(D9406="Y", E9406="N", F9406="Y", G9406="N", H9406="N"), AND(D9406="Y", E9406="N", F9406="N", G9406="Y", H9406="N"), AND(D9406="N", E9406="Y", F9406="N", G9406="N", H9406="N"), AND(D9406="N", E9406="Y", F9406="Y", G9406="N", H9406="N"), AND(D9406="N", E9406="Y", F9406="N", G9406="Y", H9406="N"), AND(D9406="N", E9406="N", F9406="Y", G9406="N", H9406="N"), AND(D9406="N", E9406="N", F9406="N", G9406="Y", H9406="N"), AND(D9406="N", E9406="N", F9406="N", G9406="N", H9406="Y")), "Y", "N"))</f>
        <v/>
      </c>
    </row>
    <row r="9407">
      <c r="A9407" s="5" t="n"/>
      <c r="B9407" s="5" t="n"/>
      <c r="C9407" s="5" t="n"/>
      <c r="D9407" s="5" t="n"/>
      <c r="E9407" s="5" t="n"/>
      <c r="F9407" s="5" t="n"/>
      <c r="G9407" s="5" t="n"/>
      <c r="H9407" s="5" t="n"/>
      <c r="I9407" s="5" t="n"/>
      <c r="J9407" s="5" t="n"/>
      <c r="K9407" s="5" t="n"/>
      <c r="L9407" s="6">
        <f>IF(OR(D9407="", E9407="", F9407="", G9407="", H9407=""), "", IF(OR(AND(D9407="Y", E9407="N", F9407="N", G9407="N", H9407="N"), AND(D9407="Y", E9407="N", F9407="Y", G9407="N", H9407="N"), AND(D9407="Y", E9407="N", F9407="N", G9407="Y", H9407="N"), AND(D9407="N", E9407="Y", F9407="N", G9407="N", H9407="N"), AND(D9407="N", E9407="Y", F9407="Y", G9407="N", H9407="N"), AND(D9407="N", E9407="Y", F9407="N", G9407="Y", H9407="N"), AND(D9407="N", E9407="N", F9407="Y", G9407="N", H9407="N"), AND(D9407="N", E9407="N", F9407="N", G9407="Y", H9407="N"), AND(D9407="N", E9407="N", F9407="N", G9407="N", H9407="Y")), "Y", "N"))</f>
        <v/>
      </c>
    </row>
    <row r="9408">
      <c r="A9408" s="5" t="n"/>
      <c r="B9408" s="5" t="n"/>
      <c r="C9408" s="5" t="n"/>
      <c r="D9408" s="5" t="n"/>
      <c r="E9408" s="5" t="n"/>
      <c r="F9408" s="5" t="n"/>
      <c r="G9408" s="5" t="n"/>
      <c r="H9408" s="5" t="n"/>
      <c r="I9408" s="5" t="n"/>
      <c r="J9408" s="5" t="n"/>
      <c r="K9408" s="5" t="n"/>
      <c r="L9408" s="6">
        <f>IF(OR(D9408="", E9408="", F9408="", G9408="", H9408=""), "", IF(OR(AND(D9408="Y", E9408="N", F9408="N", G9408="N", H9408="N"), AND(D9408="Y", E9408="N", F9408="Y", G9408="N", H9408="N"), AND(D9408="Y", E9408="N", F9408="N", G9408="Y", H9408="N"), AND(D9408="N", E9408="Y", F9408="N", G9408="N", H9408="N"), AND(D9408="N", E9408="Y", F9408="Y", G9408="N", H9408="N"), AND(D9408="N", E9408="Y", F9408="N", G9408="Y", H9408="N"), AND(D9408="N", E9408="N", F9408="Y", G9408="N", H9408="N"), AND(D9408="N", E9408="N", F9408="N", G9408="Y", H9408="N"), AND(D9408="N", E9408="N", F9408="N", G9408="N", H9408="Y")), "Y", "N"))</f>
        <v/>
      </c>
    </row>
    <row r="9409">
      <c r="A9409" s="5" t="n"/>
      <c r="B9409" s="5" t="n"/>
      <c r="C9409" s="5" t="n"/>
      <c r="D9409" s="5" t="n"/>
      <c r="E9409" s="5" t="n"/>
      <c r="F9409" s="5" t="n"/>
      <c r="G9409" s="5" t="n"/>
      <c r="H9409" s="5" t="n"/>
      <c r="I9409" s="5" t="n"/>
      <c r="J9409" s="5" t="n"/>
      <c r="K9409" s="5" t="n"/>
      <c r="L9409" s="6">
        <f>IF(OR(D9409="", E9409="", F9409="", G9409="", H9409=""), "", IF(OR(AND(D9409="Y", E9409="N", F9409="N", G9409="N", H9409="N"), AND(D9409="Y", E9409="N", F9409="Y", G9409="N", H9409="N"), AND(D9409="Y", E9409="N", F9409="N", G9409="Y", H9409="N"), AND(D9409="N", E9409="Y", F9409="N", G9409="N", H9409="N"), AND(D9409="N", E9409="Y", F9409="Y", G9409="N", H9409="N"), AND(D9409="N", E9409="Y", F9409="N", G9409="Y", H9409="N"), AND(D9409="N", E9409="N", F9409="Y", G9409="N", H9409="N"), AND(D9409="N", E9409="N", F9409="N", G9409="Y", H9409="N"), AND(D9409="N", E9409="N", F9409="N", G9409="N", H9409="Y")), "Y", "N"))</f>
        <v/>
      </c>
    </row>
    <row r="9410">
      <c r="A9410" s="5" t="n"/>
      <c r="B9410" s="5" t="n"/>
      <c r="C9410" s="5" t="n"/>
      <c r="D9410" s="5" t="n"/>
      <c r="E9410" s="5" t="n"/>
      <c r="F9410" s="5" t="n"/>
      <c r="G9410" s="5" t="n"/>
      <c r="H9410" s="5" t="n"/>
      <c r="I9410" s="5" t="n"/>
      <c r="J9410" s="5" t="n"/>
      <c r="K9410" s="5" t="n"/>
      <c r="L9410" s="6">
        <f>IF(OR(D9410="", E9410="", F9410="", G9410="", H9410=""), "", IF(OR(AND(D9410="Y", E9410="N", F9410="N", G9410="N", H9410="N"), AND(D9410="Y", E9410="N", F9410="Y", G9410="N", H9410="N"), AND(D9410="Y", E9410="N", F9410="N", G9410="Y", H9410="N"), AND(D9410="N", E9410="Y", F9410="N", G9410="N", H9410="N"), AND(D9410="N", E9410="Y", F9410="Y", G9410="N", H9410="N"), AND(D9410="N", E9410="Y", F9410="N", G9410="Y", H9410="N"), AND(D9410="N", E9410="N", F9410="Y", G9410="N", H9410="N"), AND(D9410="N", E9410="N", F9410="N", G9410="Y", H9410="N"), AND(D9410="N", E9410="N", F9410="N", G9410="N", H9410="Y")), "Y", "N"))</f>
        <v/>
      </c>
    </row>
    <row r="9411">
      <c r="A9411" s="5" t="n"/>
      <c r="B9411" s="5" t="n"/>
      <c r="C9411" s="5" t="n"/>
      <c r="D9411" s="5" t="n"/>
      <c r="E9411" s="5" t="n"/>
      <c r="F9411" s="5" t="n"/>
      <c r="G9411" s="5" t="n"/>
      <c r="H9411" s="5" t="n"/>
      <c r="I9411" s="5" t="n"/>
      <c r="J9411" s="5" t="n"/>
      <c r="K9411" s="5" t="n"/>
      <c r="L9411" s="6">
        <f>IF(OR(D9411="", E9411="", F9411="", G9411="", H9411=""), "", IF(OR(AND(D9411="Y", E9411="N", F9411="N", G9411="N", H9411="N"), AND(D9411="Y", E9411="N", F9411="Y", G9411="N", H9411="N"), AND(D9411="Y", E9411="N", F9411="N", G9411="Y", H9411="N"), AND(D9411="N", E9411="Y", F9411="N", G9411="N", H9411="N"), AND(D9411="N", E9411="Y", F9411="Y", G9411="N", H9411="N"), AND(D9411="N", E9411="Y", F9411="N", G9411="Y", H9411="N"), AND(D9411="N", E9411="N", F9411="Y", G9411="N", H9411="N"), AND(D9411="N", E9411="N", F9411="N", G9411="Y", H9411="N"), AND(D9411="N", E9411="N", F9411="N", G9411="N", H9411="Y")), "Y", "N"))</f>
        <v/>
      </c>
    </row>
    <row r="9412">
      <c r="A9412" s="5" t="n"/>
      <c r="B9412" s="5" t="n"/>
      <c r="C9412" s="5" t="n"/>
      <c r="D9412" s="5" t="n"/>
      <c r="E9412" s="5" t="n"/>
      <c r="F9412" s="5" t="n"/>
      <c r="G9412" s="5" t="n"/>
      <c r="H9412" s="5" t="n"/>
      <c r="I9412" s="5" t="n"/>
      <c r="J9412" s="5" t="n"/>
      <c r="K9412" s="5" t="n"/>
      <c r="L9412" s="6">
        <f>IF(OR(D9412="", E9412="", F9412="", G9412="", H9412=""), "", IF(OR(AND(D9412="Y", E9412="N", F9412="N", G9412="N", H9412="N"), AND(D9412="Y", E9412="N", F9412="Y", G9412="N", H9412="N"), AND(D9412="Y", E9412="N", F9412="N", G9412="Y", H9412="N"), AND(D9412="N", E9412="Y", F9412="N", G9412="N", H9412="N"), AND(D9412="N", E9412="Y", F9412="Y", G9412="N", H9412="N"), AND(D9412="N", E9412="Y", F9412="N", G9412="Y", H9412="N"), AND(D9412="N", E9412="N", F9412="Y", G9412="N", H9412="N"), AND(D9412="N", E9412="N", F9412="N", G9412="Y", H9412="N"), AND(D9412="N", E9412="N", F9412="N", G9412="N", H9412="Y")), "Y", "N"))</f>
        <v/>
      </c>
    </row>
    <row r="9413">
      <c r="A9413" s="5" t="n"/>
      <c r="B9413" s="5" t="n"/>
      <c r="C9413" s="5" t="n"/>
      <c r="D9413" s="5" t="n"/>
      <c r="E9413" s="5" t="n"/>
      <c r="F9413" s="5" t="n"/>
      <c r="G9413" s="5" t="n"/>
      <c r="H9413" s="5" t="n"/>
      <c r="I9413" s="5" t="n"/>
      <c r="J9413" s="5" t="n"/>
      <c r="K9413" s="5" t="n"/>
      <c r="L9413" s="6">
        <f>IF(OR(D9413="", E9413="", F9413="", G9413="", H9413=""), "", IF(OR(AND(D9413="Y", E9413="N", F9413="N", G9413="N", H9413="N"), AND(D9413="Y", E9413="N", F9413="Y", G9413="N", H9413="N"), AND(D9413="Y", E9413="N", F9413="N", G9413="Y", H9413="N"), AND(D9413="N", E9413="Y", F9413="N", G9413="N", H9413="N"), AND(D9413="N", E9413="Y", F9413="Y", G9413="N", H9413="N"), AND(D9413="N", E9413="Y", F9413="N", G9413="Y", H9413="N"), AND(D9413="N", E9413="N", F9413="Y", G9413="N", H9413="N"), AND(D9413="N", E9413="N", F9413="N", G9413="Y", H9413="N"), AND(D9413="N", E9413="N", F9413="N", G9413="N", H9413="Y")), "Y", "N"))</f>
        <v/>
      </c>
    </row>
    <row r="9414">
      <c r="A9414" s="5" t="n"/>
      <c r="B9414" s="5" t="n"/>
      <c r="C9414" s="5" t="n"/>
      <c r="D9414" s="5" t="n"/>
      <c r="E9414" s="5" t="n"/>
      <c r="F9414" s="5" t="n"/>
      <c r="G9414" s="5" t="n"/>
      <c r="H9414" s="5" t="n"/>
      <c r="I9414" s="5" t="n"/>
      <c r="J9414" s="5" t="n"/>
      <c r="K9414" s="5" t="n"/>
      <c r="L9414" s="6">
        <f>IF(OR(D9414="", E9414="", F9414="", G9414="", H9414=""), "", IF(OR(AND(D9414="Y", E9414="N", F9414="N", G9414="N", H9414="N"), AND(D9414="Y", E9414="N", F9414="Y", G9414="N", H9414="N"), AND(D9414="Y", E9414="N", F9414="N", G9414="Y", H9414="N"), AND(D9414="N", E9414="Y", F9414="N", G9414="N", H9414="N"), AND(D9414="N", E9414="Y", F9414="Y", G9414="N", H9414="N"), AND(D9414="N", E9414="Y", F9414="N", G9414="Y", H9414="N"), AND(D9414="N", E9414="N", F9414="Y", G9414="N", H9414="N"), AND(D9414="N", E9414="N", F9414="N", G9414="Y", H9414="N"), AND(D9414="N", E9414="N", F9414="N", G9414="N", H9414="Y")), "Y", "N"))</f>
        <v/>
      </c>
    </row>
    <row r="9415">
      <c r="A9415" s="5" t="n"/>
      <c r="B9415" s="5" t="n"/>
      <c r="C9415" s="5" t="n"/>
      <c r="D9415" s="5" t="n"/>
      <c r="E9415" s="5" t="n"/>
      <c r="F9415" s="5" t="n"/>
      <c r="G9415" s="5" t="n"/>
      <c r="H9415" s="5" t="n"/>
      <c r="I9415" s="5" t="n"/>
      <c r="J9415" s="5" t="n"/>
      <c r="K9415" s="5" t="n"/>
      <c r="L9415" s="6">
        <f>IF(OR(D9415="", E9415="", F9415="", G9415="", H9415=""), "", IF(OR(AND(D9415="Y", E9415="N", F9415="N", G9415="N", H9415="N"), AND(D9415="Y", E9415="N", F9415="Y", G9415="N", H9415="N"), AND(D9415="Y", E9415="N", F9415="N", G9415="Y", H9415="N"), AND(D9415="N", E9415="Y", F9415="N", G9415="N", H9415="N"), AND(D9415="N", E9415="Y", F9415="Y", G9415="N", H9415="N"), AND(D9415="N", E9415="Y", F9415="N", G9415="Y", H9415="N"), AND(D9415="N", E9415="N", F9415="Y", G9415="N", H9415="N"), AND(D9415="N", E9415="N", F9415="N", G9415="Y", H9415="N"), AND(D9415="N", E9415="N", F9415="N", G9415="N", H9415="Y")), "Y", "N"))</f>
        <v/>
      </c>
    </row>
    <row r="9416">
      <c r="A9416" s="5" t="n"/>
      <c r="B9416" s="5" t="n"/>
      <c r="C9416" s="5" t="n"/>
      <c r="D9416" s="5" t="n"/>
      <c r="E9416" s="5" t="n"/>
      <c r="F9416" s="5" t="n"/>
      <c r="G9416" s="5" t="n"/>
      <c r="H9416" s="5" t="n"/>
      <c r="I9416" s="5" t="n"/>
      <c r="J9416" s="5" t="n"/>
      <c r="K9416" s="5" t="n"/>
      <c r="L9416" s="6">
        <f>IF(OR(D9416="", E9416="", F9416="", G9416="", H9416=""), "", IF(OR(AND(D9416="Y", E9416="N", F9416="N", G9416="N", H9416="N"), AND(D9416="Y", E9416="N", F9416="Y", G9416="N", H9416="N"), AND(D9416="Y", E9416="N", F9416="N", G9416="Y", H9416="N"), AND(D9416="N", E9416="Y", F9416="N", G9416="N", H9416="N"), AND(D9416="N", E9416="Y", F9416="Y", G9416="N", H9416="N"), AND(D9416="N", E9416="Y", F9416="N", G9416="Y", H9416="N"), AND(D9416="N", E9416="N", F9416="Y", G9416="N", H9416="N"), AND(D9416="N", E9416="N", F9416="N", G9416="Y", H9416="N"), AND(D9416="N", E9416="N", F9416="N", G9416="N", H9416="Y")), "Y", "N"))</f>
        <v/>
      </c>
    </row>
    <row r="9417">
      <c r="A9417" s="5" t="n"/>
      <c r="B9417" s="5" t="n"/>
      <c r="C9417" s="5" t="n"/>
      <c r="D9417" s="5" t="n"/>
      <c r="E9417" s="5" t="n"/>
      <c r="F9417" s="5" t="n"/>
      <c r="G9417" s="5" t="n"/>
      <c r="H9417" s="5" t="n"/>
      <c r="I9417" s="5" t="n"/>
      <c r="J9417" s="5" t="n"/>
      <c r="K9417" s="5" t="n"/>
      <c r="L9417" s="6">
        <f>IF(OR(D9417="", E9417="", F9417="", G9417="", H9417=""), "", IF(OR(AND(D9417="Y", E9417="N", F9417="N", G9417="N", H9417="N"), AND(D9417="Y", E9417="N", F9417="Y", G9417="N", H9417="N"), AND(D9417="Y", E9417="N", F9417="N", G9417="Y", H9417="N"), AND(D9417="N", E9417="Y", F9417="N", G9417="N", H9417="N"), AND(D9417="N", E9417="Y", F9417="Y", G9417="N", H9417="N"), AND(D9417="N", E9417="Y", F9417="N", G9417="Y", H9417="N"), AND(D9417="N", E9417="N", F9417="Y", G9417="N", H9417="N"), AND(D9417="N", E9417="N", F9417="N", G9417="Y", H9417="N"), AND(D9417="N", E9417="N", F9417="N", G9417="N", H9417="Y")), "Y", "N"))</f>
        <v/>
      </c>
    </row>
    <row r="9418">
      <c r="A9418" s="5" t="n"/>
      <c r="B9418" s="5" t="n"/>
      <c r="C9418" s="5" t="n"/>
      <c r="D9418" s="5" t="n"/>
      <c r="E9418" s="5" t="n"/>
      <c r="F9418" s="5" t="n"/>
      <c r="G9418" s="5" t="n"/>
      <c r="H9418" s="5" t="n"/>
      <c r="I9418" s="5" t="n"/>
      <c r="J9418" s="5" t="n"/>
      <c r="K9418" s="5" t="n"/>
      <c r="L9418" s="6">
        <f>IF(OR(D9418="", E9418="", F9418="", G9418="", H9418=""), "", IF(OR(AND(D9418="Y", E9418="N", F9418="N", G9418="N", H9418="N"), AND(D9418="Y", E9418="N", F9418="Y", G9418="N", H9418="N"), AND(D9418="Y", E9418="N", F9418="N", G9418="Y", H9418="N"), AND(D9418="N", E9418="Y", F9418="N", G9418="N", H9418="N"), AND(D9418="N", E9418="Y", F9418="Y", G9418="N", H9418="N"), AND(D9418="N", E9418="Y", F9418="N", G9418="Y", H9418="N"), AND(D9418="N", E9418="N", F9418="Y", G9418="N", H9418="N"), AND(D9418="N", E9418="N", F9418="N", G9418="Y", H9418="N"), AND(D9418="N", E9418="N", F9418="N", G9418="N", H9418="Y")), "Y", "N"))</f>
        <v/>
      </c>
    </row>
    <row r="9419">
      <c r="A9419" s="5" t="n"/>
      <c r="B9419" s="5" t="n"/>
      <c r="C9419" s="5" t="n"/>
      <c r="D9419" s="5" t="n"/>
      <c r="E9419" s="5" t="n"/>
      <c r="F9419" s="5" t="n"/>
      <c r="G9419" s="5" t="n"/>
      <c r="H9419" s="5" t="n"/>
      <c r="I9419" s="5" t="n"/>
      <c r="J9419" s="5" t="n"/>
      <c r="K9419" s="5" t="n"/>
      <c r="L9419" s="6">
        <f>IF(OR(D9419="", E9419="", F9419="", G9419="", H9419=""), "", IF(OR(AND(D9419="Y", E9419="N", F9419="N", G9419="N", H9419="N"), AND(D9419="Y", E9419="N", F9419="Y", G9419="N", H9419="N"), AND(D9419="Y", E9419="N", F9419="N", G9419="Y", H9419="N"), AND(D9419="N", E9419="Y", F9419="N", G9419="N", H9419="N"), AND(D9419="N", E9419="Y", F9419="Y", G9419="N", H9419="N"), AND(D9419="N", E9419="Y", F9419="N", G9419="Y", H9419="N"), AND(D9419="N", E9419="N", F9419="Y", G9419="N", H9419="N"), AND(D9419="N", E9419="N", F9419="N", G9419="Y", H9419="N"), AND(D9419="N", E9419="N", F9419="N", G9419="N", H9419="Y")), "Y", "N"))</f>
        <v/>
      </c>
    </row>
    <row r="9420">
      <c r="A9420" s="5" t="n"/>
      <c r="B9420" s="5" t="n"/>
      <c r="C9420" s="5" t="n"/>
      <c r="D9420" s="5" t="n"/>
      <c r="E9420" s="5" t="n"/>
      <c r="F9420" s="5" t="n"/>
      <c r="G9420" s="5" t="n"/>
      <c r="H9420" s="5" t="n"/>
      <c r="I9420" s="5" t="n"/>
      <c r="J9420" s="5" t="n"/>
      <c r="K9420" s="5" t="n"/>
      <c r="L9420" s="6">
        <f>IF(OR(D9420="", E9420="", F9420="", G9420="", H9420=""), "", IF(OR(AND(D9420="Y", E9420="N", F9420="N", G9420="N", H9420="N"), AND(D9420="Y", E9420="N", F9420="Y", G9420="N", H9420="N"), AND(D9420="Y", E9420="N", F9420="N", G9420="Y", H9420="N"), AND(D9420="N", E9420="Y", F9420="N", G9420="N", H9420="N"), AND(D9420="N", E9420="Y", F9420="Y", G9420="N", H9420="N"), AND(D9420="N", E9420="Y", F9420="N", G9420="Y", H9420="N"), AND(D9420="N", E9420="N", F9420="Y", G9420="N", H9420="N"), AND(D9420="N", E9420="N", F9420="N", G9420="Y", H9420="N"), AND(D9420="N", E9420="N", F9420="N", G9420="N", H9420="Y")), "Y", "N"))</f>
        <v/>
      </c>
    </row>
    <row r="9421">
      <c r="A9421" s="5" t="n"/>
      <c r="B9421" s="5" t="n"/>
      <c r="C9421" s="5" t="n"/>
      <c r="D9421" s="5" t="n"/>
      <c r="E9421" s="5" t="n"/>
      <c r="F9421" s="5" t="n"/>
      <c r="G9421" s="5" t="n"/>
      <c r="H9421" s="5" t="n"/>
      <c r="I9421" s="5" t="n"/>
      <c r="J9421" s="5" t="n"/>
      <c r="K9421" s="5" t="n"/>
      <c r="L9421" s="6">
        <f>IF(OR(D9421="", E9421="", F9421="", G9421="", H9421=""), "", IF(OR(AND(D9421="Y", E9421="N", F9421="N", G9421="N", H9421="N"), AND(D9421="Y", E9421="N", F9421="Y", G9421="N", H9421="N"), AND(D9421="Y", E9421="N", F9421="N", G9421="Y", H9421="N"), AND(D9421="N", E9421="Y", F9421="N", G9421="N", H9421="N"), AND(D9421="N", E9421="Y", F9421="Y", G9421="N", H9421="N"), AND(D9421="N", E9421="Y", F9421="N", G9421="Y", H9421="N"), AND(D9421="N", E9421="N", F9421="Y", G9421="N", H9421="N"), AND(D9421="N", E9421="N", F9421="N", G9421="Y", H9421="N"), AND(D9421="N", E9421="N", F9421="N", G9421="N", H9421="Y")), "Y", "N"))</f>
        <v/>
      </c>
    </row>
    <row r="9422">
      <c r="A9422" s="5" t="n"/>
      <c r="B9422" s="5" t="n"/>
      <c r="C9422" s="5" t="n"/>
      <c r="D9422" s="5" t="n"/>
      <c r="E9422" s="5" t="n"/>
      <c r="F9422" s="5" t="n"/>
      <c r="G9422" s="5" t="n"/>
      <c r="H9422" s="5" t="n"/>
      <c r="I9422" s="5" t="n"/>
      <c r="J9422" s="5" t="n"/>
      <c r="K9422" s="5" t="n"/>
      <c r="L9422" s="6">
        <f>IF(OR(D9422="", E9422="", F9422="", G9422="", H9422=""), "", IF(OR(AND(D9422="Y", E9422="N", F9422="N", G9422="N", H9422="N"), AND(D9422="Y", E9422="N", F9422="Y", G9422="N", H9422="N"), AND(D9422="Y", E9422="N", F9422="N", G9422="Y", H9422="N"), AND(D9422="N", E9422="Y", F9422="N", G9422="N", H9422="N"), AND(D9422="N", E9422="Y", F9422="Y", G9422="N", H9422="N"), AND(D9422="N", E9422="Y", F9422="N", G9422="Y", H9422="N"), AND(D9422="N", E9422="N", F9422="Y", G9422="N", H9422="N"), AND(D9422="N", E9422="N", F9422="N", G9422="Y", H9422="N"), AND(D9422="N", E9422="N", F9422="N", G9422="N", H9422="Y")), "Y", "N"))</f>
        <v/>
      </c>
    </row>
    <row r="9423">
      <c r="A9423" s="5" t="n"/>
      <c r="B9423" s="5" t="n"/>
      <c r="C9423" s="5" t="n"/>
      <c r="D9423" s="5" t="n"/>
      <c r="E9423" s="5" t="n"/>
      <c r="F9423" s="5" t="n"/>
      <c r="G9423" s="5" t="n"/>
      <c r="H9423" s="5" t="n"/>
      <c r="I9423" s="5" t="n"/>
      <c r="J9423" s="5" t="n"/>
      <c r="K9423" s="5" t="n"/>
      <c r="L9423" s="6">
        <f>IF(OR(D9423="", E9423="", F9423="", G9423="", H9423=""), "", IF(OR(AND(D9423="Y", E9423="N", F9423="N", G9423="N", H9423="N"), AND(D9423="Y", E9423="N", F9423="Y", G9423="N", H9423="N"), AND(D9423="Y", E9423="N", F9423="N", G9423="Y", H9423="N"), AND(D9423="N", E9423="Y", F9423="N", G9423="N", H9423="N"), AND(D9423="N", E9423="Y", F9423="Y", G9423="N", H9423="N"), AND(D9423="N", E9423="Y", F9423="N", G9423="Y", H9423="N"), AND(D9423="N", E9423="N", F9423="Y", G9423="N", H9423="N"), AND(D9423="N", E9423="N", F9423="N", G9423="Y", H9423="N"), AND(D9423="N", E9423="N", F9423="N", G9423="N", H9423="Y")), "Y", "N"))</f>
        <v/>
      </c>
    </row>
    <row r="9424">
      <c r="A9424" s="5" t="n"/>
      <c r="B9424" s="5" t="n"/>
      <c r="C9424" s="5" t="n"/>
      <c r="D9424" s="5" t="n"/>
      <c r="E9424" s="5" t="n"/>
      <c r="F9424" s="5" t="n"/>
      <c r="G9424" s="5" t="n"/>
      <c r="H9424" s="5" t="n"/>
      <c r="I9424" s="5" t="n"/>
      <c r="J9424" s="5" t="n"/>
      <c r="K9424" s="5" t="n"/>
      <c r="L9424" s="6">
        <f>IF(OR(D9424="", E9424="", F9424="", G9424="", H9424=""), "", IF(OR(AND(D9424="Y", E9424="N", F9424="N", G9424="N", H9424="N"), AND(D9424="Y", E9424="N", F9424="Y", G9424="N", H9424="N"), AND(D9424="Y", E9424="N", F9424="N", G9424="Y", H9424="N"), AND(D9424="N", E9424="Y", F9424="N", G9424="N", H9424="N"), AND(D9424="N", E9424="Y", F9424="Y", G9424="N", H9424="N"), AND(D9424="N", E9424="Y", F9424="N", G9424="Y", H9424="N"), AND(D9424="N", E9424="N", F9424="Y", G9424="N", H9424="N"), AND(D9424="N", E9424="N", F9424="N", G9424="Y", H9424="N"), AND(D9424="N", E9424="N", F9424="N", G9424="N", H9424="Y")), "Y", "N"))</f>
        <v/>
      </c>
    </row>
    <row r="9425">
      <c r="A9425" s="5" t="n"/>
      <c r="B9425" s="5" t="n"/>
      <c r="C9425" s="5" t="n"/>
      <c r="D9425" s="5" t="n"/>
      <c r="E9425" s="5" t="n"/>
      <c r="F9425" s="5" t="n"/>
      <c r="G9425" s="5" t="n"/>
      <c r="H9425" s="5" t="n"/>
      <c r="I9425" s="5" t="n"/>
      <c r="J9425" s="5" t="n"/>
      <c r="K9425" s="5" t="n"/>
      <c r="L9425" s="6">
        <f>IF(OR(D9425="", E9425="", F9425="", G9425="", H9425=""), "", IF(OR(AND(D9425="Y", E9425="N", F9425="N", G9425="N", H9425="N"), AND(D9425="Y", E9425="N", F9425="Y", G9425="N", H9425="N"), AND(D9425="Y", E9425="N", F9425="N", G9425="Y", H9425="N"), AND(D9425="N", E9425="Y", F9425="N", G9425="N", H9425="N"), AND(D9425="N", E9425="Y", F9425="Y", G9425="N", H9425="N"), AND(D9425="N", E9425="Y", F9425="N", G9425="Y", H9425="N"), AND(D9425="N", E9425="N", F9425="Y", G9425="N", H9425="N"), AND(D9425="N", E9425="N", F9425="N", G9425="Y", H9425="N"), AND(D9425="N", E9425="N", F9425="N", G9425="N", H9425="Y")), "Y", "N"))</f>
        <v/>
      </c>
    </row>
    <row r="9426">
      <c r="A9426" s="5" t="n"/>
      <c r="B9426" s="5" t="n"/>
      <c r="C9426" s="5" t="n"/>
      <c r="D9426" s="5" t="n"/>
      <c r="E9426" s="5" t="n"/>
      <c r="F9426" s="5" t="n"/>
      <c r="G9426" s="5" t="n"/>
      <c r="H9426" s="5" t="n"/>
      <c r="I9426" s="5" t="n"/>
      <c r="J9426" s="5" t="n"/>
      <c r="K9426" s="5" t="n"/>
      <c r="L9426" s="6">
        <f>IF(OR(D9426="", E9426="", F9426="", G9426="", H9426=""), "", IF(OR(AND(D9426="Y", E9426="N", F9426="N", G9426="N", H9426="N"), AND(D9426="Y", E9426="N", F9426="Y", G9426="N", H9426="N"), AND(D9426="Y", E9426="N", F9426="N", G9426="Y", H9426="N"), AND(D9426="N", E9426="Y", F9426="N", G9426="N", H9426="N"), AND(D9426="N", E9426="Y", F9426="Y", G9426="N", H9426="N"), AND(D9426="N", E9426="Y", F9426="N", G9426="Y", H9426="N"), AND(D9426="N", E9426="N", F9426="Y", G9426="N", H9426="N"), AND(D9426="N", E9426="N", F9426="N", G9426="Y", H9426="N"), AND(D9426="N", E9426="N", F9426="N", G9426="N", H9426="Y")), "Y", "N"))</f>
        <v/>
      </c>
    </row>
    <row r="9427">
      <c r="A9427" s="5" t="n"/>
      <c r="B9427" s="5" t="n"/>
      <c r="C9427" s="5" t="n"/>
      <c r="D9427" s="5" t="n"/>
      <c r="E9427" s="5" t="n"/>
      <c r="F9427" s="5" t="n"/>
      <c r="G9427" s="5" t="n"/>
      <c r="H9427" s="5" t="n"/>
      <c r="I9427" s="5" t="n"/>
      <c r="J9427" s="5" t="n"/>
      <c r="K9427" s="5" t="n"/>
      <c r="L9427" s="6">
        <f>IF(OR(D9427="", E9427="", F9427="", G9427="", H9427=""), "", IF(OR(AND(D9427="Y", E9427="N", F9427="N", G9427="N", H9427="N"), AND(D9427="Y", E9427="N", F9427="Y", G9427="N", H9427="N"), AND(D9427="Y", E9427="N", F9427="N", G9427="Y", H9427="N"), AND(D9427="N", E9427="Y", F9427="N", G9427="N", H9427="N"), AND(D9427="N", E9427="Y", F9427="Y", G9427="N", H9427="N"), AND(D9427="N", E9427="Y", F9427="N", G9427="Y", H9427="N"), AND(D9427="N", E9427="N", F9427="Y", G9427="N", H9427="N"), AND(D9427="N", E9427="N", F9427="N", G9427="Y", H9427="N"), AND(D9427="N", E9427="N", F9427="N", G9427="N", H9427="Y")), "Y", "N"))</f>
        <v/>
      </c>
    </row>
    <row r="9428">
      <c r="A9428" s="5" t="n"/>
      <c r="B9428" s="5" t="n"/>
      <c r="C9428" s="5" t="n"/>
      <c r="D9428" s="5" t="n"/>
      <c r="E9428" s="5" t="n"/>
      <c r="F9428" s="5" t="n"/>
      <c r="G9428" s="5" t="n"/>
      <c r="H9428" s="5" t="n"/>
      <c r="I9428" s="5" t="n"/>
      <c r="J9428" s="5" t="n"/>
      <c r="K9428" s="5" t="n"/>
      <c r="L9428" s="6">
        <f>IF(OR(D9428="", E9428="", F9428="", G9428="", H9428=""), "", IF(OR(AND(D9428="Y", E9428="N", F9428="N", G9428="N", H9428="N"), AND(D9428="Y", E9428="N", F9428="Y", G9428="N", H9428="N"), AND(D9428="Y", E9428="N", F9428="N", G9428="Y", H9428="N"), AND(D9428="N", E9428="Y", F9428="N", G9428="N", H9428="N"), AND(D9428="N", E9428="Y", F9428="Y", G9428="N", H9428="N"), AND(D9428="N", E9428="Y", F9428="N", G9428="Y", H9428="N"), AND(D9428="N", E9428="N", F9428="Y", G9428="N", H9428="N"), AND(D9428="N", E9428="N", F9428="N", G9428="Y", H9428="N"), AND(D9428="N", E9428="N", F9428="N", G9428="N", H9428="Y")), "Y", "N"))</f>
        <v/>
      </c>
    </row>
    <row r="9429">
      <c r="A9429" s="5" t="n"/>
      <c r="B9429" s="5" t="n"/>
      <c r="C9429" s="5" t="n"/>
      <c r="D9429" s="5" t="n"/>
      <c r="E9429" s="5" t="n"/>
      <c r="F9429" s="5" t="n"/>
      <c r="G9429" s="5" t="n"/>
      <c r="H9429" s="5" t="n"/>
      <c r="I9429" s="5" t="n"/>
      <c r="J9429" s="5" t="n"/>
      <c r="K9429" s="5" t="n"/>
      <c r="L9429" s="6">
        <f>IF(OR(D9429="", E9429="", F9429="", G9429="", H9429=""), "", IF(OR(AND(D9429="Y", E9429="N", F9429="N", G9429="N", H9429="N"), AND(D9429="Y", E9429="N", F9429="Y", G9429="N", H9429="N"), AND(D9429="Y", E9429="N", F9429="N", G9429="Y", H9429="N"), AND(D9429="N", E9429="Y", F9429="N", G9429="N", H9429="N"), AND(D9429="N", E9429="Y", F9429="Y", G9429="N", H9429="N"), AND(D9429="N", E9429="Y", F9429="N", G9429="Y", H9429="N"), AND(D9429="N", E9429="N", F9429="Y", G9429="N", H9429="N"), AND(D9429="N", E9429="N", F9429="N", G9429="Y", H9429="N"), AND(D9429="N", E9429="N", F9429="N", G9429="N", H9429="Y")), "Y", "N"))</f>
        <v/>
      </c>
    </row>
    <row r="9430">
      <c r="A9430" s="5" t="n"/>
      <c r="B9430" s="5" t="n"/>
      <c r="C9430" s="5" t="n"/>
      <c r="D9430" s="5" t="n"/>
      <c r="E9430" s="5" t="n"/>
      <c r="F9430" s="5" t="n"/>
      <c r="G9430" s="5" t="n"/>
      <c r="H9430" s="5" t="n"/>
      <c r="I9430" s="5" t="n"/>
      <c r="J9430" s="5" t="n"/>
      <c r="K9430" s="5" t="n"/>
      <c r="L9430" s="6">
        <f>IF(OR(D9430="", E9430="", F9430="", G9430="", H9430=""), "", IF(OR(AND(D9430="Y", E9430="N", F9430="N", G9430="N", H9430="N"), AND(D9430="Y", E9430="N", F9430="Y", G9430="N", H9430="N"), AND(D9430="Y", E9430="N", F9430="N", G9430="Y", H9430="N"), AND(D9430="N", E9430="Y", F9430="N", G9430="N", H9430="N"), AND(D9430="N", E9430="Y", F9430="Y", G9430="N", H9430="N"), AND(D9430="N", E9430="Y", F9430="N", G9430="Y", H9430="N"), AND(D9430="N", E9430="N", F9430="Y", G9430="N", H9430="N"), AND(D9430="N", E9430="N", F9430="N", G9430="Y", H9430="N"), AND(D9430="N", E9430="N", F9430="N", G9430="N", H9430="Y")), "Y", "N"))</f>
        <v/>
      </c>
    </row>
    <row r="9431">
      <c r="A9431" s="5" t="n"/>
      <c r="B9431" s="5" t="n"/>
      <c r="C9431" s="5" t="n"/>
      <c r="D9431" s="5" t="n"/>
      <c r="E9431" s="5" t="n"/>
      <c r="F9431" s="5" t="n"/>
      <c r="G9431" s="5" t="n"/>
      <c r="H9431" s="5" t="n"/>
      <c r="I9431" s="5" t="n"/>
      <c r="J9431" s="5" t="n"/>
      <c r="K9431" s="5" t="n"/>
      <c r="L9431" s="6">
        <f>IF(OR(D9431="", E9431="", F9431="", G9431="", H9431=""), "", IF(OR(AND(D9431="Y", E9431="N", F9431="N", G9431="N", H9431="N"), AND(D9431="Y", E9431="N", F9431="Y", G9431="N", H9431="N"), AND(D9431="Y", E9431="N", F9431="N", G9431="Y", H9431="N"), AND(D9431="N", E9431="Y", F9431="N", G9431="N", H9431="N"), AND(D9431="N", E9431="Y", F9431="Y", G9431="N", H9431="N"), AND(D9431="N", E9431="Y", F9431="N", G9431="Y", H9431="N"), AND(D9431="N", E9431="N", F9431="Y", G9431="N", H9431="N"), AND(D9431="N", E9431="N", F9431="N", G9431="Y", H9431="N"), AND(D9431="N", E9431="N", F9431="N", G9431="N", H9431="Y")), "Y", "N"))</f>
        <v/>
      </c>
    </row>
    <row r="9432">
      <c r="A9432" s="5" t="n"/>
      <c r="B9432" s="5" t="n"/>
      <c r="C9432" s="5" t="n"/>
      <c r="D9432" s="5" t="n"/>
      <c r="E9432" s="5" t="n"/>
      <c r="F9432" s="5" t="n"/>
      <c r="G9432" s="5" t="n"/>
      <c r="H9432" s="5" t="n"/>
      <c r="I9432" s="5" t="n"/>
      <c r="J9432" s="5" t="n"/>
      <c r="K9432" s="5" t="n"/>
      <c r="L9432" s="6">
        <f>IF(OR(D9432="", E9432="", F9432="", G9432="", H9432=""), "", IF(OR(AND(D9432="Y", E9432="N", F9432="N", G9432="N", H9432="N"), AND(D9432="Y", E9432="N", F9432="Y", G9432="N", H9432="N"), AND(D9432="Y", E9432="N", F9432="N", G9432="Y", H9432="N"), AND(D9432="N", E9432="Y", F9432="N", G9432="N", H9432="N"), AND(D9432="N", E9432="Y", F9432="Y", G9432="N", H9432="N"), AND(D9432="N", E9432="Y", F9432="N", G9432="Y", H9432="N"), AND(D9432="N", E9432="N", F9432="Y", G9432="N", H9432="N"), AND(D9432="N", E9432="N", F9432="N", G9432="Y", H9432="N"), AND(D9432="N", E9432="N", F9432="N", G9432="N", H9432="Y")), "Y", "N"))</f>
        <v/>
      </c>
    </row>
    <row r="9433">
      <c r="A9433" s="5" t="n"/>
      <c r="B9433" s="5" t="n"/>
      <c r="C9433" s="5" t="n"/>
      <c r="D9433" s="5" t="n"/>
      <c r="E9433" s="5" t="n"/>
      <c r="F9433" s="5" t="n"/>
      <c r="G9433" s="5" t="n"/>
      <c r="H9433" s="5" t="n"/>
      <c r="I9433" s="5" t="n"/>
      <c r="J9433" s="5" t="n"/>
      <c r="K9433" s="5" t="n"/>
      <c r="L9433" s="6">
        <f>IF(OR(D9433="", E9433="", F9433="", G9433="", H9433=""), "", IF(OR(AND(D9433="Y", E9433="N", F9433="N", G9433="N", H9433="N"), AND(D9433="Y", E9433="N", F9433="Y", G9433="N", H9433="N"), AND(D9433="Y", E9433="N", F9433="N", G9433="Y", H9433="N"), AND(D9433="N", E9433="Y", F9433="N", G9433="N", H9433="N"), AND(D9433="N", E9433="Y", F9433="Y", G9433="N", H9433="N"), AND(D9433="N", E9433="Y", F9433="N", G9433="Y", H9433="N"), AND(D9433="N", E9433="N", F9433="Y", G9433="N", H9433="N"), AND(D9433="N", E9433="N", F9433="N", G9433="Y", H9433="N"), AND(D9433="N", E9433="N", F9433="N", G9433="N", H9433="Y")), "Y", "N"))</f>
        <v/>
      </c>
    </row>
    <row r="9434">
      <c r="A9434" s="5" t="n"/>
      <c r="B9434" s="5" t="n"/>
      <c r="C9434" s="5" t="n"/>
      <c r="D9434" s="5" t="n"/>
      <c r="E9434" s="5" t="n"/>
      <c r="F9434" s="5" t="n"/>
      <c r="G9434" s="5" t="n"/>
      <c r="H9434" s="5" t="n"/>
      <c r="I9434" s="5" t="n"/>
      <c r="J9434" s="5" t="n"/>
      <c r="K9434" s="5" t="n"/>
      <c r="L9434" s="6">
        <f>IF(OR(D9434="", E9434="", F9434="", G9434="", H9434=""), "", IF(OR(AND(D9434="Y", E9434="N", F9434="N", G9434="N", H9434="N"), AND(D9434="Y", E9434="N", F9434="Y", G9434="N", H9434="N"), AND(D9434="Y", E9434="N", F9434="N", G9434="Y", H9434="N"), AND(D9434="N", E9434="Y", F9434="N", G9434="N", H9434="N"), AND(D9434="N", E9434="Y", F9434="Y", G9434="N", H9434="N"), AND(D9434="N", E9434="Y", F9434="N", G9434="Y", H9434="N"), AND(D9434="N", E9434="N", F9434="Y", G9434="N", H9434="N"), AND(D9434="N", E9434="N", F9434="N", G9434="Y", H9434="N"), AND(D9434="N", E9434="N", F9434="N", G9434="N", H9434="Y")), "Y", "N"))</f>
        <v/>
      </c>
    </row>
    <row r="9435">
      <c r="A9435" s="5" t="n"/>
      <c r="B9435" s="5" t="n"/>
      <c r="C9435" s="5" t="n"/>
      <c r="D9435" s="5" t="n"/>
      <c r="E9435" s="5" t="n"/>
      <c r="F9435" s="5" t="n"/>
      <c r="G9435" s="5" t="n"/>
      <c r="H9435" s="5" t="n"/>
      <c r="I9435" s="5" t="n"/>
      <c r="J9435" s="5" t="n"/>
      <c r="K9435" s="5" t="n"/>
      <c r="L9435" s="6">
        <f>IF(OR(D9435="", E9435="", F9435="", G9435="", H9435=""), "", IF(OR(AND(D9435="Y", E9435="N", F9435="N", G9435="N", H9435="N"), AND(D9435="Y", E9435="N", F9435="Y", G9435="N", H9435="N"), AND(D9435="Y", E9435="N", F9435="N", G9435="Y", H9435="N"), AND(D9435="N", E9435="Y", F9435="N", G9435="N", H9435="N"), AND(D9435="N", E9435="Y", F9435="Y", G9435="N", H9435="N"), AND(D9435="N", E9435="Y", F9435="N", G9435="Y", H9435="N"), AND(D9435="N", E9435="N", F9435="Y", G9435="N", H9435="N"), AND(D9435="N", E9435="N", F9435="N", G9435="Y", H9435="N"), AND(D9435="N", E9435="N", F9435="N", G9435="N", H9435="Y")), "Y", "N"))</f>
        <v/>
      </c>
    </row>
    <row r="9436">
      <c r="A9436" s="5" t="n"/>
      <c r="B9436" s="5" t="n"/>
      <c r="C9436" s="5" t="n"/>
      <c r="D9436" s="5" t="n"/>
      <c r="E9436" s="5" t="n"/>
      <c r="F9436" s="5" t="n"/>
      <c r="G9436" s="5" t="n"/>
      <c r="H9436" s="5" t="n"/>
      <c r="I9436" s="5" t="n"/>
      <c r="J9436" s="5" t="n"/>
      <c r="K9436" s="5" t="n"/>
      <c r="L9436" s="6">
        <f>IF(OR(D9436="", E9436="", F9436="", G9436="", H9436=""), "", IF(OR(AND(D9436="Y", E9436="N", F9436="N", G9436="N", H9436="N"), AND(D9436="Y", E9436="N", F9436="Y", G9436="N", H9436="N"), AND(D9436="Y", E9436="N", F9436="N", G9436="Y", H9436="N"), AND(D9436="N", E9436="Y", F9436="N", G9436="N", H9436="N"), AND(D9436="N", E9436="Y", F9436="Y", G9436="N", H9436="N"), AND(D9436="N", E9436="Y", F9436="N", G9436="Y", H9436="N"), AND(D9436="N", E9436="N", F9436="Y", G9436="N", H9436="N"), AND(D9436="N", E9436="N", F9436="N", G9436="Y", H9436="N"), AND(D9436="N", E9436="N", F9436="N", G9436="N", H9436="Y")), "Y", "N"))</f>
        <v/>
      </c>
    </row>
    <row r="9437">
      <c r="A9437" s="5" t="n"/>
      <c r="B9437" s="5" t="n"/>
      <c r="C9437" s="5" t="n"/>
      <c r="D9437" s="5" t="n"/>
      <c r="E9437" s="5" t="n"/>
      <c r="F9437" s="5" t="n"/>
      <c r="G9437" s="5" t="n"/>
      <c r="H9437" s="5" t="n"/>
      <c r="I9437" s="5" t="n"/>
      <c r="J9437" s="5" t="n"/>
      <c r="K9437" s="5" t="n"/>
      <c r="L9437" s="6">
        <f>IF(OR(D9437="", E9437="", F9437="", G9437="", H9437=""), "", IF(OR(AND(D9437="Y", E9437="N", F9437="N", G9437="N", H9437="N"), AND(D9437="Y", E9437="N", F9437="Y", G9437="N", H9437="N"), AND(D9437="Y", E9437="N", F9437="N", G9437="Y", H9437="N"), AND(D9437="N", E9437="Y", F9437="N", G9437="N", H9437="N"), AND(D9437="N", E9437="Y", F9437="Y", G9437="N", H9437="N"), AND(D9437="N", E9437="Y", F9437="N", G9437="Y", H9437="N"), AND(D9437="N", E9437="N", F9437="Y", G9437="N", H9437="N"), AND(D9437="N", E9437="N", F9437="N", G9437="Y", H9437="N"), AND(D9437="N", E9437="N", F9437="N", G9437="N", H9437="Y")), "Y", "N"))</f>
        <v/>
      </c>
    </row>
    <row r="9438">
      <c r="A9438" s="5" t="n"/>
      <c r="B9438" s="5" t="n"/>
      <c r="C9438" s="5" t="n"/>
      <c r="D9438" s="5" t="n"/>
      <c r="E9438" s="5" t="n"/>
      <c r="F9438" s="5" t="n"/>
      <c r="G9438" s="5" t="n"/>
      <c r="H9438" s="5" t="n"/>
      <c r="I9438" s="5" t="n"/>
      <c r="J9438" s="5" t="n"/>
      <c r="K9438" s="5" t="n"/>
      <c r="L9438" s="6">
        <f>IF(OR(D9438="", E9438="", F9438="", G9438="", H9438=""), "", IF(OR(AND(D9438="Y", E9438="N", F9438="N", G9438="N", H9438="N"), AND(D9438="Y", E9438="N", F9438="Y", G9438="N", H9438="N"), AND(D9438="Y", E9438="N", F9438="N", G9438="Y", H9438="N"), AND(D9438="N", E9438="Y", F9438="N", G9438="N", H9438="N"), AND(D9438="N", E9438="Y", F9438="Y", G9438="N", H9438="N"), AND(D9438="N", E9438="Y", F9438="N", G9438="Y", H9438="N"), AND(D9438="N", E9438="N", F9438="Y", G9438="N", H9438="N"), AND(D9438="N", E9438="N", F9438="N", G9438="Y", H9438="N"), AND(D9438="N", E9438="N", F9438="N", G9438="N", H9438="Y")), "Y", "N"))</f>
        <v/>
      </c>
    </row>
    <row r="9439">
      <c r="A9439" s="5" t="n"/>
      <c r="B9439" s="5" t="n"/>
      <c r="C9439" s="5" t="n"/>
      <c r="D9439" s="5" t="n"/>
      <c r="E9439" s="5" t="n"/>
      <c r="F9439" s="5" t="n"/>
      <c r="G9439" s="5" t="n"/>
      <c r="H9439" s="5" t="n"/>
      <c r="I9439" s="5" t="n"/>
      <c r="J9439" s="5" t="n"/>
      <c r="K9439" s="5" t="n"/>
      <c r="L9439" s="6">
        <f>IF(OR(D9439="", E9439="", F9439="", G9439="", H9439=""), "", IF(OR(AND(D9439="Y", E9439="N", F9439="N", G9439="N", H9439="N"), AND(D9439="Y", E9439="N", F9439="Y", G9439="N", H9439="N"), AND(D9439="Y", E9439="N", F9439="N", G9439="Y", H9439="N"), AND(D9439="N", E9439="Y", F9439="N", G9439="N", H9439="N"), AND(D9439="N", E9439="Y", F9439="Y", G9439="N", H9439="N"), AND(D9439="N", E9439="Y", F9439="N", G9439="Y", H9439="N"), AND(D9439="N", E9439="N", F9439="Y", G9439="N", H9439="N"), AND(D9439="N", E9439="N", F9439="N", G9439="Y", H9439="N"), AND(D9439="N", E9439="N", F9439="N", G9439="N", H9439="Y")), "Y", "N"))</f>
        <v/>
      </c>
    </row>
    <row r="9440">
      <c r="A9440" s="5" t="n"/>
      <c r="B9440" s="5" t="n"/>
      <c r="C9440" s="5" t="n"/>
      <c r="D9440" s="5" t="n"/>
      <c r="E9440" s="5" t="n"/>
      <c r="F9440" s="5" t="n"/>
      <c r="G9440" s="5" t="n"/>
      <c r="H9440" s="5" t="n"/>
      <c r="I9440" s="5" t="n"/>
      <c r="J9440" s="5" t="n"/>
      <c r="K9440" s="5" t="n"/>
      <c r="L9440" s="6">
        <f>IF(OR(D9440="", E9440="", F9440="", G9440="", H9440=""), "", IF(OR(AND(D9440="Y", E9440="N", F9440="N", G9440="N", H9440="N"), AND(D9440="Y", E9440="N", F9440="Y", G9440="N", H9440="N"), AND(D9440="Y", E9440="N", F9440="N", G9440="Y", H9440="N"), AND(D9440="N", E9440="Y", F9440="N", G9440="N", H9440="N"), AND(D9440="N", E9440="Y", F9440="Y", G9440="N", H9440="N"), AND(D9440="N", E9440="Y", F9440="N", G9440="Y", H9440="N"), AND(D9440="N", E9440="N", F9440="Y", G9440="N", H9440="N"), AND(D9440="N", E9440="N", F9440="N", G9440="Y", H9440="N"), AND(D9440="N", E9440="N", F9440="N", G9440="N", H9440="Y")), "Y", "N"))</f>
        <v/>
      </c>
    </row>
    <row r="9441">
      <c r="A9441" s="5" t="n"/>
      <c r="B9441" s="5" t="n"/>
      <c r="C9441" s="5" t="n"/>
      <c r="D9441" s="5" t="n"/>
      <c r="E9441" s="5" t="n"/>
      <c r="F9441" s="5" t="n"/>
      <c r="G9441" s="5" t="n"/>
      <c r="H9441" s="5" t="n"/>
      <c r="I9441" s="5" t="n"/>
      <c r="J9441" s="5" t="n"/>
      <c r="K9441" s="5" t="n"/>
      <c r="L9441" s="6">
        <f>IF(OR(D9441="", E9441="", F9441="", G9441="", H9441=""), "", IF(OR(AND(D9441="Y", E9441="N", F9441="N", G9441="N", H9441="N"), AND(D9441="Y", E9441="N", F9441="Y", G9441="N", H9441="N"), AND(D9441="Y", E9441="N", F9441="N", G9441="Y", H9441="N"), AND(D9441="N", E9441="Y", F9441="N", G9441="N", H9441="N"), AND(D9441="N", E9441="Y", F9441="Y", G9441="N", H9441="N"), AND(D9441="N", E9441="Y", F9441="N", G9441="Y", H9441="N"), AND(D9441="N", E9441="N", F9441="Y", G9441="N", H9441="N"), AND(D9441="N", E9441="N", F9441="N", G9441="Y", H9441="N"), AND(D9441="N", E9441="N", F9441="N", G9441="N", H9441="Y")), "Y", "N"))</f>
        <v/>
      </c>
    </row>
    <row r="9442">
      <c r="A9442" s="5" t="n"/>
      <c r="B9442" s="5" t="n"/>
      <c r="C9442" s="5" t="n"/>
      <c r="D9442" s="5" t="n"/>
      <c r="E9442" s="5" t="n"/>
      <c r="F9442" s="5" t="n"/>
      <c r="G9442" s="5" t="n"/>
      <c r="H9442" s="5" t="n"/>
      <c r="I9442" s="5" t="n"/>
      <c r="J9442" s="5" t="n"/>
      <c r="K9442" s="5" t="n"/>
      <c r="L9442" s="6">
        <f>IF(OR(D9442="", E9442="", F9442="", G9442="", H9442=""), "", IF(OR(AND(D9442="Y", E9442="N", F9442="N", G9442="N", H9442="N"), AND(D9442="Y", E9442="N", F9442="Y", G9442="N", H9442="N"), AND(D9442="Y", E9442="N", F9442="N", G9442="Y", H9442="N"), AND(D9442="N", E9442="Y", F9442="N", G9442="N", H9442="N"), AND(D9442="N", E9442="Y", F9442="Y", G9442="N", H9442="N"), AND(D9442="N", E9442="Y", F9442="N", G9442="Y", H9442="N"), AND(D9442="N", E9442="N", F9442="Y", G9442="N", H9442="N"), AND(D9442="N", E9442="N", F9442="N", G9442="Y", H9442="N"), AND(D9442="N", E9442="N", F9442="N", G9442="N", H9442="Y")), "Y", "N"))</f>
        <v/>
      </c>
    </row>
    <row r="9443">
      <c r="A9443" s="5" t="n"/>
      <c r="B9443" s="5" t="n"/>
      <c r="C9443" s="5" t="n"/>
      <c r="D9443" s="5" t="n"/>
      <c r="E9443" s="5" t="n"/>
      <c r="F9443" s="5" t="n"/>
      <c r="G9443" s="5" t="n"/>
      <c r="H9443" s="5" t="n"/>
      <c r="I9443" s="5" t="n"/>
      <c r="J9443" s="5" t="n"/>
      <c r="K9443" s="5" t="n"/>
      <c r="L9443" s="6">
        <f>IF(OR(D9443="", E9443="", F9443="", G9443="", H9443=""), "", IF(OR(AND(D9443="Y", E9443="N", F9443="N", G9443="N", H9443="N"), AND(D9443="Y", E9443="N", F9443="Y", G9443="N", H9443="N"), AND(D9443="Y", E9443="N", F9443="N", G9443="Y", H9443="N"), AND(D9443="N", E9443="Y", F9443="N", G9443="N", H9443="N"), AND(D9443="N", E9443="Y", F9443="Y", G9443="N", H9443="N"), AND(D9443="N", E9443="Y", F9443="N", G9443="Y", H9443="N"), AND(D9443="N", E9443="N", F9443="Y", G9443="N", H9443="N"), AND(D9443="N", E9443="N", F9443="N", G9443="Y", H9443="N"), AND(D9443="N", E9443="N", F9443="N", G9443="N", H9443="Y")), "Y", "N"))</f>
        <v/>
      </c>
    </row>
    <row r="9444">
      <c r="A9444" s="5" t="n"/>
      <c r="B9444" s="5" t="n"/>
      <c r="C9444" s="5" t="n"/>
      <c r="D9444" s="5" t="n"/>
      <c r="E9444" s="5" t="n"/>
      <c r="F9444" s="5" t="n"/>
      <c r="G9444" s="5" t="n"/>
      <c r="H9444" s="5" t="n"/>
      <c r="I9444" s="5" t="n"/>
      <c r="J9444" s="5" t="n"/>
      <c r="K9444" s="5" t="n"/>
      <c r="L9444" s="6">
        <f>IF(OR(D9444="", E9444="", F9444="", G9444="", H9444=""), "", IF(OR(AND(D9444="Y", E9444="N", F9444="N", G9444="N", H9444="N"), AND(D9444="Y", E9444="N", F9444="Y", G9444="N", H9444="N"), AND(D9444="Y", E9444="N", F9444="N", G9444="Y", H9444="N"), AND(D9444="N", E9444="Y", F9444="N", G9444="N", H9444="N"), AND(D9444="N", E9444="Y", F9444="Y", G9444="N", H9444="N"), AND(D9444="N", E9444="Y", F9444="N", G9444="Y", H9444="N"), AND(D9444="N", E9444="N", F9444="Y", G9444="N", H9444="N"), AND(D9444="N", E9444="N", F9444="N", G9444="Y", H9444="N"), AND(D9444="N", E9444="N", F9444="N", G9444="N", H9444="Y")), "Y", "N"))</f>
        <v/>
      </c>
    </row>
    <row r="9445">
      <c r="A9445" s="5" t="n"/>
      <c r="B9445" s="5" t="n"/>
      <c r="C9445" s="5" t="n"/>
      <c r="D9445" s="5" t="n"/>
      <c r="E9445" s="5" t="n"/>
      <c r="F9445" s="5" t="n"/>
      <c r="G9445" s="5" t="n"/>
      <c r="H9445" s="5" t="n"/>
      <c r="I9445" s="5" t="n"/>
      <c r="J9445" s="5" t="n"/>
      <c r="K9445" s="5" t="n"/>
      <c r="L9445" s="6">
        <f>IF(OR(D9445="", E9445="", F9445="", G9445="", H9445=""), "", IF(OR(AND(D9445="Y", E9445="N", F9445="N", G9445="N", H9445="N"), AND(D9445="Y", E9445="N", F9445="Y", G9445="N", H9445="N"), AND(D9445="Y", E9445="N", F9445="N", G9445="Y", H9445="N"), AND(D9445="N", E9445="Y", F9445="N", G9445="N", H9445="N"), AND(D9445="N", E9445="Y", F9445="Y", G9445="N", H9445="N"), AND(D9445="N", E9445="Y", F9445="N", G9445="Y", H9445="N"), AND(D9445="N", E9445="N", F9445="Y", G9445="N", H9445="N"), AND(D9445="N", E9445="N", F9445="N", G9445="Y", H9445="N"), AND(D9445="N", E9445="N", F9445="N", G9445="N", H9445="Y")), "Y", "N"))</f>
        <v/>
      </c>
    </row>
    <row r="9446">
      <c r="A9446" s="5" t="n"/>
      <c r="B9446" s="5" t="n"/>
      <c r="C9446" s="5" t="n"/>
      <c r="D9446" s="5" t="n"/>
      <c r="E9446" s="5" t="n"/>
      <c r="F9446" s="5" t="n"/>
      <c r="G9446" s="5" t="n"/>
      <c r="H9446" s="5" t="n"/>
      <c r="I9446" s="5" t="n"/>
      <c r="J9446" s="5" t="n"/>
      <c r="K9446" s="5" t="n"/>
      <c r="L9446" s="6">
        <f>IF(OR(D9446="", E9446="", F9446="", G9446="", H9446=""), "", IF(OR(AND(D9446="Y", E9446="N", F9446="N", G9446="N", H9446="N"), AND(D9446="Y", E9446="N", F9446="Y", G9446="N", H9446="N"), AND(D9446="Y", E9446="N", F9446="N", G9446="Y", H9446="N"), AND(D9446="N", E9446="Y", F9446="N", G9446="N", H9446="N"), AND(D9446="N", E9446="Y", F9446="Y", G9446="N", H9446="N"), AND(D9446="N", E9446="Y", F9446="N", G9446="Y", H9446="N"), AND(D9446="N", E9446="N", F9446="Y", G9446="N", H9446="N"), AND(D9446="N", E9446="N", F9446="N", G9446="Y", H9446="N"), AND(D9446="N", E9446="N", F9446="N", G9446="N", H9446="Y")), "Y", "N"))</f>
        <v/>
      </c>
    </row>
    <row r="9447">
      <c r="A9447" s="5" t="n"/>
      <c r="B9447" s="5" t="n"/>
      <c r="C9447" s="5" t="n"/>
      <c r="D9447" s="5" t="n"/>
      <c r="E9447" s="5" t="n"/>
      <c r="F9447" s="5" t="n"/>
      <c r="G9447" s="5" t="n"/>
      <c r="H9447" s="5" t="n"/>
      <c r="I9447" s="5" t="n"/>
      <c r="J9447" s="5" t="n"/>
      <c r="K9447" s="5" t="n"/>
      <c r="L9447" s="6">
        <f>IF(OR(D9447="", E9447="", F9447="", G9447="", H9447=""), "", IF(OR(AND(D9447="Y", E9447="N", F9447="N", G9447="N", H9447="N"), AND(D9447="Y", E9447="N", F9447="Y", G9447="N", H9447="N"), AND(D9447="Y", E9447="N", F9447="N", G9447="Y", H9447="N"), AND(D9447="N", E9447="Y", F9447="N", G9447="N", H9447="N"), AND(D9447="N", E9447="Y", F9447="Y", G9447="N", H9447="N"), AND(D9447="N", E9447="Y", F9447="N", G9447="Y", H9447="N"), AND(D9447="N", E9447="N", F9447="Y", G9447="N", H9447="N"), AND(D9447="N", E9447="N", F9447="N", G9447="Y", H9447="N"), AND(D9447="N", E9447="N", F9447="N", G9447="N", H9447="Y")), "Y", "N"))</f>
        <v/>
      </c>
    </row>
    <row r="9448">
      <c r="A9448" s="5" t="n"/>
      <c r="B9448" s="5" t="n"/>
      <c r="C9448" s="5" t="n"/>
      <c r="D9448" s="5" t="n"/>
      <c r="E9448" s="5" t="n"/>
      <c r="F9448" s="5" t="n"/>
      <c r="G9448" s="5" t="n"/>
      <c r="H9448" s="5" t="n"/>
      <c r="I9448" s="5" t="n"/>
      <c r="J9448" s="5" t="n"/>
      <c r="K9448" s="5" t="n"/>
      <c r="L9448" s="6">
        <f>IF(OR(D9448="", E9448="", F9448="", G9448="", H9448=""), "", IF(OR(AND(D9448="Y", E9448="N", F9448="N", G9448="N", H9448="N"), AND(D9448="Y", E9448="N", F9448="Y", G9448="N", H9448="N"), AND(D9448="Y", E9448="N", F9448="N", G9448="Y", H9448="N"), AND(D9448="N", E9448="Y", F9448="N", G9448="N", H9448="N"), AND(D9448="N", E9448="Y", F9448="Y", G9448="N", H9448="N"), AND(D9448="N", E9448="Y", F9448="N", G9448="Y", H9448="N"), AND(D9448="N", E9448="N", F9448="Y", G9448="N", H9448="N"), AND(D9448="N", E9448="N", F9448="N", G9448="Y", H9448="N"), AND(D9448="N", E9448="N", F9448="N", G9448="N", H9448="Y")), "Y", "N"))</f>
        <v/>
      </c>
    </row>
    <row r="9449">
      <c r="A9449" s="5" t="n"/>
      <c r="B9449" s="5" t="n"/>
      <c r="C9449" s="5" t="n"/>
      <c r="D9449" s="5" t="n"/>
      <c r="E9449" s="5" t="n"/>
      <c r="F9449" s="5" t="n"/>
      <c r="G9449" s="5" t="n"/>
      <c r="H9449" s="5" t="n"/>
      <c r="I9449" s="5" t="n"/>
      <c r="J9449" s="5" t="n"/>
      <c r="K9449" s="5" t="n"/>
      <c r="L9449" s="6">
        <f>IF(OR(D9449="", E9449="", F9449="", G9449="", H9449=""), "", IF(OR(AND(D9449="Y", E9449="N", F9449="N", G9449="N", H9449="N"), AND(D9449="Y", E9449="N", F9449="Y", G9449="N", H9449="N"), AND(D9449="Y", E9449="N", F9449="N", G9449="Y", H9449="N"), AND(D9449="N", E9449="Y", F9449="N", G9449="N", H9449="N"), AND(D9449="N", E9449="Y", F9449="Y", G9449="N", H9449="N"), AND(D9449="N", E9449="Y", F9449="N", G9449="Y", H9449="N"), AND(D9449="N", E9449="N", F9449="Y", G9449="N", H9449="N"), AND(D9449="N", E9449="N", F9449="N", G9449="Y", H9449="N"), AND(D9449="N", E9449="N", F9449="N", G9449="N", H9449="Y")), "Y", "N"))</f>
        <v/>
      </c>
    </row>
    <row r="9450">
      <c r="A9450" s="5" t="n"/>
      <c r="B9450" s="5" t="n"/>
      <c r="C9450" s="5" t="n"/>
      <c r="D9450" s="5" t="n"/>
      <c r="E9450" s="5" t="n"/>
      <c r="F9450" s="5" t="n"/>
      <c r="G9450" s="5" t="n"/>
      <c r="H9450" s="5" t="n"/>
      <c r="I9450" s="5" t="n"/>
      <c r="J9450" s="5" t="n"/>
      <c r="K9450" s="5" t="n"/>
      <c r="L9450" s="6">
        <f>IF(OR(D9450="", E9450="", F9450="", G9450="", H9450=""), "", IF(OR(AND(D9450="Y", E9450="N", F9450="N", G9450="N", H9450="N"), AND(D9450="Y", E9450="N", F9450="Y", G9450="N", H9450="N"), AND(D9450="Y", E9450="N", F9450="N", G9450="Y", H9450="N"), AND(D9450="N", E9450="Y", F9450="N", G9450="N", H9450="N"), AND(D9450="N", E9450="Y", F9450="Y", G9450="N", H9450="N"), AND(D9450="N", E9450="Y", F9450="N", G9450="Y", H9450="N"), AND(D9450="N", E9450="N", F9450="Y", G9450="N", H9450="N"), AND(D9450="N", E9450="N", F9450="N", G9450="Y", H9450="N"), AND(D9450="N", E9450="N", F9450="N", G9450="N", H9450="Y")), "Y", "N"))</f>
        <v/>
      </c>
    </row>
    <row r="9451">
      <c r="A9451" s="5" t="n"/>
      <c r="B9451" s="5" t="n"/>
      <c r="C9451" s="5" t="n"/>
      <c r="D9451" s="5" t="n"/>
      <c r="E9451" s="5" t="n"/>
      <c r="F9451" s="5" t="n"/>
      <c r="G9451" s="5" t="n"/>
      <c r="H9451" s="5" t="n"/>
      <c r="I9451" s="5" t="n"/>
      <c r="J9451" s="5" t="n"/>
      <c r="K9451" s="5" t="n"/>
      <c r="L9451" s="6">
        <f>IF(OR(D9451="", E9451="", F9451="", G9451="", H9451=""), "", IF(OR(AND(D9451="Y", E9451="N", F9451="N", G9451="N", H9451="N"), AND(D9451="Y", E9451="N", F9451="Y", G9451="N", H9451="N"), AND(D9451="Y", E9451="N", F9451="N", G9451="Y", H9451="N"), AND(D9451="N", E9451="Y", F9451="N", G9451="N", H9451="N"), AND(D9451="N", E9451="Y", F9451="Y", G9451="N", H9451="N"), AND(D9451="N", E9451="Y", F9451="N", G9451="Y", H9451="N"), AND(D9451="N", E9451="N", F9451="Y", G9451="N", H9451="N"), AND(D9451="N", E9451="N", F9451="N", G9451="Y", H9451="N"), AND(D9451="N", E9451="N", F9451="N", G9451="N", H9451="Y")), "Y", "N"))</f>
        <v/>
      </c>
    </row>
    <row r="9452">
      <c r="A9452" s="5" t="n"/>
      <c r="B9452" s="5" t="n"/>
      <c r="C9452" s="5" t="n"/>
      <c r="D9452" s="5" t="n"/>
      <c r="E9452" s="5" t="n"/>
      <c r="F9452" s="5" t="n"/>
      <c r="G9452" s="5" t="n"/>
      <c r="H9452" s="5" t="n"/>
      <c r="I9452" s="5" t="n"/>
      <c r="J9452" s="5" t="n"/>
      <c r="K9452" s="5" t="n"/>
      <c r="L9452" s="6">
        <f>IF(OR(D9452="", E9452="", F9452="", G9452="", H9452=""), "", IF(OR(AND(D9452="Y", E9452="N", F9452="N", G9452="N", H9452="N"), AND(D9452="Y", E9452="N", F9452="Y", G9452="N", H9452="N"), AND(D9452="Y", E9452="N", F9452="N", G9452="Y", H9452="N"), AND(D9452="N", E9452="Y", F9452="N", G9452="N", H9452="N"), AND(D9452="N", E9452="Y", F9452="Y", G9452="N", H9452="N"), AND(D9452="N", E9452="Y", F9452="N", G9452="Y", H9452="N"), AND(D9452="N", E9452="N", F9452="Y", G9452="N", H9452="N"), AND(D9452="N", E9452="N", F9452="N", G9452="Y", H9452="N"), AND(D9452="N", E9452="N", F9452="N", G9452="N", H9452="Y")), "Y", "N"))</f>
        <v/>
      </c>
    </row>
    <row r="9453">
      <c r="A9453" s="5" t="n"/>
      <c r="B9453" s="5" t="n"/>
      <c r="C9453" s="5" t="n"/>
      <c r="D9453" s="5" t="n"/>
      <c r="E9453" s="5" t="n"/>
      <c r="F9453" s="5" t="n"/>
      <c r="G9453" s="5" t="n"/>
      <c r="H9453" s="5" t="n"/>
      <c r="I9453" s="5" t="n"/>
      <c r="J9453" s="5" t="n"/>
      <c r="K9453" s="5" t="n"/>
      <c r="L9453" s="6">
        <f>IF(OR(D9453="", E9453="", F9453="", G9453="", H9453=""), "", IF(OR(AND(D9453="Y", E9453="N", F9453="N", G9453="N", H9453="N"), AND(D9453="Y", E9453="N", F9453="Y", G9453="N", H9453="N"), AND(D9453="Y", E9453="N", F9453="N", G9453="Y", H9453="N"), AND(D9453="N", E9453="Y", F9453="N", G9453="N", H9453="N"), AND(D9453="N", E9453="Y", F9453="Y", G9453="N", H9453="N"), AND(D9453="N", E9453="Y", F9453="N", G9453="Y", H9453="N"), AND(D9453="N", E9453="N", F9453="Y", G9453="N", H9453="N"), AND(D9453="N", E9453="N", F9453="N", G9453="Y", H9453="N"), AND(D9453="N", E9453="N", F9453="N", G9453="N", H9453="Y")), "Y", "N"))</f>
        <v/>
      </c>
    </row>
    <row r="9454">
      <c r="A9454" s="5" t="n"/>
      <c r="B9454" s="5" t="n"/>
      <c r="C9454" s="5" t="n"/>
      <c r="D9454" s="5" t="n"/>
      <c r="E9454" s="5" t="n"/>
      <c r="F9454" s="5" t="n"/>
      <c r="G9454" s="5" t="n"/>
      <c r="H9454" s="5" t="n"/>
      <c r="I9454" s="5" t="n"/>
      <c r="J9454" s="5" t="n"/>
      <c r="K9454" s="5" t="n"/>
      <c r="L9454" s="6">
        <f>IF(OR(D9454="", E9454="", F9454="", G9454="", H9454=""), "", IF(OR(AND(D9454="Y", E9454="N", F9454="N", G9454="N", H9454="N"), AND(D9454="Y", E9454="N", F9454="Y", G9454="N", H9454="N"), AND(D9454="Y", E9454="N", F9454="N", G9454="Y", H9454="N"), AND(D9454="N", E9454="Y", F9454="N", G9454="N", H9454="N"), AND(D9454="N", E9454="Y", F9454="Y", G9454="N", H9454="N"), AND(D9454="N", E9454="Y", F9454="N", G9454="Y", H9454="N"), AND(D9454="N", E9454="N", F9454="Y", G9454="N", H9454="N"), AND(D9454="N", E9454="N", F9454="N", G9454="Y", H9454="N"), AND(D9454="N", E9454="N", F9454="N", G9454="N", H9454="Y")), "Y", "N"))</f>
        <v/>
      </c>
    </row>
    <row r="9455">
      <c r="A9455" s="5" t="n"/>
      <c r="B9455" s="5" t="n"/>
      <c r="C9455" s="5" t="n"/>
      <c r="D9455" s="5" t="n"/>
      <c r="E9455" s="5" t="n"/>
      <c r="F9455" s="5" t="n"/>
      <c r="G9455" s="5" t="n"/>
      <c r="H9455" s="5" t="n"/>
      <c r="I9455" s="5" t="n"/>
      <c r="J9455" s="5" t="n"/>
      <c r="K9455" s="5" t="n"/>
      <c r="L9455" s="6">
        <f>IF(OR(D9455="", E9455="", F9455="", G9455="", H9455=""), "", IF(OR(AND(D9455="Y", E9455="N", F9455="N", G9455="N", H9455="N"), AND(D9455="Y", E9455="N", F9455="Y", G9455="N", H9455="N"), AND(D9455="Y", E9455="N", F9455="N", G9455="Y", H9455="N"), AND(D9455="N", E9455="Y", F9455="N", G9455="N", H9455="N"), AND(D9455="N", E9455="Y", F9455="Y", G9455="N", H9455="N"), AND(D9455="N", E9455="Y", F9455="N", G9455="Y", H9455="N"), AND(D9455="N", E9455="N", F9455="Y", G9455="N", H9455="N"), AND(D9455="N", E9455="N", F9455="N", G9455="Y", H9455="N"), AND(D9455="N", E9455="N", F9455="N", G9455="N", H9455="Y")), "Y", "N"))</f>
        <v/>
      </c>
    </row>
    <row r="9456">
      <c r="A9456" s="5" t="n"/>
      <c r="B9456" s="5" t="n"/>
      <c r="C9456" s="5" t="n"/>
      <c r="D9456" s="5" t="n"/>
      <c r="E9456" s="5" t="n"/>
      <c r="F9456" s="5" t="n"/>
      <c r="G9456" s="5" t="n"/>
      <c r="H9456" s="5" t="n"/>
      <c r="I9456" s="5" t="n"/>
      <c r="J9456" s="5" t="n"/>
      <c r="K9456" s="5" t="n"/>
      <c r="L9456" s="6">
        <f>IF(OR(D9456="", E9456="", F9456="", G9456="", H9456=""), "", IF(OR(AND(D9456="Y", E9456="N", F9456="N", G9456="N", H9456="N"), AND(D9456="Y", E9456="N", F9456="Y", G9456="N", H9456="N"), AND(D9456="Y", E9456="N", F9456="N", G9456="Y", H9456="N"), AND(D9456="N", E9456="Y", F9456="N", G9456="N", H9456="N"), AND(D9456="N", E9456="Y", F9456="Y", G9456="N", H9456="N"), AND(D9456="N", E9456="Y", F9456="N", G9456="Y", H9456="N"), AND(D9456="N", E9456="N", F9456="Y", G9456="N", H9456="N"), AND(D9456="N", E9456="N", F9456="N", G9456="Y", H9456="N"), AND(D9456="N", E9456="N", F9456="N", G9456="N", H9456="Y")), "Y", "N"))</f>
        <v/>
      </c>
    </row>
    <row r="9457">
      <c r="A9457" s="5" t="n"/>
      <c r="B9457" s="5" t="n"/>
      <c r="C9457" s="5" t="n"/>
      <c r="D9457" s="5" t="n"/>
      <c r="E9457" s="5" t="n"/>
      <c r="F9457" s="5" t="n"/>
      <c r="G9457" s="5" t="n"/>
      <c r="H9457" s="5" t="n"/>
      <c r="I9457" s="5" t="n"/>
      <c r="J9457" s="5" t="n"/>
      <c r="K9457" s="5" t="n"/>
      <c r="L9457" s="6">
        <f>IF(OR(D9457="", E9457="", F9457="", G9457="", H9457=""), "", IF(OR(AND(D9457="Y", E9457="N", F9457="N", G9457="N", H9457="N"), AND(D9457="Y", E9457="N", F9457="Y", G9457="N", H9457="N"), AND(D9457="Y", E9457="N", F9457="N", G9457="Y", H9457="N"), AND(D9457="N", E9457="Y", F9457="N", G9457="N", H9457="N"), AND(D9457="N", E9457="Y", F9457="Y", G9457="N", H9457="N"), AND(D9457="N", E9457="Y", F9457="N", G9457="Y", H9457="N"), AND(D9457="N", E9457="N", F9457="Y", G9457="N", H9457="N"), AND(D9457="N", E9457="N", F9457="N", G9457="Y", H9457="N"), AND(D9457="N", E9457="N", F9457="N", G9457="N", H9457="Y")), "Y", "N"))</f>
        <v/>
      </c>
    </row>
    <row r="9458">
      <c r="A9458" s="5" t="n"/>
      <c r="B9458" s="5" t="n"/>
      <c r="C9458" s="5" t="n"/>
      <c r="D9458" s="5" t="n"/>
      <c r="E9458" s="5" t="n"/>
      <c r="F9458" s="5" t="n"/>
      <c r="G9458" s="5" t="n"/>
      <c r="H9458" s="5" t="n"/>
      <c r="I9458" s="5" t="n"/>
      <c r="J9458" s="5" t="n"/>
      <c r="K9458" s="5" t="n"/>
      <c r="L9458" s="6">
        <f>IF(OR(D9458="", E9458="", F9458="", G9458="", H9458=""), "", IF(OR(AND(D9458="Y", E9458="N", F9458="N", G9458="N", H9458="N"), AND(D9458="Y", E9458="N", F9458="Y", G9458="N", H9458="N"), AND(D9458="Y", E9458="N", F9458="N", G9458="Y", H9458="N"), AND(D9458="N", E9458="Y", F9458="N", G9458="N", H9458="N"), AND(D9458="N", E9458="Y", F9458="Y", G9458="N", H9458="N"), AND(D9458="N", E9458="Y", F9458="N", G9458="Y", H9458="N"), AND(D9458="N", E9458="N", F9458="Y", G9458="N", H9458="N"), AND(D9458="N", E9458="N", F9458="N", G9458="Y", H9458="N"), AND(D9458="N", E9458="N", F9458="N", G9458="N", H9458="Y")), "Y", "N"))</f>
        <v/>
      </c>
    </row>
    <row r="9459">
      <c r="A9459" s="5" t="n"/>
      <c r="B9459" s="5" t="n"/>
      <c r="C9459" s="5" t="n"/>
      <c r="D9459" s="5" t="n"/>
      <c r="E9459" s="5" t="n"/>
      <c r="F9459" s="5" t="n"/>
      <c r="G9459" s="5" t="n"/>
      <c r="H9459" s="5" t="n"/>
      <c r="I9459" s="5" t="n"/>
      <c r="J9459" s="5" t="n"/>
      <c r="K9459" s="5" t="n"/>
      <c r="L9459" s="6">
        <f>IF(OR(D9459="", E9459="", F9459="", G9459="", H9459=""), "", IF(OR(AND(D9459="Y", E9459="N", F9459="N", G9459="N", H9459="N"), AND(D9459="Y", E9459="N", F9459="Y", G9459="N", H9459="N"), AND(D9459="Y", E9459="N", F9459="N", G9459="Y", H9459="N"), AND(D9459="N", E9459="Y", F9459="N", G9459="N", H9459="N"), AND(D9459="N", E9459="Y", F9459="Y", G9459="N", H9459="N"), AND(D9459="N", E9459="Y", F9459="N", G9459="Y", H9459="N"), AND(D9459="N", E9459="N", F9459="Y", G9459="N", H9459="N"), AND(D9459="N", E9459="N", F9459="N", G9459="Y", H9459="N"), AND(D9459="N", E9459="N", F9459="N", G9459="N", H9459="Y")), "Y", "N"))</f>
        <v/>
      </c>
    </row>
    <row r="9460">
      <c r="A9460" s="5" t="n"/>
      <c r="B9460" s="5" t="n"/>
      <c r="C9460" s="5" t="n"/>
      <c r="D9460" s="5" t="n"/>
      <c r="E9460" s="5" t="n"/>
      <c r="F9460" s="5" t="n"/>
      <c r="G9460" s="5" t="n"/>
      <c r="H9460" s="5" t="n"/>
      <c r="I9460" s="5" t="n"/>
      <c r="J9460" s="5" t="n"/>
      <c r="K9460" s="5" t="n"/>
      <c r="L9460" s="6">
        <f>IF(OR(D9460="", E9460="", F9460="", G9460="", H9460=""), "", IF(OR(AND(D9460="Y", E9460="N", F9460="N", G9460="N", H9460="N"), AND(D9460="Y", E9460="N", F9460="Y", G9460="N", H9460="N"), AND(D9460="Y", E9460="N", F9460="N", G9460="Y", H9460="N"), AND(D9460="N", E9460="Y", F9460="N", G9460="N", H9460="N"), AND(D9460="N", E9460="Y", F9460="Y", G9460="N", H9460="N"), AND(D9460="N", E9460="Y", F9460="N", G9460="Y", H9460="N"), AND(D9460="N", E9460="N", F9460="Y", G9460="N", H9460="N"), AND(D9460="N", E9460="N", F9460="N", G9460="Y", H9460="N"), AND(D9460="N", E9460="N", F9460="N", G9460="N", H9460="Y")), "Y", "N"))</f>
        <v/>
      </c>
    </row>
    <row r="9461">
      <c r="A9461" s="5" t="n"/>
      <c r="B9461" s="5" t="n"/>
      <c r="C9461" s="5" t="n"/>
      <c r="D9461" s="5" t="n"/>
      <c r="E9461" s="5" t="n"/>
      <c r="F9461" s="5" t="n"/>
      <c r="G9461" s="5" t="n"/>
      <c r="H9461" s="5" t="n"/>
      <c r="I9461" s="5" t="n"/>
      <c r="J9461" s="5" t="n"/>
      <c r="K9461" s="5" t="n"/>
      <c r="L9461" s="6">
        <f>IF(OR(D9461="", E9461="", F9461="", G9461="", H9461=""), "", IF(OR(AND(D9461="Y", E9461="N", F9461="N", G9461="N", H9461="N"), AND(D9461="Y", E9461="N", F9461="Y", G9461="N", H9461="N"), AND(D9461="Y", E9461="N", F9461="N", G9461="Y", H9461="N"), AND(D9461="N", E9461="Y", F9461="N", G9461="N", H9461="N"), AND(D9461="N", E9461="Y", F9461="Y", G9461="N", H9461="N"), AND(D9461="N", E9461="Y", F9461="N", G9461="Y", H9461="N"), AND(D9461="N", E9461="N", F9461="Y", G9461="N", H9461="N"), AND(D9461="N", E9461="N", F9461="N", G9461="Y", H9461="N"), AND(D9461="N", E9461="N", F9461="N", G9461="N", H9461="Y")), "Y", "N"))</f>
        <v/>
      </c>
    </row>
    <row r="9462">
      <c r="A9462" s="5" t="n"/>
      <c r="B9462" s="5" t="n"/>
      <c r="C9462" s="5" t="n"/>
      <c r="D9462" s="5" t="n"/>
      <c r="E9462" s="5" t="n"/>
      <c r="F9462" s="5" t="n"/>
      <c r="G9462" s="5" t="n"/>
      <c r="H9462" s="5" t="n"/>
      <c r="I9462" s="5" t="n"/>
      <c r="J9462" s="5" t="n"/>
      <c r="K9462" s="5" t="n"/>
      <c r="L9462" s="6">
        <f>IF(OR(D9462="", E9462="", F9462="", G9462="", H9462=""), "", IF(OR(AND(D9462="Y", E9462="N", F9462="N", G9462="N", H9462="N"), AND(D9462="Y", E9462="N", F9462="Y", G9462="N", H9462="N"), AND(D9462="Y", E9462="N", F9462="N", G9462="Y", H9462="N"), AND(D9462="N", E9462="Y", F9462="N", G9462="N", H9462="N"), AND(D9462="N", E9462="Y", F9462="Y", G9462="N", H9462="N"), AND(D9462="N", E9462="Y", F9462="N", G9462="Y", H9462="N"), AND(D9462="N", E9462="N", F9462="Y", G9462="N", H9462="N"), AND(D9462="N", E9462="N", F9462="N", G9462="Y", H9462="N"), AND(D9462="N", E9462="N", F9462="N", G9462="N", H9462="Y")), "Y", "N"))</f>
        <v/>
      </c>
    </row>
    <row r="9463">
      <c r="A9463" s="5" t="n"/>
      <c r="B9463" s="5" t="n"/>
      <c r="C9463" s="5" t="n"/>
      <c r="D9463" s="5" t="n"/>
      <c r="E9463" s="5" t="n"/>
      <c r="F9463" s="5" t="n"/>
      <c r="G9463" s="5" t="n"/>
      <c r="H9463" s="5" t="n"/>
      <c r="I9463" s="5" t="n"/>
      <c r="J9463" s="5" t="n"/>
      <c r="K9463" s="5" t="n"/>
      <c r="L9463" s="6">
        <f>IF(OR(D9463="", E9463="", F9463="", G9463="", H9463=""), "", IF(OR(AND(D9463="Y", E9463="N", F9463="N", G9463="N", H9463="N"), AND(D9463="Y", E9463="N", F9463="Y", G9463="N", H9463="N"), AND(D9463="Y", E9463="N", F9463="N", G9463="Y", H9463="N"), AND(D9463="N", E9463="Y", F9463="N", G9463="N", H9463="N"), AND(D9463="N", E9463="Y", F9463="Y", G9463="N", H9463="N"), AND(D9463="N", E9463="Y", F9463="N", G9463="Y", H9463="N"), AND(D9463="N", E9463="N", F9463="Y", G9463="N", H9463="N"), AND(D9463="N", E9463="N", F9463="N", G9463="Y", H9463="N"), AND(D9463="N", E9463="N", F9463="N", G9463="N", H9463="Y")), "Y", "N"))</f>
        <v/>
      </c>
    </row>
    <row r="9464">
      <c r="A9464" s="5" t="n"/>
      <c r="B9464" s="5" t="n"/>
      <c r="C9464" s="5" t="n"/>
      <c r="D9464" s="5" t="n"/>
      <c r="E9464" s="5" t="n"/>
      <c r="F9464" s="5" t="n"/>
      <c r="G9464" s="5" t="n"/>
      <c r="H9464" s="5" t="n"/>
      <c r="I9464" s="5" t="n"/>
      <c r="J9464" s="5" t="n"/>
      <c r="K9464" s="5" t="n"/>
      <c r="L9464" s="6">
        <f>IF(OR(D9464="", E9464="", F9464="", G9464="", H9464=""), "", IF(OR(AND(D9464="Y", E9464="N", F9464="N", G9464="N", H9464="N"), AND(D9464="Y", E9464="N", F9464="Y", G9464="N", H9464="N"), AND(D9464="Y", E9464="N", F9464="N", G9464="Y", H9464="N"), AND(D9464="N", E9464="Y", F9464="N", G9464="N", H9464="N"), AND(D9464="N", E9464="Y", F9464="Y", G9464="N", H9464="N"), AND(D9464="N", E9464="Y", F9464="N", G9464="Y", H9464="N"), AND(D9464="N", E9464="N", F9464="Y", G9464="N", H9464="N"), AND(D9464="N", E9464="N", F9464="N", G9464="Y", H9464="N"), AND(D9464="N", E9464="N", F9464="N", G9464="N", H9464="Y")), "Y", "N"))</f>
        <v/>
      </c>
    </row>
    <row r="9465">
      <c r="A9465" s="5" t="n"/>
      <c r="B9465" s="5" t="n"/>
      <c r="C9465" s="5" t="n"/>
      <c r="D9465" s="5" t="n"/>
      <c r="E9465" s="5" t="n"/>
      <c r="F9465" s="5" t="n"/>
      <c r="G9465" s="5" t="n"/>
      <c r="H9465" s="5" t="n"/>
      <c r="I9465" s="5" t="n"/>
      <c r="J9465" s="5" t="n"/>
      <c r="K9465" s="5" t="n"/>
      <c r="L9465" s="6">
        <f>IF(OR(D9465="", E9465="", F9465="", G9465="", H9465=""), "", IF(OR(AND(D9465="Y", E9465="N", F9465="N", G9465="N", H9465="N"), AND(D9465="Y", E9465="N", F9465="Y", G9465="N", H9465="N"), AND(D9465="Y", E9465="N", F9465="N", G9465="Y", H9465="N"), AND(D9465="N", E9465="Y", F9465="N", G9465="N", H9465="N"), AND(D9465="N", E9465="Y", F9465="Y", G9465="N", H9465="N"), AND(D9465="N", E9465="Y", F9465="N", G9465="Y", H9465="N"), AND(D9465="N", E9465="N", F9465="Y", G9465="N", H9465="N"), AND(D9465="N", E9465="N", F9465="N", G9465="Y", H9465="N"), AND(D9465="N", E9465="N", F9465="N", G9465="N", H9465="Y")), "Y", "N"))</f>
        <v/>
      </c>
    </row>
    <row r="9466">
      <c r="A9466" s="5" t="n"/>
      <c r="B9466" s="5" t="n"/>
      <c r="C9466" s="5" t="n"/>
      <c r="D9466" s="5" t="n"/>
      <c r="E9466" s="5" t="n"/>
      <c r="F9466" s="5" t="n"/>
      <c r="G9466" s="5" t="n"/>
      <c r="H9466" s="5" t="n"/>
      <c r="I9466" s="5" t="n"/>
      <c r="J9466" s="5" t="n"/>
      <c r="K9466" s="5" t="n"/>
      <c r="L9466" s="6">
        <f>IF(OR(D9466="", E9466="", F9466="", G9466="", H9466=""), "", IF(OR(AND(D9466="Y", E9466="N", F9466="N", G9466="N", H9466="N"), AND(D9466="Y", E9466="N", F9466="Y", G9466="N", H9466="N"), AND(D9466="Y", E9466="N", F9466="N", G9466="Y", H9466="N"), AND(D9466="N", E9466="Y", F9466="N", G9466="N", H9466="N"), AND(D9466="N", E9466="Y", F9466="Y", G9466="N", H9466="N"), AND(D9466="N", E9466="Y", F9466="N", G9466="Y", H9466="N"), AND(D9466="N", E9466="N", F9466="Y", G9466="N", H9466="N"), AND(D9466="N", E9466="N", F9466="N", G9466="Y", H9466="N"), AND(D9466="N", E9466="N", F9466="N", G9466="N", H9466="Y")), "Y", "N"))</f>
        <v/>
      </c>
    </row>
    <row r="9467">
      <c r="A9467" s="5" t="n"/>
      <c r="B9467" s="5" t="n"/>
      <c r="C9467" s="5" t="n"/>
      <c r="D9467" s="5" t="n"/>
      <c r="E9467" s="5" t="n"/>
      <c r="F9467" s="5" t="n"/>
      <c r="G9467" s="5" t="n"/>
      <c r="H9467" s="5" t="n"/>
      <c r="I9467" s="5" t="n"/>
      <c r="J9467" s="5" t="n"/>
      <c r="K9467" s="5" t="n"/>
      <c r="L9467" s="6">
        <f>IF(OR(D9467="", E9467="", F9467="", G9467="", H9467=""), "", IF(OR(AND(D9467="Y", E9467="N", F9467="N", G9467="N", H9467="N"), AND(D9467="Y", E9467="N", F9467="Y", G9467="N", H9467="N"), AND(D9467="Y", E9467="N", F9467="N", G9467="Y", H9467="N"), AND(D9467="N", E9467="Y", F9467="N", G9467="N", H9467="N"), AND(D9467="N", E9467="Y", F9467="Y", G9467="N", H9467="N"), AND(D9467="N", E9467="Y", F9467="N", G9467="Y", H9467="N"), AND(D9467="N", E9467="N", F9467="Y", G9467="N", H9467="N"), AND(D9467="N", E9467="N", F9467="N", G9467="Y", H9467="N"), AND(D9467="N", E9467="N", F9467="N", G9467="N", H9467="Y")), "Y", "N"))</f>
        <v/>
      </c>
    </row>
    <row r="9468">
      <c r="A9468" s="5" t="n"/>
      <c r="B9468" s="5" t="n"/>
      <c r="C9468" s="5" t="n"/>
      <c r="D9468" s="5" t="n"/>
      <c r="E9468" s="5" t="n"/>
      <c r="F9468" s="5" t="n"/>
      <c r="G9468" s="5" t="n"/>
      <c r="H9468" s="5" t="n"/>
      <c r="I9468" s="5" t="n"/>
      <c r="J9468" s="5" t="n"/>
      <c r="K9468" s="5" t="n"/>
      <c r="L9468" s="6">
        <f>IF(OR(D9468="", E9468="", F9468="", G9468="", H9468=""), "", IF(OR(AND(D9468="Y", E9468="N", F9468="N", G9468="N", H9468="N"), AND(D9468="Y", E9468="N", F9468="Y", G9468="N", H9468="N"), AND(D9468="Y", E9468="N", F9468="N", G9468="Y", H9468="N"), AND(D9468="N", E9468="Y", F9468="N", G9468="N", H9468="N"), AND(D9468="N", E9468="Y", F9468="Y", G9468="N", H9468="N"), AND(D9468="N", E9468="Y", F9468="N", G9468="Y", H9468="N"), AND(D9468="N", E9468="N", F9468="Y", G9468="N", H9468="N"), AND(D9468="N", E9468="N", F9468="N", G9468="Y", H9468="N"), AND(D9468="N", E9468="N", F9468="N", G9468="N", H9468="Y")), "Y", "N"))</f>
        <v/>
      </c>
    </row>
    <row r="9469">
      <c r="A9469" s="5" t="n"/>
      <c r="B9469" s="5" t="n"/>
      <c r="C9469" s="5" t="n"/>
      <c r="D9469" s="5" t="n"/>
      <c r="E9469" s="5" t="n"/>
      <c r="F9469" s="5" t="n"/>
      <c r="G9469" s="5" t="n"/>
      <c r="H9469" s="5" t="n"/>
      <c r="I9469" s="5" t="n"/>
      <c r="J9469" s="5" t="n"/>
      <c r="K9469" s="5" t="n"/>
      <c r="L9469" s="6">
        <f>IF(OR(D9469="", E9469="", F9469="", G9469="", H9469=""), "", IF(OR(AND(D9469="Y", E9469="N", F9469="N", G9469="N", H9469="N"), AND(D9469="Y", E9469="N", F9469="Y", G9469="N", H9469="N"), AND(D9469="Y", E9469="N", F9469="N", G9469="Y", H9469="N"), AND(D9469="N", E9469="Y", F9469="N", G9469="N", H9469="N"), AND(D9469="N", E9469="Y", F9469="Y", G9469="N", H9469="N"), AND(D9469="N", E9469="Y", F9469="N", G9469="Y", H9469="N"), AND(D9469="N", E9469="N", F9469="Y", G9469="N", H9469="N"), AND(D9469="N", E9469="N", F9469="N", G9469="Y", H9469="N"), AND(D9469="N", E9469="N", F9469="N", G9469="N", H9469="Y")), "Y", "N"))</f>
        <v/>
      </c>
    </row>
    <row r="9470">
      <c r="A9470" s="5" t="n"/>
      <c r="B9470" s="5" t="n"/>
      <c r="C9470" s="5" t="n"/>
      <c r="D9470" s="5" t="n"/>
      <c r="E9470" s="5" t="n"/>
      <c r="F9470" s="5" t="n"/>
      <c r="G9470" s="5" t="n"/>
      <c r="H9470" s="5" t="n"/>
      <c r="I9470" s="5" t="n"/>
      <c r="J9470" s="5" t="n"/>
      <c r="K9470" s="5" t="n"/>
      <c r="L9470" s="6">
        <f>IF(OR(D9470="", E9470="", F9470="", G9470="", H9470=""), "", IF(OR(AND(D9470="Y", E9470="N", F9470="N", G9470="N", H9470="N"), AND(D9470="Y", E9470="N", F9470="Y", G9470="N", H9470="N"), AND(D9470="Y", E9470="N", F9470="N", G9470="Y", H9470="N"), AND(D9470="N", E9470="Y", F9470="N", G9470="N", H9470="N"), AND(D9470="N", E9470="Y", F9470="Y", G9470="N", H9470="N"), AND(D9470="N", E9470="Y", F9470="N", G9470="Y", H9470="N"), AND(D9470="N", E9470="N", F9470="Y", G9470="N", H9470="N"), AND(D9470="N", E9470="N", F9470="N", G9470="Y", H9470="N"), AND(D9470="N", E9470="N", F9470="N", G9470="N", H9470="Y")), "Y", "N"))</f>
        <v/>
      </c>
    </row>
    <row r="9471">
      <c r="A9471" s="5" t="n"/>
      <c r="B9471" s="5" t="n"/>
      <c r="C9471" s="5" t="n"/>
      <c r="D9471" s="5" t="n"/>
      <c r="E9471" s="5" t="n"/>
      <c r="F9471" s="5" t="n"/>
      <c r="G9471" s="5" t="n"/>
      <c r="H9471" s="5" t="n"/>
      <c r="I9471" s="5" t="n"/>
      <c r="J9471" s="5" t="n"/>
      <c r="K9471" s="5" t="n"/>
      <c r="L9471" s="6">
        <f>IF(OR(D9471="", E9471="", F9471="", G9471="", H9471=""), "", IF(OR(AND(D9471="Y", E9471="N", F9471="N", G9471="N", H9471="N"), AND(D9471="Y", E9471="N", F9471="Y", G9471="N", H9471="N"), AND(D9471="Y", E9471="N", F9471="N", G9471="Y", H9471="N"), AND(D9471="N", E9471="Y", F9471="N", G9471="N", H9471="N"), AND(D9471="N", E9471="Y", F9471="Y", G9471="N", H9471="N"), AND(D9471="N", E9471="Y", F9471="N", G9471="Y", H9471="N"), AND(D9471="N", E9471="N", F9471="Y", G9471="N", H9471="N"), AND(D9471="N", E9471="N", F9471="N", G9471="Y", H9471="N"), AND(D9471="N", E9471="N", F9471="N", G9471="N", H9471="Y")), "Y", "N"))</f>
        <v/>
      </c>
    </row>
    <row r="9472">
      <c r="A9472" s="5" t="n"/>
      <c r="B9472" s="5" t="n"/>
      <c r="C9472" s="5" t="n"/>
      <c r="D9472" s="5" t="n"/>
      <c r="E9472" s="5" t="n"/>
      <c r="F9472" s="5" t="n"/>
      <c r="G9472" s="5" t="n"/>
      <c r="H9472" s="5" t="n"/>
      <c r="I9472" s="5" t="n"/>
      <c r="J9472" s="5" t="n"/>
      <c r="K9472" s="5" t="n"/>
      <c r="L9472" s="6">
        <f>IF(OR(D9472="", E9472="", F9472="", G9472="", H9472=""), "", IF(OR(AND(D9472="Y", E9472="N", F9472="N", G9472="N", H9472="N"), AND(D9472="Y", E9472="N", F9472="Y", G9472="N", H9472="N"), AND(D9472="Y", E9472="N", F9472="N", G9472="Y", H9472="N"), AND(D9472="N", E9472="Y", F9472="N", G9472="N", H9472="N"), AND(D9472="N", E9472="Y", F9472="Y", G9472="N", H9472="N"), AND(D9472="N", E9472="Y", F9472="N", G9472="Y", H9472="N"), AND(D9472="N", E9472="N", F9472="Y", G9472="N", H9472="N"), AND(D9472="N", E9472="N", F9472="N", G9472="Y", H9472="N"), AND(D9472="N", E9472="N", F9472="N", G9472="N", H9472="Y")), "Y", "N"))</f>
        <v/>
      </c>
    </row>
    <row r="9473">
      <c r="A9473" s="5" t="n"/>
      <c r="B9473" s="5" t="n"/>
      <c r="C9473" s="5" t="n"/>
      <c r="D9473" s="5" t="n"/>
      <c r="E9473" s="5" t="n"/>
      <c r="F9473" s="5" t="n"/>
      <c r="G9473" s="5" t="n"/>
      <c r="H9473" s="5" t="n"/>
      <c r="I9473" s="5" t="n"/>
      <c r="J9473" s="5" t="n"/>
      <c r="K9473" s="5" t="n"/>
      <c r="L9473" s="6">
        <f>IF(OR(D9473="", E9473="", F9473="", G9473="", H9473=""), "", IF(OR(AND(D9473="Y", E9473="N", F9473="N", G9473="N", H9473="N"), AND(D9473="Y", E9473="N", F9473="Y", G9473="N", H9473="N"), AND(D9473="Y", E9473="N", F9473="N", G9473="Y", H9473="N"), AND(D9473="N", E9473="Y", F9473="N", G9473="N", H9473="N"), AND(D9473="N", E9473="Y", F9473="Y", G9473="N", H9473="N"), AND(D9473="N", E9473="Y", F9473="N", G9473="Y", H9473="N"), AND(D9473="N", E9473="N", F9473="Y", G9473="N", H9473="N"), AND(D9473="N", E9473="N", F9473="N", G9473="Y", H9473="N"), AND(D9473="N", E9473="N", F9473="N", G9473="N", H9473="Y")), "Y", "N"))</f>
        <v/>
      </c>
    </row>
    <row r="9474">
      <c r="A9474" s="5" t="n"/>
      <c r="B9474" s="5" t="n"/>
      <c r="C9474" s="5" t="n"/>
      <c r="D9474" s="5" t="n"/>
      <c r="E9474" s="5" t="n"/>
      <c r="F9474" s="5" t="n"/>
      <c r="G9474" s="5" t="n"/>
      <c r="H9474" s="5" t="n"/>
      <c r="I9474" s="5" t="n"/>
      <c r="J9474" s="5" t="n"/>
      <c r="K9474" s="5" t="n"/>
      <c r="L9474" s="6">
        <f>IF(OR(D9474="", E9474="", F9474="", G9474="", H9474=""), "", IF(OR(AND(D9474="Y", E9474="N", F9474="N", G9474="N", H9474="N"), AND(D9474="Y", E9474="N", F9474="Y", G9474="N", H9474="N"), AND(D9474="Y", E9474="N", F9474="N", G9474="Y", H9474="N"), AND(D9474="N", E9474="Y", F9474="N", G9474="N", H9474="N"), AND(D9474="N", E9474="Y", F9474="Y", G9474="N", H9474="N"), AND(D9474="N", E9474="Y", F9474="N", G9474="Y", H9474="N"), AND(D9474="N", E9474="N", F9474="Y", G9474="N", H9474="N"), AND(D9474="N", E9474="N", F9474="N", G9474="Y", H9474="N"), AND(D9474="N", E9474="N", F9474="N", G9474="N", H9474="Y")), "Y", "N"))</f>
        <v/>
      </c>
    </row>
    <row r="9475">
      <c r="A9475" s="5" t="n"/>
      <c r="B9475" s="5" t="n"/>
      <c r="C9475" s="5" t="n"/>
      <c r="D9475" s="5" t="n"/>
      <c r="E9475" s="5" t="n"/>
      <c r="F9475" s="5" t="n"/>
      <c r="G9475" s="5" t="n"/>
      <c r="H9475" s="5" t="n"/>
      <c r="I9475" s="5" t="n"/>
      <c r="J9475" s="5" t="n"/>
      <c r="K9475" s="5" t="n"/>
      <c r="L9475" s="6">
        <f>IF(OR(D9475="", E9475="", F9475="", G9475="", H9475=""), "", IF(OR(AND(D9475="Y", E9475="N", F9475="N", G9475="N", H9475="N"), AND(D9475="Y", E9475="N", F9475="Y", G9475="N", H9475="N"), AND(D9475="Y", E9475="N", F9475="N", G9475="Y", H9475="N"), AND(D9475="N", E9475="Y", F9475="N", G9475="N", H9475="N"), AND(D9475="N", E9475="Y", F9475="Y", G9475="N", H9475="N"), AND(D9475="N", E9475="Y", F9475="N", G9475="Y", H9475="N"), AND(D9475="N", E9475="N", F9475="Y", G9475="N", H9475="N"), AND(D9475="N", E9475="N", F9475="N", G9475="Y", H9475="N"), AND(D9475="N", E9475="N", F9475="N", G9475="N", H9475="Y")), "Y", "N"))</f>
        <v/>
      </c>
    </row>
    <row r="9476">
      <c r="A9476" s="5" t="n"/>
      <c r="B9476" s="5" t="n"/>
      <c r="C9476" s="5" t="n"/>
      <c r="D9476" s="5" t="n"/>
      <c r="E9476" s="5" t="n"/>
      <c r="F9476" s="5" t="n"/>
      <c r="G9476" s="5" t="n"/>
      <c r="H9476" s="5" t="n"/>
      <c r="I9476" s="5" t="n"/>
      <c r="J9476" s="5" t="n"/>
      <c r="K9476" s="5" t="n"/>
      <c r="L9476" s="6">
        <f>IF(OR(D9476="", E9476="", F9476="", G9476="", H9476=""), "", IF(OR(AND(D9476="Y", E9476="N", F9476="N", G9476="N", H9476="N"), AND(D9476="Y", E9476="N", F9476="Y", G9476="N", H9476="N"), AND(D9476="Y", E9476="N", F9476="N", G9476="Y", H9476="N"), AND(D9476="N", E9476="Y", F9476="N", G9476="N", H9476="N"), AND(D9476="N", E9476="Y", F9476="Y", G9476="N", H9476="N"), AND(D9476="N", E9476="Y", F9476="N", G9476="Y", H9476="N"), AND(D9476="N", E9476="N", F9476="Y", G9476="N", H9476="N"), AND(D9476="N", E9476="N", F9476="N", G9476="Y", H9476="N"), AND(D9476="N", E9476="N", F9476="N", G9476="N", H9476="Y")), "Y", "N"))</f>
        <v/>
      </c>
    </row>
    <row r="9477">
      <c r="A9477" s="5" t="n"/>
      <c r="B9477" s="5" t="n"/>
      <c r="C9477" s="5" t="n"/>
      <c r="D9477" s="5" t="n"/>
      <c r="E9477" s="5" t="n"/>
      <c r="F9477" s="5" t="n"/>
      <c r="G9477" s="5" t="n"/>
      <c r="H9477" s="5" t="n"/>
      <c r="I9477" s="5" t="n"/>
      <c r="J9477" s="5" t="n"/>
      <c r="K9477" s="5" t="n"/>
      <c r="L9477" s="6">
        <f>IF(OR(D9477="", E9477="", F9477="", G9477="", H9477=""), "", IF(OR(AND(D9477="Y", E9477="N", F9477="N", G9477="N", H9477="N"), AND(D9477="Y", E9477="N", F9477="Y", G9477="N", H9477="N"), AND(D9477="Y", E9477="N", F9477="N", G9477="Y", H9477="N"), AND(D9477="N", E9477="Y", F9477="N", G9477="N", H9477="N"), AND(D9477="N", E9477="Y", F9477="Y", G9477="N", H9477="N"), AND(D9477="N", E9477="Y", F9477="N", G9477="Y", H9477="N"), AND(D9477="N", E9477="N", F9477="Y", G9477="N", H9477="N"), AND(D9477="N", E9477="N", F9477="N", G9477="Y", H9477="N"), AND(D9477="N", E9477="N", F9477="N", G9477="N", H9477="Y")), "Y", "N"))</f>
        <v/>
      </c>
    </row>
    <row r="9478">
      <c r="A9478" s="5" t="n"/>
      <c r="B9478" s="5" t="n"/>
      <c r="C9478" s="5" t="n"/>
      <c r="D9478" s="5" t="n"/>
      <c r="E9478" s="5" t="n"/>
      <c r="F9478" s="5" t="n"/>
      <c r="G9478" s="5" t="n"/>
      <c r="H9478" s="5" t="n"/>
      <c r="I9478" s="5" t="n"/>
      <c r="J9478" s="5" t="n"/>
      <c r="K9478" s="5" t="n"/>
      <c r="L9478" s="6">
        <f>IF(OR(D9478="", E9478="", F9478="", G9478="", H9478=""), "", IF(OR(AND(D9478="Y", E9478="N", F9478="N", G9478="N", H9478="N"), AND(D9478="Y", E9478="N", F9478="Y", G9478="N", H9478="N"), AND(D9478="Y", E9478="N", F9478="N", G9478="Y", H9478="N"), AND(D9478="N", E9478="Y", F9478="N", G9478="N", H9478="N"), AND(D9478="N", E9478="Y", F9478="Y", G9478="N", H9478="N"), AND(D9478="N", E9478="Y", F9478="N", G9478="Y", H9478="N"), AND(D9478="N", E9478="N", F9478="Y", G9478="N", H9478="N"), AND(D9478="N", E9478="N", F9478="N", G9478="Y", H9478="N"), AND(D9478="N", E9478="N", F9478="N", G9478="N", H9478="Y")), "Y", "N"))</f>
        <v/>
      </c>
    </row>
    <row r="9479">
      <c r="A9479" s="5" t="n"/>
      <c r="B9479" s="5" t="n"/>
      <c r="C9479" s="5" t="n"/>
      <c r="D9479" s="5" t="n"/>
      <c r="E9479" s="5" t="n"/>
      <c r="F9479" s="5" t="n"/>
      <c r="G9479" s="5" t="n"/>
      <c r="H9479" s="5" t="n"/>
      <c r="I9479" s="5" t="n"/>
      <c r="J9479" s="5" t="n"/>
      <c r="K9479" s="5" t="n"/>
      <c r="L9479" s="6">
        <f>IF(OR(D9479="", E9479="", F9479="", G9479="", H9479=""), "", IF(OR(AND(D9479="Y", E9479="N", F9479="N", G9479="N", H9479="N"), AND(D9479="Y", E9479="N", F9479="Y", G9479="N", H9479="N"), AND(D9479="Y", E9479="N", F9479="N", G9479="Y", H9479="N"), AND(D9479="N", E9479="Y", F9479="N", G9479="N", H9479="N"), AND(D9479="N", E9479="Y", F9479="Y", G9479="N", H9479="N"), AND(D9479="N", E9479="Y", F9479="N", G9479="Y", H9479="N"), AND(D9479="N", E9479="N", F9479="Y", G9479="N", H9479="N"), AND(D9479="N", E9479="N", F9479="N", G9479="Y", H9479="N"), AND(D9479="N", E9479="N", F9479="N", G9479="N", H9479="Y")), "Y", "N"))</f>
        <v/>
      </c>
    </row>
    <row r="9480">
      <c r="A9480" s="5" t="n"/>
      <c r="B9480" s="5" t="n"/>
      <c r="C9480" s="5" t="n"/>
      <c r="D9480" s="5" t="n"/>
      <c r="E9480" s="5" t="n"/>
      <c r="F9480" s="5" t="n"/>
      <c r="G9480" s="5" t="n"/>
      <c r="H9480" s="5" t="n"/>
      <c r="I9480" s="5" t="n"/>
      <c r="J9480" s="5" t="n"/>
      <c r="K9480" s="5" t="n"/>
      <c r="L9480" s="6">
        <f>IF(OR(D9480="", E9480="", F9480="", G9480="", H9480=""), "", IF(OR(AND(D9480="Y", E9480="N", F9480="N", G9480="N", H9480="N"), AND(D9480="Y", E9480="N", F9480="Y", G9480="N", H9480="N"), AND(D9480="Y", E9480="N", F9480="N", G9480="Y", H9480="N"), AND(D9480="N", E9480="Y", F9480="N", G9480="N", H9480="N"), AND(D9480="N", E9480="Y", F9480="Y", G9480="N", H9480="N"), AND(D9480="N", E9480="Y", F9480="N", G9480="Y", H9480="N"), AND(D9480="N", E9480="N", F9480="Y", G9480="N", H9480="N"), AND(D9480="N", E9480="N", F9480="N", G9480="Y", H9480="N"), AND(D9480="N", E9480="N", F9480="N", G9480="N", H9480="Y")), "Y", "N"))</f>
        <v/>
      </c>
    </row>
    <row r="9481">
      <c r="A9481" s="5" t="n"/>
      <c r="B9481" s="5" t="n"/>
      <c r="C9481" s="5" t="n"/>
      <c r="D9481" s="5" t="n"/>
      <c r="E9481" s="5" t="n"/>
      <c r="F9481" s="5" t="n"/>
      <c r="G9481" s="5" t="n"/>
      <c r="H9481" s="5" t="n"/>
      <c r="I9481" s="5" t="n"/>
      <c r="J9481" s="5" t="n"/>
      <c r="K9481" s="5" t="n"/>
      <c r="L9481" s="6">
        <f>IF(OR(D9481="", E9481="", F9481="", G9481="", H9481=""), "", IF(OR(AND(D9481="Y", E9481="N", F9481="N", G9481="N", H9481="N"), AND(D9481="Y", E9481="N", F9481="Y", G9481="N", H9481="N"), AND(D9481="Y", E9481="N", F9481="N", G9481="Y", H9481="N"), AND(D9481="N", E9481="Y", F9481="N", G9481="N", H9481="N"), AND(D9481="N", E9481="Y", F9481="Y", G9481="N", H9481="N"), AND(D9481="N", E9481="Y", F9481="N", G9481="Y", H9481="N"), AND(D9481="N", E9481="N", F9481="Y", G9481="N", H9481="N"), AND(D9481="N", E9481="N", F9481="N", G9481="Y", H9481="N"), AND(D9481="N", E9481="N", F9481="N", G9481="N", H9481="Y")), "Y", "N"))</f>
        <v/>
      </c>
    </row>
    <row r="9482">
      <c r="A9482" s="5" t="n"/>
      <c r="B9482" s="5" t="n"/>
      <c r="C9482" s="5" t="n"/>
      <c r="D9482" s="5" t="n"/>
      <c r="E9482" s="5" t="n"/>
      <c r="F9482" s="5" t="n"/>
      <c r="G9482" s="5" t="n"/>
      <c r="H9482" s="5" t="n"/>
      <c r="I9482" s="5" t="n"/>
      <c r="J9482" s="5" t="n"/>
      <c r="K9482" s="5" t="n"/>
      <c r="L9482" s="6">
        <f>IF(OR(D9482="", E9482="", F9482="", G9482="", H9482=""), "", IF(OR(AND(D9482="Y", E9482="N", F9482="N", G9482="N", H9482="N"), AND(D9482="Y", E9482="N", F9482="Y", G9482="N", H9482="N"), AND(D9482="Y", E9482="N", F9482="N", G9482="Y", H9482="N"), AND(D9482="N", E9482="Y", F9482="N", G9482="N", H9482="N"), AND(D9482="N", E9482="Y", F9482="Y", G9482="N", H9482="N"), AND(D9482="N", E9482="Y", F9482="N", G9482="Y", H9482="N"), AND(D9482="N", E9482="N", F9482="Y", G9482="N", H9482="N"), AND(D9482="N", E9482="N", F9482="N", G9482="Y", H9482="N"), AND(D9482="N", E9482="N", F9482="N", G9482="N", H9482="Y")), "Y", "N"))</f>
        <v/>
      </c>
    </row>
    <row r="9483">
      <c r="A9483" s="5" t="n"/>
      <c r="B9483" s="5" t="n"/>
      <c r="C9483" s="5" t="n"/>
      <c r="D9483" s="5" t="n"/>
      <c r="E9483" s="5" t="n"/>
      <c r="F9483" s="5" t="n"/>
      <c r="G9483" s="5" t="n"/>
      <c r="H9483" s="5" t="n"/>
      <c r="I9483" s="5" t="n"/>
      <c r="J9483" s="5" t="n"/>
      <c r="K9483" s="5" t="n"/>
      <c r="L9483" s="6">
        <f>IF(OR(D9483="", E9483="", F9483="", G9483="", H9483=""), "", IF(OR(AND(D9483="Y", E9483="N", F9483="N", G9483="N", H9483="N"), AND(D9483="Y", E9483="N", F9483="Y", G9483="N", H9483="N"), AND(D9483="Y", E9483="N", F9483="N", G9483="Y", H9483="N"), AND(D9483="N", E9483="Y", F9483="N", G9483="N", H9483="N"), AND(D9483="N", E9483="Y", F9483="Y", G9483="N", H9483="N"), AND(D9483="N", E9483="Y", F9483="N", G9483="Y", H9483="N"), AND(D9483="N", E9483="N", F9483="Y", G9483="N", H9483="N"), AND(D9483="N", E9483="N", F9483="N", G9483="Y", H9483="N"), AND(D9483="N", E9483="N", F9483="N", G9483="N", H9483="Y")), "Y", "N"))</f>
        <v/>
      </c>
    </row>
    <row r="9484">
      <c r="A9484" s="5" t="n"/>
      <c r="B9484" s="5" t="n"/>
      <c r="C9484" s="5" t="n"/>
      <c r="D9484" s="5" t="n"/>
      <c r="E9484" s="5" t="n"/>
      <c r="F9484" s="5" t="n"/>
      <c r="G9484" s="5" t="n"/>
      <c r="H9484" s="5" t="n"/>
      <c r="I9484" s="5" t="n"/>
      <c r="J9484" s="5" t="n"/>
      <c r="K9484" s="5" t="n"/>
      <c r="L9484" s="6">
        <f>IF(OR(D9484="", E9484="", F9484="", G9484="", H9484=""), "", IF(OR(AND(D9484="Y", E9484="N", F9484="N", G9484="N", H9484="N"), AND(D9484="Y", E9484="N", F9484="Y", G9484="N", H9484="N"), AND(D9484="Y", E9484="N", F9484="N", G9484="Y", H9484="N"), AND(D9484="N", E9484="Y", F9484="N", G9484="N", H9484="N"), AND(D9484="N", E9484="Y", F9484="Y", G9484="N", H9484="N"), AND(D9484="N", E9484="Y", F9484="N", G9484="Y", H9484="N"), AND(D9484="N", E9484="N", F9484="Y", G9484="N", H9484="N"), AND(D9484="N", E9484="N", F9484="N", G9484="Y", H9484="N"), AND(D9484="N", E9484="N", F9484="N", G9484="N", H9484="Y")), "Y", "N"))</f>
        <v/>
      </c>
    </row>
    <row r="9485">
      <c r="A9485" s="5" t="n"/>
      <c r="B9485" s="5" t="n"/>
      <c r="C9485" s="5" t="n"/>
      <c r="D9485" s="5" t="n"/>
      <c r="E9485" s="5" t="n"/>
      <c r="F9485" s="5" t="n"/>
      <c r="G9485" s="5" t="n"/>
      <c r="H9485" s="5" t="n"/>
      <c r="I9485" s="5" t="n"/>
      <c r="J9485" s="5" t="n"/>
      <c r="K9485" s="5" t="n"/>
      <c r="L9485" s="6">
        <f>IF(OR(D9485="", E9485="", F9485="", G9485="", H9485=""), "", IF(OR(AND(D9485="Y", E9485="N", F9485="N", G9485="N", H9485="N"), AND(D9485="Y", E9485="N", F9485="Y", G9485="N", H9485="N"), AND(D9485="Y", E9485="N", F9485="N", G9485="Y", H9485="N"), AND(D9485="N", E9485="Y", F9485="N", G9485="N", H9485="N"), AND(D9485="N", E9485="Y", F9485="Y", G9485="N", H9485="N"), AND(D9485="N", E9485="Y", F9485="N", G9485="Y", H9485="N"), AND(D9485="N", E9485="N", F9485="Y", G9485="N", H9485="N"), AND(D9485="N", E9485="N", F9485="N", G9485="Y", H9485="N"), AND(D9485="N", E9485="N", F9485="N", G9485="N", H9485="Y")), "Y", "N"))</f>
        <v/>
      </c>
    </row>
    <row r="9486">
      <c r="A9486" s="5" t="n"/>
      <c r="B9486" s="5" t="n"/>
      <c r="C9486" s="5" t="n"/>
      <c r="D9486" s="5" t="n"/>
      <c r="E9486" s="5" t="n"/>
      <c r="F9486" s="5" t="n"/>
      <c r="G9486" s="5" t="n"/>
      <c r="H9486" s="5" t="n"/>
      <c r="I9486" s="5" t="n"/>
      <c r="J9486" s="5" t="n"/>
      <c r="K9486" s="5" t="n"/>
      <c r="L9486" s="6">
        <f>IF(OR(D9486="", E9486="", F9486="", G9486="", H9486=""), "", IF(OR(AND(D9486="Y", E9486="N", F9486="N", G9486="N", H9486="N"), AND(D9486="Y", E9486="N", F9486="Y", G9486="N", H9486="N"), AND(D9486="Y", E9486="N", F9486="N", G9486="Y", H9486="N"), AND(D9486="N", E9486="Y", F9486="N", G9486="N", H9486="N"), AND(D9486="N", E9486="Y", F9486="Y", G9486="N", H9486="N"), AND(D9486="N", E9486="Y", F9486="N", G9486="Y", H9486="N"), AND(D9486="N", E9486="N", F9486="Y", G9486="N", H9486="N"), AND(D9486="N", E9486="N", F9486="N", G9486="Y", H9486="N"), AND(D9486="N", E9486="N", F9486="N", G9486="N", H9486="Y")), "Y", "N"))</f>
        <v/>
      </c>
    </row>
    <row r="9487">
      <c r="A9487" s="5" t="n"/>
      <c r="B9487" s="5" t="n"/>
      <c r="C9487" s="5" t="n"/>
      <c r="D9487" s="5" t="n"/>
      <c r="E9487" s="5" t="n"/>
      <c r="F9487" s="5" t="n"/>
      <c r="G9487" s="5" t="n"/>
      <c r="H9487" s="5" t="n"/>
      <c r="I9487" s="5" t="n"/>
      <c r="J9487" s="5" t="n"/>
      <c r="K9487" s="5" t="n"/>
      <c r="L9487" s="6">
        <f>IF(OR(D9487="", E9487="", F9487="", G9487="", H9487=""), "", IF(OR(AND(D9487="Y", E9487="N", F9487="N", G9487="N", H9487="N"), AND(D9487="Y", E9487="N", F9487="Y", G9487="N", H9487="N"), AND(D9487="Y", E9487="N", F9487="N", G9487="Y", H9487="N"), AND(D9487="N", E9487="Y", F9487="N", G9487="N", H9487="N"), AND(D9487="N", E9487="Y", F9487="Y", G9487="N", H9487="N"), AND(D9487="N", E9487="Y", F9487="N", G9487="Y", H9487="N"), AND(D9487="N", E9487="N", F9487="Y", G9487="N", H9487="N"), AND(D9487="N", E9487="N", F9487="N", G9487="Y", H9487="N"), AND(D9487="N", E9487="N", F9487="N", G9487="N", H9487="Y")), "Y", "N"))</f>
        <v/>
      </c>
    </row>
    <row r="9488">
      <c r="A9488" s="5" t="n"/>
      <c r="B9488" s="5" t="n"/>
      <c r="C9488" s="5" t="n"/>
      <c r="D9488" s="5" t="n"/>
      <c r="E9488" s="5" t="n"/>
      <c r="F9488" s="5" t="n"/>
      <c r="G9488" s="5" t="n"/>
      <c r="H9488" s="5" t="n"/>
      <c r="I9488" s="5" t="n"/>
      <c r="J9488" s="5" t="n"/>
      <c r="K9488" s="5" t="n"/>
      <c r="L9488" s="6">
        <f>IF(OR(D9488="", E9488="", F9488="", G9488="", H9488=""), "", IF(OR(AND(D9488="Y", E9488="N", F9488="N", G9488="N", H9488="N"), AND(D9488="Y", E9488="N", F9488="Y", G9488="N", H9488="N"), AND(D9488="Y", E9488="N", F9488="N", G9488="Y", H9488="N"), AND(D9488="N", E9488="Y", F9488="N", G9488="N", H9488="N"), AND(D9488="N", E9488="Y", F9488="Y", G9488="N", H9488="N"), AND(D9488="N", E9488="Y", F9488="N", G9488="Y", H9488="N"), AND(D9488="N", E9488="N", F9488="Y", G9488="N", H9488="N"), AND(D9488="N", E9488="N", F9488="N", G9488="Y", H9488="N"), AND(D9488="N", E9488="N", F9488="N", G9488="N", H9488="Y")), "Y", "N"))</f>
        <v/>
      </c>
    </row>
    <row r="9489">
      <c r="A9489" s="5" t="n"/>
      <c r="B9489" s="5" t="n"/>
      <c r="C9489" s="5" t="n"/>
      <c r="D9489" s="5" t="n"/>
      <c r="E9489" s="5" t="n"/>
      <c r="F9489" s="5" t="n"/>
      <c r="G9489" s="5" t="n"/>
      <c r="H9489" s="5" t="n"/>
      <c r="I9489" s="5" t="n"/>
      <c r="J9489" s="5" t="n"/>
      <c r="K9489" s="5" t="n"/>
      <c r="L9489" s="6">
        <f>IF(OR(D9489="", E9489="", F9489="", G9489="", H9489=""), "", IF(OR(AND(D9489="Y", E9489="N", F9489="N", G9489="N", H9489="N"), AND(D9489="Y", E9489="N", F9489="Y", G9489="N", H9489="N"), AND(D9489="Y", E9489="N", F9489="N", G9489="Y", H9489="N"), AND(D9489="N", E9489="Y", F9489="N", G9489="N", H9489="N"), AND(D9489="N", E9489="Y", F9489="Y", G9489="N", H9489="N"), AND(D9489="N", E9489="Y", F9489="N", G9489="Y", H9489="N"), AND(D9489="N", E9489="N", F9489="Y", G9489="N", H9489="N"), AND(D9489="N", E9489="N", F9489="N", G9489="Y", H9489="N"), AND(D9489="N", E9489="N", F9489="N", G9489="N", H9489="Y")), "Y", "N"))</f>
        <v/>
      </c>
    </row>
    <row r="9490">
      <c r="A9490" s="5" t="n"/>
      <c r="B9490" s="5" t="n"/>
      <c r="C9490" s="5" t="n"/>
      <c r="D9490" s="5" t="n"/>
      <c r="E9490" s="5" t="n"/>
      <c r="F9490" s="5" t="n"/>
      <c r="G9490" s="5" t="n"/>
      <c r="H9490" s="5" t="n"/>
      <c r="I9490" s="5" t="n"/>
      <c r="J9490" s="5" t="n"/>
      <c r="K9490" s="5" t="n"/>
      <c r="L9490" s="6">
        <f>IF(OR(D9490="", E9490="", F9490="", G9490="", H9490=""), "", IF(OR(AND(D9490="Y", E9490="N", F9490="N", G9490="N", H9490="N"), AND(D9490="Y", E9490="N", F9490="Y", G9490="N", H9490="N"), AND(D9490="Y", E9490="N", F9490="N", G9490="Y", H9490="N"), AND(D9490="N", E9490="Y", F9490="N", G9490="N", H9490="N"), AND(D9490="N", E9490="Y", F9490="Y", G9490="N", H9490="N"), AND(D9490="N", E9490="Y", F9490="N", G9490="Y", H9490="N"), AND(D9490="N", E9490="N", F9490="Y", G9490="N", H9490="N"), AND(D9490="N", E9490="N", F9490="N", G9490="Y", H9490="N"), AND(D9490="N", E9490="N", F9490="N", G9490="N", H9490="Y")), "Y", "N"))</f>
        <v/>
      </c>
    </row>
    <row r="9491">
      <c r="A9491" s="5" t="n"/>
      <c r="B9491" s="5" t="n"/>
      <c r="C9491" s="5" t="n"/>
      <c r="D9491" s="5" t="n"/>
      <c r="E9491" s="5" t="n"/>
      <c r="F9491" s="5" t="n"/>
      <c r="G9491" s="5" t="n"/>
      <c r="H9491" s="5" t="n"/>
      <c r="I9491" s="5" t="n"/>
      <c r="J9491" s="5" t="n"/>
      <c r="K9491" s="5" t="n"/>
      <c r="L9491" s="6">
        <f>IF(OR(D9491="", E9491="", F9491="", G9491="", H9491=""), "", IF(OR(AND(D9491="Y", E9491="N", F9491="N", G9491="N", H9491="N"), AND(D9491="Y", E9491="N", F9491="Y", G9491="N", H9491="N"), AND(D9491="Y", E9491="N", F9491="N", G9491="Y", H9491="N"), AND(D9491="N", E9491="Y", F9491="N", G9491="N", H9491="N"), AND(D9491="N", E9491="Y", F9491="Y", G9491="N", H9491="N"), AND(D9491="N", E9491="Y", F9491="N", G9491="Y", H9491="N"), AND(D9491="N", E9491="N", F9491="Y", G9491="N", H9491="N"), AND(D9491="N", E9491="N", F9491="N", G9491="Y", H9491="N"), AND(D9491="N", E9491="N", F9491="N", G9491="N", H9491="Y")), "Y", "N"))</f>
        <v/>
      </c>
    </row>
    <row r="9492">
      <c r="A9492" s="5" t="n"/>
      <c r="B9492" s="5" t="n"/>
      <c r="C9492" s="5" t="n"/>
      <c r="D9492" s="5" t="n"/>
      <c r="E9492" s="5" t="n"/>
      <c r="F9492" s="5" t="n"/>
      <c r="G9492" s="5" t="n"/>
      <c r="H9492" s="5" t="n"/>
      <c r="I9492" s="5" t="n"/>
      <c r="J9492" s="5" t="n"/>
      <c r="K9492" s="5" t="n"/>
      <c r="L9492" s="6">
        <f>IF(OR(D9492="", E9492="", F9492="", G9492="", H9492=""), "", IF(OR(AND(D9492="Y", E9492="N", F9492="N", G9492="N", H9492="N"), AND(D9492="Y", E9492="N", F9492="Y", G9492="N", H9492="N"), AND(D9492="Y", E9492="N", F9492="N", G9492="Y", H9492="N"), AND(D9492="N", E9492="Y", F9492="N", G9492="N", H9492="N"), AND(D9492="N", E9492="Y", F9492="Y", G9492="N", H9492="N"), AND(D9492="N", E9492="Y", F9492="N", G9492="Y", H9492="N"), AND(D9492="N", E9492="N", F9492="Y", G9492="N", H9492="N"), AND(D9492="N", E9492="N", F9492="N", G9492="Y", H9492="N"), AND(D9492="N", E9492="N", F9492="N", G9492="N", H9492="Y")), "Y", "N"))</f>
        <v/>
      </c>
    </row>
    <row r="9493">
      <c r="A9493" s="5" t="n"/>
      <c r="B9493" s="5" t="n"/>
      <c r="C9493" s="5" t="n"/>
      <c r="D9493" s="5" t="n"/>
      <c r="E9493" s="5" t="n"/>
      <c r="F9493" s="5" t="n"/>
      <c r="G9493" s="5" t="n"/>
      <c r="H9493" s="5" t="n"/>
      <c r="I9493" s="5" t="n"/>
      <c r="J9493" s="5" t="n"/>
      <c r="K9493" s="5" t="n"/>
      <c r="L9493" s="6">
        <f>IF(OR(D9493="", E9493="", F9493="", G9493="", H9493=""), "", IF(OR(AND(D9493="Y", E9493="N", F9493="N", G9493="N", H9493="N"), AND(D9493="Y", E9493="N", F9493="Y", G9493="N", H9493="N"), AND(D9493="Y", E9493="N", F9493="N", G9493="Y", H9493="N"), AND(D9493="N", E9493="Y", F9493="N", G9493="N", H9493="N"), AND(D9493="N", E9493="Y", F9493="Y", G9493="N", H9493="N"), AND(D9493="N", E9493="Y", F9493="N", G9493="Y", H9493="N"), AND(D9493="N", E9493="N", F9493="Y", G9493="N", H9493="N"), AND(D9493="N", E9493="N", F9493="N", G9493="Y", H9493="N"), AND(D9493="N", E9493="N", F9493="N", G9493="N", H9493="Y")), "Y", "N"))</f>
        <v/>
      </c>
    </row>
    <row r="9494">
      <c r="A9494" s="5" t="n"/>
      <c r="B9494" s="5" t="n"/>
      <c r="C9494" s="5" t="n"/>
      <c r="D9494" s="5" t="n"/>
      <c r="E9494" s="5" t="n"/>
      <c r="F9494" s="5" t="n"/>
      <c r="G9494" s="5" t="n"/>
      <c r="H9494" s="5" t="n"/>
      <c r="I9494" s="5" t="n"/>
      <c r="J9494" s="5" t="n"/>
      <c r="K9494" s="5" t="n"/>
      <c r="L9494" s="6">
        <f>IF(OR(D9494="", E9494="", F9494="", G9494="", H9494=""), "", IF(OR(AND(D9494="Y", E9494="N", F9494="N", G9494="N", H9494="N"), AND(D9494="Y", E9494="N", F9494="Y", G9494="N", H9494="N"), AND(D9494="Y", E9494="N", F9494="N", G9494="Y", H9494="N"), AND(D9494="N", E9494="Y", F9494="N", G9494="N", H9494="N"), AND(D9494="N", E9494="Y", F9494="Y", G9494="N", H9494="N"), AND(D9494="N", E9494="Y", F9494="N", G9494="Y", H9494="N"), AND(D9494="N", E9494="N", F9494="Y", G9494="N", H9494="N"), AND(D9494="N", E9494="N", F9494="N", G9494="Y", H9494="N"), AND(D9494="N", E9494="N", F9494="N", G9494="N", H9494="Y")), "Y", "N"))</f>
        <v/>
      </c>
    </row>
    <row r="9495">
      <c r="A9495" s="5" t="n"/>
      <c r="B9495" s="5" t="n"/>
      <c r="C9495" s="5" t="n"/>
      <c r="D9495" s="5" t="n"/>
      <c r="E9495" s="5" t="n"/>
      <c r="F9495" s="5" t="n"/>
      <c r="G9495" s="5" t="n"/>
      <c r="H9495" s="5" t="n"/>
      <c r="I9495" s="5" t="n"/>
      <c r="J9495" s="5" t="n"/>
      <c r="K9495" s="5" t="n"/>
      <c r="L9495" s="6">
        <f>IF(OR(D9495="", E9495="", F9495="", G9495="", H9495=""), "", IF(OR(AND(D9495="Y", E9495="N", F9495="N", G9495="N", H9495="N"), AND(D9495="Y", E9495="N", F9495="Y", G9495="N", H9495="N"), AND(D9495="Y", E9495="N", F9495="N", G9495="Y", H9495="N"), AND(D9495="N", E9495="Y", F9495="N", G9495="N", H9495="N"), AND(D9495="N", E9495="Y", F9495="Y", G9495="N", H9495="N"), AND(D9495="N", E9495="Y", F9495="N", G9495="Y", H9495="N"), AND(D9495="N", E9495="N", F9495="Y", G9495="N", H9495="N"), AND(D9495="N", E9495="N", F9495="N", G9495="Y", H9495="N"), AND(D9495="N", E9495="N", F9495="N", G9495="N", H9495="Y")), "Y", "N"))</f>
        <v/>
      </c>
    </row>
    <row r="9496">
      <c r="A9496" s="5" t="n"/>
      <c r="B9496" s="5" t="n"/>
      <c r="C9496" s="5" t="n"/>
      <c r="D9496" s="5" t="n"/>
      <c r="E9496" s="5" t="n"/>
      <c r="F9496" s="5" t="n"/>
      <c r="G9496" s="5" t="n"/>
      <c r="H9496" s="5" t="n"/>
      <c r="I9496" s="5" t="n"/>
      <c r="J9496" s="5" t="n"/>
      <c r="K9496" s="5" t="n"/>
      <c r="L9496" s="6">
        <f>IF(OR(D9496="", E9496="", F9496="", G9496="", H9496=""), "", IF(OR(AND(D9496="Y", E9496="N", F9496="N", G9496="N", H9496="N"), AND(D9496="Y", E9496="N", F9496="Y", G9496="N", H9496="N"), AND(D9496="Y", E9496="N", F9496="N", G9496="Y", H9496="N"), AND(D9496="N", E9496="Y", F9496="N", G9496="N", H9496="N"), AND(D9496="N", E9496="Y", F9496="Y", G9496="N", H9496="N"), AND(D9496="N", E9496="Y", F9496="N", G9496="Y", H9496="N"), AND(D9496="N", E9496="N", F9496="Y", G9496="N", H9496="N"), AND(D9496="N", E9496="N", F9496="N", G9496="Y", H9496="N"), AND(D9496="N", E9496="N", F9496="N", G9496="N", H9496="Y")), "Y", "N"))</f>
        <v/>
      </c>
    </row>
    <row r="9497">
      <c r="A9497" s="5" t="n"/>
      <c r="B9497" s="5" t="n"/>
      <c r="C9497" s="5" t="n"/>
      <c r="D9497" s="5" t="n"/>
      <c r="E9497" s="5" t="n"/>
      <c r="F9497" s="5" t="n"/>
      <c r="G9497" s="5" t="n"/>
      <c r="H9497" s="5" t="n"/>
      <c r="I9497" s="5" t="n"/>
      <c r="J9497" s="5" t="n"/>
      <c r="K9497" s="5" t="n"/>
      <c r="L9497" s="6">
        <f>IF(OR(D9497="", E9497="", F9497="", G9497="", H9497=""), "", IF(OR(AND(D9497="Y", E9497="N", F9497="N", G9497="N", H9497="N"), AND(D9497="Y", E9497="N", F9497="Y", G9497="N", H9497="N"), AND(D9497="Y", E9497="N", F9497="N", G9497="Y", H9497="N"), AND(D9497="N", E9497="Y", F9497="N", G9497="N", H9497="N"), AND(D9497="N", E9497="Y", F9497="Y", G9497="N", H9497="N"), AND(D9497="N", E9497="Y", F9497="N", G9497="Y", H9497="N"), AND(D9497="N", E9497="N", F9497="Y", G9497="N", H9497="N"), AND(D9497="N", E9497="N", F9497="N", G9497="Y", H9497="N"), AND(D9497="N", E9497="N", F9497="N", G9497="N", H9497="Y")), "Y", "N"))</f>
        <v/>
      </c>
    </row>
    <row r="9498">
      <c r="A9498" s="5" t="n"/>
      <c r="B9498" s="5" t="n"/>
      <c r="C9498" s="5" t="n"/>
      <c r="D9498" s="5" t="n"/>
      <c r="E9498" s="5" t="n"/>
      <c r="F9498" s="5" t="n"/>
      <c r="G9498" s="5" t="n"/>
      <c r="H9498" s="5" t="n"/>
      <c r="I9498" s="5" t="n"/>
      <c r="J9498" s="5" t="n"/>
      <c r="K9498" s="5" t="n"/>
      <c r="L9498" s="6">
        <f>IF(OR(D9498="", E9498="", F9498="", G9498="", H9498=""), "", IF(OR(AND(D9498="Y", E9498="N", F9498="N", G9498="N", H9498="N"), AND(D9498="Y", E9498="N", F9498="Y", G9498="N", H9498="N"), AND(D9498="Y", E9498="N", F9498="N", G9498="Y", H9498="N"), AND(D9498="N", E9498="Y", F9498="N", G9498="N", H9498="N"), AND(D9498="N", E9498="Y", F9498="Y", G9498="N", H9498="N"), AND(D9498="N", E9498="Y", F9498="N", G9498="Y", H9498="N"), AND(D9498="N", E9498="N", F9498="Y", G9498="N", H9498="N"), AND(D9498="N", E9498="N", F9498="N", G9498="Y", H9498="N"), AND(D9498="N", E9498="N", F9498="N", G9498="N", H9498="Y")), "Y", "N"))</f>
        <v/>
      </c>
    </row>
    <row r="9499">
      <c r="A9499" s="5" t="n"/>
      <c r="B9499" s="5" t="n"/>
      <c r="C9499" s="5" t="n"/>
      <c r="D9499" s="5" t="n"/>
      <c r="E9499" s="5" t="n"/>
      <c r="F9499" s="5" t="n"/>
      <c r="G9499" s="5" t="n"/>
      <c r="H9499" s="5" t="n"/>
      <c r="I9499" s="5" t="n"/>
      <c r="J9499" s="5" t="n"/>
      <c r="K9499" s="5" t="n"/>
      <c r="L9499" s="6">
        <f>IF(OR(D9499="", E9499="", F9499="", G9499="", H9499=""), "", IF(OR(AND(D9499="Y", E9499="N", F9499="N", G9499="N", H9499="N"), AND(D9499="Y", E9499="N", F9499="Y", G9499="N", H9499="N"), AND(D9499="Y", E9499="N", F9499="N", G9499="Y", H9499="N"), AND(D9499="N", E9499="Y", F9499="N", G9499="N", H9499="N"), AND(D9499="N", E9499="Y", F9499="Y", G9499="N", H9499="N"), AND(D9499="N", E9499="Y", F9499="N", G9499="Y", H9499="N"), AND(D9499="N", E9499="N", F9499="Y", G9499="N", H9499="N"), AND(D9499="N", E9499="N", F9499="N", G9499="Y", H9499="N"), AND(D9499="N", E9499="N", F9499="N", G9499="N", H9499="Y")), "Y", "N"))</f>
        <v/>
      </c>
    </row>
    <row r="9500">
      <c r="A9500" s="5" t="n"/>
      <c r="B9500" s="5" t="n"/>
      <c r="C9500" s="5" t="n"/>
      <c r="D9500" s="5" t="n"/>
      <c r="E9500" s="5" t="n"/>
      <c r="F9500" s="5" t="n"/>
      <c r="G9500" s="5" t="n"/>
      <c r="H9500" s="5" t="n"/>
      <c r="I9500" s="5" t="n"/>
      <c r="J9500" s="5" t="n"/>
      <c r="K9500" s="5" t="n"/>
      <c r="L9500" s="6">
        <f>IF(OR(D9500="", E9500="", F9500="", G9500="", H9500=""), "", IF(OR(AND(D9500="Y", E9500="N", F9500="N", G9500="N", H9500="N"), AND(D9500="Y", E9500="N", F9500="Y", G9500="N", H9500="N"), AND(D9500="Y", E9500="N", F9500="N", G9500="Y", H9500="N"), AND(D9500="N", E9500="Y", F9500="N", G9500="N", H9500="N"), AND(D9500="N", E9500="Y", F9500="Y", G9500="N", H9500="N"), AND(D9500="N", E9500="Y", F9500="N", G9500="Y", H9500="N"), AND(D9500="N", E9500="N", F9500="Y", G9500="N", H9500="N"), AND(D9500="N", E9500="N", F9500="N", G9500="Y", H9500="N"), AND(D9500="N", E9500="N", F9500="N", G9500="N", H9500="Y")), "Y", "N"))</f>
        <v/>
      </c>
    </row>
    <row r="9501">
      <c r="A9501" s="5" t="n"/>
      <c r="B9501" s="5" t="n"/>
      <c r="C9501" s="5" t="n"/>
      <c r="D9501" s="5" t="n"/>
      <c r="E9501" s="5" t="n"/>
      <c r="F9501" s="5" t="n"/>
      <c r="G9501" s="5" t="n"/>
      <c r="H9501" s="5" t="n"/>
      <c r="I9501" s="5" t="n"/>
      <c r="J9501" s="5" t="n"/>
      <c r="K9501" s="5" t="n"/>
      <c r="L9501" s="6">
        <f>IF(OR(D9501="", E9501="", F9501="", G9501="", H9501=""), "", IF(OR(AND(D9501="Y", E9501="N", F9501="N", G9501="N", H9501="N"), AND(D9501="Y", E9501="N", F9501="Y", G9501="N", H9501="N"), AND(D9501="Y", E9501="N", F9501="N", G9501="Y", H9501="N"), AND(D9501="N", E9501="Y", F9501="N", G9501="N", H9501="N"), AND(D9501="N", E9501="Y", F9501="Y", G9501="N", H9501="N"), AND(D9501="N", E9501="Y", F9501="N", G9501="Y", H9501="N"), AND(D9501="N", E9501="N", F9501="Y", G9501="N", H9501="N"), AND(D9501="N", E9501="N", F9501="N", G9501="Y", H9501="N"), AND(D9501="N", E9501="N", F9501="N", G9501="N", H9501="Y")), "Y", "N"))</f>
        <v/>
      </c>
    </row>
    <row r="9502">
      <c r="A9502" s="5" t="n"/>
      <c r="B9502" s="5" t="n"/>
      <c r="C9502" s="5" t="n"/>
      <c r="D9502" s="5" t="n"/>
      <c r="E9502" s="5" t="n"/>
      <c r="F9502" s="5" t="n"/>
      <c r="G9502" s="5" t="n"/>
      <c r="H9502" s="5" t="n"/>
      <c r="I9502" s="5" t="n"/>
      <c r="J9502" s="5" t="n"/>
      <c r="K9502" s="5" t="n"/>
      <c r="L9502" s="6">
        <f>IF(OR(D9502="", E9502="", F9502="", G9502="", H9502=""), "", IF(OR(AND(D9502="Y", E9502="N", F9502="N", G9502="N", H9502="N"), AND(D9502="Y", E9502="N", F9502="Y", G9502="N", H9502="N"), AND(D9502="Y", E9502="N", F9502="N", G9502="Y", H9502="N"), AND(D9502="N", E9502="Y", F9502="N", G9502="N", H9502="N"), AND(D9502="N", E9502="Y", F9502="Y", G9502="N", H9502="N"), AND(D9502="N", E9502="Y", F9502="N", G9502="Y", H9502="N"), AND(D9502="N", E9502="N", F9502="Y", G9502="N", H9502="N"), AND(D9502="N", E9502="N", F9502="N", G9502="Y", H9502="N"), AND(D9502="N", E9502="N", F9502="N", G9502="N", H9502="Y")), "Y", "N"))</f>
        <v/>
      </c>
    </row>
    <row r="9503">
      <c r="A9503" s="5" t="n"/>
      <c r="B9503" s="5" t="n"/>
      <c r="C9503" s="5" t="n"/>
      <c r="D9503" s="5" t="n"/>
      <c r="E9503" s="5" t="n"/>
      <c r="F9503" s="5" t="n"/>
      <c r="G9503" s="5" t="n"/>
      <c r="H9503" s="5" t="n"/>
      <c r="I9503" s="5" t="n"/>
      <c r="J9503" s="5" t="n"/>
      <c r="K9503" s="5" t="n"/>
      <c r="L9503" s="6">
        <f>IF(OR(D9503="", E9503="", F9503="", G9503="", H9503=""), "", IF(OR(AND(D9503="Y", E9503="N", F9503="N", G9503="N", H9503="N"), AND(D9503="Y", E9503="N", F9503="Y", G9503="N", H9503="N"), AND(D9503="Y", E9503="N", F9503="N", G9503="Y", H9503="N"), AND(D9503="N", E9503="Y", F9503="N", G9503="N", H9503="N"), AND(D9503="N", E9503="Y", F9503="Y", G9503="N", H9503="N"), AND(D9503="N", E9503="Y", F9503="N", G9503="Y", H9503="N"), AND(D9503="N", E9503="N", F9503="Y", G9503="N", H9503="N"), AND(D9503="N", E9503="N", F9503="N", G9503="Y", H9503="N"), AND(D9503="N", E9503="N", F9503="N", G9503="N", H9503="Y")), "Y", "N"))</f>
        <v/>
      </c>
    </row>
    <row r="9504">
      <c r="A9504" s="5" t="n"/>
      <c r="B9504" s="5" t="n"/>
      <c r="C9504" s="5" t="n"/>
      <c r="D9504" s="5" t="n"/>
      <c r="E9504" s="5" t="n"/>
      <c r="F9504" s="5" t="n"/>
      <c r="G9504" s="5" t="n"/>
      <c r="H9504" s="5" t="n"/>
      <c r="I9504" s="5" t="n"/>
      <c r="J9504" s="5" t="n"/>
      <c r="K9504" s="5" t="n"/>
      <c r="L9504" s="6">
        <f>IF(OR(D9504="", E9504="", F9504="", G9504="", H9504=""), "", IF(OR(AND(D9504="Y", E9504="N", F9504="N", G9504="N", H9504="N"), AND(D9504="Y", E9504="N", F9504="Y", G9504="N", H9504="N"), AND(D9504="Y", E9504="N", F9504="N", G9504="Y", H9504="N"), AND(D9504="N", E9504="Y", F9504="N", G9504="N", H9504="N"), AND(D9504="N", E9504="Y", F9504="Y", G9504="N", H9504="N"), AND(D9504="N", E9504="Y", F9504="N", G9504="Y", H9504="N"), AND(D9504="N", E9504="N", F9504="Y", G9504="N", H9504="N"), AND(D9504="N", E9504="N", F9504="N", G9504="Y", H9504="N"), AND(D9504="N", E9504="N", F9504="N", G9504="N", H9504="Y")), "Y", "N"))</f>
        <v/>
      </c>
    </row>
    <row r="9505">
      <c r="A9505" s="5" t="n"/>
      <c r="B9505" s="5" t="n"/>
      <c r="C9505" s="5" t="n"/>
      <c r="D9505" s="5" t="n"/>
      <c r="E9505" s="5" t="n"/>
      <c r="F9505" s="5" t="n"/>
      <c r="G9505" s="5" t="n"/>
      <c r="H9505" s="5" t="n"/>
      <c r="I9505" s="5" t="n"/>
      <c r="J9505" s="5" t="n"/>
      <c r="K9505" s="5" t="n"/>
      <c r="L9505" s="6">
        <f>IF(OR(D9505="", E9505="", F9505="", G9505="", H9505=""), "", IF(OR(AND(D9505="Y", E9505="N", F9505="N", G9505="N", H9505="N"), AND(D9505="Y", E9505="N", F9505="Y", G9505="N", H9505="N"), AND(D9505="Y", E9505="N", F9505="N", G9505="Y", H9505="N"), AND(D9505="N", E9505="Y", F9505="N", G9505="N", H9505="N"), AND(D9505="N", E9505="Y", F9505="Y", G9505="N", H9505="N"), AND(D9505="N", E9505="Y", F9505="N", G9505="Y", H9505="N"), AND(D9505="N", E9505="N", F9505="Y", G9505="N", H9505="N"), AND(D9505="N", E9505="N", F9505="N", G9505="Y", H9505="N"), AND(D9505="N", E9505="N", F9505="N", G9505="N", H9505="Y")), "Y", "N"))</f>
        <v/>
      </c>
    </row>
    <row r="9506">
      <c r="A9506" s="5" t="n"/>
      <c r="B9506" s="5" t="n"/>
      <c r="C9506" s="5" t="n"/>
      <c r="D9506" s="5" t="n"/>
      <c r="E9506" s="5" t="n"/>
      <c r="F9506" s="5" t="n"/>
      <c r="G9506" s="5" t="n"/>
      <c r="H9506" s="5" t="n"/>
      <c r="I9506" s="5" t="n"/>
      <c r="J9506" s="5" t="n"/>
      <c r="K9506" s="5" t="n"/>
      <c r="L9506" s="6">
        <f>IF(OR(D9506="", E9506="", F9506="", G9506="", H9506=""), "", IF(OR(AND(D9506="Y", E9506="N", F9506="N", G9506="N", H9506="N"), AND(D9506="Y", E9506="N", F9506="Y", G9506="N", H9506="N"), AND(D9506="Y", E9506="N", F9506="N", G9506="Y", H9506="N"), AND(D9506="N", E9506="Y", F9506="N", G9506="N", H9506="N"), AND(D9506="N", E9506="Y", F9506="Y", G9506="N", H9506="N"), AND(D9506="N", E9506="Y", F9506="N", G9506="Y", H9506="N"), AND(D9506="N", E9506="N", F9506="Y", G9506="N", H9506="N"), AND(D9506="N", E9506="N", F9506="N", G9506="Y", H9506="N"), AND(D9506="N", E9506="N", F9506="N", G9506="N", H9506="Y")), "Y", "N"))</f>
        <v/>
      </c>
    </row>
    <row r="9507">
      <c r="A9507" s="5" t="n"/>
      <c r="B9507" s="5" t="n"/>
      <c r="C9507" s="5" t="n"/>
      <c r="D9507" s="5" t="n"/>
      <c r="E9507" s="5" t="n"/>
      <c r="F9507" s="5" t="n"/>
      <c r="G9507" s="5" t="n"/>
      <c r="H9507" s="5" t="n"/>
      <c r="I9507" s="5" t="n"/>
      <c r="J9507" s="5" t="n"/>
      <c r="K9507" s="5" t="n"/>
      <c r="L9507" s="6">
        <f>IF(OR(D9507="", E9507="", F9507="", G9507="", H9507=""), "", IF(OR(AND(D9507="Y", E9507="N", F9507="N", G9507="N", H9507="N"), AND(D9507="Y", E9507="N", F9507="Y", G9507="N", H9507="N"), AND(D9507="Y", E9507="N", F9507="N", G9507="Y", H9507="N"), AND(D9507="N", E9507="Y", F9507="N", G9507="N", H9507="N"), AND(D9507="N", E9507="Y", F9507="Y", G9507="N", H9507="N"), AND(D9507="N", E9507="Y", F9507="N", G9507="Y", H9507="N"), AND(D9507="N", E9507="N", F9507="Y", G9507="N", H9507="N"), AND(D9507="N", E9507="N", F9507="N", G9507="Y", H9507="N"), AND(D9507="N", E9507="N", F9507="N", G9507="N", H9507="Y")), "Y", "N"))</f>
        <v/>
      </c>
    </row>
    <row r="9508">
      <c r="A9508" s="5" t="n"/>
      <c r="B9508" s="5" t="n"/>
      <c r="C9508" s="5" t="n"/>
      <c r="D9508" s="5" t="n"/>
      <c r="E9508" s="5" t="n"/>
      <c r="F9508" s="5" t="n"/>
      <c r="G9508" s="5" t="n"/>
      <c r="H9508" s="5" t="n"/>
      <c r="I9508" s="5" t="n"/>
      <c r="J9508" s="5" t="n"/>
      <c r="K9508" s="5" t="n"/>
      <c r="L9508" s="6">
        <f>IF(OR(D9508="", E9508="", F9508="", G9508="", H9508=""), "", IF(OR(AND(D9508="Y", E9508="N", F9508="N", G9508="N", H9508="N"), AND(D9508="Y", E9508="N", F9508="Y", G9508="N", H9508="N"), AND(D9508="Y", E9508="N", F9508="N", G9508="Y", H9508="N"), AND(D9508="N", E9508="Y", F9508="N", G9508="N", H9508="N"), AND(D9508="N", E9508="Y", F9508="Y", G9508="N", H9508="N"), AND(D9508="N", E9508="Y", F9508="N", G9508="Y", H9508="N"), AND(D9508="N", E9508="N", F9508="Y", G9508="N", H9508="N"), AND(D9508="N", E9508="N", F9508="N", G9508="Y", H9508="N"), AND(D9508="N", E9508="N", F9508="N", G9508="N", H9508="Y")), "Y", "N"))</f>
        <v/>
      </c>
    </row>
    <row r="9509">
      <c r="A9509" s="5" t="n"/>
      <c r="B9509" s="5" t="n"/>
      <c r="C9509" s="5" t="n"/>
      <c r="D9509" s="5" t="n"/>
      <c r="E9509" s="5" t="n"/>
      <c r="F9509" s="5" t="n"/>
      <c r="G9509" s="5" t="n"/>
      <c r="H9509" s="5" t="n"/>
      <c r="I9509" s="5" t="n"/>
      <c r="J9509" s="5" t="n"/>
      <c r="K9509" s="5" t="n"/>
      <c r="L9509" s="6">
        <f>IF(OR(D9509="", E9509="", F9509="", G9509="", H9509=""), "", IF(OR(AND(D9509="Y", E9509="N", F9509="N", G9509="N", H9509="N"), AND(D9509="Y", E9509="N", F9509="Y", G9509="N", H9509="N"), AND(D9509="Y", E9509="N", F9509="N", G9509="Y", H9509="N"), AND(D9509="N", E9509="Y", F9509="N", G9509="N", H9509="N"), AND(D9509="N", E9509="Y", F9509="Y", G9509="N", H9509="N"), AND(D9509="N", E9509="Y", F9509="N", G9509="Y", H9509="N"), AND(D9509="N", E9509="N", F9509="Y", G9509="N", H9509="N"), AND(D9509="N", E9509="N", F9509="N", G9509="Y", H9509="N"), AND(D9509="N", E9509="N", F9509="N", G9509="N", H9509="Y")), "Y", "N"))</f>
        <v/>
      </c>
    </row>
    <row r="9510">
      <c r="A9510" s="5" t="n"/>
      <c r="B9510" s="5" t="n"/>
      <c r="C9510" s="5" t="n"/>
      <c r="D9510" s="5" t="n"/>
      <c r="E9510" s="5" t="n"/>
      <c r="F9510" s="5" t="n"/>
      <c r="G9510" s="5" t="n"/>
      <c r="H9510" s="5" t="n"/>
      <c r="I9510" s="5" t="n"/>
      <c r="J9510" s="5" t="n"/>
      <c r="K9510" s="5" t="n"/>
      <c r="L9510" s="6">
        <f>IF(OR(D9510="", E9510="", F9510="", G9510="", H9510=""), "", IF(OR(AND(D9510="Y", E9510="N", F9510="N", G9510="N", H9510="N"), AND(D9510="Y", E9510="N", F9510="Y", G9510="N", H9510="N"), AND(D9510="Y", E9510="N", F9510="N", G9510="Y", H9510="N"), AND(D9510="N", E9510="Y", F9510="N", G9510="N", H9510="N"), AND(D9510="N", E9510="Y", F9510="Y", G9510="N", H9510="N"), AND(D9510="N", E9510="Y", F9510="N", G9510="Y", H9510="N"), AND(D9510="N", E9510="N", F9510="Y", G9510="N", H9510="N"), AND(D9510="N", E9510="N", F9510="N", G9510="Y", H9510="N"), AND(D9510="N", E9510="N", F9510="N", G9510="N", H9510="Y")), "Y", "N"))</f>
        <v/>
      </c>
    </row>
    <row r="9511">
      <c r="A9511" s="5" t="n"/>
      <c r="B9511" s="5" t="n"/>
      <c r="C9511" s="5" t="n"/>
      <c r="D9511" s="5" t="n"/>
      <c r="E9511" s="5" t="n"/>
      <c r="F9511" s="5" t="n"/>
      <c r="G9511" s="5" t="n"/>
      <c r="H9511" s="5" t="n"/>
      <c r="I9511" s="5" t="n"/>
      <c r="J9511" s="5" t="n"/>
      <c r="K9511" s="5" t="n"/>
      <c r="L9511" s="6">
        <f>IF(OR(D9511="", E9511="", F9511="", G9511="", H9511=""), "", IF(OR(AND(D9511="Y", E9511="N", F9511="N", G9511="N", H9511="N"), AND(D9511="Y", E9511="N", F9511="Y", G9511="N", H9511="N"), AND(D9511="Y", E9511="N", F9511="N", G9511="Y", H9511="N"), AND(D9511="N", E9511="Y", F9511="N", G9511="N", H9511="N"), AND(D9511="N", E9511="Y", F9511="Y", G9511="N", H9511="N"), AND(D9511="N", E9511="Y", F9511="N", G9511="Y", H9511="N"), AND(D9511="N", E9511="N", F9511="Y", G9511="N", H9511="N"), AND(D9511="N", E9511="N", F9511="N", G9511="Y", H9511="N"), AND(D9511="N", E9511="N", F9511="N", G9511="N", H9511="Y")), "Y", "N"))</f>
        <v/>
      </c>
    </row>
    <row r="9512">
      <c r="A9512" s="5" t="n"/>
      <c r="B9512" s="5" t="n"/>
      <c r="C9512" s="5" t="n"/>
      <c r="D9512" s="5" t="n"/>
      <c r="E9512" s="5" t="n"/>
      <c r="F9512" s="5" t="n"/>
      <c r="G9512" s="5" t="n"/>
      <c r="H9512" s="5" t="n"/>
      <c r="I9512" s="5" t="n"/>
      <c r="J9512" s="5" t="n"/>
      <c r="K9512" s="5" t="n"/>
      <c r="L9512" s="6">
        <f>IF(OR(D9512="", E9512="", F9512="", G9512="", H9512=""), "", IF(OR(AND(D9512="Y", E9512="N", F9512="N", G9512="N", H9512="N"), AND(D9512="Y", E9512="N", F9512="Y", G9512="N", H9512="N"), AND(D9512="Y", E9512="N", F9512="N", G9512="Y", H9512="N"), AND(D9512="N", E9512="Y", F9512="N", G9512="N", H9512="N"), AND(D9512="N", E9512="Y", F9512="Y", G9512="N", H9512="N"), AND(D9512="N", E9512="Y", F9512="N", G9512="Y", H9512="N"), AND(D9512="N", E9512="N", F9512="Y", G9512="N", H9512="N"), AND(D9512="N", E9512="N", F9512="N", G9512="Y", H9512="N"), AND(D9512="N", E9512="N", F9512="N", G9512="N", H9512="Y")), "Y", "N"))</f>
        <v/>
      </c>
    </row>
    <row r="9513">
      <c r="A9513" s="5" t="n"/>
      <c r="B9513" s="5" t="n"/>
      <c r="C9513" s="5" t="n"/>
      <c r="D9513" s="5" t="n"/>
      <c r="E9513" s="5" t="n"/>
      <c r="F9513" s="5" t="n"/>
      <c r="G9513" s="5" t="n"/>
      <c r="H9513" s="5" t="n"/>
      <c r="I9513" s="5" t="n"/>
      <c r="J9513" s="5" t="n"/>
      <c r="K9513" s="5" t="n"/>
      <c r="L9513" s="6">
        <f>IF(OR(D9513="", E9513="", F9513="", G9513="", H9513=""), "", IF(OR(AND(D9513="Y", E9513="N", F9513="N", G9513="N", H9513="N"), AND(D9513="Y", E9513="N", F9513="Y", G9513="N", H9513="N"), AND(D9513="Y", E9513="N", F9513="N", G9513="Y", H9513="N"), AND(D9513="N", E9513="Y", F9513="N", G9513="N", H9513="N"), AND(D9513="N", E9513="Y", F9513="Y", G9513="N", H9513="N"), AND(D9513="N", E9513="Y", F9513="N", G9513="Y", H9513="N"), AND(D9513="N", E9513="N", F9513="Y", G9513="N", H9513="N"), AND(D9513="N", E9513="N", F9513="N", G9513="Y", H9513="N"), AND(D9513="N", E9513="N", F9513="N", G9513="N", H9513="Y")), "Y", "N"))</f>
        <v/>
      </c>
    </row>
    <row r="9514">
      <c r="A9514" s="5" t="n"/>
      <c r="B9514" s="5" t="n"/>
      <c r="C9514" s="5" t="n"/>
      <c r="D9514" s="5" t="n"/>
      <c r="E9514" s="5" t="n"/>
      <c r="F9514" s="5" t="n"/>
      <c r="G9514" s="5" t="n"/>
      <c r="H9514" s="5" t="n"/>
      <c r="I9514" s="5" t="n"/>
      <c r="J9514" s="5" t="n"/>
      <c r="K9514" s="5" t="n"/>
      <c r="L9514" s="6">
        <f>IF(OR(D9514="", E9514="", F9514="", G9514="", H9514=""), "", IF(OR(AND(D9514="Y", E9514="N", F9514="N", G9514="N", H9514="N"), AND(D9514="Y", E9514="N", F9514="Y", G9514="N", H9514="N"), AND(D9514="Y", E9514="N", F9514="N", G9514="Y", H9514="N"), AND(D9514="N", E9514="Y", F9514="N", G9514="N", H9514="N"), AND(D9514="N", E9514="Y", F9514="Y", G9514="N", H9514="N"), AND(D9514="N", E9514="Y", F9514="N", G9514="Y", H9514="N"), AND(D9514="N", E9514="N", F9514="Y", G9514="N", H9514="N"), AND(D9514="N", E9514="N", F9514="N", G9514="Y", H9514="N"), AND(D9514="N", E9514="N", F9514="N", G9514="N", H9514="Y")), "Y", "N"))</f>
        <v/>
      </c>
    </row>
    <row r="9515">
      <c r="A9515" s="5" t="n"/>
      <c r="B9515" s="5" t="n"/>
      <c r="C9515" s="5" t="n"/>
      <c r="D9515" s="5" t="n"/>
      <c r="E9515" s="5" t="n"/>
      <c r="F9515" s="5" t="n"/>
      <c r="G9515" s="5" t="n"/>
      <c r="H9515" s="5" t="n"/>
      <c r="I9515" s="5" t="n"/>
      <c r="J9515" s="5" t="n"/>
      <c r="K9515" s="5" t="n"/>
      <c r="L9515" s="6">
        <f>IF(OR(D9515="", E9515="", F9515="", G9515="", H9515=""), "", IF(OR(AND(D9515="Y", E9515="N", F9515="N", G9515="N", H9515="N"), AND(D9515="Y", E9515="N", F9515="Y", G9515="N", H9515="N"), AND(D9515="Y", E9515="N", F9515="N", G9515="Y", H9515="N"), AND(D9515="N", E9515="Y", F9515="N", G9515="N", H9515="N"), AND(D9515="N", E9515="Y", F9515="Y", G9515="N", H9515="N"), AND(D9515="N", E9515="Y", F9515="N", G9515="Y", H9515="N"), AND(D9515="N", E9515="N", F9515="Y", G9515="N", H9515="N"), AND(D9515="N", E9515="N", F9515="N", G9515="Y", H9515="N"), AND(D9515="N", E9515="N", F9515="N", G9515="N", H9515="Y")), "Y", "N"))</f>
        <v/>
      </c>
    </row>
    <row r="9516">
      <c r="A9516" s="5" t="n"/>
      <c r="B9516" s="5" t="n"/>
      <c r="C9516" s="5" t="n"/>
      <c r="D9516" s="5" t="n"/>
      <c r="E9516" s="5" t="n"/>
      <c r="F9516" s="5" t="n"/>
      <c r="G9516" s="5" t="n"/>
      <c r="H9516" s="5" t="n"/>
      <c r="I9516" s="5" t="n"/>
      <c r="J9516" s="5" t="n"/>
      <c r="K9516" s="5" t="n"/>
      <c r="L9516" s="6">
        <f>IF(OR(D9516="", E9516="", F9516="", G9516="", H9516=""), "", IF(OR(AND(D9516="Y", E9516="N", F9516="N", G9516="N", H9516="N"), AND(D9516="Y", E9516="N", F9516="Y", G9516="N", H9516="N"), AND(D9516="Y", E9516="N", F9516="N", G9516="Y", H9516="N"), AND(D9516="N", E9516="Y", F9516="N", G9516="N", H9516="N"), AND(D9516="N", E9516="Y", F9516="Y", G9516="N", H9516="N"), AND(D9516="N", E9516="Y", F9516="N", G9516="Y", H9516="N"), AND(D9516="N", E9516="N", F9516="Y", G9516="N", H9516="N"), AND(D9516="N", E9516="N", F9516="N", G9516="Y", H9516="N"), AND(D9516="N", E9516="N", F9516="N", G9516="N", H9516="Y")), "Y", "N"))</f>
        <v/>
      </c>
    </row>
    <row r="9517">
      <c r="A9517" s="5" t="n"/>
      <c r="B9517" s="5" t="n"/>
      <c r="C9517" s="5" t="n"/>
      <c r="D9517" s="5" t="n"/>
      <c r="E9517" s="5" t="n"/>
      <c r="F9517" s="5" t="n"/>
      <c r="G9517" s="5" t="n"/>
      <c r="H9517" s="5" t="n"/>
      <c r="I9517" s="5" t="n"/>
      <c r="J9517" s="5" t="n"/>
      <c r="K9517" s="5" t="n"/>
      <c r="L9517" s="6">
        <f>IF(OR(D9517="", E9517="", F9517="", G9517="", H9517=""), "", IF(OR(AND(D9517="Y", E9517="N", F9517="N", G9517="N", H9517="N"), AND(D9517="Y", E9517="N", F9517="Y", G9517="N", H9517="N"), AND(D9517="Y", E9517="N", F9517="N", G9517="Y", H9517="N"), AND(D9517="N", E9517="Y", F9517="N", G9517="N", H9517="N"), AND(D9517="N", E9517="Y", F9517="Y", G9517="N", H9517="N"), AND(D9517="N", E9517="Y", F9517="N", G9517="Y", H9517="N"), AND(D9517="N", E9517="N", F9517="Y", G9517="N", H9517="N"), AND(D9517="N", E9517="N", F9517="N", G9517="Y", H9517="N"), AND(D9517="N", E9517="N", F9517="N", G9517="N", H9517="Y")), "Y", "N"))</f>
        <v/>
      </c>
    </row>
    <row r="9518">
      <c r="A9518" s="5" t="n"/>
      <c r="B9518" s="5" t="n"/>
      <c r="C9518" s="5" t="n"/>
      <c r="D9518" s="5" t="n"/>
      <c r="E9518" s="5" t="n"/>
      <c r="F9518" s="5" t="n"/>
      <c r="G9518" s="5" t="n"/>
      <c r="H9518" s="5" t="n"/>
      <c r="I9518" s="5" t="n"/>
      <c r="J9518" s="5" t="n"/>
      <c r="K9518" s="5" t="n"/>
      <c r="L9518" s="6">
        <f>IF(OR(D9518="", E9518="", F9518="", G9518="", H9518=""), "", IF(OR(AND(D9518="Y", E9518="N", F9518="N", G9518="N", H9518="N"), AND(D9518="Y", E9518="N", F9518="Y", G9518="N", H9518="N"), AND(D9518="Y", E9518="N", F9518="N", G9518="Y", H9518="N"), AND(D9518="N", E9518="Y", F9518="N", G9518="N", H9518="N"), AND(D9518="N", E9518="Y", F9518="Y", G9518="N", H9518="N"), AND(D9518="N", E9518="Y", F9518="N", G9518="Y", H9518="N"), AND(D9518="N", E9518="N", F9518="Y", G9518="N", H9518="N"), AND(D9518="N", E9518="N", F9518="N", G9518="Y", H9518="N"), AND(D9518="N", E9518="N", F9518="N", G9518="N", H9518="Y")), "Y", "N"))</f>
        <v/>
      </c>
    </row>
    <row r="9519">
      <c r="A9519" s="5" t="n"/>
      <c r="B9519" s="5" t="n"/>
      <c r="C9519" s="5" t="n"/>
      <c r="D9519" s="5" t="n"/>
      <c r="E9519" s="5" t="n"/>
      <c r="F9519" s="5" t="n"/>
      <c r="G9519" s="5" t="n"/>
      <c r="H9519" s="5" t="n"/>
      <c r="I9519" s="5" t="n"/>
      <c r="J9519" s="5" t="n"/>
      <c r="K9519" s="5" t="n"/>
      <c r="L9519" s="6">
        <f>IF(OR(D9519="", E9519="", F9519="", G9519="", H9519=""), "", IF(OR(AND(D9519="Y", E9519="N", F9519="N", G9519="N", H9519="N"), AND(D9519="Y", E9519="N", F9519="Y", G9519="N", H9519="N"), AND(D9519="Y", E9519="N", F9519="N", G9519="Y", H9519="N"), AND(D9519="N", E9519="Y", F9519="N", G9519="N", H9519="N"), AND(D9519="N", E9519="Y", F9519="Y", G9519="N", H9519="N"), AND(D9519="N", E9519="Y", F9519="N", G9519="Y", H9519="N"), AND(D9519="N", E9519="N", F9519="Y", G9519="N", H9519="N"), AND(D9519="N", E9519="N", F9519="N", G9519="Y", H9519="N"), AND(D9519="N", E9519="N", F9519="N", G9519="N", H9519="Y")), "Y", "N"))</f>
        <v/>
      </c>
    </row>
    <row r="9520">
      <c r="A9520" s="5" t="n"/>
      <c r="B9520" s="5" t="n"/>
      <c r="C9520" s="5" t="n"/>
      <c r="D9520" s="5" t="n"/>
      <c r="E9520" s="5" t="n"/>
      <c r="F9520" s="5" t="n"/>
      <c r="G9520" s="5" t="n"/>
      <c r="H9520" s="5" t="n"/>
      <c r="I9520" s="5" t="n"/>
      <c r="J9520" s="5" t="n"/>
      <c r="K9520" s="5" t="n"/>
      <c r="L9520" s="6">
        <f>IF(OR(D9520="", E9520="", F9520="", G9520="", H9520=""), "", IF(OR(AND(D9520="Y", E9520="N", F9520="N", G9520="N", H9520="N"), AND(D9520="Y", E9520="N", F9520="Y", G9520="N", H9520="N"), AND(D9520="Y", E9520="N", F9520="N", G9520="Y", H9520="N"), AND(D9520="N", E9520="Y", F9520="N", G9520="N", H9520="N"), AND(D9520="N", E9520="Y", F9520="Y", G9520="N", H9520="N"), AND(D9520="N", E9520="Y", F9520="N", G9520="Y", H9520="N"), AND(D9520="N", E9520="N", F9520="Y", G9520="N", H9520="N"), AND(D9520="N", E9520="N", F9520="N", G9520="Y", H9520="N"), AND(D9520="N", E9520="N", F9520="N", G9520="N", H9520="Y")), "Y", "N"))</f>
        <v/>
      </c>
    </row>
    <row r="9521">
      <c r="A9521" s="5" t="n"/>
      <c r="B9521" s="5" t="n"/>
      <c r="C9521" s="5" t="n"/>
      <c r="D9521" s="5" t="n"/>
      <c r="E9521" s="5" t="n"/>
      <c r="F9521" s="5" t="n"/>
      <c r="G9521" s="5" t="n"/>
      <c r="H9521" s="5" t="n"/>
      <c r="I9521" s="5" t="n"/>
      <c r="J9521" s="5" t="n"/>
      <c r="K9521" s="5" t="n"/>
      <c r="L9521" s="6">
        <f>IF(OR(D9521="", E9521="", F9521="", G9521="", H9521=""), "", IF(OR(AND(D9521="Y", E9521="N", F9521="N", G9521="N", H9521="N"), AND(D9521="Y", E9521="N", F9521="Y", G9521="N", H9521="N"), AND(D9521="Y", E9521="N", F9521="N", G9521="Y", H9521="N"), AND(D9521="N", E9521="Y", F9521="N", G9521="N", H9521="N"), AND(D9521="N", E9521="Y", F9521="Y", G9521="N", H9521="N"), AND(D9521="N", E9521="Y", F9521="N", G9521="Y", H9521="N"), AND(D9521="N", E9521="N", F9521="Y", G9521="N", H9521="N"), AND(D9521="N", E9521="N", F9521="N", G9521="Y", H9521="N"), AND(D9521="N", E9521="N", F9521="N", G9521="N", H9521="Y")), "Y", "N"))</f>
        <v/>
      </c>
    </row>
    <row r="9522">
      <c r="A9522" s="5" t="n"/>
      <c r="B9522" s="5" t="n"/>
      <c r="C9522" s="5" t="n"/>
      <c r="D9522" s="5" t="n"/>
      <c r="E9522" s="5" t="n"/>
      <c r="F9522" s="5" t="n"/>
      <c r="G9522" s="5" t="n"/>
      <c r="H9522" s="5" t="n"/>
      <c r="I9522" s="5" t="n"/>
      <c r="J9522" s="5" t="n"/>
      <c r="K9522" s="5" t="n"/>
      <c r="L9522" s="6">
        <f>IF(OR(D9522="", E9522="", F9522="", G9522="", H9522=""), "", IF(OR(AND(D9522="Y", E9522="N", F9522="N", G9522="N", H9522="N"), AND(D9522="Y", E9522="N", F9522="Y", G9522="N", H9522="N"), AND(D9522="Y", E9522="N", F9522="N", G9522="Y", H9522="N"), AND(D9522="N", E9522="Y", F9522="N", G9522="N", H9522="N"), AND(D9522="N", E9522="Y", F9522="Y", G9522="N", H9522="N"), AND(D9522="N", E9522="Y", F9522="N", G9522="Y", H9522="N"), AND(D9522="N", E9522="N", F9522="Y", G9522="N", H9522="N"), AND(D9522="N", E9522="N", F9522="N", G9522="Y", H9522="N"), AND(D9522="N", E9522="N", F9522="N", G9522="N", H9522="Y")), "Y", "N"))</f>
        <v/>
      </c>
    </row>
    <row r="9523">
      <c r="A9523" s="5" t="n"/>
      <c r="B9523" s="5" t="n"/>
      <c r="C9523" s="5" t="n"/>
      <c r="D9523" s="5" t="n"/>
      <c r="E9523" s="5" t="n"/>
      <c r="F9523" s="5" t="n"/>
      <c r="G9523" s="5" t="n"/>
      <c r="H9523" s="5" t="n"/>
      <c r="I9523" s="5" t="n"/>
      <c r="J9523" s="5" t="n"/>
      <c r="K9523" s="5" t="n"/>
      <c r="L9523" s="6">
        <f>IF(OR(D9523="", E9523="", F9523="", G9523="", H9523=""), "", IF(OR(AND(D9523="Y", E9523="N", F9523="N", G9523="N", H9523="N"), AND(D9523="Y", E9523="N", F9523="Y", G9523="N", H9523="N"), AND(D9523="Y", E9523="N", F9523="N", G9523="Y", H9523="N"), AND(D9523="N", E9523="Y", F9523="N", G9523="N", H9523="N"), AND(D9523="N", E9523="Y", F9523="Y", G9523="N", H9523="N"), AND(D9523="N", E9523="Y", F9523="N", G9523="Y", H9523="N"), AND(D9523="N", E9523="N", F9523="Y", G9523="N", H9523="N"), AND(D9523="N", E9523="N", F9523="N", G9523="Y", H9523="N"), AND(D9523="N", E9523="N", F9523="N", G9523="N", H9523="Y")), "Y", "N"))</f>
        <v/>
      </c>
    </row>
    <row r="9524">
      <c r="A9524" s="5" t="n"/>
      <c r="B9524" s="5" t="n"/>
      <c r="C9524" s="5" t="n"/>
      <c r="D9524" s="5" t="n"/>
      <c r="E9524" s="5" t="n"/>
      <c r="F9524" s="5" t="n"/>
      <c r="G9524" s="5" t="n"/>
      <c r="H9524" s="5" t="n"/>
      <c r="I9524" s="5" t="n"/>
      <c r="J9524" s="5" t="n"/>
      <c r="K9524" s="5" t="n"/>
      <c r="L9524" s="6">
        <f>IF(OR(D9524="", E9524="", F9524="", G9524="", H9524=""), "", IF(OR(AND(D9524="Y", E9524="N", F9524="N", G9524="N", H9524="N"), AND(D9524="Y", E9524="N", F9524="Y", G9524="N", H9524="N"), AND(D9524="Y", E9524="N", F9524="N", G9524="Y", H9524="N"), AND(D9524="N", E9524="Y", F9524="N", G9524="N", H9524="N"), AND(D9524="N", E9524="Y", F9524="Y", G9524="N", H9524="N"), AND(D9524="N", E9524="Y", F9524="N", G9524="Y", H9524="N"), AND(D9524="N", E9524="N", F9524="Y", G9524="N", H9524="N"), AND(D9524="N", E9524="N", F9524="N", G9524="Y", H9524="N"), AND(D9524="N", E9524="N", F9524="N", G9524="N", H9524="Y")), "Y", "N"))</f>
        <v/>
      </c>
    </row>
    <row r="9525">
      <c r="A9525" s="5" t="n"/>
      <c r="B9525" s="5" t="n"/>
      <c r="C9525" s="5" t="n"/>
      <c r="D9525" s="5" t="n"/>
      <c r="E9525" s="5" t="n"/>
      <c r="F9525" s="5" t="n"/>
      <c r="G9525" s="5" t="n"/>
      <c r="H9525" s="5" t="n"/>
      <c r="I9525" s="5" t="n"/>
      <c r="J9525" s="5" t="n"/>
      <c r="K9525" s="5" t="n"/>
      <c r="L9525" s="6">
        <f>IF(OR(D9525="", E9525="", F9525="", G9525="", H9525=""), "", IF(OR(AND(D9525="Y", E9525="N", F9525="N", G9525="N", H9525="N"), AND(D9525="Y", E9525="N", F9525="Y", G9525="N", H9525="N"), AND(D9525="Y", E9525="N", F9525="N", G9525="Y", H9525="N"), AND(D9525="N", E9525="Y", F9525="N", G9525="N", H9525="N"), AND(D9525="N", E9525="Y", F9525="Y", G9525="N", H9525="N"), AND(D9525="N", E9525="Y", F9525="N", G9525="Y", H9525="N"), AND(D9525="N", E9525="N", F9525="Y", G9525="N", H9525="N"), AND(D9525="N", E9525="N", F9525="N", G9525="Y", H9525="N"), AND(D9525="N", E9525="N", F9525="N", G9525="N", H9525="Y")), "Y", "N"))</f>
        <v/>
      </c>
    </row>
    <row r="9526">
      <c r="A9526" s="5" t="n"/>
      <c r="B9526" s="5" t="n"/>
      <c r="C9526" s="5" t="n"/>
      <c r="D9526" s="5" t="n"/>
      <c r="E9526" s="5" t="n"/>
      <c r="F9526" s="5" t="n"/>
      <c r="G9526" s="5" t="n"/>
      <c r="H9526" s="5" t="n"/>
      <c r="I9526" s="5" t="n"/>
      <c r="J9526" s="5" t="n"/>
      <c r="K9526" s="5" t="n"/>
      <c r="L9526" s="6">
        <f>IF(OR(D9526="", E9526="", F9526="", G9526="", H9526=""), "", IF(OR(AND(D9526="Y", E9526="N", F9526="N", G9526="N", H9526="N"), AND(D9526="Y", E9526="N", F9526="Y", G9526="N", H9526="N"), AND(D9526="Y", E9526="N", F9526="N", G9526="Y", H9526="N"), AND(D9526="N", E9526="Y", F9526="N", G9526="N", H9526="N"), AND(D9526="N", E9526="Y", F9526="Y", G9526="N", H9526="N"), AND(D9526="N", E9526="Y", F9526="N", G9526="Y", H9526="N"), AND(D9526="N", E9526="N", F9526="Y", G9526="N", H9526="N"), AND(D9526="N", E9526="N", F9526="N", G9526="Y", H9526="N"), AND(D9526="N", E9526="N", F9526="N", G9526="N", H9526="Y")), "Y", "N"))</f>
        <v/>
      </c>
    </row>
    <row r="9527">
      <c r="A9527" s="5" t="n"/>
      <c r="B9527" s="5" t="n"/>
      <c r="C9527" s="5" t="n"/>
      <c r="D9527" s="5" t="n"/>
      <c r="E9527" s="5" t="n"/>
      <c r="F9527" s="5" t="n"/>
      <c r="G9527" s="5" t="n"/>
      <c r="H9527" s="5" t="n"/>
      <c r="I9527" s="5" t="n"/>
      <c r="J9527" s="5" t="n"/>
      <c r="K9527" s="5" t="n"/>
      <c r="L9527" s="6">
        <f>IF(OR(D9527="", E9527="", F9527="", G9527="", H9527=""), "", IF(OR(AND(D9527="Y", E9527="N", F9527="N", G9527="N", H9527="N"), AND(D9527="Y", E9527="N", F9527="Y", G9527="N", H9527="N"), AND(D9527="Y", E9527="N", F9527="N", G9527="Y", H9527="N"), AND(D9527="N", E9527="Y", F9527="N", G9527="N", H9527="N"), AND(D9527="N", E9527="Y", F9527="Y", G9527="N", H9527="N"), AND(D9527="N", E9527="Y", F9527="N", G9527="Y", H9527="N"), AND(D9527="N", E9527="N", F9527="Y", G9527="N", H9527="N"), AND(D9527="N", E9527="N", F9527="N", G9527="Y", H9527="N"), AND(D9527="N", E9527="N", F9527="N", G9527="N", H9527="Y")), "Y", "N"))</f>
        <v/>
      </c>
    </row>
    <row r="9528">
      <c r="A9528" s="5" t="n"/>
      <c r="B9528" s="5" t="n"/>
      <c r="C9528" s="5" t="n"/>
      <c r="D9528" s="5" t="n"/>
      <c r="E9528" s="5" t="n"/>
      <c r="F9528" s="5" t="n"/>
      <c r="G9528" s="5" t="n"/>
      <c r="H9528" s="5" t="n"/>
      <c r="I9528" s="5" t="n"/>
      <c r="J9528" s="5" t="n"/>
      <c r="K9528" s="5" t="n"/>
      <c r="L9528" s="6">
        <f>IF(OR(D9528="", E9528="", F9528="", G9528="", H9528=""), "", IF(OR(AND(D9528="Y", E9528="N", F9528="N", G9528="N", H9528="N"), AND(D9528="Y", E9528="N", F9528="Y", G9528="N", H9528="N"), AND(D9528="Y", E9528="N", F9528="N", G9528="Y", H9528="N"), AND(D9528="N", E9528="Y", F9528="N", G9528="N", H9528="N"), AND(D9528="N", E9528="Y", F9528="Y", G9528="N", H9528="N"), AND(D9528="N", E9528="Y", F9528="N", G9528="Y", H9528="N"), AND(D9528="N", E9528="N", F9528="Y", G9528="N", H9528="N"), AND(D9528="N", E9528="N", F9528="N", G9528="Y", H9528="N"), AND(D9528="N", E9528="N", F9528="N", G9528="N", H9528="Y")), "Y", "N"))</f>
        <v/>
      </c>
    </row>
    <row r="9529">
      <c r="A9529" s="5" t="n"/>
      <c r="B9529" s="5" t="n"/>
      <c r="C9529" s="5" t="n"/>
      <c r="D9529" s="5" t="n"/>
      <c r="E9529" s="5" t="n"/>
      <c r="F9529" s="5" t="n"/>
      <c r="G9529" s="5" t="n"/>
      <c r="H9529" s="5" t="n"/>
      <c r="I9529" s="5" t="n"/>
      <c r="J9529" s="5" t="n"/>
      <c r="K9529" s="5" t="n"/>
      <c r="L9529" s="6">
        <f>IF(OR(D9529="", E9529="", F9529="", G9529="", H9529=""), "", IF(OR(AND(D9529="Y", E9529="N", F9529="N", G9529="N", H9529="N"), AND(D9529="Y", E9529="N", F9529="Y", G9529="N", H9529="N"), AND(D9529="Y", E9529="N", F9529="N", G9529="Y", H9529="N"), AND(D9529="N", E9529="Y", F9529="N", G9529="N", H9529="N"), AND(D9529="N", E9529="Y", F9529="Y", G9529="N", H9529="N"), AND(D9529="N", E9529="Y", F9529="N", G9529="Y", H9529="N"), AND(D9529="N", E9529="N", F9529="Y", G9529="N", H9529="N"), AND(D9529="N", E9529="N", F9529="N", G9529="Y", H9529="N"), AND(D9529="N", E9529="N", F9529="N", G9529="N", H9529="Y")), "Y", "N"))</f>
        <v/>
      </c>
    </row>
    <row r="9530">
      <c r="A9530" s="5" t="n"/>
      <c r="B9530" s="5" t="n"/>
      <c r="C9530" s="5" t="n"/>
      <c r="D9530" s="5" t="n"/>
      <c r="E9530" s="5" t="n"/>
      <c r="F9530" s="5" t="n"/>
      <c r="G9530" s="5" t="n"/>
      <c r="H9530" s="5" t="n"/>
      <c r="I9530" s="5" t="n"/>
      <c r="J9530" s="5" t="n"/>
      <c r="K9530" s="5" t="n"/>
      <c r="L9530" s="6">
        <f>IF(OR(D9530="", E9530="", F9530="", G9530="", H9530=""), "", IF(OR(AND(D9530="Y", E9530="N", F9530="N", G9530="N", H9530="N"), AND(D9530="Y", E9530="N", F9530="Y", G9530="N", H9530="N"), AND(D9530="Y", E9530="N", F9530="N", G9530="Y", H9530="N"), AND(D9530="N", E9530="Y", F9530="N", G9530="N", H9530="N"), AND(D9530="N", E9530="Y", F9530="Y", G9530="N", H9530="N"), AND(D9530="N", E9530="Y", F9530="N", G9530="Y", H9530="N"), AND(D9530="N", E9530="N", F9530="Y", G9530="N", H9530="N"), AND(D9530="N", E9530="N", F9530="N", G9530="Y", H9530="N"), AND(D9530="N", E9530="N", F9530="N", G9530="N", H9530="Y")), "Y", "N"))</f>
        <v/>
      </c>
    </row>
    <row r="9531">
      <c r="A9531" s="5" t="n"/>
      <c r="B9531" s="5" t="n"/>
      <c r="C9531" s="5" t="n"/>
      <c r="D9531" s="5" t="n"/>
      <c r="E9531" s="5" t="n"/>
      <c r="F9531" s="5" t="n"/>
      <c r="G9531" s="5" t="n"/>
      <c r="H9531" s="5" t="n"/>
      <c r="I9531" s="5" t="n"/>
      <c r="J9531" s="5" t="n"/>
      <c r="K9531" s="5" t="n"/>
      <c r="L9531" s="6">
        <f>IF(OR(D9531="", E9531="", F9531="", G9531="", H9531=""), "", IF(OR(AND(D9531="Y", E9531="N", F9531="N", G9531="N", H9531="N"), AND(D9531="Y", E9531="N", F9531="Y", G9531="N", H9531="N"), AND(D9531="Y", E9531="N", F9531="N", G9531="Y", H9531="N"), AND(D9531="N", E9531="Y", F9531="N", G9531="N", H9531="N"), AND(D9531="N", E9531="Y", F9531="Y", G9531="N", H9531="N"), AND(D9531="N", E9531="Y", F9531="N", G9531="Y", H9531="N"), AND(D9531="N", E9531="N", F9531="Y", G9531="N", H9531="N"), AND(D9531="N", E9531="N", F9531="N", G9531="Y", H9531="N"), AND(D9531="N", E9531="N", F9531="N", G9531="N", H9531="Y")), "Y", "N"))</f>
        <v/>
      </c>
    </row>
    <row r="9532">
      <c r="A9532" s="5" t="n"/>
      <c r="B9532" s="5" t="n"/>
      <c r="C9532" s="5" t="n"/>
      <c r="D9532" s="5" t="n"/>
      <c r="E9532" s="5" t="n"/>
      <c r="F9532" s="5" t="n"/>
      <c r="G9532" s="5" t="n"/>
      <c r="H9532" s="5" t="n"/>
      <c r="I9532" s="5" t="n"/>
      <c r="J9532" s="5" t="n"/>
      <c r="K9532" s="5" t="n"/>
      <c r="L9532" s="6">
        <f>IF(OR(D9532="", E9532="", F9532="", G9532="", H9532=""), "", IF(OR(AND(D9532="Y", E9532="N", F9532="N", G9532="N", H9532="N"), AND(D9532="Y", E9532="N", F9532="Y", G9532="N", H9532="N"), AND(D9532="Y", E9532="N", F9532="N", G9532="Y", H9532="N"), AND(D9532="N", E9532="Y", F9532="N", G9532="N", H9532="N"), AND(D9532="N", E9532="Y", F9532="Y", G9532="N", H9532="N"), AND(D9532="N", E9532="Y", F9532="N", G9532="Y", H9532="N"), AND(D9532="N", E9532="N", F9532="Y", G9532="N", H9532="N"), AND(D9532="N", E9532="N", F9532="N", G9532="Y", H9532="N"), AND(D9532="N", E9532="N", F9532="N", G9532="N", H9532="Y")), "Y", "N"))</f>
        <v/>
      </c>
    </row>
    <row r="9533">
      <c r="A9533" s="5" t="n"/>
      <c r="B9533" s="5" t="n"/>
      <c r="C9533" s="5" t="n"/>
      <c r="D9533" s="5" t="n"/>
      <c r="E9533" s="5" t="n"/>
      <c r="F9533" s="5" t="n"/>
      <c r="G9533" s="5" t="n"/>
      <c r="H9533" s="5" t="n"/>
      <c r="I9533" s="5" t="n"/>
      <c r="J9533" s="5" t="n"/>
      <c r="K9533" s="5" t="n"/>
      <c r="L9533" s="6">
        <f>IF(OR(D9533="", E9533="", F9533="", G9533="", H9533=""), "", IF(OR(AND(D9533="Y", E9533="N", F9533="N", G9533="N", H9533="N"), AND(D9533="Y", E9533="N", F9533="Y", G9533="N", H9533="N"), AND(D9533="Y", E9533="N", F9533="N", G9533="Y", H9533="N"), AND(D9533="N", E9533="Y", F9533="N", G9533="N", H9533="N"), AND(D9533="N", E9533="Y", F9533="Y", G9533="N", H9533="N"), AND(D9533="N", E9533="Y", F9533="N", G9533="Y", H9533="N"), AND(D9533="N", E9533="N", F9533="Y", G9533="N", H9533="N"), AND(D9533="N", E9533="N", F9533="N", G9533="Y", H9533="N"), AND(D9533="N", E9533="N", F9533="N", G9533="N", H9533="Y")), "Y", "N"))</f>
        <v/>
      </c>
    </row>
    <row r="9534">
      <c r="A9534" s="5" t="n"/>
      <c r="B9534" s="5" t="n"/>
      <c r="C9534" s="5" t="n"/>
      <c r="D9534" s="5" t="n"/>
      <c r="E9534" s="5" t="n"/>
      <c r="F9534" s="5" t="n"/>
      <c r="G9534" s="5" t="n"/>
      <c r="H9534" s="5" t="n"/>
      <c r="I9534" s="5" t="n"/>
      <c r="J9534" s="5" t="n"/>
      <c r="K9534" s="5" t="n"/>
      <c r="L9534" s="6">
        <f>IF(OR(D9534="", E9534="", F9534="", G9534="", H9534=""), "", IF(OR(AND(D9534="Y", E9534="N", F9534="N", G9534="N", H9534="N"), AND(D9534="Y", E9534="N", F9534="Y", G9534="N", H9534="N"), AND(D9534="Y", E9534="N", F9534="N", G9534="Y", H9534="N"), AND(D9534="N", E9534="Y", F9534="N", G9534="N", H9534="N"), AND(D9534="N", E9534="Y", F9534="Y", G9534="N", H9534="N"), AND(D9534="N", E9534="Y", F9534="N", G9534="Y", H9534="N"), AND(D9534="N", E9534="N", F9534="Y", G9534="N", H9534="N"), AND(D9534="N", E9534="N", F9534="N", G9534="Y", H9534="N"), AND(D9534="N", E9534="N", F9534="N", G9534="N", H9534="Y")), "Y", "N"))</f>
        <v/>
      </c>
    </row>
    <row r="9535">
      <c r="A9535" s="5" t="n"/>
      <c r="B9535" s="5" t="n"/>
      <c r="C9535" s="5" t="n"/>
      <c r="D9535" s="5" t="n"/>
      <c r="E9535" s="5" t="n"/>
      <c r="F9535" s="5" t="n"/>
      <c r="G9535" s="5" t="n"/>
      <c r="H9535" s="5" t="n"/>
      <c r="I9535" s="5" t="n"/>
      <c r="J9535" s="5" t="n"/>
      <c r="K9535" s="5" t="n"/>
      <c r="L9535" s="6">
        <f>IF(OR(D9535="", E9535="", F9535="", G9535="", H9535=""), "", IF(OR(AND(D9535="Y", E9535="N", F9535="N", G9535="N", H9535="N"), AND(D9535="Y", E9535="N", F9535="Y", G9535="N", H9535="N"), AND(D9535="Y", E9535="N", F9535="N", G9535="Y", H9535="N"), AND(D9535="N", E9535="Y", F9535="N", G9535="N", H9535="N"), AND(D9535="N", E9535="Y", F9535="Y", G9535="N", H9535="N"), AND(D9535="N", E9535="Y", F9535="N", G9535="Y", H9535="N"), AND(D9535="N", E9535="N", F9535="Y", G9535="N", H9535="N"), AND(D9535="N", E9535="N", F9535="N", G9535="Y", H9535="N"), AND(D9535="N", E9535="N", F9535="N", G9535="N", H9535="Y")), "Y", "N"))</f>
        <v/>
      </c>
    </row>
    <row r="9536">
      <c r="A9536" s="5" t="n"/>
      <c r="B9536" s="5" t="n"/>
      <c r="C9536" s="5" t="n"/>
      <c r="D9536" s="5" t="n"/>
      <c r="E9536" s="5" t="n"/>
      <c r="F9536" s="5" t="n"/>
      <c r="G9536" s="5" t="n"/>
      <c r="H9536" s="5" t="n"/>
      <c r="I9536" s="5" t="n"/>
      <c r="J9536" s="5" t="n"/>
      <c r="K9536" s="5" t="n"/>
      <c r="L9536" s="6">
        <f>IF(OR(D9536="", E9536="", F9536="", G9536="", H9536=""), "", IF(OR(AND(D9536="Y", E9536="N", F9536="N", G9536="N", H9536="N"), AND(D9536="Y", E9536="N", F9536="Y", G9536="N", H9536="N"), AND(D9536="Y", E9536="N", F9536="N", G9536="Y", H9536="N"), AND(D9536="N", E9536="Y", F9536="N", G9536="N", H9536="N"), AND(D9536="N", E9536="Y", F9536="Y", G9536="N", H9536="N"), AND(D9536="N", E9536="Y", F9536="N", G9536="Y", H9536="N"), AND(D9536="N", E9536="N", F9536="Y", G9536="N", H9536="N"), AND(D9536="N", E9536="N", F9536="N", G9536="Y", H9536="N"), AND(D9536="N", E9536="N", F9536="N", G9536="N", H9536="Y")), "Y", "N"))</f>
        <v/>
      </c>
    </row>
    <row r="9537">
      <c r="A9537" s="5" t="n"/>
      <c r="B9537" s="5" t="n"/>
      <c r="C9537" s="5" t="n"/>
      <c r="D9537" s="5" t="n"/>
      <c r="E9537" s="5" t="n"/>
      <c r="F9537" s="5" t="n"/>
      <c r="G9537" s="5" t="n"/>
      <c r="H9537" s="5" t="n"/>
      <c r="I9537" s="5" t="n"/>
      <c r="J9537" s="5" t="n"/>
      <c r="K9537" s="5" t="n"/>
      <c r="L9537" s="6">
        <f>IF(OR(D9537="", E9537="", F9537="", G9537="", H9537=""), "", IF(OR(AND(D9537="Y", E9537="N", F9537="N", G9537="N", H9537="N"), AND(D9537="Y", E9537="N", F9537="Y", G9537="N", H9537="N"), AND(D9537="Y", E9537="N", F9537="N", G9537="Y", H9537="N"), AND(D9537="N", E9537="Y", F9537="N", G9537="N", H9537="N"), AND(D9537="N", E9537="Y", F9537="Y", G9537="N", H9537="N"), AND(D9537="N", E9537="Y", F9537="N", G9537="Y", H9537="N"), AND(D9537="N", E9537="N", F9537="Y", G9537="N", H9537="N"), AND(D9537="N", E9537="N", F9537="N", G9537="Y", H9537="N"), AND(D9537="N", E9537="N", F9537="N", G9537="N", H9537="Y")), "Y", "N"))</f>
        <v/>
      </c>
    </row>
    <row r="9538">
      <c r="A9538" s="5" t="n"/>
      <c r="B9538" s="5" t="n"/>
      <c r="C9538" s="5" t="n"/>
      <c r="D9538" s="5" t="n"/>
      <c r="E9538" s="5" t="n"/>
      <c r="F9538" s="5" t="n"/>
      <c r="G9538" s="5" t="n"/>
      <c r="H9538" s="5" t="n"/>
      <c r="I9538" s="5" t="n"/>
      <c r="J9538" s="5" t="n"/>
      <c r="K9538" s="5" t="n"/>
      <c r="L9538" s="6">
        <f>IF(OR(D9538="", E9538="", F9538="", G9538="", H9538=""), "", IF(OR(AND(D9538="Y", E9538="N", F9538="N", G9538="N", H9538="N"), AND(D9538="Y", E9538="N", F9538="Y", G9538="N", H9538="N"), AND(D9538="Y", E9538="N", F9538="N", G9538="Y", H9538="N"), AND(D9538="N", E9538="Y", F9538="N", G9538="N", H9538="N"), AND(D9538="N", E9538="Y", F9538="Y", G9538="N", H9538="N"), AND(D9538="N", E9538="Y", F9538="N", G9538="Y", H9538="N"), AND(D9538="N", E9538="N", F9538="Y", G9538="N", H9538="N"), AND(D9538="N", E9538="N", F9538="N", G9538="Y", H9538="N"), AND(D9538="N", E9538="N", F9538="N", G9538="N", H9538="Y")), "Y", "N"))</f>
        <v/>
      </c>
    </row>
    <row r="9539">
      <c r="A9539" s="5" t="n"/>
      <c r="B9539" s="5" t="n"/>
      <c r="C9539" s="5" t="n"/>
      <c r="D9539" s="5" t="n"/>
      <c r="E9539" s="5" t="n"/>
      <c r="F9539" s="5" t="n"/>
      <c r="G9539" s="5" t="n"/>
      <c r="H9539" s="5" t="n"/>
      <c r="I9539" s="5" t="n"/>
      <c r="J9539" s="5" t="n"/>
      <c r="K9539" s="5" t="n"/>
      <c r="L9539" s="6">
        <f>IF(OR(D9539="", E9539="", F9539="", G9539="", H9539=""), "", IF(OR(AND(D9539="Y", E9539="N", F9539="N", G9539="N", H9539="N"), AND(D9539="Y", E9539="N", F9539="Y", G9539="N", H9539="N"), AND(D9539="Y", E9539="N", F9539="N", G9539="Y", H9539="N"), AND(D9539="N", E9539="Y", F9539="N", G9539="N", H9539="N"), AND(D9539="N", E9539="Y", F9539="Y", G9539="N", H9539="N"), AND(D9539="N", E9539="Y", F9539="N", G9539="Y", H9539="N"), AND(D9539="N", E9539="N", F9539="Y", G9539="N", H9539="N"), AND(D9539="N", E9539="N", F9539="N", G9539="Y", H9539="N"), AND(D9539="N", E9539="N", F9539="N", G9539="N", H9539="Y")), "Y", "N"))</f>
        <v/>
      </c>
    </row>
    <row r="9540">
      <c r="A9540" s="5" t="n"/>
      <c r="B9540" s="5" t="n"/>
      <c r="C9540" s="5" t="n"/>
      <c r="D9540" s="5" t="n"/>
      <c r="E9540" s="5" t="n"/>
      <c r="F9540" s="5" t="n"/>
      <c r="G9540" s="5" t="n"/>
      <c r="H9540" s="5" t="n"/>
      <c r="I9540" s="5" t="n"/>
      <c r="J9540" s="5" t="n"/>
      <c r="K9540" s="5" t="n"/>
      <c r="L9540" s="6">
        <f>IF(OR(D9540="", E9540="", F9540="", G9540="", H9540=""), "", IF(OR(AND(D9540="Y", E9540="N", F9540="N", G9540="N", H9540="N"), AND(D9540="Y", E9540="N", F9540="Y", G9540="N", H9540="N"), AND(D9540="Y", E9540="N", F9540="N", G9540="Y", H9540="N"), AND(D9540="N", E9540="Y", F9540="N", G9540="N", H9540="N"), AND(D9540="N", E9540="Y", F9540="Y", G9540="N", H9540="N"), AND(D9540="N", E9540="Y", F9540="N", G9540="Y", H9540="N"), AND(D9540="N", E9540="N", F9540="Y", G9540="N", H9540="N"), AND(D9540="N", E9540="N", F9540="N", G9540="Y", H9540="N"), AND(D9540="N", E9540="N", F9540="N", G9540="N", H9540="Y")), "Y", "N"))</f>
        <v/>
      </c>
    </row>
    <row r="9541">
      <c r="A9541" s="5" t="n"/>
      <c r="B9541" s="5" t="n"/>
      <c r="C9541" s="5" t="n"/>
      <c r="D9541" s="5" t="n"/>
      <c r="E9541" s="5" t="n"/>
      <c r="F9541" s="5" t="n"/>
      <c r="G9541" s="5" t="n"/>
      <c r="H9541" s="5" t="n"/>
      <c r="I9541" s="5" t="n"/>
      <c r="J9541" s="5" t="n"/>
      <c r="K9541" s="5" t="n"/>
      <c r="L9541" s="6">
        <f>IF(OR(D9541="", E9541="", F9541="", G9541="", H9541=""), "", IF(OR(AND(D9541="Y", E9541="N", F9541="N", G9541="N", H9541="N"), AND(D9541="Y", E9541="N", F9541="Y", G9541="N", H9541="N"), AND(D9541="Y", E9541="N", F9541="N", G9541="Y", H9541="N"), AND(D9541="N", E9541="Y", F9541="N", G9541="N", H9541="N"), AND(D9541="N", E9541="Y", F9541="Y", G9541="N", H9541="N"), AND(D9541="N", E9541="Y", F9541="N", G9541="Y", H9541="N"), AND(D9541="N", E9541="N", F9541="Y", G9541="N", H9541="N"), AND(D9541="N", E9541="N", F9541="N", G9541="Y", H9541="N"), AND(D9541="N", E9541="N", F9541="N", G9541="N", H9541="Y")), "Y", "N"))</f>
        <v/>
      </c>
    </row>
    <row r="9542">
      <c r="A9542" s="5" t="n"/>
      <c r="B9542" s="5" t="n"/>
      <c r="C9542" s="5" t="n"/>
      <c r="D9542" s="5" t="n"/>
      <c r="E9542" s="5" t="n"/>
      <c r="F9542" s="5" t="n"/>
      <c r="G9542" s="5" t="n"/>
      <c r="H9542" s="5" t="n"/>
      <c r="I9542" s="5" t="n"/>
      <c r="J9542" s="5" t="n"/>
      <c r="K9542" s="5" t="n"/>
      <c r="L9542" s="6">
        <f>IF(OR(D9542="", E9542="", F9542="", G9542="", H9542=""), "", IF(OR(AND(D9542="Y", E9542="N", F9542="N", G9542="N", H9542="N"), AND(D9542="Y", E9542="N", F9542="Y", G9542="N", H9542="N"), AND(D9542="Y", E9542="N", F9542="N", G9542="Y", H9542="N"), AND(D9542="N", E9542="Y", F9542="N", G9542="N", H9542="N"), AND(D9542="N", E9542="Y", F9542="Y", G9542="N", H9542="N"), AND(D9542="N", E9542="Y", F9542="N", G9542="Y", H9542="N"), AND(D9542="N", E9542="N", F9542="Y", G9542="N", H9542="N"), AND(D9542="N", E9542="N", F9542="N", G9542="Y", H9542="N"), AND(D9542="N", E9542="N", F9542="N", G9542="N", H9542="Y")), "Y", "N"))</f>
        <v/>
      </c>
    </row>
    <row r="9543">
      <c r="A9543" s="5" t="n"/>
      <c r="B9543" s="5" t="n"/>
      <c r="C9543" s="5" t="n"/>
      <c r="D9543" s="5" t="n"/>
      <c r="E9543" s="5" t="n"/>
      <c r="F9543" s="5" t="n"/>
      <c r="G9543" s="5" t="n"/>
      <c r="H9543" s="5" t="n"/>
      <c r="I9543" s="5" t="n"/>
      <c r="J9543" s="5" t="n"/>
      <c r="K9543" s="5" t="n"/>
      <c r="L9543" s="6">
        <f>IF(OR(D9543="", E9543="", F9543="", G9543="", H9543=""), "", IF(OR(AND(D9543="Y", E9543="N", F9543="N", G9543="N", H9543="N"), AND(D9543="Y", E9543="N", F9543="Y", G9543="N", H9543="N"), AND(D9543="Y", E9543="N", F9543="N", G9543="Y", H9543="N"), AND(D9543="N", E9543="Y", F9543="N", G9543="N", H9543="N"), AND(D9543="N", E9543="Y", F9543="Y", G9543="N", H9543="N"), AND(D9543="N", E9543="Y", F9543="N", G9543="Y", H9543="N"), AND(D9543="N", E9543="N", F9543="Y", G9543="N", H9543="N"), AND(D9543="N", E9543="N", F9543="N", G9543="Y", H9543="N"), AND(D9543="N", E9543="N", F9543="N", G9543="N", H9543="Y")), "Y", "N"))</f>
        <v/>
      </c>
    </row>
    <row r="9544">
      <c r="A9544" s="5" t="n"/>
      <c r="B9544" s="5" t="n"/>
      <c r="C9544" s="5" t="n"/>
      <c r="D9544" s="5" t="n"/>
      <c r="E9544" s="5" t="n"/>
      <c r="F9544" s="5" t="n"/>
      <c r="G9544" s="5" t="n"/>
      <c r="H9544" s="5" t="n"/>
      <c r="I9544" s="5" t="n"/>
      <c r="J9544" s="5" t="n"/>
      <c r="K9544" s="5" t="n"/>
      <c r="L9544" s="6">
        <f>IF(OR(D9544="", E9544="", F9544="", G9544="", H9544=""), "", IF(OR(AND(D9544="Y", E9544="N", F9544="N", G9544="N", H9544="N"), AND(D9544="Y", E9544="N", F9544="Y", G9544="N", H9544="N"), AND(D9544="Y", E9544="N", F9544="N", G9544="Y", H9544="N"), AND(D9544="N", E9544="Y", F9544="N", G9544="N", H9544="N"), AND(D9544="N", E9544="Y", F9544="Y", G9544="N", H9544="N"), AND(D9544="N", E9544="Y", F9544="N", G9544="Y", H9544="N"), AND(D9544="N", E9544="N", F9544="Y", G9544="N", H9544="N"), AND(D9544="N", E9544="N", F9544="N", G9544="Y", H9544="N"), AND(D9544="N", E9544="N", F9544="N", G9544="N", H9544="Y")), "Y", "N"))</f>
        <v/>
      </c>
    </row>
    <row r="9545">
      <c r="A9545" s="5" t="n"/>
      <c r="B9545" s="5" t="n"/>
      <c r="C9545" s="5" t="n"/>
      <c r="D9545" s="5" t="n"/>
      <c r="E9545" s="5" t="n"/>
      <c r="F9545" s="5" t="n"/>
      <c r="G9545" s="5" t="n"/>
      <c r="H9545" s="5" t="n"/>
      <c r="I9545" s="5" t="n"/>
      <c r="J9545" s="5" t="n"/>
      <c r="K9545" s="5" t="n"/>
      <c r="L9545" s="6">
        <f>IF(OR(D9545="", E9545="", F9545="", G9545="", H9545=""), "", IF(OR(AND(D9545="Y", E9545="N", F9545="N", G9545="N", H9545="N"), AND(D9545="Y", E9545="N", F9545="Y", G9545="N", H9545="N"), AND(D9545="Y", E9545="N", F9545="N", G9545="Y", H9545="N"), AND(D9545="N", E9545="Y", F9545="N", G9545="N", H9545="N"), AND(D9545="N", E9545="Y", F9545="Y", G9545="N", H9545="N"), AND(D9545="N", E9545="Y", F9545="N", G9545="Y", H9545="N"), AND(D9545="N", E9545="N", F9545="Y", G9545="N", H9545="N"), AND(D9545="N", E9545="N", F9545="N", G9545="Y", H9545="N"), AND(D9545="N", E9545="N", F9545="N", G9545="N", H9545="Y")), "Y", "N"))</f>
        <v/>
      </c>
    </row>
    <row r="9546">
      <c r="A9546" s="5" t="n"/>
      <c r="B9546" s="5" t="n"/>
      <c r="C9546" s="5" t="n"/>
      <c r="D9546" s="5" t="n"/>
      <c r="E9546" s="5" t="n"/>
      <c r="F9546" s="5" t="n"/>
      <c r="G9546" s="5" t="n"/>
      <c r="H9546" s="5" t="n"/>
      <c r="I9546" s="5" t="n"/>
      <c r="J9546" s="5" t="n"/>
      <c r="K9546" s="5" t="n"/>
      <c r="L9546" s="6">
        <f>IF(OR(D9546="", E9546="", F9546="", G9546="", H9546=""), "", IF(OR(AND(D9546="Y", E9546="N", F9546="N", G9546="N", H9546="N"), AND(D9546="Y", E9546="N", F9546="Y", G9546="N", H9546="N"), AND(D9546="Y", E9546="N", F9546="N", G9546="Y", H9546="N"), AND(D9546="N", E9546="Y", F9546="N", G9546="N", H9546="N"), AND(D9546="N", E9546="Y", F9546="Y", G9546="N", H9546="N"), AND(D9546="N", E9546="Y", F9546="N", G9546="Y", H9546="N"), AND(D9546="N", E9546="N", F9546="Y", G9546="N", H9546="N"), AND(D9546="N", E9546="N", F9546="N", G9546="Y", H9546="N"), AND(D9546="N", E9546="N", F9546="N", G9546="N", H9546="Y")), "Y", "N"))</f>
        <v/>
      </c>
    </row>
    <row r="9547">
      <c r="A9547" s="5" t="n"/>
      <c r="B9547" s="5" t="n"/>
      <c r="C9547" s="5" t="n"/>
      <c r="D9547" s="5" t="n"/>
      <c r="E9547" s="5" t="n"/>
      <c r="F9547" s="5" t="n"/>
      <c r="G9547" s="5" t="n"/>
      <c r="H9547" s="5" t="n"/>
      <c r="I9547" s="5" t="n"/>
      <c r="J9547" s="5" t="n"/>
      <c r="K9547" s="5" t="n"/>
      <c r="L9547" s="6">
        <f>IF(OR(D9547="", E9547="", F9547="", G9547="", H9547=""), "", IF(OR(AND(D9547="Y", E9547="N", F9547="N", G9547="N", H9547="N"), AND(D9547="Y", E9547="N", F9547="Y", G9547="N", H9547="N"), AND(D9547="Y", E9547="N", F9547="N", G9547="Y", H9547="N"), AND(D9547="N", E9547="Y", F9547="N", G9547="N", H9547="N"), AND(D9547="N", E9547="Y", F9547="Y", G9547="N", H9547="N"), AND(D9547="N", E9547="Y", F9547="N", G9547="Y", H9547="N"), AND(D9547="N", E9547="N", F9547="Y", G9547="N", H9547="N"), AND(D9547="N", E9547="N", F9547="N", G9547="Y", H9547="N"), AND(D9547="N", E9547="N", F9547="N", G9547="N", H9547="Y")), "Y", "N"))</f>
        <v/>
      </c>
    </row>
    <row r="9548">
      <c r="A9548" s="5" t="n"/>
      <c r="B9548" s="5" t="n"/>
      <c r="C9548" s="5" t="n"/>
      <c r="D9548" s="5" t="n"/>
      <c r="E9548" s="5" t="n"/>
      <c r="F9548" s="5" t="n"/>
      <c r="G9548" s="5" t="n"/>
      <c r="H9548" s="5" t="n"/>
      <c r="I9548" s="5" t="n"/>
      <c r="J9548" s="5" t="n"/>
      <c r="K9548" s="5" t="n"/>
      <c r="L9548" s="6">
        <f>IF(OR(D9548="", E9548="", F9548="", G9548="", H9548=""), "", IF(OR(AND(D9548="Y", E9548="N", F9548="N", G9548="N", H9548="N"), AND(D9548="Y", E9548="N", F9548="Y", G9548="N", H9548="N"), AND(D9548="Y", E9548="N", F9548="N", G9548="Y", H9548="N"), AND(D9548="N", E9548="Y", F9548="N", G9548="N", H9548="N"), AND(D9548="N", E9548="Y", F9548="Y", G9548="N", H9548="N"), AND(D9548="N", E9548="Y", F9548="N", G9548="Y", H9548="N"), AND(D9548="N", E9548="N", F9548="Y", G9548="N", H9548="N"), AND(D9548="N", E9548="N", F9548="N", G9548="Y", H9548="N"), AND(D9548="N", E9548="N", F9548="N", G9548="N", H9548="Y")), "Y", "N"))</f>
        <v/>
      </c>
    </row>
    <row r="9549">
      <c r="A9549" s="5" t="n"/>
      <c r="B9549" s="5" t="n"/>
      <c r="C9549" s="5" t="n"/>
      <c r="D9549" s="5" t="n"/>
      <c r="E9549" s="5" t="n"/>
      <c r="F9549" s="5" t="n"/>
      <c r="G9549" s="5" t="n"/>
      <c r="H9549" s="5" t="n"/>
      <c r="I9549" s="5" t="n"/>
      <c r="J9549" s="5" t="n"/>
      <c r="K9549" s="5" t="n"/>
      <c r="L9549" s="6">
        <f>IF(OR(D9549="", E9549="", F9549="", G9549="", H9549=""), "", IF(OR(AND(D9549="Y", E9549="N", F9549="N", G9549="N", H9549="N"), AND(D9549="Y", E9549="N", F9549="Y", G9549="N", H9549="N"), AND(D9549="Y", E9549="N", F9549="N", G9549="Y", H9549="N"), AND(D9549="N", E9549="Y", F9549="N", G9549="N", H9549="N"), AND(D9549="N", E9549="Y", F9549="Y", G9549="N", H9549="N"), AND(D9549="N", E9549="Y", F9549="N", G9549="Y", H9549="N"), AND(D9549="N", E9549="N", F9549="Y", G9549="N", H9549="N"), AND(D9549="N", E9549="N", F9549="N", G9549="Y", H9549="N"), AND(D9549="N", E9549="N", F9549="N", G9549="N", H9549="Y")), "Y", "N"))</f>
        <v/>
      </c>
    </row>
    <row r="9550">
      <c r="A9550" s="5" t="n"/>
      <c r="B9550" s="5" t="n"/>
      <c r="C9550" s="5" t="n"/>
      <c r="D9550" s="5" t="n"/>
      <c r="E9550" s="5" t="n"/>
      <c r="F9550" s="5" t="n"/>
      <c r="G9550" s="5" t="n"/>
      <c r="H9550" s="5" t="n"/>
      <c r="I9550" s="5" t="n"/>
      <c r="J9550" s="5" t="n"/>
      <c r="K9550" s="5" t="n"/>
      <c r="L9550" s="6">
        <f>IF(OR(D9550="", E9550="", F9550="", G9550="", H9550=""), "", IF(OR(AND(D9550="Y", E9550="N", F9550="N", G9550="N", H9550="N"), AND(D9550="Y", E9550="N", F9550="Y", G9550="N", H9550="N"), AND(D9550="Y", E9550="N", F9550="N", G9550="Y", H9550="N"), AND(D9550="N", E9550="Y", F9550="N", G9550="N", H9550="N"), AND(D9550="N", E9550="Y", F9550="Y", G9550="N", H9550="N"), AND(D9550="N", E9550="Y", F9550="N", G9550="Y", H9550="N"), AND(D9550="N", E9550="N", F9550="Y", G9550="N", H9550="N"), AND(D9550="N", E9550="N", F9550="N", G9550="Y", H9550="N"), AND(D9550="N", E9550="N", F9550="N", G9550="N", H9550="Y")), "Y", "N"))</f>
        <v/>
      </c>
    </row>
    <row r="9551">
      <c r="A9551" s="5" t="n"/>
      <c r="B9551" s="5" t="n"/>
      <c r="C9551" s="5" t="n"/>
      <c r="D9551" s="5" t="n"/>
      <c r="E9551" s="5" t="n"/>
      <c r="F9551" s="5" t="n"/>
      <c r="G9551" s="5" t="n"/>
      <c r="H9551" s="5" t="n"/>
      <c r="I9551" s="5" t="n"/>
      <c r="J9551" s="5" t="n"/>
      <c r="K9551" s="5" t="n"/>
      <c r="L9551" s="6">
        <f>IF(OR(D9551="", E9551="", F9551="", G9551="", H9551=""), "", IF(OR(AND(D9551="Y", E9551="N", F9551="N", G9551="N", H9551="N"), AND(D9551="Y", E9551="N", F9551="Y", G9551="N", H9551="N"), AND(D9551="Y", E9551="N", F9551="N", G9551="Y", H9551="N"), AND(D9551="N", E9551="Y", F9551="N", G9551="N", H9551="N"), AND(D9551="N", E9551="Y", F9551="Y", G9551="N", H9551="N"), AND(D9551="N", E9551="Y", F9551="N", G9551="Y", H9551="N"), AND(D9551="N", E9551="N", F9551="Y", G9551="N", H9551="N"), AND(D9551="N", E9551="N", F9551="N", G9551="Y", H9551="N"), AND(D9551="N", E9551="N", F9551="N", G9551="N", H9551="Y")), "Y", "N"))</f>
        <v/>
      </c>
    </row>
    <row r="9552">
      <c r="A9552" s="5" t="n"/>
      <c r="B9552" s="5" t="n"/>
      <c r="C9552" s="5" t="n"/>
      <c r="D9552" s="5" t="n"/>
      <c r="E9552" s="5" t="n"/>
      <c r="F9552" s="5" t="n"/>
      <c r="G9552" s="5" t="n"/>
      <c r="H9552" s="5" t="n"/>
      <c r="I9552" s="5" t="n"/>
      <c r="J9552" s="5" t="n"/>
      <c r="K9552" s="5" t="n"/>
      <c r="L9552" s="6">
        <f>IF(OR(D9552="", E9552="", F9552="", G9552="", H9552=""), "", IF(OR(AND(D9552="Y", E9552="N", F9552="N", G9552="N", H9552="N"), AND(D9552="Y", E9552="N", F9552="Y", G9552="N", H9552="N"), AND(D9552="Y", E9552="N", F9552="N", G9552="Y", H9552="N"), AND(D9552="N", E9552="Y", F9552="N", G9552="N", H9552="N"), AND(D9552="N", E9552="Y", F9552="Y", G9552="N", H9552="N"), AND(D9552="N", E9552="Y", F9552="N", G9552="Y", H9552="N"), AND(D9552="N", E9552="N", F9552="Y", G9552="N", H9552="N"), AND(D9552="N", E9552="N", F9552="N", G9552="Y", H9552="N"), AND(D9552="N", E9552="N", F9552="N", G9552="N", H9552="Y")), "Y", "N"))</f>
        <v/>
      </c>
    </row>
    <row r="9553">
      <c r="A9553" s="5" t="n"/>
      <c r="B9553" s="5" t="n"/>
      <c r="C9553" s="5" t="n"/>
      <c r="D9553" s="5" t="n"/>
      <c r="E9553" s="5" t="n"/>
      <c r="F9553" s="5" t="n"/>
      <c r="G9553" s="5" t="n"/>
      <c r="H9553" s="5" t="n"/>
      <c r="I9553" s="5" t="n"/>
      <c r="J9553" s="5" t="n"/>
      <c r="K9553" s="5" t="n"/>
      <c r="L9553" s="6">
        <f>IF(OR(D9553="", E9553="", F9553="", G9553="", H9553=""), "", IF(OR(AND(D9553="Y", E9553="N", F9553="N", G9553="N", H9553="N"), AND(D9553="Y", E9553="N", F9553="Y", G9553="N", H9553="N"), AND(D9553="Y", E9553="N", F9553="N", G9553="Y", H9553="N"), AND(D9553="N", E9553="Y", F9553="N", G9553="N", H9553="N"), AND(D9553="N", E9553="Y", F9553="Y", G9553="N", H9553="N"), AND(D9553="N", E9553="Y", F9553="N", G9553="Y", H9553="N"), AND(D9553="N", E9553="N", F9553="Y", G9553="N", H9553="N"), AND(D9553="N", E9553="N", F9553="N", G9553="Y", H9553="N"), AND(D9553="N", E9553="N", F9553="N", G9553="N", H9553="Y")), "Y", "N"))</f>
        <v/>
      </c>
    </row>
    <row r="9554">
      <c r="A9554" s="5" t="n"/>
      <c r="B9554" s="5" t="n"/>
      <c r="C9554" s="5" t="n"/>
      <c r="D9554" s="5" t="n"/>
      <c r="E9554" s="5" t="n"/>
      <c r="F9554" s="5" t="n"/>
      <c r="G9554" s="5" t="n"/>
      <c r="H9554" s="5" t="n"/>
      <c r="I9554" s="5" t="n"/>
      <c r="J9554" s="5" t="n"/>
      <c r="K9554" s="5" t="n"/>
      <c r="L9554" s="6">
        <f>IF(OR(D9554="", E9554="", F9554="", G9554="", H9554=""), "", IF(OR(AND(D9554="Y", E9554="N", F9554="N", G9554="N", H9554="N"), AND(D9554="Y", E9554="N", F9554="Y", G9554="N", H9554="N"), AND(D9554="Y", E9554="N", F9554="N", G9554="Y", H9554="N"), AND(D9554="N", E9554="Y", F9554="N", G9554="N", H9554="N"), AND(D9554="N", E9554="Y", F9554="Y", G9554="N", H9554="N"), AND(D9554="N", E9554="Y", F9554="N", G9554="Y", H9554="N"), AND(D9554="N", E9554="N", F9554="Y", G9554="N", H9554="N"), AND(D9554="N", E9554="N", F9554="N", G9554="Y", H9554="N"), AND(D9554="N", E9554="N", F9554="N", G9554="N", H9554="Y")), "Y", "N"))</f>
        <v/>
      </c>
    </row>
    <row r="9555">
      <c r="A9555" s="5" t="n"/>
      <c r="B9555" s="5" t="n"/>
      <c r="C9555" s="5" t="n"/>
      <c r="D9555" s="5" t="n"/>
      <c r="E9555" s="5" t="n"/>
      <c r="F9555" s="5" t="n"/>
      <c r="G9555" s="5" t="n"/>
      <c r="H9555" s="5" t="n"/>
      <c r="I9555" s="5" t="n"/>
      <c r="J9555" s="5" t="n"/>
      <c r="K9555" s="5" t="n"/>
      <c r="L9555" s="6">
        <f>IF(OR(D9555="", E9555="", F9555="", G9555="", H9555=""), "", IF(OR(AND(D9555="Y", E9555="N", F9555="N", G9555="N", H9555="N"), AND(D9555="Y", E9555="N", F9555="Y", G9555="N", H9555="N"), AND(D9555="Y", E9555="N", F9555="N", G9555="Y", H9555="N"), AND(D9555="N", E9555="Y", F9555="N", G9555="N", H9555="N"), AND(D9555="N", E9555="Y", F9555="Y", G9555="N", H9555="N"), AND(D9555="N", E9555="Y", F9555="N", G9555="Y", H9555="N"), AND(D9555="N", E9555="N", F9555="Y", G9555="N", H9555="N"), AND(D9555="N", E9555="N", F9555="N", G9555="Y", H9555="N"), AND(D9555="N", E9555="N", F9555="N", G9555="N", H9555="Y")), "Y", "N"))</f>
        <v/>
      </c>
    </row>
    <row r="9556">
      <c r="A9556" s="5" t="n"/>
      <c r="B9556" s="5" t="n"/>
      <c r="C9556" s="5" t="n"/>
      <c r="D9556" s="5" t="n"/>
      <c r="E9556" s="5" t="n"/>
      <c r="F9556" s="5" t="n"/>
      <c r="G9556" s="5" t="n"/>
      <c r="H9556" s="5" t="n"/>
      <c r="I9556" s="5" t="n"/>
      <c r="J9556" s="5" t="n"/>
      <c r="K9556" s="5" t="n"/>
      <c r="L9556" s="6">
        <f>IF(OR(D9556="", E9556="", F9556="", G9556="", H9556=""), "", IF(OR(AND(D9556="Y", E9556="N", F9556="N", G9556="N", H9556="N"), AND(D9556="Y", E9556="N", F9556="Y", G9556="N", H9556="N"), AND(D9556="Y", E9556="N", F9556="N", G9556="Y", H9556="N"), AND(D9556="N", E9556="Y", F9556="N", G9556="N", H9556="N"), AND(D9556="N", E9556="Y", F9556="Y", G9556="N", H9556="N"), AND(D9556="N", E9556="Y", F9556="N", G9556="Y", H9556="N"), AND(D9556="N", E9556="N", F9556="Y", G9556="N", H9556="N"), AND(D9556="N", E9556="N", F9556="N", G9556="Y", H9556="N"), AND(D9556="N", E9556="N", F9556="N", G9556="N", H9556="Y")), "Y", "N"))</f>
        <v/>
      </c>
    </row>
    <row r="9557">
      <c r="A9557" s="5" t="n"/>
      <c r="B9557" s="5" t="n"/>
      <c r="C9557" s="5" t="n"/>
      <c r="D9557" s="5" t="n"/>
      <c r="E9557" s="5" t="n"/>
      <c r="F9557" s="5" t="n"/>
      <c r="G9557" s="5" t="n"/>
      <c r="H9557" s="5" t="n"/>
      <c r="I9557" s="5" t="n"/>
      <c r="J9557" s="5" t="n"/>
      <c r="K9557" s="5" t="n"/>
      <c r="L9557" s="6">
        <f>IF(OR(D9557="", E9557="", F9557="", G9557="", H9557=""), "", IF(OR(AND(D9557="Y", E9557="N", F9557="N", G9557="N", H9557="N"), AND(D9557="Y", E9557="N", F9557="Y", G9557="N", H9557="N"), AND(D9557="Y", E9557="N", F9557="N", G9557="Y", H9557="N"), AND(D9557="N", E9557="Y", F9557="N", G9557="N", H9557="N"), AND(D9557="N", E9557="Y", F9557="Y", G9557="N", H9557="N"), AND(D9557="N", E9557="Y", F9557="N", G9557="Y", H9557="N"), AND(D9557="N", E9557="N", F9557="Y", G9557="N", H9557="N"), AND(D9557="N", E9557="N", F9557="N", G9557="Y", H9557="N"), AND(D9557="N", E9557="N", F9557="N", G9557="N", H9557="Y")), "Y", "N"))</f>
        <v/>
      </c>
    </row>
    <row r="9558">
      <c r="A9558" s="5" t="n"/>
      <c r="B9558" s="5" t="n"/>
      <c r="C9558" s="5" t="n"/>
      <c r="D9558" s="5" t="n"/>
      <c r="E9558" s="5" t="n"/>
      <c r="F9558" s="5" t="n"/>
      <c r="G9558" s="5" t="n"/>
      <c r="H9558" s="5" t="n"/>
      <c r="I9558" s="5" t="n"/>
      <c r="J9558" s="5" t="n"/>
      <c r="K9558" s="5" t="n"/>
      <c r="L9558" s="6">
        <f>IF(OR(D9558="", E9558="", F9558="", G9558="", H9558=""), "", IF(OR(AND(D9558="Y", E9558="N", F9558="N", G9558="N", H9558="N"), AND(D9558="Y", E9558="N", F9558="Y", G9558="N", H9558="N"), AND(D9558="Y", E9558="N", F9558="N", G9558="Y", H9558="N"), AND(D9558="N", E9558="Y", F9558="N", G9558="N", H9558="N"), AND(D9558="N", E9558="Y", F9558="Y", G9558="N", H9558="N"), AND(D9558="N", E9558="Y", F9558="N", G9558="Y", H9558="N"), AND(D9558="N", E9558="N", F9558="Y", G9558="N", H9558="N"), AND(D9558="N", E9558="N", F9558="N", G9558="Y", H9558="N"), AND(D9558="N", E9558="N", F9558="N", G9558="N", H9558="Y")), "Y", "N"))</f>
        <v/>
      </c>
    </row>
    <row r="9559">
      <c r="A9559" s="5" t="n"/>
      <c r="B9559" s="5" t="n"/>
      <c r="C9559" s="5" t="n"/>
      <c r="D9559" s="5" t="n"/>
      <c r="E9559" s="5" t="n"/>
      <c r="F9559" s="5" t="n"/>
      <c r="G9559" s="5" t="n"/>
      <c r="H9559" s="5" t="n"/>
      <c r="I9559" s="5" t="n"/>
      <c r="J9559" s="5" t="n"/>
      <c r="K9559" s="5" t="n"/>
      <c r="L9559" s="6">
        <f>IF(OR(D9559="", E9559="", F9559="", G9559="", H9559=""), "", IF(OR(AND(D9559="Y", E9559="N", F9559="N", G9559="N", H9559="N"), AND(D9559="Y", E9559="N", F9559="Y", G9559="N", H9559="N"), AND(D9559="Y", E9559="N", F9559="N", G9559="Y", H9559="N"), AND(D9559="N", E9559="Y", F9559="N", G9559="N", H9559="N"), AND(D9559="N", E9559="Y", F9559="Y", G9559="N", H9559="N"), AND(D9559="N", E9559="Y", F9559="N", G9559="Y", H9559="N"), AND(D9559="N", E9559="N", F9559="Y", G9559="N", H9559="N"), AND(D9559="N", E9559="N", F9559="N", G9559="Y", H9559="N"), AND(D9559="N", E9559="N", F9559="N", G9559="N", H9559="Y")), "Y", "N"))</f>
        <v/>
      </c>
    </row>
    <row r="9560">
      <c r="A9560" s="5" t="n"/>
      <c r="B9560" s="5" t="n"/>
      <c r="C9560" s="5" t="n"/>
      <c r="D9560" s="5" t="n"/>
      <c r="E9560" s="5" t="n"/>
      <c r="F9560" s="5" t="n"/>
      <c r="G9560" s="5" t="n"/>
      <c r="H9560" s="5" t="n"/>
      <c r="I9560" s="5" t="n"/>
      <c r="J9560" s="5" t="n"/>
      <c r="K9560" s="5" t="n"/>
      <c r="L9560" s="6">
        <f>IF(OR(D9560="", E9560="", F9560="", G9560="", H9560=""), "", IF(OR(AND(D9560="Y", E9560="N", F9560="N", G9560="N", H9560="N"), AND(D9560="Y", E9560="N", F9560="Y", G9560="N", H9560="N"), AND(D9560="Y", E9560="N", F9560="N", G9560="Y", H9560="N"), AND(D9560="N", E9560="Y", F9560="N", G9560="N", H9560="N"), AND(D9560="N", E9560="Y", F9560="Y", G9560="N", H9560="N"), AND(D9560="N", E9560="Y", F9560="N", G9560="Y", H9560="N"), AND(D9560="N", E9560="N", F9560="Y", G9560="N", H9560="N"), AND(D9560="N", E9560="N", F9560="N", G9560="Y", H9560="N"), AND(D9560="N", E9560="N", F9560="N", G9560="N", H9560="Y")), "Y", "N"))</f>
        <v/>
      </c>
    </row>
    <row r="9561">
      <c r="A9561" s="5" t="n"/>
      <c r="B9561" s="5" t="n"/>
      <c r="C9561" s="5" t="n"/>
      <c r="D9561" s="5" t="n"/>
      <c r="E9561" s="5" t="n"/>
      <c r="F9561" s="5" t="n"/>
      <c r="G9561" s="5" t="n"/>
      <c r="H9561" s="5" t="n"/>
      <c r="I9561" s="5" t="n"/>
      <c r="J9561" s="5" t="n"/>
      <c r="K9561" s="5" t="n"/>
      <c r="L9561" s="6">
        <f>IF(OR(D9561="", E9561="", F9561="", G9561="", H9561=""), "", IF(OR(AND(D9561="Y", E9561="N", F9561="N", G9561="N", H9561="N"), AND(D9561="Y", E9561="N", F9561="Y", G9561="N", H9561="N"), AND(D9561="Y", E9561="N", F9561="N", G9561="Y", H9561="N"), AND(D9561="N", E9561="Y", F9561="N", G9561="N", H9561="N"), AND(D9561="N", E9561="Y", F9561="Y", G9561="N", H9561="N"), AND(D9561="N", E9561="Y", F9561="N", G9561="Y", H9561="N"), AND(D9561="N", E9561="N", F9561="Y", G9561="N", H9561="N"), AND(D9561="N", E9561="N", F9561="N", G9561="Y", H9561="N"), AND(D9561="N", E9561="N", F9561="N", G9561="N", H9561="Y")), "Y", "N"))</f>
        <v/>
      </c>
    </row>
    <row r="9562">
      <c r="A9562" s="5" t="n"/>
      <c r="B9562" s="5" t="n"/>
      <c r="C9562" s="5" t="n"/>
      <c r="D9562" s="5" t="n"/>
      <c r="E9562" s="5" t="n"/>
      <c r="F9562" s="5" t="n"/>
      <c r="G9562" s="5" t="n"/>
      <c r="H9562" s="5" t="n"/>
      <c r="I9562" s="5" t="n"/>
      <c r="J9562" s="5" t="n"/>
      <c r="K9562" s="5" t="n"/>
      <c r="L9562" s="6">
        <f>IF(OR(D9562="", E9562="", F9562="", G9562="", H9562=""), "", IF(OR(AND(D9562="Y", E9562="N", F9562="N", G9562="N", H9562="N"), AND(D9562="Y", E9562="N", F9562="Y", G9562="N", H9562="N"), AND(D9562="Y", E9562="N", F9562="N", G9562="Y", H9562="N"), AND(D9562="N", E9562="Y", F9562="N", G9562="N", H9562="N"), AND(D9562="N", E9562="Y", F9562="Y", G9562="N", H9562="N"), AND(D9562="N", E9562="Y", F9562="N", G9562="Y", H9562="N"), AND(D9562="N", E9562="N", F9562="Y", G9562="N", H9562="N"), AND(D9562="N", E9562="N", F9562="N", G9562="Y", H9562="N"), AND(D9562="N", E9562="N", F9562="N", G9562="N", H9562="Y")), "Y", "N"))</f>
        <v/>
      </c>
    </row>
    <row r="9563">
      <c r="A9563" s="5" t="n"/>
      <c r="B9563" s="5" t="n"/>
      <c r="C9563" s="5" t="n"/>
      <c r="D9563" s="5" t="n"/>
      <c r="E9563" s="5" t="n"/>
      <c r="F9563" s="5" t="n"/>
      <c r="G9563" s="5" t="n"/>
      <c r="H9563" s="5" t="n"/>
      <c r="I9563" s="5" t="n"/>
      <c r="J9563" s="5" t="n"/>
      <c r="K9563" s="5" t="n"/>
      <c r="L9563" s="6">
        <f>IF(OR(D9563="", E9563="", F9563="", G9563="", H9563=""), "", IF(OR(AND(D9563="Y", E9563="N", F9563="N", G9563="N", H9563="N"), AND(D9563="Y", E9563="N", F9563="Y", G9563="N", H9563="N"), AND(D9563="Y", E9563="N", F9563="N", G9563="Y", H9563="N"), AND(D9563="N", E9563="Y", F9563="N", G9563="N", H9563="N"), AND(D9563="N", E9563="Y", F9563="Y", G9563="N", H9563="N"), AND(D9563="N", E9563="Y", F9563="N", G9563="Y", H9563="N"), AND(D9563="N", E9563="N", F9563="Y", G9563="N", H9563="N"), AND(D9563="N", E9563="N", F9563="N", G9563="Y", H9563="N"), AND(D9563="N", E9563="N", F9563="N", G9563="N", H9563="Y")), "Y", "N"))</f>
        <v/>
      </c>
    </row>
    <row r="9564">
      <c r="A9564" s="5" t="n"/>
      <c r="B9564" s="5" t="n"/>
      <c r="C9564" s="5" t="n"/>
      <c r="D9564" s="5" t="n"/>
      <c r="E9564" s="5" t="n"/>
      <c r="F9564" s="5" t="n"/>
      <c r="G9564" s="5" t="n"/>
      <c r="H9564" s="5" t="n"/>
      <c r="I9564" s="5" t="n"/>
      <c r="J9564" s="5" t="n"/>
      <c r="K9564" s="5" t="n"/>
      <c r="L9564" s="6">
        <f>IF(OR(D9564="", E9564="", F9564="", G9564="", H9564=""), "", IF(OR(AND(D9564="Y", E9564="N", F9564="N", G9564="N", H9564="N"), AND(D9564="Y", E9564="N", F9564="Y", G9564="N", H9564="N"), AND(D9564="Y", E9564="N", F9564="N", G9564="Y", H9564="N"), AND(D9564="N", E9564="Y", F9564="N", G9564="N", H9564="N"), AND(D9564="N", E9564="Y", F9564="Y", G9564="N", H9564="N"), AND(D9564="N", E9564="Y", F9564="N", G9564="Y", H9564="N"), AND(D9564="N", E9564="N", F9564="Y", G9564="N", H9564="N"), AND(D9564="N", E9564="N", F9564="N", G9564="Y", H9564="N"), AND(D9564="N", E9564="N", F9564="N", G9564="N", H9564="Y")), "Y", "N"))</f>
        <v/>
      </c>
    </row>
    <row r="9565">
      <c r="A9565" s="5" t="n"/>
      <c r="B9565" s="5" t="n"/>
      <c r="C9565" s="5" t="n"/>
      <c r="D9565" s="5" t="n"/>
      <c r="E9565" s="5" t="n"/>
      <c r="F9565" s="5" t="n"/>
      <c r="G9565" s="5" t="n"/>
      <c r="H9565" s="5" t="n"/>
      <c r="I9565" s="5" t="n"/>
      <c r="J9565" s="5" t="n"/>
      <c r="K9565" s="5" t="n"/>
      <c r="L9565" s="6">
        <f>IF(OR(D9565="", E9565="", F9565="", G9565="", H9565=""), "", IF(OR(AND(D9565="Y", E9565="N", F9565="N", G9565="N", H9565="N"), AND(D9565="Y", E9565="N", F9565="Y", G9565="N", H9565="N"), AND(D9565="Y", E9565="N", F9565="N", G9565="Y", H9565="N"), AND(D9565="N", E9565="Y", F9565="N", G9565="N", H9565="N"), AND(D9565="N", E9565="Y", F9565="Y", G9565="N", H9565="N"), AND(D9565="N", E9565="Y", F9565="N", G9565="Y", H9565="N"), AND(D9565="N", E9565="N", F9565="Y", G9565="N", H9565="N"), AND(D9565="N", E9565="N", F9565="N", G9565="Y", H9565="N"), AND(D9565="N", E9565="N", F9565="N", G9565="N", H9565="Y")), "Y", "N"))</f>
        <v/>
      </c>
    </row>
    <row r="9566">
      <c r="A9566" s="5" t="n"/>
      <c r="B9566" s="5" t="n"/>
      <c r="C9566" s="5" t="n"/>
      <c r="D9566" s="5" t="n"/>
      <c r="E9566" s="5" t="n"/>
      <c r="F9566" s="5" t="n"/>
      <c r="G9566" s="5" t="n"/>
      <c r="H9566" s="5" t="n"/>
      <c r="I9566" s="5" t="n"/>
      <c r="J9566" s="5" t="n"/>
      <c r="K9566" s="5" t="n"/>
      <c r="L9566" s="6">
        <f>IF(OR(D9566="", E9566="", F9566="", G9566="", H9566=""), "", IF(OR(AND(D9566="Y", E9566="N", F9566="N", G9566="N", H9566="N"), AND(D9566="Y", E9566="N", F9566="Y", G9566="N", H9566="N"), AND(D9566="Y", E9566="N", F9566="N", G9566="Y", H9566="N"), AND(D9566="N", E9566="Y", F9566="N", G9566="N", H9566="N"), AND(D9566="N", E9566="Y", F9566="Y", G9566="N", H9566="N"), AND(D9566="N", E9566="Y", F9566="N", G9566="Y", H9566="N"), AND(D9566="N", E9566="N", F9566="Y", G9566="N", H9566="N"), AND(D9566="N", E9566="N", F9566="N", G9566="Y", H9566="N"), AND(D9566="N", E9566="N", F9566="N", G9566="N", H9566="Y")), "Y", "N"))</f>
        <v/>
      </c>
    </row>
    <row r="9567">
      <c r="A9567" s="5" t="n"/>
      <c r="B9567" s="5" t="n"/>
      <c r="C9567" s="5" t="n"/>
      <c r="D9567" s="5" t="n"/>
      <c r="E9567" s="5" t="n"/>
      <c r="F9567" s="5" t="n"/>
      <c r="G9567" s="5" t="n"/>
      <c r="H9567" s="5" t="n"/>
      <c r="I9567" s="5" t="n"/>
      <c r="J9567" s="5" t="n"/>
      <c r="K9567" s="5" t="n"/>
      <c r="L9567" s="6">
        <f>IF(OR(D9567="", E9567="", F9567="", G9567="", H9567=""), "", IF(OR(AND(D9567="Y", E9567="N", F9567="N", G9567="N", H9567="N"), AND(D9567="Y", E9567="N", F9567="Y", G9567="N", H9567="N"), AND(D9567="Y", E9567="N", F9567="N", G9567="Y", H9567="N"), AND(D9567="N", E9567="Y", F9567="N", G9567="N", H9567="N"), AND(D9567="N", E9567="Y", F9567="Y", G9567="N", H9567="N"), AND(D9567="N", E9567="Y", F9567="N", G9567="Y", H9567="N"), AND(D9567="N", E9567="N", F9567="Y", G9567="N", H9567="N"), AND(D9567="N", E9567="N", F9567="N", G9567="Y", H9567="N"), AND(D9567="N", E9567="N", F9567="N", G9567="N", H9567="Y")), "Y", "N"))</f>
        <v/>
      </c>
    </row>
    <row r="9568">
      <c r="A9568" s="5" t="n"/>
      <c r="B9568" s="5" t="n"/>
      <c r="C9568" s="5" t="n"/>
      <c r="D9568" s="5" t="n"/>
      <c r="E9568" s="5" t="n"/>
      <c r="F9568" s="5" t="n"/>
      <c r="G9568" s="5" t="n"/>
      <c r="H9568" s="5" t="n"/>
      <c r="I9568" s="5" t="n"/>
      <c r="J9568" s="5" t="n"/>
      <c r="K9568" s="5" t="n"/>
      <c r="L9568" s="6">
        <f>IF(OR(D9568="", E9568="", F9568="", G9568="", H9568=""), "", IF(OR(AND(D9568="Y", E9568="N", F9568="N", G9568="N", H9568="N"), AND(D9568="Y", E9568="N", F9568="Y", G9568="N", H9568="N"), AND(D9568="Y", E9568="N", F9568="N", G9568="Y", H9568="N"), AND(D9568="N", E9568="Y", F9568="N", G9568="N", H9568="N"), AND(D9568="N", E9568="Y", F9568="Y", G9568="N", H9568="N"), AND(D9568="N", E9568="Y", F9568="N", G9568="Y", H9568="N"), AND(D9568="N", E9568="N", F9568="Y", G9568="N", H9568="N"), AND(D9568="N", E9568="N", F9568="N", G9568="Y", H9568="N"), AND(D9568="N", E9568="N", F9568="N", G9568="N", H9568="Y")), "Y", "N"))</f>
        <v/>
      </c>
    </row>
    <row r="9569">
      <c r="A9569" s="5" t="n"/>
      <c r="B9569" s="5" t="n"/>
      <c r="C9569" s="5" t="n"/>
      <c r="D9569" s="5" t="n"/>
      <c r="E9569" s="5" t="n"/>
      <c r="F9569" s="5" t="n"/>
      <c r="G9569" s="5" t="n"/>
      <c r="H9569" s="5" t="n"/>
      <c r="I9569" s="5" t="n"/>
      <c r="J9569" s="5" t="n"/>
      <c r="K9569" s="5" t="n"/>
      <c r="L9569" s="6">
        <f>IF(OR(D9569="", E9569="", F9569="", G9569="", H9569=""), "", IF(OR(AND(D9569="Y", E9569="N", F9569="N", G9569="N", H9569="N"), AND(D9569="Y", E9569="N", F9569="Y", G9569="N", H9569="N"), AND(D9569="Y", E9569="N", F9569="N", G9569="Y", H9569="N"), AND(D9569="N", E9569="Y", F9569="N", G9569="N", H9569="N"), AND(D9569="N", E9569="Y", F9569="Y", G9569="N", H9569="N"), AND(D9569="N", E9569="Y", F9569="N", G9569="Y", H9569="N"), AND(D9569="N", E9569="N", F9569="Y", G9569="N", H9569="N"), AND(D9569="N", E9569="N", F9569="N", G9569="Y", H9569="N"), AND(D9569="N", E9569="N", F9569="N", G9569="N", H9569="Y")), "Y", "N"))</f>
        <v/>
      </c>
    </row>
    <row r="9570">
      <c r="A9570" s="5" t="n"/>
      <c r="B9570" s="5" t="n"/>
      <c r="C9570" s="5" t="n"/>
      <c r="D9570" s="5" t="n"/>
      <c r="E9570" s="5" t="n"/>
      <c r="F9570" s="5" t="n"/>
      <c r="G9570" s="5" t="n"/>
      <c r="H9570" s="5" t="n"/>
      <c r="I9570" s="5" t="n"/>
      <c r="J9570" s="5" t="n"/>
      <c r="K9570" s="5" t="n"/>
      <c r="L9570" s="6">
        <f>IF(OR(D9570="", E9570="", F9570="", G9570="", H9570=""), "", IF(OR(AND(D9570="Y", E9570="N", F9570="N", G9570="N", H9570="N"), AND(D9570="Y", E9570="N", F9570="Y", G9570="N", H9570="N"), AND(D9570="Y", E9570="N", F9570="N", G9570="Y", H9570="N"), AND(D9570="N", E9570="Y", F9570="N", G9570="N", H9570="N"), AND(D9570="N", E9570="Y", F9570="Y", G9570="N", H9570="N"), AND(D9570="N", E9570="Y", F9570="N", G9570="Y", H9570="N"), AND(D9570="N", E9570="N", F9570="Y", G9570="N", H9570="N"), AND(D9570="N", E9570="N", F9570="N", G9570="Y", H9570="N"), AND(D9570="N", E9570="N", F9570="N", G9570="N", H9570="Y")), "Y", "N"))</f>
        <v/>
      </c>
    </row>
    <row r="9571">
      <c r="A9571" s="5" t="n"/>
      <c r="B9571" s="5" t="n"/>
      <c r="C9571" s="5" t="n"/>
      <c r="D9571" s="5" t="n"/>
      <c r="E9571" s="5" t="n"/>
      <c r="F9571" s="5" t="n"/>
      <c r="G9571" s="5" t="n"/>
      <c r="H9571" s="5" t="n"/>
      <c r="I9571" s="5" t="n"/>
      <c r="J9571" s="5" t="n"/>
      <c r="K9571" s="5" t="n"/>
      <c r="L9571" s="6">
        <f>IF(OR(D9571="", E9571="", F9571="", G9571="", H9571=""), "", IF(OR(AND(D9571="Y", E9571="N", F9571="N", G9571="N", H9571="N"), AND(D9571="Y", E9571="N", F9571="Y", G9571="N", H9571="N"), AND(D9571="Y", E9571="N", F9571="N", G9571="Y", H9571="N"), AND(D9571="N", E9571="Y", F9571="N", G9571="N", H9571="N"), AND(D9571="N", E9571="Y", F9571="Y", G9571="N", H9571="N"), AND(D9571="N", E9571="Y", F9571="N", G9571="Y", H9571="N"), AND(D9571="N", E9571="N", F9571="Y", G9571="N", H9571="N"), AND(D9571="N", E9571="N", F9571="N", G9571="Y", H9571="N"), AND(D9571="N", E9571="N", F9571="N", G9571="N", H9571="Y")), "Y", "N"))</f>
        <v/>
      </c>
    </row>
    <row r="9572">
      <c r="A9572" s="5" t="n"/>
      <c r="B9572" s="5" t="n"/>
      <c r="C9572" s="5" t="n"/>
      <c r="D9572" s="5" t="n"/>
      <c r="E9572" s="5" t="n"/>
      <c r="F9572" s="5" t="n"/>
      <c r="G9572" s="5" t="n"/>
      <c r="H9572" s="5" t="n"/>
      <c r="I9572" s="5" t="n"/>
      <c r="J9572" s="5" t="n"/>
      <c r="K9572" s="5" t="n"/>
      <c r="L9572" s="6">
        <f>IF(OR(D9572="", E9572="", F9572="", G9572="", H9572=""), "", IF(OR(AND(D9572="Y", E9572="N", F9572="N", G9572="N", H9572="N"), AND(D9572="Y", E9572="N", F9572="Y", G9572="N", H9572="N"), AND(D9572="Y", E9572="N", F9572="N", G9572="Y", H9572="N"), AND(D9572="N", E9572="Y", F9572="N", G9572="N", H9572="N"), AND(D9572="N", E9572="Y", F9572="Y", G9572="N", H9572="N"), AND(D9572="N", E9572="Y", F9572="N", G9572="Y", H9572="N"), AND(D9572="N", E9572="N", F9572="Y", G9572="N", H9572="N"), AND(D9572="N", E9572="N", F9572="N", G9572="Y", H9572="N"), AND(D9572="N", E9572="N", F9572="N", G9572="N", H9572="Y")), "Y", "N"))</f>
        <v/>
      </c>
    </row>
    <row r="9573">
      <c r="A9573" s="5" t="n"/>
      <c r="B9573" s="5" t="n"/>
      <c r="C9573" s="5" t="n"/>
      <c r="D9573" s="5" t="n"/>
      <c r="E9573" s="5" t="n"/>
      <c r="F9573" s="5" t="n"/>
      <c r="G9573" s="5" t="n"/>
      <c r="H9573" s="5" t="n"/>
      <c r="I9573" s="5" t="n"/>
      <c r="J9573" s="5" t="n"/>
      <c r="K9573" s="5" t="n"/>
      <c r="L9573" s="6">
        <f>IF(OR(D9573="", E9573="", F9573="", G9573="", H9573=""), "", IF(OR(AND(D9573="Y", E9573="N", F9573="N", G9573="N", H9573="N"), AND(D9573="Y", E9573="N", F9573="Y", G9573="N", H9573="N"), AND(D9573="Y", E9573="N", F9573="N", G9573="Y", H9573="N"), AND(D9573="N", E9573="Y", F9573="N", G9573="N", H9573="N"), AND(D9573="N", E9573="Y", F9573="Y", G9573="N", H9573="N"), AND(D9573="N", E9573="Y", F9573="N", G9573="Y", H9573="N"), AND(D9573="N", E9573="N", F9573="Y", G9573="N", H9573="N"), AND(D9573="N", E9573="N", F9573="N", G9573="Y", H9573="N"), AND(D9573="N", E9573="N", F9573="N", G9573="N", H9573="Y")), "Y", "N"))</f>
        <v/>
      </c>
    </row>
    <row r="9574">
      <c r="A9574" s="5" t="n"/>
      <c r="B9574" s="5" t="n"/>
      <c r="C9574" s="5" t="n"/>
      <c r="D9574" s="5" t="n"/>
      <c r="E9574" s="5" t="n"/>
      <c r="F9574" s="5" t="n"/>
      <c r="G9574" s="5" t="n"/>
      <c r="H9574" s="5" t="n"/>
      <c r="I9574" s="5" t="n"/>
      <c r="J9574" s="5" t="n"/>
      <c r="K9574" s="5" t="n"/>
      <c r="L9574" s="6">
        <f>IF(OR(D9574="", E9574="", F9574="", G9574="", H9574=""), "", IF(OR(AND(D9574="Y", E9574="N", F9574="N", G9574="N", H9574="N"), AND(D9574="Y", E9574="N", F9574="Y", G9574="N", H9574="N"), AND(D9574="Y", E9574="N", F9574="N", G9574="Y", H9574="N"), AND(D9574="N", E9574="Y", F9574="N", G9574="N", H9574="N"), AND(D9574="N", E9574="Y", F9574="Y", G9574="N", H9574="N"), AND(D9574="N", E9574="Y", F9574="N", G9574="Y", H9574="N"), AND(D9574="N", E9574="N", F9574="Y", G9574="N", H9574="N"), AND(D9574="N", E9574="N", F9574="N", G9574="Y", H9574="N"), AND(D9574="N", E9574="N", F9574="N", G9574="N", H9574="Y")), "Y", "N"))</f>
        <v/>
      </c>
    </row>
    <row r="9575">
      <c r="A9575" s="5" t="n"/>
      <c r="B9575" s="5" t="n"/>
      <c r="C9575" s="5" t="n"/>
      <c r="D9575" s="5" t="n"/>
      <c r="E9575" s="5" t="n"/>
      <c r="F9575" s="5" t="n"/>
      <c r="G9575" s="5" t="n"/>
      <c r="H9575" s="5" t="n"/>
      <c r="I9575" s="5" t="n"/>
      <c r="J9575" s="5" t="n"/>
      <c r="K9575" s="5" t="n"/>
      <c r="L9575" s="6">
        <f>IF(OR(D9575="", E9575="", F9575="", G9575="", H9575=""), "", IF(OR(AND(D9575="Y", E9575="N", F9575="N", G9575="N", H9575="N"), AND(D9575="Y", E9575="N", F9575="Y", G9575="N", H9575="N"), AND(D9575="Y", E9575="N", F9575="N", G9575="Y", H9575="N"), AND(D9575="N", E9575="Y", F9575="N", G9575="N", H9575="N"), AND(D9575="N", E9575="Y", F9575="Y", G9575="N", H9575="N"), AND(D9575="N", E9575="Y", F9575="N", G9575="Y", H9575="N"), AND(D9575="N", E9575="N", F9575="Y", G9575="N", H9575="N"), AND(D9575="N", E9575="N", F9575="N", G9575="Y", H9575="N"), AND(D9575="N", E9575="N", F9575="N", G9575="N", H9575="Y")), "Y", "N"))</f>
        <v/>
      </c>
    </row>
    <row r="9576">
      <c r="A9576" s="5" t="n"/>
      <c r="B9576" s="5" t="n"/>
      <c r="C9576" s="5" t="n"/>
      <c r="D9576" s="5" t="n"/>
      <c r="E9576" s="5" t="n"/>
      <c r="F9576" s="5" t="n"/>
      <c r="G9576" s="5" t="n"/>
      <c r="H9576" s="5" t="n"/>
      <c r="I9576" s="5" t="n"/>
      <c r="J9576" s="5" t="n"/>
      <c r="K9576" s="5" t="n"/>
      <c r="L9576" s="6">
        <f>IF(OR(D9576="", E9576="", F9576="", G9576="", H9576=""), "", IF(OR(AND(D9576="Y", E9576="N", F9576="N", G9576="N", H9576="N"), AND(D9576="Y", E9576="N", F9576="Y", G9576="N", H9576="N"), AND(D9576="Y", E9576="N", F9576="N", G9576="Y", H9576="N"), AND(D9576="N", E9576="Y", F9576="N", G9576="N", H9576="N"), AND(D9576="N", E9576="Y", F9576="Y", G9576="N", H9576="N"), AND(D9576="N", E9576="Y", F9576="N", G9576="Y", H9576="N"), AND(D9576="N", E9576="N", F9576="Y", G9576="N", H9576="N"), AND(D9576="N", E9576="N", F9576="N", G9576="Y", H9576="N"), AND(D9576="N", E9576="N", F9576="N", G9576="N", H9576="Y")), "Y", "N"))</f>
        <v/>
      </c>
    </row>
    <row r="9577">
      <c r="A9577" s="5" t="n"/>
      <c r="B9577" s="5" t="n"/>
      <c r="C9577" s="5" t="n"/>
      <c r="D9577" s="5" t="n"/>
      <c r="E9577" s="5" t="n"/>
      <c r="F9577" s="5" t="n"/>
      <c r="G9577" s="5" t="n"/>
      <c r="H9577" s="5" t="n"/>
      <c r="I9577" s="5" t="n"/>
      <c r="J9577" s="5" t="n"/>
      <c r="K9577" s="5" t="n"/>
      <c r="L9577" s="6">
        <f>IF(OR(D9577="", E9577="", F9577="", G9577="", H9577=""), "", IF(OR(AND(D9577="Y", E9577="N", F9577="N", G9577="N", H9577="N"), AND(D9577="Y", E9577="N", F9577="Y", G9577="N", H9577="N"), AND(D9577="Y", E9577="N", F9577="N", G9577="Y", H9577="N"), AND(D9577="N", E9577="Y", F9577="N", G9577="N", H9577="N"), AND(D9577="N", E9577="Y", F9577="Y", G9577="N", H9577="N"), AND(D9577="N", E9577="Y", F9577="N", G9577="Y", H9577="N"), AND(D9577="N", E9577="N", F9577="Y", G9577="N", H9577="N"), AND(D9577="N", E9577="N", F9577="N", G9577="Y", H9577="N"), AND(D9577="N", E9577="N", F9577="N", G9577="N", H9577="Y")), "Y", "N"))</f>
        <v/>
      </c>
    </row>
    <row r="9578">
      <c r="A9578" s="5" t="n"/>
      <c r="B9578" s="5" t="n"/>
      <c r="C9578" s="5" t="n"/>
      <c r="D9578" s="5" t="n"/>
      <c r="E9578" s="5" t="n"/>
      <c r="F9578" s="5" t="n"/>
      <c r="G9578" s="5" t="n"/>
      <c r="H9578" s="5" t="n"/>
      <c r="I9578" s="5" t="n"/>
      <c r="J9578" s="5" t="n"/>
      <c r="K9578" s="5" t="n"/>
      <c r="L9578" s="6">
        <f>IF(OR(D9578="", E9578="", F9578="", G9578="", H9578=""), "", IF(OR(AND(D9578="Y", E9578="N", F9578="N", G9578="N", H9578="N"), AND(D9578="Y", E9578="N", F9578="Y", G9578="N", H9578="N"), AND(D9578="Y", E9578="N", F9578="N", G9578="Y", H9578="N"), AND(D9578="N", E9578="Y", F9578="N", G9578="N", H9578="N"), AND(D9578="N", E9578="Y", F9578="Y", G9578="N", H9578="N"), AND(D9578="N", E9578="Y", F9578="N", G9578="Y", H9578="N"), AND(D9578="N", E9578="N", F9578="Y", G9578="N", H9578="N"), AND(D9578="N", E9578="N", F9578="N", G9578="Y", H9578="N"), AND(D9578="N", E9578="N", F9578="N", G9578="N", H9578="Y")), "Y", "N"))</f>
        <v/>
      </c>
    </row>
    <row r="9579">
      <c r="A9579" s="5" t="n"/>
      <c r="B9579" s="5" t="n"/>
      <c r="C9579" s="5" t="n"/>
      <c r="D9579" s="5" t="n"/>
      <c r="E9579" s="5" t="n"/>
      <c r="F9579" s="5" t="n"/>
      <c r="G9579" s="5" t="n"/>
      <c r="H9579" s="5" t="n"/>
      <c r="I9579" s="5" t="n"/>
      <c r="J9579" s="5" t="n"/>
      <c r="K9579" s="5" t="n"/>
      <c r="L9579" s="6">
        <f>IF(OR(D9579="", E9579="", F9579="", G9579="", H9579=""), "", IF(OR(AND(D9579="Y", E9579="N", F9579="N", G9579="N", H9579="N"), AND(D9579="Y", E9579="N", F9579="Y", G9579="N", H9579="N"), AND(D9579="Y", E9579="N", F9579="N", G9579="Y", H9579="N"), AND(D9579="N", E9579="Y", F9579="N", G9579="N", H9579="N"), AND(D9579="N", E9579="Y", F9579="Y", G9579="N", H9579="N"), AND(D9579="N", E9579="Y", F9579="N", G9579="Y", H9579="N"), AND(D9579="N", E9579="N", F9579="Y", G9579="N", H9579="N"), AND(D9579="N", E9579="N", F9579="N", G9579="Y", H9579="N"), AND(D9579="N", E9579="N", F9579="N", G9579="N", H9579="Y")), "Y", "N"))</f>
        <v/>
      </c>
    </row>
    <row r="9580">
      <c r="A9580" s="5" t="n"/>
      <c r="B9580" s="5" t="n"/>
      <c r="C9580" s="5" t="n"/>
      <c r="D9580" s="5" t="n"/>
      <c r="E9580" s="5" t="n"/>
      <c r="F9580" s="5" t="n"/>
      <c r="G9580" s="5" t="n"/>
      <c r="H9580" s="5" t="n"/>
      <c r="I9580" s="5" t="n"/>
      <c r="J9580" s="5" t="n"/>
      <c r="K9580" s="5" t="n"/>
      <c r="L9580" s="6">
        <f>IF(OR(D9580="", E9580="", F9580="", G9580="", H9580=""), "", IF(OR(AND(D9580="Y", E9580="N", F9580="N", G9580="N", H9580="N"), AND(D9580="Y", E9580="N", F9580="Y", G9580="N", H9580="N"), AND(D9580="Y", E9580="N", F9580="N", G9580="Y", H9580="N"), AND(D9580="N", E9580="Y", F9580="N", G9580="N", H9580="N"), AND(D9580="N", E9580="Y", F9580="Y", G9580="N", H9580="N"), AND(D9580="N", E9580="Y", F9580="N", G9580="Y", H9580="N"), AND(D9580="N", E9580="N", F9580="Y", G9580="N", H9580="N"), AND(D9580="N", E9580="N", F9580="N", G9580="Y", H9580="N"), AND(D9580="N", E9580="N", F9580="N", G9580="N", H9580="Y")), "Y", "N"))</f>
        <v/>
      </c>
    </row>
    <row r="9581">
      <c r="A9581" s="5" t="n"/>
      <c r="B9581" s="5" t="n"/>
      <c r="C9581" s="5" t="n"/>
      <c r="D9581" s="5" t="n"/>
      <c r="E9581" s="5" t="n"/>
      <c r="F9581" s="5" t="n"/>
      <c r="G9581" s="5" t="n"/>
      <c r="H9581" s="5" t="n"/>
      <c r="I9581" s="5" t="n"/>
      <c r="J9581" s="5" t="n"/>
      <c r="K9581" s="5" t="n"/>
      <c r="L9581" s="6">
        <f>IF(OR(D9581="", E9581="", F9581="", G9581="", H9581=""), "", IF(OR(AND(D9581="Y", E9581="N", F9581="N", G9581="N", H9581="N"), AND(D9581="Y", E9581="N", F9581="Y", G9581="N", H9581="N"), AND(D9581="Y", E9581="N", F9581="N", G9581="Y", H9581="N"), AND(D9581="N", E9581="Y", F9581="N", G9581="N", H9581="N"), AND(D9581="N", E9581="Y", F9581="Y", G9581="N", H9581="N"), AND(D9581="N", E9581="Y", F9581="N", G9581="Y", H9581="N"), AND(D9581="N", E9581="N", F9581="Y", G9581="N", H9581="N"), AND(D9581="N", E9581="N", F9581="N", G9581="Y", H9581="N"), AND(D9581="N", E9581="N", F9581="N", G9581="N", H9581="Y")), "Y", "N"))</f>
        <v/>
      </c>
    </row>
    <row r="9582">
      <c r="A9582" s="5" t="n"/>
      <c r="B9582" s="5" t="n"/>
      <c r="C9582" s="5" t="n"/>
      <c r="D9582" s="5" t="n"/>
      <c r="E9582" s="5" t="n"/>
      <c r="F9582" s="5" t="n"/>
      <c r="G9582" s="5" t="n"/>
      <c r="H9582" s="5" t="n"/>
      <c r="I9582" s="5" t="n"/>
      <c r="J9582" s="5" t="n"/>
      <c r="K9582" s="5" t="n"/>
      <c r="L9582" s="6">
        <f>IF(OR(D9582="", E9582="", F9582="", G9582="", H9582=""), "", IF(OR(AND(D9582="Y", E9582="N", F9582="N", G9582="N", H9582="N"), AND(D9582="Y", E9582="N", F9582="Y", G9582="N", H9582="N"), AND(D9582="Y", E9582="N", F9582="N", G9582="Y", H9582="N"), AND(D9582="N", E9582="Y", F9582="N", G9582="N", H9582="N"), AND(D9582="N", E9582="Y", F9582="Y", G9582="N", H9582="N"), AND(D9582="N", E9582="Y", F9582="N", G9582="Y", H9582="N"), AND(D9582="N", E9582="N", F9582="Y", G9582="N", H9582="N"), AND(D9582="N", E9582="N", F9582="N", G9582="Y", H9582="N"), AND(D9582="N", E9582="N", F9582="N", G9582="N", H9582="Y")), "Y", "N"))</f>
        <v/>
      </c>
    </row>
    <row r="9583">
      <c r="A9583" s="5" t="n"/>
      <c r="B9583" s="5" t="n"/>
      <c r="C9583" s="5" t="n"/>
      <c r="D9583" s="5" t="n"/>
      <c r="E9583" s="5" t="n"/>
      <c r="F9583" s="5" t="n"/>
      <c r="G9583" s="5" t="n"/>
      <c r="H9583" s="5" t="n"/>
      <c r="I9583" s="5" t="n"/>
      <c r="J9583" s="5" t="n"/>
      <c r="K9583" s="5" t="n"/>
      <c r="L9583" s="6">
        <f>IF(OR(D9583="", E9583="", F9583="", G9583="", H9583=""), "", IF(OR(AND(D9583="Y", E9583="N", F9583="N", G9583="N", H9583="N"), AND(D9583="Y", E9583="N", F9583="Y", G9583="N", H9583="N"), AND(D9583="Y", E9583="N", F9583="N", G9583="Y", H9583="N"), AND(D9583="N", E9583="Y", F9583="N", G9583="N", H9583="N"), AND(D9583="N", E9583="Y", F9583="Y", G9583="N", H9583="N"), AND(D9583="N", E9583="Y", F9583="N", G9583="Y", H9583="N"), AND(D9583="N", E9583="N", F9583="Y", G9583="N", H9583="N"), AND(D9583="N", E9583="N", F9583="N", G9583="Y", H9583="N"), AND(D9583="N", E9583="N", F9583="N", G9583="N", H9583="Y")), "Y", "N"))</f>
        <v/>
      </c>
    </row>
    <row r="9584">
      <c r="A9584" s="5" t="n"/>
      <c r="B9584" s="5" t="n"/>
      <c r="C9584" s="5" t="n"/>
      <c r="D9584" s="5" t="n"/>
      <c r="E9584" s="5" t="n"/>
      <c r="F9584" s="5" t="n"/>
      <c r="G9584" s="5" t="n"/>
      <c r="H9584" s="5" t="n"/>
      <c r="I9584" s="5" t="n"/>
      <c r="J9584" s="5" t="n"/>
      <c r="K9584" s="5" t="n"/>
      <c r="L9584" s="6">
        <f>IF(OR(D9584="", E9584="", F9584="", G9584="", H9584=""), "", IF(OR(AND(D9584="Y", E9584="N", F9584="N", G9584="N", H9584="N"), AND(D9584="Y", E9584="N", F9584="Y", G9584="N", H9584="N"), AND(D9584="Y", E9584="N", F9584="N", G9584="Y", H9584="N"), AND(D9584="N", E9584="Y", F9584="N", G9584="N", H9584="N"), AND(D9584="N", E9584="Y", F9584="Y", G9584="N", H9584="N"), AND(D9584="N", E9584="Y", F9584="N", G9584="Y", H9584="N"), AND(D9584="N", E9584="N", F9584="Y", G9584="N", H9584="N"), AND(D9584="N", E9584="N", F9584="N", G9584="Y", H9584="N"), AND(D9584="N", E9584="N", F9584="N", G9584="N", H9584="Y")), "Y", "N"))</f>
        <v/>
      </c>
    </row>
    <row r="9585">
      <c r="A9585" s="5" t="n"/>
      <c r="B9585" s="5" t="n"/>
      <c r="C9585" s="5" t="n"/>
      <c r="D9585" s="5" t="n"/>
      <c r="E9585" s="5" t="n"/>
      <c r="F9585" s="5" t="n"/>
      <c r="G9585" s="5" t="n"/>
      <c r="H9585" s="5" t="n"/>
      <c r="I9585" s="5" t="n"/>
      <c r="J9585" s="5" t="n"/>
      <c r="K9585" s="5" t="n"/>
      <c r="L9585" s="6">
        <f>IF(OR(D9585="", E9585="", F9585="", G9585="", H9585=""), "", IF(OR(AND(D9585="Y", E9585="N", F9585="N", G9585="N", H9585="N"), AND(D9585="Y", E9585="N", F9585="Y", G9585="N", H9585="N"), AND(D9585="Y", E9585="N", F9585="N", G9585="Y", H9585="N"), AND(D9585="N", E9585="Y", F9585="N", G9585="N", H9585="N"), AND(D9585="N", E9585="Y", F9585="Y", G9585="N", H9585="N"), AND(D9585="N", E9585="Y", F9585="N", G9585="Y", H9585="N"), AND(D9585="N", E9585="N", F9585="Y", G9585="N", H9585="N"), AND(D9585="N", E9585="N", F9585="N", G9585="Y", H9585="N"), AND(D9585="N", E9585="N", F9585="N", G9585="N", H9585="Y")), "Y", "N"))</f>
        <v/>
      </c>
    </row>
    <row r="9586">
      <c r="A9586" s="5" t="n"/>
      <c r="B9586" s="5" t="n"/>
      <c r="C9586" s="5" t="n"/>
      <c r="D9586" s="5" t="n"/>
      <c r="E9586" s="5" t="n"/>
      <c r="F9586" s="5" t="n"/>
      <c r="G9586" s="5" t="n"/>
      <c r="H9586" s="5" t="n"/>
      <c r="I9586" s="5" t="n"/>
      <c r="J9586" s="5" t="n"/>
      <c r="K9586" s="5" t="n"/>
      <c r="L9586" s="6">
        <f>IF(OR(D9586="", E9586="", F9586="", G9586="", H9586=""), "", IF(OR(AND(D9586="Y", E9586="N", F9586="N", G9586="N", H9586="N"), AND(D9586="Y", E9586="N", F9586="Y", G9586="N", H9586="N"), AND(D9586="Y", E9586="N", F9586="N", G9586="Y", H9586="N"), AND(D9586="N", E9586="Y", F9586="N", G9586="N", H9586="N"), AND(D9586="N", E9586="Y", F9586="Y", G9586="N", H9586="N"), AND(D9586="N", E9586="Y", F9586="N", G9586="Y", H9586="N"), AND(D9586="N", E9586="N", F9586="Y", G9586="N", H9586="N"), AND(D9586="N", E9586="N", F9586="N", G9586="Y", H9586="N"), AND(D9586="N", E9586="N", F9586="N", G9586="N", H9586="Y")), "Y", "N"))</f>
        <v/>
      </c>
    </row>
    <row r="9587">
      <c r="A9587" s="5" t="n"/>
      <c r="B9587" s="5" t="n"/>
      <c r="C9587" s="5" t="n"/>
      <c r="D9587" s="5" t="n"/>
      <c r="E9587" s="5" t="n"/>
      <c r="F9587" s="5" t="n"/>
      <c r="G9587" s="5" t="n"/>
      <c r="H9587" s="5" t="n"/>
      <c r="I9587" s="5" t="n"/>
      <c r="J9587" s="5" t="n"/>
      <c r="K9587" s="5" t="n"/>
      <c r="L9587" s="6">
        <f>IF(OR(D9587="", E9587="", F9587="", G9587="", H9587=""), "", IF(OR(AND(D9587="Y", E9587="N", F9587="N", G9587="N", H9587="N"), AND(D9587="Y", E9587="N", F9587="Y", G9587="N", H9587="N"), AND(D9587="Y", E9587="N", F9587="N", G9587="Y", H9587="N"), AND(D9587="N", E9587="Y", F9587="N", G9587="N", H9587="N"), AND(D9587="N", E9587="Y", F9587="Y", G9587="N", H9587="N"), AND(D9587="N", E9587="Y", F9587="N", G9587="Y", H9587="N"), AND(D9587="N", E9587="N", F9587="Y", G9587="N", H9587="N"), AND(D9587="N", E9587="N", F9587="N", G9587="Y", H9587="N"), AND(D9587="N", E9587="N", F9587="N", G9587="N", H9587="Y")), "Y", "N"))</f>
        <v/>
      </c>
    </row>
    <row r="9588">
      <c r="A9588" s="5" t="n"/>
      <c r="B9588" s="5" t="n"/>
      <c r="C9588" s="5" t="n"/>
      <c r="D9588" s="5" t="n"/>
      <c r="E9588" s="5" t="n"/>
      <c r="F9588" s="5" t="n"/>
      <c r="G9588" s="5" t="n"/>
      <c r="H9588" s="5" t="n"/>
      <c r="I9588" s="5" t="n"/>
      <c r="J9588" s="5" t="n"/>
      <c r="K9588" s="5" t="n"/>
      <c r="L9588" s="6">
        <f>IF(OR(D9588="", E9588="", F9588="", G9588="", H9588=""), "", IF(OR(AND(D9588="Y", E9588="N", F9588="N", G9588="N", H9588="N"), AND(D9588="Y", E9588="N", F9588="Y", G9588="N", H9588="N"), AND(D9588="Y", E9588="N", F9588="N", G9588="Y", H9588="N"), AND(D9588="N", E9588="Y", F9588="N", G9588="N", H9588="N"), AND(D9588="N", E9588="Y", F9588="Y", G9588="N", H9588="N"), AND(D9588="N", E9588="Y", F9588="N", G9588="Y", H9588="N"), AND(D9588="N", E9588="N", F9588="Y", G9588="N", H9588="N"), AND(D9588="N", E9588="N", F9588="N", G9588="Y", H9588="N"), AND(D9588="N", E9588="N", F9588="N", G9588="N", H9588="Y")), "Y", "N"))</f>
        <v/>
      </c>
    </row>
    <row r="9589">
      <c r="A9589" s="5" t="n"/>
      <c r="B9589" s="5" t="n"/>
      <c r="C9589" s="5" t="n"/>
      <c r="D9589" s="5" t="n"/>
      <c r="E9589" s="5" t="n"/>
      <c r="F9589" s="5" t="n"/>
      <c r="G9589" s="5" t="n"/>
      <c r="H9589" s="5" t="n"/>
      <c r="I9589" s="5" t="n"/>
      <c r="J9589" s="5" t="n"/>
      <c r="K9589" s="5" t="n"/>
      <c r="L9589" s="6">
        <f>IF(OR(D9589="", E9589="", F9589="", G9589="", H9589=""), "", IF(OR(AND(D9589="Y", E9589="N", F9589="N", G9589="N", H9589="N"), AND(D9589="Y", E9589="N", F9589="Y", G9589="N", H9589="N"), AND(D9589="Y", E9589="N", F9589="N", G9589="Y", H9589="N"), AND(D9589="N", E9589="Y", F9589="N", G9589="N", H9589="N"), AND(D9589="N", E9589="Y", F9589="Y", G9589="N", H9589="N"), AND(D9589="N", E9589="Y", F9589="N", G9589="Y", H9589="N"), AND(D9589="N", E9589="N", F9589="Y", G9589="N", H9589="N"), AND(D9589="N", E9589="N", F9589="N", G9589="Y", H9589="N"), AND(D9589="N", E9589="N", F9589="N", G9589="N", H9589="Y")), "Y", "N"))</f>
        <v/>
      </c>
    </row>
    <row r="9590">
      <c r="A9590" s="5" t="n"/>
      <c r="B9590" s="5" t="n"/>
      <c r="C9590" s="5" t="n"/>
      <c r="D9590" s="5" t="n"/>
      <c r="E9590" s="5" t="n"/>
      <c r="F9590" s="5" t="n"/>
      <c r="G9590" s="5" t="n"/>
      <c r="H9590" s="5" t="n"/>
      <c r="I9590" s="5" t="n"/>
      <c r="J9590" s="5" t="n"/>
      <c r="K9590" s="5" t="n"/>
      <c r="L9590" s="6">
        <f>IF(OR(D9590="", E9590="", F9590="", G9590="", H9590=""), "", IF(OR(AND(D9590="Y", E9590="N", F9590="N", G9590="N", H9590="N"), AND(D9590="Y", E9590="N", F9590="Y", G9590="N", H9590="N"), AND(D9590="Y", E9590="N", F9590="N", G9590="Y", H9590="N"), AND(D9590="N", E9590="Y", F9590="N", G9590="N", H9590="N"), AND(D9590="N", E9590="Y", F9590="Y", G9590="N", H9590="N"), AND(D9590="N", E9590="Y", F9590="N", G9590="Y", H9590="N"), AND(D9590="N", E9590="N", F9590="Y", G9590="N", H9590="N"), AND(D9590="N", E9590="N", F9590="N", G9590="Y", H9590="N"), AND(D9590="N", E9590="N", F9590="N", G9590="N", H9590="Y")), "Y", "N"))</f>
        <v/>
      </c>
    </row>
    <row r="9591">
      <c r="A9591" s="5" t="n"/>
      <c r="B9591" s="5" t="n"/>
      <c r="C9591" s="5" t="n"/>
      <c r="D9591" s="5" t="n"/>
      <c r="E9591" s="5" t="n"/>
      <c r="F9591" s="5" t="n"/>
      <c r="G9591" s="5" t="n"/>
      <c r="H9591" s="5" t="n"/>
      <c r="I9591" s="5" t="n"/>
      <c r="J9591" s="5" t="n"/>
      <c r="K9591" s="5" t="n"/>
      <c r="L9591" s="6">
        <f>IF(OR(D9591="", E9591="", F9591="", G9591="", H9591=""), "", IF(OR(AND(D9591="Y", E9591="N", F9591="N", G9591="N", H9591="N"), AND(D9591="Y", E9591="N", F9591="Y", G9591="N", H9591="N"), AND(D9591="Y", E9591="N", F9591="N", G9591="Y", H9591="N"), AND(D9591="N", E9591="Y", F9591="N", G9591="N", H9591="N"), AND(D9591="N", E9591="Y", F9591="Y", G9591="N", H9591="N"), AND(D9591="N", E9591="Y", F9591="N", G9591="Y", H9591="N"), AND(D9591="N", E9591="N", F9591="Y", G9591="N", H9591="N"), AND(D9591="N", E9591="N", F9591="N", G9591="Y", H9591="N"), AND(D9591="N", E9591="N", F9591="N", G9591="N", H9591="Y")), "Y", "N"))</f>
        <v/>
      </c>
    </row>
    <row r="9592">
      <c r="A9592" s="5" t="n"/>
      <c r="B9592" s="5" t="n"/>
      <c r="C9592" s="5" t="n"/>
      <c r="D9592" s="5" t="n"/>
      <c r="E9592" s="5" t="n"/>
      <c r="F9592" s="5" t="n"/>
      <c r="G9592" s="5" t="n"/>
      <c r="H9592" s="5" t="n"/>
      <c r="I9592" s="5" t="n"/>
      <c r="J9592" s="5" t="n"/>
      <c r="K9592" s="5" t="n"/>
      <c r="L9592" s="6">
        <f>IF(OR(D9592="", E9592="", F9592="", G9592="", H9592=""), "", IF(OR(AND(D9592="Y", E9592="N", F9592="N", G9592="N", H9592="N"), AND(D9592="Y", E9592="N", F9592="Y", G9592="N", H9592="N"), AND(D9592="Y", E9592="N", F9592="N", G9592="Y", H9592="N"), AND(D9592="N", E9592="Y", F9592="N", G9592="N", H9592="N"), AND(D9592="N", E9592="Y", F9592="Y", G9592="N", H9592="N"), AND(D9592="N", E9592="Y", F9592="N", G9592="Y", H9592="N"), AND(D9592="N", E9592="N", F9592="Y", G9592="N", H9592="N"), AND(D9592="N", E9592="N", F9592="N", G9592="Y", H9592="N"), AND(D9592="N", E9592="N", F9592="N", G9592="N", H9592="Y")), "Y", "N"))</f>
        <v/>
      </c>
    </row>
    <row r="9593">
      <c r="A9593" s="5" t="n"/>
      <c r="B9593" s="5" t="n"/>
      <c r="C9593" s="5" t="n"/>
      <c r="D9593" s="5" t="n"/>
      <c r="E9593" s="5" t="n"/>
      <c r="F9593" s="5" t="n"/>
      <c r="G9593" s="5" t="n"/>
      <c r="H9593" s="5" t="n"/>
      <c r="I9593" s="5" t="n"/>
      <c r="J9593" s="5" t="n"/>
      <c r="K9593" s="5" t="n"/>
      <c r="L9593" s="6">
        <f>IF(OR(D9593="", E9593="", F9593="", G9593="", H9593=""), "", IF(OR(AND(D9593="Y", E9593="N", F9593="N", G9593="N", H9593="N"), AND(D9593="Y", E9593="N", F9593="Y", G9593="N", H9593="N"), AND(D9593="Y", E9593="N", F9593="N", G9593="Y", H9593="N"), AND(D9593="N", E9593="Y", F9593="N", G9593="N", H9593="N"), AND(D9593="N", E9593="Y", F9593="Y", G9593="N", H9593="N"), AND(D9593="N", E9593="Y", F9593="N", G9593="Y", H9593="N"), AND(D9593="N", E9593="N", F9593="Y", G9593="N", H9593="N"), AND(D9593="N", E9593="N", F9593="N", G9593="Y", H9593="N"), AND(D9593="N", E9593="N", F9593="N", G9593="N", H9593="Y")), "Y", "N"))</f>
        <v/>
      </c>
    </row>
    <row r="9594">
      <c r="A9594" s="5" t="n"/>
      <c r="B9594" s="5" t="n"/>
      <c r="C9594" s="5" t="n"/>
      <c r="D9594" s="5" t="n"/>
      <c r="E9594" s="5" t="n"/>
      <c r="F9594" s="5" t="n"/>
      <c r="G9594" s="5" t="n"/>
      <c r="H9594" s="5" t="n"/>
      <c r="I9594" s="5" t="n"/>
      <c r="J9594" s="5" t="n"/>
      <c r="K9594" s="5" t="n"/>
      <c r="L9594" s="6">
        <f>IF(OR(D9594="", E9594="", F9594="", G9594="", H9594=""), "", IF(OR(AND(D9594="Y", E9594="N", F9594="N", G9594="N", H9594="N"), AND(D9594="Y", E9594="N", F9594="Y", G9594="N", H9594="N"), AND(D9594="Y", E9594="N", F9594="N", G9594="Y", H9594="N"), AND(D9594="N", E9594="Y", F9594="N", G9594="N", H9594="N"), AND(D9594="N", E9594="Y", F9594="Y", G9594="N", H9594="N"), AND(D9594="N", E9594="Y", F9594="N", G9594="Y", H9594="N"), AND(D9594="N", E9594="N", F9594="Y", G9594="N", H9594="N"), AND(D9594="N", E9594="N", F9594="N", G9594="Y", H9594="N"), AND(D9594="N", E9594="N", F9594="N", G9594="N", H9594="Y")), "Y", "N"))</f>
        <v/>
      </c>
    </row>
    <row r="9595">
      <c r="A9595" s="5" t="n"/>
      <c r="B9595" s="5" t="n"/>
      <c r="C9595" s="5" t="n"/>
      <c r="D9595" s="5" t="n"/>
      <c r="E9595" s="5" t="n"/>
      <c r="F9595" s="5" t="n"/>
      <c r="G9595" s="5" t="n"/>
      <c r="H9595" s="5" t="n"/>
      <c r="I9595" s="5" t="n"/>
      <c r="J9595" s="5" t="n"/>
      <c r="K9595" s="5" t="n"/>
      <c r="L9595" s="6">
        <f>IF(OR(D9595="", E9595="", F9595="", G9595="", H9595=""), "", IF(OR(AND(D9595="Y", E9595="N", F9595="N", G9595="N", H9595="N"), AND(D9595="Y", E9595="N", F9595="Y", G9595="N", H9595="N"), AND(D9595="Y", E9595="N", F9595="N", G9595="Y", H9595="N"), AND(D9595="N", E9595="Y", F9595="N", G9595="N", H9595="N"), AND(D9595="N", E9595="Y", F9595="Y", G9595="N", H9595="N"), AND(D9595="N", E9595="Y", F9595="N", G9595="Y", H9595="N"), AND(D9595="N", E9595="N", F9595="Y", G9595="N", H9595="N"), AND(D9595="N", E9595="N", F9595="N", G9595="Y", H9595="N"), AND(D9595="N", E9595="N", F9595="N", G9595="N", H9595="Y")), "Y", "N"))</f>
        <v/>
      </c>
    </row>
    <row r="9596">
      <c r="A9596" s="5" t="n"/>
      <c r="B9596" s="5" t="n"/>
      <c r="C9596" s="5" t="n"/>
      <c r="D9596" s="5" t="n"/>
      <c r="E9596" s="5" t="n"/>
      <c r="F9596" s="5" t="n"/>
      <c r="G9596" s="5" t="n"/>
      <c r="H9596" s="5" t="n"/>
      <c r="I9596" s="5" t="n"/>
      <c r="J9596" s="5" t="n"/>
      <c r="K9596" s="5" t="n"/>
      <c r="L9596" s="6">
        <f>IF(OR(D9596="", E9596="", F9596="", G9596="", H9596=""), "", IF(OR(AND(D9596="Y", E9596="N", F9596="N", G9596="N", H9596="N"), AND(D9596="Y", E9596="N", F9596="Y", G9596="N", H9596="N"), AND(D9596="Y", E9596="N", F9596="N", G9596="Y", H9596="N"), AND(D9596="N", E9596="Y", F9596="N", G9596="N", H9596="N"), AND(D9596="N", E9596="Y", F9596="Y", G9596="N", H9596="N"), AND(D9596="N", E9596="Y", F9596="N", G9596="Y", H9596="N"), AND(D9596="N", E9596="N", F9596="Y", G9596="N", H9596="N"), AND(D9596="N", E9596="N", F9596="N", G9596="Y", H9596="N"), AND(D9596="N", E9596="N", F9596="N", G9596="N", H9596="Y")), "Y", "N"))</f>
        <v/>
      </c>
    </row>
    <row r="9597">
      <c r="A9597" s="5" t="n"/>
      <c r="B9597" s="5" t="n"/>
      <c r="C9597" s="5" t="n"/>
      <c r="D9597" s="5" t="n"/>
      <c r="E9597" s="5" t="n"/>
      <c r="F9597" s="5" t="n"/>
      <c r="G9597" s="5" t="n"/>
      <c r="H9597" s="5" t="n"/>
      <c r="I9597" s="5" t="n"/>
      <c r="J9597" s="5" t="n"/>
      <c r="K9597" s="5" t="n"/>
      <c r="L9597" s="6">
        <f>IF(OR(D9597="", E9597="", F9597="", G9597="", H9597=""), "", IF(OR(AND(D9597="Y", E9597="N", F9597="N", G9597="N", H9597="N"), AND(D9597="Y", E9597="N", F9597="Y", G9597="N", H9597="N"), AND(D9597="Y", E9597="N", F9597="N", G9597="Y", H9597="N"), AND(D9597="N", E9597="Y", F9597="N", G9597="N", H9597="N"), AND(D9597="N", E9597="Y", F9597="Y", G9597="N", H9597="N"), AND(D9597="N", E9597="Y", F9597="N", G9597="Y", H9597="N"), AND(D9597="N", E9597="N", F9597="Y", G9597="N", H9597="N"), AND(D9597="N", E9597="N", F9597="N", G9597="Y", H9597="N"), AND(D9597="N", E9597="N", F9597="N", G9597="N", H9597="Y")), "Y", "N"))</f>
        <v/>
      </c>
    </row>
    <row r="9598">
      <c r="A9598" s="5" t="n"/>
      <c r="B9598" s="5" t="n"/>
      <c r="C9598" s="5" t="n"/>
      <c r="D9598" s="5" t="n"/>
      <c r="E9598" s="5" t="n"/>
      <c r="F9598" s="5" t="n"/>
      <c r="G9598" s="5" t="n"/>
      <c r="H9598" s="5" t="n"/>
      <c r="I9598" s="5" t="n"/>
      <c r="J9598" s="5" t="n"/>
      <c r="K9598" s="5" t="n"/>
      <c r="L9598" s="6">
        <f>IF(OR(D9598="", E9598="", F9598="", G9598="", H9598=""), "", IF(OR(AND(D9598="Y", E9598="N", F9598="N", G9598="N", H9598="N"), AND(D9598="Y", E9598="N", F9598="Y", G9598="N", H9598="N"), AND(D9598="Y", E9598="N", F9598="N", G9598="Y", H9598="N"), AND(D9598="N", E9598="Y", F9598="N", G9598="N", H9598="N"), AND(D9598="N", E9598="Y", F9598="Y", G9598="N", H9598="N"), AND(D9598="N", E9598="Y", F9598="N", G9598="Y", H9598="N"), AND(D9598="N", E9598="N", F9598="Y", G9598="N", H9598="N"), AND(D9598="N", E9598="N", F9598="N", G9598="Y", H9598="N"), AND(D9598="N", E9598="N", F9598="N", G9598="N", H9598="Y")), "Y", "N"))</f>
        <v/>
      </c>
    </row>
    <row r="9599">
      <c r="A9599" s="5" t="n"/>
      <c r="B9599" s="5" t="n"/>
      <c r="C9599" s="5" t="n"/>
      <c r="D9599" s="5" t="n"/>
      <c r="E9599" s="5" t="n"/>
      <c r="F9599" s="5" t="n"/>
      <c r="G9599" s="5" t="n"/>
      <c r="H9599" s="5" t="n"/>
      <c r="I9599" s="5" t="n"/>
      <c r="J9599" s="5" t="n"/>
      <c r="K9599" s="5" t="n"/>
      <c r="L9599" s="6">
        <f>IF(OR(D9599="", E9599="", F9599="", G9599="", H9599=""), "", IF(OR(AND(D9599="Y", E9599="N", F9599="N", G9599="N", H9599="N"), AND(D9599="Y", E9599="N", F9599="Y", G9599="N", H9599="N"), AND(D9599="Y", E9599="N", F9599="N", G9599="Y", H9599="N"), AND(D9599="N", E9599="Y", F9599="N", G9599="N", H9599="N"), AND(D9599="N", E9599="Y", F9599="Y", G9599="N", H9599="N"), AND(D9599="N", E9599="Y", F9599="N", G9599="Y", H9599="N"), AND(D9599="N", E9599="N", F9599="Y", G9599="N", H9599="N"), AND(D9599="N", E9599="N", F9599="N", G9599="Y", H9599="N"), AND(D9599="N", E9599="N", F9599="N", G9599="N", H9599="Y")), "Y", "N"))</f>
        <v/>
      </c>
    </row>
    <row r="9600">
      <c r="A9600" s="5" t="n"/>
      <c r="B9600" s="5" t="n"/>
      <c r="C9600" s="5" t="n"/>
      <c r="D9600" s="5" t="n"/>
      <c r="E9600" s="5" t="n"/>
      <c r="F9600" s="5" t="n"/>
      <c r="G9600" s="5" t="n"/>
      <c r="H9600" s="5" t="n"/>
      <c r="I9600" s="5" t="n"/>
      <c r="J9600" s="5" t="n"/>
      <c r="K9600" s="5" t="n"/>
      <c r="L9600" s="6">
        <f>IF(OR(D9600="", E9600="", F9600="", G9600="", H9600=""), "", IF(OR(AND(D9600="Y", E9600="N", F9600="N", G9600="N", H9600="N"), AND(D9600="Y", E9600="N", F9600="Y", G9600="N", H9600="N"), AND(D9600="Y", E9600="N", F9600="N", G9600="Y", H9600="N"), AND(D9600="N", E9600="Y", F9600="N", G9600="N", H9600="N"), AND(D9600="N", E9600="Y", F9600="Y", G9600="N", H9600="N"), AND(D9600="N", E9600="Y", F9600="N", G9600="Y", H9600="N"), AND(D9600="N", E9600="N", F9600="Y", G9600="N", H9600="N"), AND(D9600="N", E9600="N", F9600="N", G9600="Y", H9600="N"), AND(D9600="N", E9600="N", F9600="N", G9600="N", H9600="Y")), "Y", "N"))</f>
        <v/>
      </c>
    </row>
    <row r="9601">
      <c r="A9601" s="5" t="n"/>
      <c r="B9601" s="5" t="n"/>
      <c r="C9601" s="5" t="n"/>
      <c r="D9601" s="5" t="n"/>
      <c r="E9601" s="5" t="n"/>
      <c r="F9601" s="5" t="n"/>
      <c r="G9601" s="5" t="n"/>
      <c r="H9601" s="5" t="n"/>
      <c r="I9601" s="5" t="n"/>
      <c r="J9601" s="5" t="n"/>
      <c r="K9601" s="5" t="n"/>
      <c r="L9601" s="6">
        <f>IF(OR(D9601="", E9601="", F9601="", G9601="", H9601=""), "", IF(OR(AND(D9601="Y", E9601="N", F9601="N", G9601="N", H9601="N"), AND(D9601="Y", E9601="N", F9601="Y", G9601="N", H9601="N"), AND(D9601="Y", E9601="N", F9601="N", G9601="Y", H9601="N"), AND(D9601="N", E9601="Y", F9601="N", G9601="N", H9601="N"), AND(D9601="N", E9601="Y", F9601="Y", G9601="N", H9601="N"), AND(D9601="N", E9601="Y", F9601="N", G9601="Y", H9601="N"), AND(D9601="N", E9601="N", F9601="Y", G9601="N", H9601="N"), AND(D9601="N", E9601="N", F9601="N", G9601="Y", H9601="N"), AND(D9601="N", E9601="N", F9601="N", G9601="N", H9601="Y")), "Y", "N"))</f>
        <v/>
      </c>
    </row>
    <row r="9602">
      <c r="A9602" s="5" t="n"/>
      <c r="B9602" s="5" t="n"/>
      <c r="C9602" s="5" t="n"/>
      <c r="D9602" s="5" t="n"/>
      <c r="E9602" s="5" t="n"/>
      <c r="F9602" s="5" t="n"/>
      <c r="G9602" s="5" t="n"/>
      <c r="H9602" s="5" t="n"/>
      <c r="I9602" s="5" t="n"/>
      <c r="J9602" s="5" t="n"/>
      <c r="K9602" s="5" t="n"/>
      <c r="L9602" s="6">
        <f>IF(OR(D9602="", E9602="", F9602="", G9602="", H9602=""), "", IF(OR(AND(D9602="Y", E9602="N", F9602="N", G9602="N", H9602="N"), AND(D9602="Y", E9602="N", F9602="Y", G9602="N", H9602="N"), AND(D9602="Y", E9602="N", F9602="N", G9602="Y", H9602="N"), AND(D9602="N", E9602="Y", F9602="N", G9602="N", H9602="N"), AND(D9602="N", E9602="Y", F9602="Y", G9602="N", H9602="N"), AND(D9602="N", E9602="Y", F9602="N", G9602="Y", H9602="N"), AND(D9602="N", E9602="N", F9602="Y", G9602="N", H9602="N"), AND(D9602="N", E9602="N", F9602="N", G9602="Y", H9602="N"), AND(D9602="N", E9602="N", F9602="N", G9602="N", H9602="Y")), "Y", "N"))</f>
        <v/>
      </c>
    </row>
    <row r="9603">
      <c r="A9603" s="5" t="n"/>
      <c r="B9603" s="5" t="n"/>
      <c r="C9603" s="5" t="n"/>
      <c r="D9603" s="5" t="n"/>
      <c r="E9603" s="5" t="n"/>
      <c r="F9603" s="5" t="n"/>
      <c r="G9603" s="5" t="n"/>
      <c r="H9603" s="5" t="n"/>
      <c r="I9603" s="5" t="n"/>
      <c r="J9603" s="5" t="n"/>
      <c r="K9603" s="5" t="n"/>
      <c r="L9603" s="6">
        <f>IF(OR(D9603="", E9603="", F9603="", G9603="", H9603=""), "", IF(OR(AND(D9603="Y", E9603="N", F9603="N", G9603="N", H9603="N"), AND(D9603="Y", E9603="N", F9603="Y", G9603="N", H9603="N"), AND(D9603="Y", E9603="N", F9603="N", G9603="Y", H9603="N"), AND(D9603="N", E9603="Y", F9603="N", G9603="N", H9603="N"), AND(D9603="N", E9603="Y", F9603="Y", G9603="N", H9603="N"), AND(D9603="N", E9603="Y", F9603="N", G9603="Y", H9603="N"), AND(D9603="N", E9603="N", F9603="Y", G9603="N", H9603="N"), AND(D9603="N", E9603="N", F9603="N", G9603="Y", H9603="N"), AND(D9603="N", E9603="N", F9603="N", G9603="N", H9603="Y")), "Y", "N"))</f>
        <v/>
      </c>
    </row>
    <row r="9604">
      <c r="A9604" s="5" t="n"/>
      <c r="B9604" s="5" t="n"/>
      <c r="C9604" s="5" t="n"/>
      <c r="D9604" s="5" t="n"/>
      <c r="E9604" s="5" t="n"/>
      <c r="F9604" s="5" t="n"/>
      <c r="G9604" s="5" t="n"/>
      <c r="H9604" s="5" t="n"/>
      <c r="I9604" s="5" t="n"/>
      <c r="J9604" s="5" t="n"/>
      <c r="K9604" s="5" t="n"/>
      <c r="L9604" s="6">
        <f>IF(OR(D9604="", E9604="", F9604="", G9604="", H9604=""), "", IF(OR(AND(D9604="Y", E9604="N", F9604="N", G9604="N", H9604="N"), AND(D9604="Y", E9604="N", F9604="Y", G9604="N", H9604="N"), AND(D9604="Y", E9604="N", F9604="N", G9604="Y", H9604="N"), AND(D9604="N", E9604="Y", F9604="N", G9604="N", H9604="N"), AND(D9604="N", E9604="Y", F9604="Y", G9604="N", H9604="N"), AND(D9604="N", E9604="Y", F9604="N", G9604="Y", H9604="N"), AND(D9604="N", E9604="N", F9604="Y", G9604="N", H9604="N"), AND(D9604="N", E9604="N", F9604="N", G9604="Y", H9604="N"), AND(D9604="N", E9604="N", F9604="N", G9604="N", H9604="Y")), "Y", "N"))</f>
        <v/>
      </c>
    </row>
    <row r="9605">
      <c r="A9605" s="5" t="n"/>
      <c r="B9605" s="5" t="n"/>
      <c r="C9605" s="5" t="n"/>
      <c r="D9605" s="5" t="n"/>
      <c r="E9605" s="5" t="n"/>
      <c r="F9605" s="5" t="n"/>
      <c r="G9605" s="5" t="n"/>
      <c r="H9605" s="5" t="n"/>
      <c r="I9605" s="5" t="n"/>
      <c r="J9605" s="5" t="n"/>
      <c r="K9605" s="5" t="n"/>
      <c r="L9605" s="6">
        <f>IF(OR(D9605="", E9605="", F9605="", G9605="", H9605=""), "", IF(OR(AND(D9605="Y", E9605="N", F9605="N", G9605="N", H9605="N"), AND(D9605="Y", E9605="N", F9605="Y", G9605="N", H9605="N"), AND(D9605="Y", E9605="N", F9605="N", G9605="Y", H9605="N"), AND(D9605="N", E9605="Y", F9605="N", G9605="N", H9605="N"), AND(D9605="N", E9605="Y", F9605="Y", G9605="N", H9605="N"), AND(D9605="N", E9605="Y", F9605="N", G9605="Y", H9605="N"), AND(D9605="N", E9605="N", F9605="Y", G9605="N", H9605="N"), AND(D9605="N", E9605="N", F9605="N", G9605="Y", H9605="N"), AND(D9605="N", E9605="N", F9605="N", G9605="N", H9605="Y")), "Y", "N"))</f>
        <v/>
      </c>
    </row>
    <row r="9606">
      <c r="A9606" s="5" t="n"/>
      <c r="B9606" s="5" t="n"/>
      <c r="C9606" s="5" t="n"/>
      <c r="D9606" s="5" t="n"/>
      <c r="E9606" s="5" t="n"/>
      <c r="F9606" s="5" t="n"/>
      <c r="G9606" s="5" t="n"/>
      <c r="H9606" s="5" t="n"/>
      <c r="I9606" s="5" t="n"/>
      <c r="J9606" s="5" t="n"/>
      <c r="K9606" s="5" t="n"/>
      <c r="L9606" s="6">
        <f>IF(OR(D9606="", E9606="", F9606="", G9606="", H9606=""), "", IF(OR(AND(D9606="Y", E9606="N", F9606="N", G9606="N", H9606="N"), AND(D9606="Y", E9606="N", F9606="Y", G9606="N", H9606="N"), AND(D9606="Y", E9606="N", F9606="N", G9606="Y", H9606="N"), AND(D9606="N", E9606="Y", F9606="N", G9606="N", H9606="N"), AND(D9606="N", E9606="Y", F9606="Y", G9606="N", H9606="N"), AND(D9606="N", E9606="Y", F9606="N", G9606="Y", H9606="N"), AND(D9606="N", E9606="N", F9606="Y", G9606="N", H9606="N"), AND(D9606="N", E9606="N", F9606="N", G9606="Y", H9606="N"), AND(D9606="N", E9606="N", F9606="N", G9606="N", H9606="Y")), "Y", "N"))</f>
        <v/>
      </c>
    </row>
    <row r="9607">
      <c r="A9607" s="5" t="n"/>
      <c r="B9607" s="5" t="n"/>
      <c r="C9607" s="5" t="n"/>
      <c r="D9607" s="5" t="n"/>
      <c r="E9607" s="5" t="n"/>
      <c r="F9607" s="5" t="n"/>
      <c r="G9607" s="5" t="n"/>
      <c r="H9607" s="5" t="n"/>
      <c r="I9607" s="5" t="n"/>
      <c r="J9607" s="5" t="n"/>
      <c r="K9607" s="5" t="n"/>
      <c r="L9607" s="6">
        <f>IF(OR(D9607="", E9607="", F9607="", G9607="", H9607=""), "", IF(OR(AND(D9607="Y", E9607="N", F9607="N", G9607="N", H9607="N"), AND(D9607="Y", E9607="N", F9607="Y", G9607="N", H9607="N"), AND(D9607="Y", E9607="N", F9607="N", G9607="Y", H9607="N"), AND(D9607="N", E9607="Y", F9607="N", G9607="N", H9607="N"), AND(D9607="N", E9607="Y", F9607="Y", G9607="N", H9607="N"), AND(D9607="N", E9607="Y", F9607="N", G9607="Y", H9607="N"), AND(D9607="N", E9607="N", F9607="Y", G9607="N", H9607="N"), AND(D9607="N", E9607="N", F9607="N", G9607="Y", H9607="N"), AND(D9607="N", E9607="N", F9607="N", G9607="N", H9607="Y")), "Y", "N"))</f>
        <v/>
      </c>
    </row>
    <row r="9608">
      <c r="A9608" s="5" t="n"/>
      <c r="B9608" s="5" t="n"/>
      <c r="C9608" s="5" t="n"/>
      <c r="D9608" s="5" t="n"/>
      <c r="E9608" s="5" t="n"/>
      <c r="F9608" s="5" t="n"/>
      <c r="G9608" s="5" t="n"/>
      <c r="H9608" s="5" t="n"/>
      <c r="I9608" s="5" t="n"/>
      <c r="J9608" s="5" t="n"/>
      <c r="K9608" s="5" t="n"/>
      <c r="L9608" s="6">
        <f>IF(OR(D9608="", E9608="", F9608="", G9608="", H9608=""), "", IF(OR(AND(D9608="Y", E9608="N", F9608="N", G9608="N", H9608="N"), AND(D9608="Y", E9608="N", F9608="Y", G9608="N", H9608="N"), AND(D9608="Y", E9608="N", F9608="N", G9608="Y", H9608="N"), AND(D9608="N", E9608="Y", F9608="N", G9608="N", H9608="N"), AND(D9608="N", E9608="Y", F9608="Y", G9608="N", H9608="N"), AND(D9608="N", E9608="Y", F9608="N", G9608="Y", H9608="N"), AND(D9608="N", E9608="N", F9608="Y", G9608="N", H9608="N"), AND(D9608="N", E9608="N", F9608="N", G9608="Y", H9608="N"), AND(D9608="N", E9608="N", F9608="N", G9608="N", H9608="Y")), "Y", "N"))</f>
        <v/>
      </c>
    </row>
    <row r="9609">
      <c r="A9609" s="5" t="n"/>
      <c r="B9609" s="5" t="n"/>
      <c r="C9609" s="5" t="n"/>
      <c r="D9609" s="5" t="n"/>
      <c r="E9609" s="5" t="n"/>
      <c r="F9609" s="5" t="n"/>
      <c r="G9609" s="5" t="n"/>
      <c r="H9609" s="5" t="n"/>
      <c r="I9609" s="5" t="n"/>
      <c r="J9609" s="5" t="n"/>
      <c r="K9609" s="5" t="n"/>
      <c r="L9609" s="6">
        <f>IF(OR(D9609="", E9609="", F9609="", G9609="", H9609=""), "", IF(OR(AND(D9609="Y", E9609="N", F9609="N", G9609="N", H9609="N"), AND(D9609="Y", E9609="N", F9609="Y", G9609="N", H9609="N"), AND(D9609="Y", E9609="N", F9609="N", G9609="Y", H9609="N"), AND(D9609="N", E9609="Y", F9609="N", G9609="N", H9609="N"), AND(D9609="N", E9609="Y", F9609="Y", G9609="N", H9609="N"), AND(D9609="N", E9609="Y", F9609="N", G9609="Y", H9609="N"), AND(D9609="N", E9609="N", F9609="Y", G9609="N", H9609="N"), AND(D9609="N", E9609="N", F9609="N", G9609="Y", H9609="N"), AND(D9609="N", E9609="N", F9609="N", G9609="N", H9609="Y")), "Y", "N"))</f>
        <v/>
      </c>
    </row>
    <row r="9610">
      <c r="A9610" s="5" t="n"/>
      <c r="B9610" s="5" t="n"/>
      <c r="C9610" s="5" t="n"/>
      <c r="D9610" s="5" t="n"/>
      <c r="E9610" s="5" t="n"/>
      <c r="F9610" s="5" t="n"/>
      <c r="G9610" s="5" t="n"/>
      <c r="H9610" s="5" t="n"/>
      <c r="I9610" s="5" t="n"/>
      <c r="J9610" s="5" t="n"/>
      <c r="K9610" s="5" t="n"/>
      <c r="L9610" s="6">
        <f>IF(OR(D9610="", E9610="", F9610="", G9610="", H9610=""), "", IF(OR(AND(D9610="Y", E9610="N", F9610="N", G9610="N", H9610="N"), AND(D9610="Y", E9610="N", F9610="Y", G9610="N", H9610="N"), AND(D9610="Y", E9610="N", F9610="N", G9610="Y", H9610="N"), AND(D9610="N", E9610="Y", F9610="N", G9610="N", H9610="N"), AND(D9610="N", E9610="Y", F9610="Y", G9610="N", H9610="N"), AND(D9610="N", E9610="Y", F9610="N", G9610="Y", H9610="N"), AND(D9610="N", E9610="N", F9610="Y", G9610="N", H9610="N"), AND(D9610="N", E9610="N", F9610="N", G9610="Y", H9610="N"), AND(D9610="N", E9610="N", F9610="N", G9610="N", H9610="Y")), "Y", "N"))</f>
        <v/>
      </c>
    </row>
    <row r="9611">
      <c r="A9611" s="5" t="n"/>
      <c r="B9611" s="5" t="n"/>
      <c r="C9611" s="5" t="n"/>
      <c r="D9611" s="5" t="n"/>
      <c r="E9611" s="5" t="n"/>
      <c r="F9611" s="5" t="n"/>
      <c r="G9611" s="5" t="n"/>
      <c r="H9611" s="5" t="n"/>
      <c r="I9611" s="5" t="n"/>
      <c r="J9611" s="5" t="n"/>
      <c r="K9611" s="5" t="n"/>
      <c r="L9611" s="6">
        <f>IF(OR(D9611="", E9611="", F9611="", G9611="", H9611=""), "", IF(OR(AND(D9611="Y", E9611="N", F9611="N", G9611="N", H9611="N"), AND(D9611="Y", E9611="N", F9611="Y", G9611="N", H9611="N"), AND(D9611="Y", E9611="N", F9611="N", G9611="Y", H9611="N"), AND(D9611="N", E9611="Y", F9611="N", G9611="N", H9611="N"), AND(D9611="N", E9611="Y", F9611="Y", G9611="N", H9611="N"), AND(D9611="N", E9611="Y", F9611="N", G9611="Y", H9611="N"), AND(D9611="N", E9611="N", F9611="Y", G9611="N", H9611="N"), AND(D9611="N", E9611="N", F9611="N", G9611="Y", H9611="N"), AND(D9611="N", E9611="N", F9611="N", G9611="N", H9611="Y")), "Y", "N"))</f>
        <v/>
      </c>
    </row>
    <row r="9612">
      <c r="A9612" s="5" t="n"/>
      <c r="B9612" s="5" t="n"/>
      <c r="C9612" s="5" t="n"/>
      <c r="D9612" s="5" t="n"/>
      <c r="E9612" s="5" t="n"/>
      <c r="F9612" s="5" t="n"/>
      <c r="G9612" s="5" t="n"/>
      <c r="H9612" s="5" t="n"/>
      <c r="I9612" s="5" t="n"/>
      <c r="J9612" s="5" t="n"/>
      <c r="K9612" s="5" t="n"/>
      <c r="L9612" s="6">
        <f>IF(OR(D9612="", E9612="", F9612="", G9612="", H9612=""), "", IF(OR(AND(D9612="Y", E9612="N", F9612="N", G9612="N", H9612="N"), AND(D9612="Y", E9612="N", F9612="Y", G9612="N", H9612="N"), AND(D9612="Y", E9612="N", F9612="N", G9612="Y", H9612="N"), AND(D9612="N", E9612="Y", F9612="N", G9612="N", H9612="N"), AND(D9612="N", E9612="Y", F9612="Y", G9612="N", H9612="N"), AND(D9612="N", E9612="Y", F9612="N", G9612="Y", H9612="N"), AND(D9612="N", E9612="N", F9612="Y", G9612="N", H9612="N"), AND(D9612="N", E9612="N", F9612="N", G9612="Y", H9612="N"), AND(D9612="N", E9612="N", F9612="N", G9612="N", H9612="Y")), "Y", "N"))</f>
        <v/>
      </c>
    </row>
    <row r="9613">
      <c r="A9613" s="5" t="n"/>
      <c r="B9613" s="5" t="n"/>
      <c r="C9613" s="5" t="n"/>
      <c r="D9613" s="5" t="n"/>
      <c r="E9613" s="5" t="n"/>
      <c r="F9613" s="5" t="n"/>
      <c r="G9613" s="5" t="n"/>
      <c r="H9613" s="5" t="n"/>
      <c r="I9613" s="5" t="n"/>
      <c r="J9613" s="5" t="n"/>
      <c r="K9613" s="5" t="n"/>
      <c r="L9613" s="6">
        <f>IF(OR(D9613="", E9613="", F9613="", G9613="", H9613=""), "", IF(OR(AND(D9613="Y", E9613="N", F9613="N", G9613="N", H9613="N"), AND(D9613="Y", E9613="N", F9613="Y", G9613="N", H9613="N"), AND(D9613="Y", E9613="N", F9613="N", G9613="Y", H9613="N"), AND(D9613="N", E9613="Y", F9613="N", G9613="N", H9613="N"), AND(D9613="N", E9613="Y", F9613="Y", G9613="N", H9613="N"), AND(D9613="N", E9613="Y", F9613="N", G9613="Y", H9613="N"), AND(D9613="N", E9613="N", F9613="Y", G9613="N", H9613="N"), AND(D9613="N", E9613="N", F9613="N", G9613="Y", H9613="N"), AND(D9613="N", E9613="N", F9613="N", G9613="N", H9613="Y")), "Y", "N"))</f>
        <v/>
      </c>
    </row>
    <row r="9614">
      <c r="A9614" s="5" t="n"/>
      <c r="B9614" s="5" t="n"/>
      <c r="C9614" s="5" t="n"/>
      <c r="D9614" s="5" t="n"/>
      <c r="E9614" s="5" t="n"/>
      <c r="F9614" s="5" t="n"/>
      <c r="G9614" s="5" t="n"/>
      <c r="H9614" s="5" t="n"/>
      <c r="I9614" s="5" t="n"/>
      <c r="J9614" s="5" t="n"/>
      <c r="K9614" s="5" t="n"/>
      <c r="L9614" s="6">
        <f>IF(OR(D9614="", E9614="", F9614="", G9614="", H9614=""), "", IF(OR(AND(D9614="Y", E9614="N", F9614="N", G9614="N", H9614="N"), AND(D9614="Y", E9614="N", F9614="Y", G9614="N", H9614="N"), AND(D9614="Y", E9614="N", F9614="N", G9614="Y", H9614="N"), AND(D9614="N", E9614="Y", F9614="N", G9614="N", H9614="N"), AND(D9614="N", E9614="Y", F9614="Y", G9614="N", H9614="N"), AND(D9614="N", E9614="Y", F9614="N", G9614="Y", H9614="N"), AND(D9614="N", E9614="N", F9614="Y", G9614="N", H9614="N"), AND(D9614="N", E9614="N", F9614="N", G9614="Y", H9614="N"), AND(D9614="N", E9614="N", F9614="N", G9614="N", H9614="Y")), "Y", "N"))</f>
        <v/>
      </c>
    </row>
    <row r="9615">
      <c r="A9615" s="5" t="n"/>
      <c r="B9615" s="5" t="n"/>
      <c r="C9615" s="5" t="n"/>
      <c r="D9615" s="5" t="n"/>
      <c r="E9615" s="5" t="n"/>
      <c r="F9615" s="5" t="n"/>
      <c r="G9615" s="5" t="n"/>
      <c r="H9615" s="5" t="n"/>
      <c r="I9615" s="5" t="n"/>
      <c r="J9615" s="5" t="n"/>
      <c r="K9615" s="5" t="n"/>
      <c r="L9615" s="6">
        <f>IF(OR(D9615="", E9615="", F9615="", G9615="", H9615=""), "", IF(OR(AND(D9615="Y", E9615="N", F9615="N", G9615="N", H9615="N"), AND(D9615="Y", E9615="N", F9615="Y", G9615="N", H9615="N"), AND(D9615="Y", E9615="N", F9615="N", G9615="Y", H9615="N"), AND(D9615="N", E9615="Y", F9615="N", G9615="N", H9615="N"), AND(D9615="N", E9615="Y", F9615="Y", G9615="N", H9615="N"), AND(D9615="N", E9615="Y", F9615="N", G9615="Y", H9615="N"), AND(D9615="N", E9615="N", F9615="Y", G9615="N", H9615="N"), AND(D9615="N", E9615="N", F9615="N", G9615="Y", H9615="N"), AND(D9615="N", E9615="N", F9615="N", G9615="N", H9615="Y")), "Y", "N"))</f>
        <v/>
      </c>
    </row>
    <row r="9616">
      <c r="A9616" s="5" t="n"/>
      <c r="B9616" s="5" t="n"/>
      <c r="C9616" s="5" t="n"/>
      <c r="D9616" s="5" t="n"/>
      <c r="E9616" s="5" t="n"/>
      <c r="F9616" s="5" t="n"/>
      <c r="G9616" s="5" t="n"/>
      <c r="H9616" s="5" t="n"/>
      <c r="I9616" s="5" t="n"/>
      <c r="J9616" s="5" t="n"/>
      <c r="K9616" s="5" t="n"/>
      <c r="L9616" s="6">
        <f>IF(OR(D9616="", E9616="", F9616="", G9616="", H9616=""), "", IF(OR(AND(D9616="Y", E9616="N", F9616="N", G9616="N", H9616="N"), AND(D9616="Y", E9616="N", F9616="Y", G9616="N", H9616="N"), AND(D9616="Y", E9616="N", F9616="N", G9616="Y", H9616="N"), AND(D9616="N", E9616="Y", F9616="N", G9616="N", H9616="N"), AND(D9616="N", E9616="Y", F9616="Y", G9616="N", H9616="N"), AND(D9616="N", E9616="Y", F9616="N", G9616="Y", H9616="N"), AND(D9616="N", E9616="N", F9616="Y", G9616="N", H9616="N"), AND(D9616="N", E9616="N", F9616="N", G9616="Y", H9616="N"), AND(D9616="N", E9616="N", F9616="N", G9616="N", H9616="Y")), "Y", "N"))</f>
        <v/>
      </c>
    </row>
    <row r="9617">
      <c r="A9617" s="5" t="n"/>
      <c r="B9617" s="5" t="n"/>
      <c r="C9617" s="5" t="n"/>
      <c r="D9617" s="5" t="n"/>
      <c r="E9617" s="5" t="n"/>
      <c r="F9617" s="5" t="n"/>
      <c r="G9617" s="5" t="n"/>
      <c r="H9617" s="5" t="n"/>
      <c r="I9617" s="5" t="n"/>
      <c r="J9617" s="5" t="n"/>
      <c r="K9617" s="5" t="n"/>
      <c r="L9617" s="6">
        <f>IF(OR(D9617="", E9617="", F9617="", G9617="", H9617=""), "", IF(OR(AND(D9617="Y", E9617="N", F9617="N", G9617="N", H9617="N"), AND(D9617="Y", E9617="N", F9617="Y", G9617="N", H9617="N"), AND(D9617="Y", E9617="N", F9617="N", G9617="Y", H9617="N"), AND(D9617="N", E9617="Y", F9617="N", G9617="N", H9617="N"), AND(D9617="N", E9617="Y", F9617="Y", G9617="N", H9617="N"), AND(D9617="N", E9617="Y", F9617="N", G9617="Y", H9617="N"), AND(D9617="N", E9617="N", F9617="Y", G9617="N", H9617="N"), AND(D9617="N", E9617="N", F9617="N", G9617="Y", H9617="N"), AND(D9617="N", E9617="N", F9617="N", G9617="N", H9617="Y")), "Y", "N"))</f>
        <v/>
      </c>
    </row>
    <row r="9618">
      <c r="A9618" s="5" t="n"/>
      <c r="B9618" s="5" t="n"/>
      <c r="C9618" s="5" t="n"/>
      <c r="D9618" s="5" t="n"/>
      <c r="E9618" s="5" t="n"/>
      <c r="F9618" s="5" t="n"/>
      <c r="G9618" s="5" t="n"/>
      <c r="H9618" s="5" t="n"/>
      <c r="I9618" s="5" t="n"/>
      <c r="J9618" s="5" t="n"/>
      <c r="K9618" s="5" t="n"/>
      <c r="L9618" s="6">
        <f>IF(OR(D9618="", E9618="", F9618="", G9618="", H9618=""), "", IF(OR(AND(D9618="Y", E9618="N", F9618="N", G9618="N", H9618="N"), AND(D9618="Y", E9618="N", F9618="Y", G9618="N", H9618="N"), AND(D9618="Y", E9618="N", F9618="N", G9618="Y", H9618="N"), AND(D9618="N", E9618="Y", F9618="N", G9618="N", H9618="N"), AND(D9618="N", E9618="Y", F9618="Y", G9618="N", H9618="N"), AND(D9618="N", E9618="Y", F9618="N", G9618="Y", H9618="N"), AND(D9618="N", E9618="N", F9618="Y", G9618="N", H9618="N"), AND(D9618="N", E9618="N", F9618="N", G9618="Y", H9618="N"), AND(D9618="N", E9618="N", F9618="N", G9618="N", H9618="Y")), "Y", "N"))</f>
        <v/>
      </c>
    </row>
    <row r="9619">
      <c r="A9619" s="5" t="n"/>
      <c r="B9619" s="5" t="n"/>
      <c r="C9619" s="5" t="n"/>
      <c r="D9619" s="5" t="n"/>
      <c r="E9619" s="5" t="n"/>
      <c r="F9619" s="5" t="n"/>
      <c r="G9619" s="5" t="n"/>
      <c r="H9619" s="5" t="n"/>
      <c r="I9619" s="5" t="n"/>
      <c r="J9619" s="5" t="n"/>
      <c r="K9619" s="5" t="n"/>
      <c r="L9619" s="6">
        <f>IF(OR(D9619="", E9619="", F9619="", G9619="", H9619=""), "", IF(OR(AND(D9619="Y", E9619="N", F9619="N", G9619="N", H9619="N"), AND(D9619="Y", E9619="N", F9619="Y", G9619="N", H9619="N"), AND(D9619="Y", E9619="N", F9619="N", G9619="Y", H9619="N"), AND(D9619="N", E9619="Y", F9619="N", G9619="N", H9619="N"), AND(D9619="N", E9619="Y", F9619="Y", G9619="N", H9619="N"), AND(D9619="N", E9619="Y", F9619="N", G9619="Y", H9619="N"), AND(D9619="N", E9619="N", F9619="Y", G9619="N", H9619="N"), AND(D9619="N", E9619="N", F9619="N", G9619="Y", H9619="N"), AND(D9619="N", E9619="N", F9619="N", G9619="N", H9619="Y")), "Y", "N"))</f>
        <v/>
      </c>
    </row>
    <row r="9620">
      <c r="A9620" s="5" t="n"/>
      <c r="B9620" s="5" t="n"/>
      <c r="C9620" s="5" t="n"/>
      <c r="D9620" s="5" t="n"/>
      <c r="E9620" s="5" t="n"/>
      <c r="F9620" s="5" t="n"/>
      <c r="G9620" s="5" t="n"/>
      <c r="H9620" s="5" t="n"/>
      <c r="I9620" s="5" t="n"/>
      <c r="J9620" s="5" t="n"/>
      <c r="K9620" s="5" t="n"/>
      <c r="L9620" s="6">
        <f>IF(OR(D9620="", E9620="", F9620="", G9620="", H9620=""), "", IF(OR(AND(D9620="Y", E9620="N", F9620="N", G9620="N", H9620="N"), AND(D9620="Y", E9620="N", F9620="Y", G9620="N", H9620="N"), AND(D9620="Y", E9620="N", F9620="N", G9620="Y", H9620="N"), AND(D9620="N", E9620="Y", F9620="N", G9620="N", H9620="N"), AND(D9620="N", E9620="Y", F9620="Y", G9620="N", H9620="N"), AND(D9620="N", E9620="Y", F9620="N", G9620="Y", H9620="N"), AND(D9620="N", E9620="N", F9620="Y", G9620="N", H9620="N"), AND(D9620="N", E9620="N", F9620="N", G9620="Y", H9620="N"), AND(D9620="N", E9620="N", F9620="N", G9620="N", H9620="Y")), "Y", "N"))</f>
        <v/>
      </c>
    </row>
    <row r="9621">
      <c r="A9621" s="5" t="n"/>
      <c r="B9621" s="5" t="n"/>
      <c r="C9621" s="5" t="n"/>
      <c r="D9621" s="5" t="n"/>
      <c r="E9621" s="5" t="n"/>
      <c r="F9621" s="5" t="n"/>
      <c r="G9621" s="5" t="n"/>
      <c r="H9621" s="5" t="n"/>
      <c r="I9621" s="5" t="n"/>
      <c r="J9621" s="5" t="n"/>
      <c r="K9621" s="5" t="n"/>
      <c r="L9621" s="6">
        <f>IF(OR(D9621="", E9621="", F9621="", G9621="", H9621=""), "", IF(OR(AND(D9621="Y", E9621="N", F9621="N", G9621="N", H9621="N"), AND(D9621="Y", E9621="N", F9621="Y", G9621="N", H9621="N"), AND(D9621="Y", E9621="N", F9621="N", G9621="Y", H9621="N"), AND(D9621="N", E9621="Y", F9621="N", G9621="N", H9621="N"), AND(D9621="N", E9621="Y", F9621="Y", G9621="N", H9621="N"), AND(D9621="N", E9621="Y", F9621="N", G9621="Y", H9621="N"), AND(D9621="N", E9621="N", F9621="Y", G9621="N", H9621="N"), AND(D9621="N", E9621="N", F9621="N", G9621="Y", H9621="N"), AND(D9621="N", E9621="N", F9621="N", G9621="N", H9621="Y")), "Y", "N"))</f>
        <v/>
      </c>
    </row>
    <row r="9622">
      <c r="A9622" s="5" t="n"/>
      <c r="B9622" s="5" t="n"/>
      <c r="C9622" s="5" t="n"/>
      <c r="D9622" s="5" t="n"/>
      <c r="E9622" s="5" t="n"/>
      <c r="F9622" s="5" t="n"/>
      <c r="G9622" s="5" t="n"/>
      <c r="H9622" s="5" t="n"/>
      <c r="I9622" s="5" t="n"/>
      <c r="J9622" s="5" t="n"/>
      <c r="K9622" s="5" t="n"/>
      <c r="L9622" s="6">
        <f>IF(OR(D9622="", E9622="", F9622="", G9622="", H9622=""), "", IF(OR(AND(D9622="Y", E9622="N", F9622="N", G9622="N", H9622="N"), AND(D9622="Y", E9622="N", F9622="Y", G9622="N", H9622="N"), AND(D9622="Y", E9622="N", F9622="N", G9622="Y", H9622="N"), AND(D9622="N", E9622="Y", F9622="N", G9622="N", H9622="N"), AND(D9622="N", E9622="Y", F9622="Y", G9622="N", H9622="N"), AND(D9622="N", E9622="Y", F9622="N", G9622="Y", H9622="N"), AND(D9622="N", E9622="N", F9622="Y", G9622="N", H9622="N"), AND(D9622="N", E9622="N", F9622="N", G9622="Y", H9622="N"), AND(D9622="N", E9622="N", F9622="N", G9622="N", H9622="Y")), "Y", "N"))</f>
        <v/>
      </c>
    </row>
    <row r="9623">
      <c r="A9623" s="5" t="n"/>
      <c r="B9623" s="5" t="n"/>
      <c r="C9623" s="5" t="n"/>
      <c r="D9623" s="5" t="n"/>
      <c r="E9623" s="5" t="n"/>
      <c r="F9623" s="5" t="n"/>
      <c r="G9623" s="5" t="n"/>
      <c r="H9623" s="5" t="n"/>
      <c r="I9623" s="5" t="n"/>
      <c r="J9623" s="5" t="n"/>
      <c r="K9623" s="5" t="n"/>
      <c r="L9623" s="6">
        <f>IF(OR(D9623="", E9623="", F9623="", G9623="", H9623=""), "", IF(OR(AND(D9623="Y", E9623="N", F9623="N", G9623="N", H9623="N"), AND(D9623="Y", E9623="N", F9623="Y", G9623="N", H9623="N"), AND(D9623="Y", E9623="N", F9623="N", G9623="Y", H9623="N"), AND(D9623="N", E9623="Y", F9623="N", G9623="N", H9623="N"), AND(D9623="N", E9623="Y", F9623="Y", G9623="N", H9623="N"), AND(D9623="N", E9623="Y", F9623="N", G9623="Y", H9623="N"), AND(D9623="N", E9623="N", F9623="Y", G9623="N", H9623="N"), AND(D9623="N", E9623="N", F9623="N", G9623="Y", H9623="N"), AND(D9623="N", E9623="N", F9623="N", G9623="N", H9623="Y")), "Y", "N"))</f>
        <v/>
      </c>
    </row>
    <row r="9624">
      <c r="A9624" s="5" t="n"/>
      <c r="B9624" s="5" t="n"/>
      <c r="C9624" s="5" t="n"/>
      <c r="D9624" s="5" t="n"/>
      <c r="E9624" s="5" t="n"/>
      <c r="F9624" s="5" t="n"/>
      <c r="G9624" s="5" t="n"/>
      <c r="H9624" s="5" t="n"/>
      <c r="I9624" s="5" t="n"/>
      <c r="J9624" s="5" t="n"/>
      <c r="K9624" s="5" t="n"/>
      <c r="L9624" s="6">
        <f>IF(OR(D9624="", E9624="", F9624="", G9624="", H9624=""), "", IF(OR(AND(D9624="Y", E9624="N", F9624="N", G9624="N", H9624="N"), AND(D9624="Y", E9624="N", F9624="Y", G9624="N", H9624="N"), AND(D9624="Y", E9624="N", F9624="N", G9624="Y", H9624="N"), AND(D9624="N", E9624="Y", F9624="N", G9624="N", H9624="N"), AND(D9624="N", E9624="Y", F9624="Y", G9624="N", H9624="N"), AND(D9624="N", E9624="Y", F9624="N", G9624="Y", H9624="N"), AND(D9624="N", E9624="N", F9624="Y", G9624="N", H9624="N"), AND(D9624="N", E9624="N", F9624="N", G9624="Y", H9624="N"), AND(D9624="N", E9624="N", F9624="N", G9624="N", H9624="Y")), "Y", "N"))</f>
        <v/>
      </c>
    </row>
    <row r="9625">
      <c r="A9625" s="5" t="n"/>
      <c r="B9625" s="5" t="n"/>
      <c r="C9625" s="5" t="n"/>
      <c r="D9625" s="5" t="n"/>
      <c r="E9625" s="5" t="n"/>
      <c r="F9625" s="5" t="n"/>
      <c r="G9625" s="5" t="n"/>
      <c r="H9625" s="5" t="n"/>
      <c r="I9625" s="5" t="n"/>
      <c r="J9625" s="5" t="n"/>
      <c r="K9625" s="5" t="n"/>
      <c r="L9625" s="6">
        <f>IF(OR(D9625="", E9625="", F9625="", G9625="", H9625=""), "", IF(OR(AND(D9625="Y", E9625="N", F9625="N", G9625="N", H9625="N"), AND(D9625="Y", E9625="N", F9625="Y", G9625="N", H9625="N"), AND(D9625="Y", E9625="N", F9625="N", G9625="Y", H9625="N"), AND(D9625="N", E9625="Y", F9625="N", G9625="N", H9625="N"), AND(D9625="N", E9625="Y", F9625="Y", G9625="N", H9625="N"), AND(D9625="N", E9625="Y", F9625="N", G9625="Y", H9625="N"), AND(D9625="N", E9625="N", F9625="Y", G9625="N", H9625="N"), AND(D9625="N", E9625="N", F9625="N", G9625="Y", H9625="N"), AND(D9625="N", E9625="N", F9625="N", G9625="N", H9625="Y")), "Y", "N"))</f>
        <v/>
      </c>
    </row>
    <row r="9626">
      <c r="A9626" s="5" t="n"/>
      <c r="B9626" s="5" t="n"/>
      <c r="C9626" s="5" t="n"/>
      <c r="D9626" s="5" t="n"/>
      <c r="E9626" s="5" t="n"/>
      <c r="F9626" s="5" t="n"/>
      <c r="G9626" s="5" t="n"/>
      <c r="H9626" s="5" t="n"/>
      <c r="I9626" s="5" t="n"/>
      <c r="J9626" s="5" t="n"/>
      <c r="K9626" s="5" t="n"/>
      <c r="L9626" s="6">
        <f>IF(OR(D9626="", E9626="", F9626="", G9626="", H9626=""), "", IF(OR(AND(D9626="Y", E9626="N", F9626="N", G9626="N", H9626="N"), AND(D9626="Y", E9626="N", F9626="Y", G9626="N", H9626="N"), AND(D9626="Y", E9626="N", F9626="N", G9626="Y", H9626="N"), AND(D9626="N", E9626="Y", F9626="N", G9626="N", H9626="N"), AND(D9626="N", E9626="Y", F9626="Y", G9626="N", H9626="N"), AND(D9626="N", E9626="Y", F9626="N", G9626="Y", H9626="N"), AND(D9626="N", E9626="N", F9626="Y", G9626="N", H9626="N"), AND(D9626="N", E9626="N", F9626="N", G9626="Y", H9626="N"), AND(D9626="N", E9626="N", F9626="N", G9626="N", H9626="Y")), "Y", "N"))</f>
        <v/>
      </c>
    </row>
    <row r="9627">
      <c r="A9627" s="5" t="n"/>
      <c r="B9627" s="5" t="n"/>
      <c r="C9627" s="5" t="n"/>
      <c r="D9627" s="5" t="n"/>
      <c r="E9627" s="5" t="n"/>
      <c r="F9627" s="5" t="n"/>
      <c r="G9627" s="5" t="n"/>
      <c r="H9627" s="5" t="n"/>
      <c r="I9627" s="5" t="n"/>
      <c r="J9627" s="5" t="n"/>
      <c r="K9627" s="5" t="n"/>
      <c r="L9627" s="6">
        <f>IF(OR(D9627="", E9627="", F9627="", G9627="", H9627=""), "", IF(OR(AND(D9627="Y", E9627="N", F9627="N", G9627="N", H9627="N"), AND(D9627="Y", E9627="N", F9627="Y", G9627="N", H9627="N"), AND(D9627="Y", E9627="N", F9627="N", G9627="Y", H9627="N"), AND(D9627="N", E9627="Y", F9627="N", G9627="N", H9627="N"), AND(D9627="N", E9627="Y", F9627="Y", G9627="N", H9627="N"), AND(D9627="N", E9627="Y", F9627="N", G9627="Y", H9627="N"), AND(D9627="N", E9627="N", F9627="Y", G9627="N", H9627="N"), AND(D9627="N", E9627="N", F9627="N", G9627="Y", H9627="N"), AND(D9627="N", E9627="N", F9627="N", G9627="N", H9627="Y")), "Y", "N"))</f>
        <v/>
      </c>
    </row>
    <row r="9628">
      <c r="A9628" s="5" t="n"/>
      <c r="B9628" s="5" t="n"/>
      <c r="C9628" s="5" t="n"/>
      <c r="D9628" s="5" t="n"/>
      <c r="E9628" s="5" t="n"/>
      <c r="F9628" s="5" t="n"/>
      <c r="G9628" s="5" t="n"/>
      <c r="H9628" s="5" t="n"/>
      <c r="I9628" s="5" t="n"/>
      <c r="J9628" s="5" t="n"/>
      <c r="K9628" s="5" t="n"/>
      <c r="L9628" s="6">
        <f>IF(OR(D9628="", E9628="", F9628="", G9628="", H9628=""), "", IF(OR(AND(D9628="Y", E9628="N", F9628="N", G9628="N", H9628="N"), AND(D9628="Y", E9628="N", F9628="Y", G9628="N", H9628="N"), AND(D9628="Y", E9628="N", F9628="N", G9628="Y", H9628="N"), AND(D9628="N", E9628="Y", F9628="N", G9628="N", H9628="N"), AND(D9628="N", E9628="Y", F9628="Y", G9628="N", H9628="N"), AND(D9628="N", E9628="Y", F9628="N", G9628="Y", H9628="N"), AND(D9628="N", E9628="N", F9628="Y", G9628="N", H9628="N"), AND(D9628="N", E9628="N", F9628="N", G9628="Y", H9628="N"), AND(D9628="N", E9628="N", F9628="N", G9628="N", H9628="Y")), "Y", "N"))</f>
        <v/>
      </c>
    </row>
    <row r="9629">
      <c r="A9629" s="5" t="n"/>
      <c r="B9629" s="5" t="n"/>
      <c r="C9629" s="5" t="n"/>
      <c r="D9629" s="5" t="n"/>
      <c r="E9629" s="5" t="n"/>
      <c r="F9629" s="5" t="n"/>
      <c r="G9629" s="5" t="n"/>
      <c r="H9629" s="5" t="n"/>
      <c r="I9629" s="5" t="n"/>
      <c r="J9629" s="5" t="n"/>
      <c r="K9629" s="5" t="n"/>
      <c r="L9629" s="6">
        <f>IF(OR(D9629="", E9629="", F9629="", G9629="", H9629=""), "", IF(OR(AND(D9629="Y", E9629="N", F9629="N", G9629="N", H9629="N"), AND(D9629="Y", E9629="N", F9629="Y", G9629="N", H9629="N"), AND(D9629="Y", E9629="N", F9629="N", G9629="Y", H9629="N"), AND(D9629="N", E9629="Y", F9629="N", G9629="N", H9629="N"), AND(D9629="N", E9629="Y", F9629="Y", G9629="N", H9629="N"), AND(D9629="N", E9629="Y", F9629="N", G9629="Y", H9629="N"), AND(D9629="N", E9629="N", F9629="Y", G9629="N", H9629="N"), AND(D9629="N", E9629="N", F9629="N", G9629="Y", H9629="N"), AND(D9629="N", E9629="N", F9629="N", G9629="N", H9629="Y")), "Y", "N"))</f>
        <v/>
      </c>
    </row>
    <row r="9630">
      <c r="A9630" s="5" t="n"/>
      <c r="B9630" s="5" t="n"/>
      <c r="C9630" s="5" t="n"/>
      <c r="D9630" s="5" t="n"/>
      <c r="E9630" s="5" t="n"/>
      <c r="F9630" s="5" t="n"/>
      <c r="G9630" s="5" t="n"/>
      <c r="H9630" s="5" t="n"/>
      <c r="I9630" s="5" t="n"/>
      <c r="J9630" s="5" t="n"/>
      <c r="K9630" s="5" t="n"/>
      <c r="L9630" s="6">
        <f>IF(OR(D9630="", E9630="", F9630="", G9630="", H9630=""), "", IF(OR(AND(D9630="Y", E9630="N", F9630="N", G9630="N", H9630="N"), AND(D9630="Y", E9630="N", F9630="Y", G9630="N", H9630="N"), AND(D9630="Y", E9630="N", F9630="N", G9630="Y", H9630="N"), AND(D9630="N", E9630="Y", F9630="N", G9630="N", H9630="N"), AND(D9630="N", E9630="Y", F9630="Y", G9630="N", H9630="N"), AND(D9630="N", E9630="Y", F9630="N", G9630="Y", H9630="N"), AND(D9630="N", E9630="N", F9630="Y", G9630="N", H9630="N"), AND(D9630="N", E9630="N", F9630="N", G9630="Y", H9630="N"), AND(D9630="N", E9630="N", F9630="N", G9630="N", H9630="Y")), "Y", "N"))</f>
        <v/>
      </c>
    </row>
    <row r="9631">
      <c r="A9631" s="5" t="n"/>
      <c r="B9631" s="5" t="n"/>
      <c r="C9631" s="5" t="n"/>
      <c r="D9631" s="5" t="n"/>
      <c r="E9631" s="5" t="n"/>
      <c r="F9631" s="5" t="n"/>
      <c r="G9631" s="5" t="n"/>
      <c r="H9631" s="5" t="n"/>
      <c r="I9631" s="5" t="n"/>
      <c r="J9631" s="5" t="n"/>
      <c r="K9631" s="5" t="n"/>
      <c r="L9631" s="6">
        <f>IF(OR(D9631="", E9631="", F9631="", G9631="", H9631=""), "", IF(OR(AND(D9631="Y", E9631="N", F9631="N", G9631="N", H9631="N"), AND(D9631="Y", E9631="N", F9631="Y", G9631="N", H9631="N"), AND(D9631="Y", E9631="N", F9631="N", G9631="Y", H9631="N"), AND(D9631="N", E9631="Y", F9631="N", G9631="N", H9631="N"), AND(D9631="N", E9631="Y", F9631="Y", G9631="N", H9631="N"), AND(D9631="N", E9631="Y", F9631="N", G9631="Y", H9631="N"), AND(D9631="N", E9631="N", F9631="Y", G9631="N", H9631="N"), AND(D9631="N", E9631="N", F9631="N", G9631="Y", H9631="N"), AND(D9631="N", E9631="N", F9631="N", G9631="N", H9631="Y")), "Y", "N"))</f>
        <v/>
      </c>
    </row>
    <row r="9632">
      <c r="A9632" s="5" t="n"/>
      <c r="B9632" s="5" t="n"/>
      <c r="C9632" s="5" t="n"/>
      <c r="D9632" s="5" t="n"/>
      <c r="E9632" s="5" t="n"/>
      <c r="F9632" s="5" t="n"/>
      <c r="G9632" s="5" t="n"/>
      <c r="H9632" s="5" t="n"/>
      <c r="I9632" s="5" t="n"/>
      <c r="J9632" s="5" t="n"/>
      <c r="K9632" s="5" t="n"/>
      <c r="L9632" s="6">
        <f>IF(OR(D9632="", E9632="", F9632="", G9632="", H9632=""), "", IF(OR(AND(D9632="Y", E9632="N", F9632="N", G9632="N", H9632="N"), AND(D9632="Y", E9632="N", F9632="Y", G9632="N", H9632="N"), AND(D9632="Y", E9632="N", F9632="N", G9632="Y", H9632="N"), AND(D9632="N", E9632="Y", F9632="N", G9632="N", H9632="N"), AND(D9632="N", E9632="Y", F9632="Y", G9632="N", H9632="N"), AND(D9632="N", E9632="Y", F9632="N", G9632="Y", H9632="N"), AND(D9632="N", E9632="N", F9632="Y", G9632="N", H9632="N"), AND(D9632="N", E9632="N", F9632="N", G9632="Y", H9632="N"), AND(D9632="N", E9632="N", F9632="N", G9632="N", H9632="Y")), "Y", "N"))</f>
        <v/>
      </c>
    </row>
    <row r="9633">
      <c r="A9633" s="5" t="n"/>
      <c r="B9633" s="5" t="n"/>
      <c r="C9633" s="5" t="n"/>
      <c r="D9633" s="5" t="n"/>
      <c r="E9633" s="5" t="n"/>
      <c r="F9633" s="5" t="n"/>
      <c r="G9633" s="5" t="n"/>
      <c r="H9633" s="5" t="n"/>
      <c r="I9633" s="5" t="n"/>
      <c r="J9633" s="5" t="n"/>
      <c r="K9633" s="5" t="n"/>
      <c r="L9633" s="6">
        <f>IF(OR(D9633="", E9633="", F9633="", G9633="", H9633=""), "", IF(OR(AND(D9633="Y", E9633="N", F9633="N", G9633="N", H9633="N"), AND(D9633="Y", E9633="N", F9633="Y", G9633="N", H9633="N"), AND(D9633="Y", E9633="N", F9633="N", G9633="Y", H9633="N"), AND(D9633="N", E9633="Y", F9633="N", G9633="N", H9633="N"), AND(D9633="N", E9633="Y", F9633="Y", G9633="N", H9633="N"), AND(D9633="N", E9633="Y", F9633="N", G9633="Y", H9633="N"), AND(D9633="N", E9633="N", F9633="Y", G9633="N", H9633="N"), AND(D9633="N", E9633="N", F9633="N", G9633="Y", H9633="N"), AND(D9633="N", E9633="N", F9633="N", G9633="N", H9633="Y")), "Y", "N"))</f>
        <v/>
      </c>
    </row>
    <row r="9634">
      <c r="A9634" s="5" t="n"/>
      <c r="B9634" s="5" t="n"/>
      <c r="C9634" s="5" t="n"/>
      <c r="D9634" s="5" t="n"/>
      <c r="E9634" s="5" t="n"/>
      <c r="F9634" s="5" t="n"/>
      <c r="G9634" s="5" t="n"/>
      <c r="H9634" s="5" t="n"/>
      <c r="I9634" s="5" t="n"/>
      <c r="J9634" s="5" t="n"/>
      <c r="K9634" s="5" t="n"/>
      <c r="L9634" s="6">
        <f>IF(OR(D9634="", E9634="", F9634="", G9634="", H9634=""), "", IF(OR(AND(D9634="Y", E9634="N", F9634="N", G9634="N", H9634="N"), AND(D9634="Y", E9634="N", F9634="Y", G9634="N", H9634="N"), AND(D9634="Y", E9634="N", F9634="N", G9634="Y", H9634="N"), AND(D9634="N", E9634="Y", F9634="N", G9634="N", H9634="N"), AND(D9634="N", E9634="Y", F9634="Y", G9634="N", H9634="N"), AND(D9634="N", E9634="Y", F9634="N", G9634="Y", H9634="N"), AND(D9634="N", E9634="N", F9634="Y", G9634="N", H9634="N"), AND(D9634="N", E9634="N", F9634="N", G9634="Y", H9634="N"), AND(D9634="N", E9634="N", F9634="N", G9634="N", H9634="Y")), "Y", "N"))</f>
        <v/>
      </c>
    </row>
    <row r="9635">
      <c r="A9635" s="5" t="n"/>
      <c r="B9635" s="5" t="n"/>
      <c r="C9635" s="5" t="n"/>
      <c r="D9635" s="5" t="n"/>
      <c r="E9635" s="5" t="n"/>
      <c r="F9635" s="5" t="n"/>
      <c r="G9635" s="5" t="n"/>
      <c r="H9635" s="5" t="n"/>
      <c r="I9635" s="5" t="n"/>
      <c r="J9635" s="5" t="n"/>
      <c r="K9635" s="5" t="n"/>
      <c r="L9635" s="6">
        <f>IF(OR(D9635="", E9635="", F9635="", G9635="", H9635=""), "", IF(OR(AND(D9635="Y", E9635="N", F9635="N", G9635="N", H9635="N"), AND(D9635="Y", E9635="N", F9635="Y", G9635="N", H9635="N"), AND(D9635="Y", E9635="N", F9635="N", G9635="Y", H9635="N"), AND(D9635="N", E9635="Y", F9635="N", G9635="N", H9635="N"), AND(D9635="N", E9635="Y", F9635="Y", G9635="N", H9635="N"), AND(D9635="N", E9635="Y", F9635="N", G9635="Y", H9635="N"), AND(D9635="N", E9635="N", F9635="Y", G9635="N", H9635="N"), AND(D9635="N", E9635="N", F9635="N", G9635="Y", H9635="N"), AND(D9635="N", E9635="N", F9635="N", G9635="N", H9635="Y")), "Y", "N"))</f>
        <v/>
      </c>
    </row>
    <row r="9636">
      <c r="A9636" s="5" t="n"/>
      <c r="B9636" s="5" t="n"/>
      <c r="C9636" s="5" t="n"/>
      <c r="D9636" s="5" t="n"/>
      <c r="E9636" s="5" t="n"/>
      <c r="F9636" s="5" t="n"/>
      <c r="G9636" s="5" t="n"/>
      <c r="H9636" s="5" t="n"/>
      <c r="I9636" s="5" t="n"/>
      <c r="J9636" s="5" t="n"/>
      <c r="K9636" s="5" t="n"/>
      <c r="L9636" s="6">
        <f>IF(OR(D9636="", E9636="", F9636="", G9636="", H9636=""), "", IF(OR(AND(D9636="Y", E9636="N", F9636="N", G9636="N", H9636="N"), AND(D9636="Y", E9636="N", F9636="Y", G9636="N", H9636="N"), AND(D9636="Y", E9636="N", F9636="N", G9636="Y", H9636="N"), AND(D9636="N", E9636="Y", F9636="N", G9636="N", H9636="N"), AND(D9636="N", E9636="Y", F9636="Y", G9636="N", H9636="N"), AND(D9636="N", E9636="Y", F9636="N", G9636="Y", H9636="N"), AND(D9636="N", E9636="N", F9636="Y", G9636="N", H9636="N"), AND(D9636="N", E9636="N", F9636="N", G9636="Y", H9636="N"), AND(D9636="N", E9636="N", F9636="N", G9636="N", H9636="Y")), "Y", "N"))</f>
        <v/>
      </c>
    </row>
    <row r="9637">
      <c r="A9637" s="5" t="n"/>
      <c r="B9637" s="5" t="n"/>
      <c r="C9637" s="5" t="n"/>
      <c r="D9637" s="5" t="n"/>
      <c r="E9637" s="5" t="n"/>
      <c r="F9637" s="5" t="n"/>
      <c r="G9637" s="5" t="n"/>
      <c r="H9637" s="5" t="n"/>
      <c r="I9637" s="5" t="n"/>
      <c r="J9637" s="5" t="n"/>
      <c r="K9637" s="5" t="n"/>
      <c r="L9637" s="6">
        <f>IF(OR(D9637="", E9637="", F9637="", G9637="", H9637=""), "", IF(OR(AND(D9637="Y", E9637="N", F9637="N", G9637="N", H9637="N"), AND(D9637="Y", E9637="N", F9637="Y", G9637="N", H9637="N"), AND(D9637="Y", E9637="N", F9637="N", G9637="Y", H9637="N"), AND(D9637="N", E9637="Y", F9637="N", G9637="N", H9637="N"), AND(D9637="N", E9637="Y", F9637="Y", G9637="N", H9637="N"), AND(D9637="N", E9637="Y", F9637="N", G9637="Y", H9637="N"), AND(D9637="N", E9637="N", F9637="Y", G9637="N", H9637="N"), AND(D9637="N", E9637="N", F9637="N", G9637="Y", H9637="N"), AND(D9637="N", E9637="N", F9637="N", G9637="N", H9637="Y")), "Y", "N"))</f>
        <v/>
      </c>
    </row>
    <row r="9638">
      <c r="A9638" s="5" t="n"/>
      <c r="B9638" s="5" t="n"/>
      <c r="C9638" s="5" t="n"/>
      <c r="D9638" s="5" t="n"/>
      <c r="E9638" s="5" t="n"/>
      <c r="F9638" s="5" t="n"/>
      <c r="G9638" s="5" t="n"/>
      <c r="H9638" s="5" t="n"/>
      <c r="I9638" s="5" t="n"/>
      <c r="J9638" s="5" t="n"/>
      <c r="K9638" s="5" t="n"/>
      <c r="L9638" s="6">
        <f>IF(OR(D9638="", E9638="", F9638="", G9638="", H9638=""), "", IF(OR(AND(D9638="Y", E9638="N", F9638="N", G9638="N", H9638="N"), AND(D9638="Y", E9638="N", F9638="Y", G9638="N", H9638="N"), AND(D9638="Y", E9638="N", F9638="N", G9638="Y", H9638="N"), AND(D9638="N", E9638="Y", F9638="N", G9638="N", H9638="N"), AND(D9638="N", E9638="Y", F9638="Y", G9638="N", H9638="N"), AND(D9638="N", E9638="Y", F9638="N", G9638="Y", H9638="N"), AND(D9638="N", E9638="N", F9638="Y", G9638="N", H9638="N"), AND(D9638="N", E9638="N", F9638="N", G9638="Y", H9638="N"), AND(D9638="N", E9638="N", F9638="N", G9638="N", H9638="Y")), "Y", "N"))</f>
        <v/>
      </c>
    </row>
    <row r="9639">
      <c r="A9639" s="5" t="n"/>
      <c r="B9639" s="5" t="n"/>
      <c r="C9639" s="5" t="n"/>
      <c r="D9639" s="5" t="n"/>
      <c r="E9639" s="5" t="n"/>
      <c r="F9639" s="5" t="n"/>
      <c r="G9639" s="5" t="n"/>
      <c r="H9639" s="5" t="n"/>
      <c r="I9639" s="5" t="n"/>
      <c r="J9639" s="5" t="n"/>
      <c r="K9639" s="5" t="n"/>
      <c r="L9639" s="6">
        <f>IF(OR(D9639="", E9639="", F9639="", G9639="", H9639=""), "", IF(OR(AND(D9639="Y", E9639="N", F9639="N", G9639="N", H9639="N"), AND(D9639="Y", E9639="N", F9639="Y", G9639="N", H9639="N"), AND(D9639="Y", E9639="N", F9639="N", G9639="Y", H9639="N"), AND(D9639="N", E9639="Y", F9639="N", G9639="N", H9639="N"), AND(D9639="N", E9639="Y", F9639="Y", G9639="N", H9639="N"), AND(D9639="N", E9639="Y", F9639="N", G9639="Y", H9639="N"), AND(D9639="N", E9639="N", F9639="Y", G9639="N", H9639="N"), AND(D9639="N", E9639="N", F9639="N", G9639="Y", H9639="N"), AND(D9639="N", E9639="N", F9639="N", G9639="N", H9639="Y")), "Y", "N"))</f>
        <v/>
      </c>
    </row>
    <row r="9640">
      <c r="A9640" s="5" t="n"/>
      <c r="B9640" s="5" t="n"/>
      <c r="C9640" s="5" t="n"/>
      <c r="D9640" s="5" t="n"/>
      <c r="E9640" s="5" t="n"/>
      <c r="F9640" s="5" t="n"/>
      <c r="G9640" s="5" t="n"/>
      <c r="H9640" s="5" t="n"/>
      <c r="I9640" s="5" t="n"/>
      <c r="J9640" s="5" t="n"/>
      <c r="K9640" s="5" t="n"/>
      <c r="L9640" s="6">
        <f>IF(OR(D9640="", E9640="", F9640="", G9640="", H9640=""), "", IF(OR(AND(D9640="Y", E9640="N", F9640="N", G9640="N", H9640="N"), AND(D9640="Y", E9640="N", F9640="Y", G9640="N", H9640="N"), AND(D9640="Y", E9640="N", F9640="N", G9640="Y", H9640="N"), AND(D9640="N", E9640="Y", F9640="N", G9640="N", H9640="N"), AND(D9640="N", E9640="Y", F9640="Y", G9640="N", H9640="N"), AND(D9640="N", E9640="Y", F9640="N", G9640="Y", H9640="N"), AND(D9640="N", E9640="N", F9640="Y", G9640="N", H9640="N"), AND(D9640="N", E9640="N", F9640="N", G9640="Y", H9640="N"), AND(D9640="N", E9640="N", F9640="N", G9640="N", H9640="Y")), "Y", "N"))</f>
        <v/>
      </c>
    </row>
    <row r="9641">
      <c r="A9641" s="5" t="n"/>
      <c r="B9641" s="5" t="n"/>
      <c r="C9641" s="5" t="n"/>
      <c r="D9641" s="5" t="n"/>
      <c r="E9641" s="5" t="n"/>
      <c r="F9641" s="5" t="n"/>
      <c r="G9641" s="5" t="n"/>
      <c r="H9641" s="5" t="n"/>
      <c r="I9641" s="5" t="n"/>
      <c r="J9641" s="5" t="n"/>
      <c r="K9641" s="5" t="n"/>
      <c r="L9641" s="6">
        <f>IF(OR(D9641="", E9641="", F9641="", G9641="", H9641=""), "", IF(OR(AND(D9641="Y", E9641="N", F9641="N", G9641="N", H9641="N"), AND(D9641="Y", E9641="N", F9641="Y", G9641="N", H9641="N"), AND(D9641="Y", E9641="N", F9641="N", G9641="Y", H9641="N"), AND(D9641="N", E9641="Y", F9641="N", G9641="N", H9641="N"), AND(D9641="N", E9641="Y", F9641="Y", G9641="N", H9641="N"), AND(D9641="N", E9641="Y", F9641="N", G9641="Y", H9641="N"), AND(D9641="N", E9641="N", F9641="Y", G9641="N", H9641="N"), AND(D9641="N", E9641="N", F9641="N", G9641="Y", H9641="N"), AND(D9641="N", E9641="N", F9641="N", G9641="N", H9641="Y")), "Y", "N"))</f>
        <v/>
      </c>
    </row>
    <row r="9642">
      <c r="A9642" s="5" t="n"/>
      <c r="B9642" s="5" t="n"/>
      <c r="C9642" s="5" t="n"/>
      <c r="D9642" s="5" t="n"/>
      <c r="E9642" s="5" t="n"/>
      <c r="F9642" s="5" t="n"/>
      <c r="G9642" s="5" t="n"/>
      <c r="H9642" s="5" t="n"/>
      <c r="I9642" s="5" t="n"/>
      <c r="J9642" s="5" t="n"/>
      <c r="K9642" s="5" t="n"/>
      <c r="L9642" s="6">
        <f>IF(OR(D9642="", E9642="", F9642="", G9642="", H9642=""), "", IF(OR(AND(D9642="Y", E9642="N", F9642="N", G9642="N", H9642="N"), AND(D9642="Y", E9642="N", F9642="Y", G9642="N", H9642="N"), AND(D9642="Y", E9642="N", F9642="N", G9642="Y", H9642="N"), AND(D9642="N", E9642="Y", F9642="N", G9642="N", H9642="N"), AND(D9642="N", E9642="Y", F9642="Y", G9642="N", H9642="N"), AND(D9642="N", E9642="Y", F9642="N", G9642="Y", H9642="N"), AND(D9642="N", E9642="N", F9642="Y", G9642="N", H9642="N"), AND(D9642="N", E9642="N", F9642="N", G9642="Y", H9642="N"), AND(D9642="N", E9642="N", F9642="N", G9642="N", H9642="Y")), "Y", "N"))</f>
        <v/>
      </c>
    </row>
    <row r="9643">
      <c r="A9643" s="5" t="n"/>
      <c r="B9643" s="5" t="n"/>
      <c r="C9643" s="5" t="n"/>
      <c r="D9643" s="5" t="n"/>
      <c r="E9643" s="5" t="n"/>
      <c r="F9643" s="5" t="n"/>
      <c r="G9643" s="5" t="n"/>
      <c r="H9643" s="5" t="n"/>
      <c r="I9643" s="5" t="n"/>
      <c r="J9643" s="5" t="n"/>
      <c r="K9643" s="5" t="n"/>
      <c r="L9643" s="6">
        <f>IF(OR(D9643="", E9643="", F9643="", G9643="", H9643=""), "", IF(OR(AND(D9643="Y", E9643="N", F9643="N", G9643="N", H9643="N"), AND(D9643="Y", E9643="N", F9643="Y", G9643="N", H9643="N"), AND(D9643="Y", E9643="N", F9643="N", G9643="Y", H9643="N"), AND(D9643="N", E9643="Y", F9643="N", G9643="N", H9643="N"), AND(D9643="N", E9643="Y", F9643="Y", G9643="N", H9643="N"), AND(D9643="N", E9643="Y", F9643="N", G9643="Y", H9643="N"), AND(D9643="N", E9643="N", F9643="Y", G9643="N", H9643="N"), AND(D9643="N", E9643="N", F9643="N", G9643="Y", H9643="N"), AND(D9643="N", E9643="N", F9643="N", G9643="N", H9643="Y")), "Y", "N"))</f>
        <v/>
      </c>
    </row>
    <row r="9644">
      <c r="A9644" s="5" t="n"/>
      <c r="B9644" s="5" t="n"/>
      <c r="C9644" s="5" t="n"/>
      <c r="D9644" s="5" t="n"/>
      <c r="E9644" s="5" t="n"/>
      <c r="F9644" s="5" t="n"/>
      <c r="G9644" s="5" t="n"/>
      <c r="H9644" s="5" t="n"/>
      <c r="I9644" s="5" t="n"/>
      <c r="J9644" s="5" t="n"/>
      <c r="K9644" s="5" t="n"/>
      <c r="L9644" s="6">
        <f>IF(OR(D9644="", E9644="", F9644="", G9644="", H9644=""), "", IF(OR(AND(D9644="Y", E9644="N", F9644="N", G9644="N", H9644="N"), AND(D9644="Y", E9644="N", F9644="Y", G9644="N", H9644="N"), AND(D9644="Y", E9644="N", F9644="N", G9644="Y", H9644="N"), AND(D9644="N", E9644="Y", F9644="N", G9644="N", H9644="N"), AND(D9644="N", E9644="Y", F9644="Y", G9644="N", H9644="N"), AND(D9644="N", E9644="Y", F9644="N", G9644="Y", H9644="N"), AND(D9644="N", E9644="N", F9644="Y", G9644="N", H9644="N"), AND(D9644="N", E9644="N", F9644="N", G9644="Y", H9644="N"), AND(D9644="N", E9644="N", F9644="N", G9644="N", H9644="Y")), "Y", "N"))</f>
        <v/>
      </c>
    </row>
    <row r="9645">
      <c r="A9645" s="5" t="n"/>
      <c r="B9645" s="5" t="n"/>
      <c r="C9645" s="5" t="n"/>
      <c r="D9645" s="5" t="n"/>
      <c r="E9645" s="5" t="n"/>
      <c r="F9645" s="5" t="n"/>
      <c r="G9645" s="5" t="n"/>
      <c r="H9645" s="5" t="n"/>
      <c r="I9645" s="5" t="n"/>
      <c r="J9645" s="5" t="n"/>
      <c r="K9645" s="5" t="n"/>
      <c r="L9645" s="6">
        <f>IF(OR(D9645="", E9645="", F9645="", G9645="", H9645=""), "", IF(OR(AND(D9645="Y", E9645="N", F9645="N", G9645="N", H9645="N"), AND(D9645="Y", E9645="N", F9645="Y", G9645="N", H9645="N"), AND(D9645="Y", E9645="N", F9645="N", G9645="Y", H9645="N"), AND(D9645="N", E9645="Y", F9645="N", G9645="N", H9645="N"), AND(D9645="N", E9645="Y", F9645="Y", G9645="N", H9645="N"), AND(D9645="N", E9645="Y", F9645="N", G9645="Y", H9645="N"), AND(D9645="N", E9645="N", F9645="Y", G9645="N", H9645="N"), AND(D9645="N", E9645="N", F9645="N", G9645="Y", H9645="N"), AND(D9645="N", E9645="N", F9645="N", G9645="N", H9645="Y")), "Y", "N"))</f>
        <v/>
      </c>
    </row>
    <row r="9646">
      <c r="A9646" s="5" t="n"/>
      <c r="B9646" s="5" t="n"/>
      <c r="C9646" s="5" t="n"/>
      <c r="D9646" s="5" t="n"/>
      <c r="E9646" s="5" t="n"/>
      <c r="F9646" s="5" t="n"/>
      <c r="G9646" s="5" t="n"/>
      <c r="H9646" s="5" t="n"/>
      <c r="I9646" s="5" t="n"/>
      <c r="J9646" s="5" t="n"/>
      <c r="K9646" s="5" t="n"/>
      <c r="L9646" s="6">
        <f>IF(OR(D9646="", E9646="", F9646="", G9646="", H9646=""), "", IF(OR(AND(D9646="Y", E9646="N", F9646="N", G9646="N", H9646="N"), AND(D9646="Y", E9646="N", F9646="Y", G9646="N", H9646="N"), AND(D9646="Y", E9646="N", F9646="N", G9646="Y", H9646="N"), AND(D9646="N", E9646="Y", F9646="N", G9646="N", H9646="N"), AND(D9646="N", E9646="Y", F9646="Y", G9646="N", H9646="N"), AND(D9646="N", E9646="Y", F9646="N", G9646="Y", H9646="N"), AND(D9646="N", E9646="N", F9646="Y", G9646="N", H9646="N"), AND(D9646="N", E9646="N", F9646="N", G9646="Y", H9646="N"), AND(D9646="N", E9646="N", F9646="N", G9646="N", H9646="Y")), "Y", "N"))</f>
        <v/>
      </c>
    </row>
    <row r="9647">
      <c r="A9647" s="5" t="n"/>
      <c r="B9647" s="5" t="n"/>
      <c r="C9647" s="5" t="n"/>
      <c r="D9647" s="5" t="n"/>
      <c r="E9647" s="5" t="n"/>
      <c r="F9647" s="5" t="n"/>
      <c r="G9647" s="5" t="n"/>
      <c r="H9647" s="5" t="n"/>
      <c r="I9647" s="5" t="n"/>
      <c r="J9647" s="5" t="n"/>
      <c r="K9647" s="5" t="n"/>
      <c r="L9647" s="6">
        <f>IF(OR(D9647="", E9647="", F9647="", G9647="", H9647=""), "", IF(OR(AND(D9647="Y", E9647="N", F9647="N", G9647="N", H9647="N"), AND(D9647="Y", E9647="N", F9647="Y", G9647="N", H9647="N"), AND(D9647="Y", E9647="N", F9647="N", G9647="Y", H9647="N"), AND(D9647="N", E9647="Y", F9647="N", G9647="N", H9647="N"), AND(D9647="N", E9647="Y", F9647="Y", G9647="N", H9647="N"), AND(D9647="N", E9647="Y", F9647="N", G9647="Y", H9647="N"), AND(D9647="N", E9647="N", F9647="Y", G9647="N", H9647="N"), AND(D9647="N", E9647="N", F9647="N", G9647="Y", H9647="N"), AND(D9647="N", E9647="N", F9647="N", G9647="N", H9647="Y")), "Y", "N"))</f>
        <v/>
      </c>
    </row>
    <row r="9648">
      <c r="A9648" s="5" t="n"/>
      <c r="B9648" s="5" t="n"/>
      <c r="C9648" s="5" t="n"/>
      <c r="D9648" s="5" t="n"/>
      <c r="E9648" s="5" t="n"/>
      <c r="F9648" s="5" t="n"/>
      <c r="G9648" s="5" t="n"/>
      <c r="H9648" s="5" t="n"/>
      <c r="I9648" s="5" t="n"/>
      <c r="J9648" s="5" t="n"/>
      <c r="K9648" s="5" t="n"/>
      <c r="L9648" s="6">
        <f>IF(OR(D9648="", E9648="", F9648="", G9648="", H9648=""), "", IF(OR(AND(D9648="Y", E9648="N", F9648="N", G9648="N", H9648="N"), AND(D9648="Y", E9648="N", F9648="Y", G9648="N", H9648="N"), AND(D9648="Y", E9648="N", F9648="N", G9648="Y", H9648="N"), AND(D9648="N", E9648="Y", F9648="N", G9648="N", H9648="N"), AND(D9648="N", E9648="Y", F9648="Y", G9648="N", H9648="N"), AND(D9648="N", E9648="Y", F9648="N", G9648="Y", H9648="N"), AND(D9648="N", E9648="N", F9648="Y", G9648="N", H9648="N"), AND(D9648="N", E9648="N", F9648="N", G9648="Y", H9648="N"), AND(D9648="N", E9648="N", F9648="N", G9648="N", H9648="Y")), "Y", "N"))</f>
        <v/>
      </c>
    </row>
    <row r="9649">
      <c r="A9649" s="5" t="n"/>
      <c r="B9649" s="5" t="n"/>
      <c r="C9649" s="5" t="n"/>
      <c r="D9649" s="5" t="n"/>
      <c r="E9649" s="5" t="n"/>
      <c r="F9649" s="5" t="n"/>
      <c r="G9649" s="5" t="n"/>
      <c r="H9649" s="5" t="n"/>
      <c r="I9649" s="5" t="n"/>
      <c r="J9649" s="5" t="n"/>
      <c r="K9649" s="5" t="n"/>
      <c r="L9649" s="6">
        <f>IF(OR(D9649="", E9649="", F9649="", G9649="", H9649=""), "", IF(OR(AND(D9649="Y", E9649="N", F9649="N", G9649="N", H9649="N"), AND(D9649="Y", E9649="N", F9649="Y", G9649="N", H9649="N"), AND(D9649="Y", E9649="N", F9649="N", G9649="Y", H9649="N"), AND(D9649="N", E9649="Y", F9649="N", G9649="N", H9649="N"), AND(D9649="N", E9649="Y", F9649="Y", G9649="N", H9649="N"), AND(D9649="N", E9649="Y", F9649="N", G9649="Y", H9649="N"), AND(D9649="N", E9649="N", F9649="Y", G9649="N", H9649="N"), AND(D9649="N", E9649="N", F9649="N", G9649="Y", H9649="N"), AND(D9649="N", E9649="N", F9649="N", G9649="N", H9649="Y")), "Y", "N"))</f>
        <v/>
      </c>
    </row>
    <row r="9650">
      <c r="A9650" s="5" t="n"/>
      <c r="B9650" s="5" t="n"/>
      <c r="C9650" s="5" t="n"/>
      <c r="D9650" s="5" t="n"/>
      <c r="E9650" s="5" t="n"/>
      <c r="F9650" s="5" t="n"/>
      <c r="G9650" s="5" t="n"/>
      <c r="H9650" s="5" t="n"/>
      <c r="I9650" s="5" t="n"/>
      <c r="J9650" s="5" t="n"/>
      <c r="K9650" s="5" t="n"/>
      <c r="L9650" s="6">
        <f>IF(OR(D9650="", E9650="", F9650="", G9650="", H9650=""), "", IF(OR(AND(D9650="Y", E9650="N", F9650="N", G9650="N", H9650="N"), AND(D9650="Y", E9650="N", F9650="Y", G9650="N", H9650="N"), AND(D9650="Y", E9650="N", F9650="N", G9650="Y", H9650="N"), AND(D9650="N", E9650="Y", F9650="N", G9650="N", H9650="N"), AND(D9650="N", E9650="Y", F9650="Y", G9650="N", H9650="N"), AND(D9650="N", E9650="Y", F9650="N", G9650="Y", H9650="N"), AND(D9650="N", E9650="N", F9650="Y", G9650="N", H9650="N"), AND(D9650="N", E9650="N", F9650="N", G9650="Y", H9650="N"), AND(D9650="N", E9650="N", F9650="N", G9650="N", H9650="Y")), "Y", "N"))</f>
        <v/>
      </c>
    </row>
    <row r="9651">
      <c r="A9651" s="5" t="n"/>
      <c r="B9651" s="5" t="n"/>
      <c r="C9651" s="5" t="n"/>
      <c r="D9651" s="5" t="n"/>
      <c r="E9651" s="5" t="n"/>
      <c r="F9651" s="5" t="n"/>
      <c r="G9651" s="5" t="n"/>
      <c r="H9651" s="5" t="n"/>
      <c r="I9651" s="5" t="n"/>
      <c r="J9651" s="5" t="n"/>
      <c r="K9651" s="5" t="n"/>
      <c r="L9651" s="6">
        <f>IF(OR(D9651="", E9651="", F9651="", G9651="", H9651=""), "", IF(OR(AND(D9651="Y", E9651="N", F9651="N", G9651="N", H9651="N"), AND(D9651="Y", E9651="N", F9651="Y", G9651="N", H9651="N"), AND(D9651="Y", E9651="N", F9651="N", G9651="Y", H9651="N"), AND(D9651="N", E9651="Y", F9651="N", G9651="N", H9651="N"), AND(D9651="N", E9651="Y", F9651="Y", G9651="N", H9651="N"), AND(D9651="N", E9651="Y", F9651="N", G9651="Y", H9651="N"), AND(D9651="N", E9651="N", F9651="Y", G9651="N", H9651="N"), AND(D9651="N", E9651="N", F9651="N", G9651="Y", H9651="N"), AND(D9651="N", E9651="N", F9651="N", G9651="N", H9651="Y")), "Y", "N"))</f>
        <v/>
      </c>
    </row>
    <row r="9652">
      <c r="A9652" s="5" t="n"/>
      <c r="B9652" s="5" t="n"/>
      <c r="C9652" s="5" t="n"/>
      <c r="D9652" s="5" t="n"/>
      <c r="E9652" s="5" t="n"/>
      <c r="F9652" s="5" t="n"/>
      <c r="G9652" s="5" t="n"/>
      <c r="H9652" s="5" t="n"/>
      <c r="I9652" s="5" t="n"/>
      <c r="J9652" s="5" t="n"/>
      <c r="K9652" s="5" t="n"/>
      <c r="L9652" s="6">
        <f>IF(OR(D9652="", E9652="", F9652="", G9652="", H9652=""), "", IF(OR(AND(D9652="Y", E9652="N", F9652="N", G9652="N", H9652="N"), AND(D9652="Y", E9652="N", F9652="Y", G9652="N", H9652="N"), AND(D9652="Y", E9652="N", F9652="N", G9652="Y", H9652="N"), AND(D9652="N", E9652="Y", F9652="N", G9652="N", H9652="N"), AND(D9652="N", E9652="Y", F9652="Y", G9652="N", H9652="N"), AND(D9652="N", E9652="Y", F9652="N", G9652="Y", H9652="N"), AND(D9652="N", E9652="N", F9652="Y", G9652="N", H9652="N"), AND(D9652="N", E9652="N", F9652="N", G9652="Y", H9652="N"), AND(D9652="N", E9652="N", F9652="N", G9652="N", H9652="Y")), "Y", "N"))</f>
        <v/>
      </c>
    </row>
    <row r="9653">
      <c r="A9653" s="5" t="n"/>
      <c r="B9653" s="5" t="n"/>
      <c r="C9653" s="5" t="n"/>
      <c r="D9653" s="5" t="n"/>
      <c r="E9653" s="5" t="n"/>
      <c r="F9653" s="5" t="n"/>
      <c r="G9653" s="5" t="n"/>
      <c r="H9653" s="5" t="n"/>
      <c r="I9653" s="5" t="n"/>
      <c r="J9653" s="5" t="n"/>
      <c r="K9653" s="5" t="n"/>
      <c r="L9653" s="6">
        <f>IF(OR(D9653="", E9653="", F9653="", G9653="", H9653=""), "", IF(OR(AND(D9653="Y", E9653="N", F9653="N", G9653="N", H9653="N"), AND(D9653="Y", E9653="N", F9653="Y", G9653="N", H9653="N"), AND(D9653="Y", E9653="N", F9653="N", G9653="Y", H9653="N"), AND(D9653="N", E9653="Y", F9653="N", G9653="N", H9653="N"), AND(D9653="N", E9653="Y", F9653="Y", G9653="N", H9653="N"), AND(D9653="N", E9653="Y", F9653="N", G9653="Y", H9653="N"), AND(D9653="N", E9653="N", F9653="Y", G9653="N", H9653="N"), AND(D9653="N", E9653="N", F9653="N", G9653="Y", H9653="N"), AND(D9653="N", E9653="N", F9653="N", G9653="N", H9653="Y")), "Y", "N"))</f>
        <v/>
      </c>
    </row>
    <row r="9654">
      <c r="A9654" s="5" t="n"/>
      <c r="B9654" s="5" t="n"/>
      <c r="C9654" s="5" t="n"/>
      <c r="D9654" s="5" t="n"/>
      <c r="E9654" s="5" t="n"/>
      <c r="F9654" s="5" t="n"/>
      <c r="G9654" s="5" t="n"/>
      <c r="H9654" s="5" t="n"/>
      <c r="I9654" s="5" t="n"/>
      <c r="J9654" s="5" t="n"/>
      <c r="K9654" s="5" t="n"/>
      <c r="L9654" s="6">
        <f>IF(OR(D9654="", E9654="", F9654="", G9654="", H9654=""), "", IF(OR(AND(D9654="Y", E9654="N", F9654="N", G9654="N", H9654="N"), AND(D9654="Y", E9654="N", F9654="Y", G9654="N", H9654="N"), AND(D9654="Y", E9654="N", F9654="N", G9654="Y", H9654="N"), AND(D9654="N", E9654="Y", F9654="N", G9654="N", H9654="N"), AND(D9654="N", E9654="Y", F9654="Y", G9654="N", H9654="N"), AND(D9654="N", E9654="Y", F9654="N", G9654="Y", H9654="N"), AND(D9654="N", E9654="N", F9654="Y", G9654="N", H9654="N"), AND(D9654="N", E9654="N", F9654="N", G9654="Y", H9654="N"), AND(D9654="N", E9654="N", F9654="N", G9654="N", H9654="Y")), "Y", "N"))</f>
        <v/>
      </c>
    </row>
    <row r="9655">
      <c r="A9655" s="5" t="n"/>
      <c r="B9655" s="5" t="n"/>
      <c r="C9655" s="5" t="n"/>
      <c r="D9655" s="5" t="n"/>
      <c r="E9655" s="5" t="n"/>
      <c r="F9655" s="5" t="n"/>
      <c r="G9655" s="5" t="n"/>
      <c r="H9655" s="5" t="n"/>
      <c r="I9655" s="5" t="n"/>
      <c r="J9655" s="5" t="n"/>
      <c r="K9655" s="5" t="n"/>
      <c r="L9655" s="6">
        <f>IF(OR(D9655="", E9655="", F9655="", G9655="", H9655=""), "", IF(OR(AND(D9655="Y", E9655="N", F9655="N", G9655="N", H9655="N"), AND(D9655="Y", E9655="N", F9655="Y", G9655="N", H9655="N"), AND(D9655="Y", E9655="N", F9655="N", G9655="Y", H9655="N"), AND(D9655="N", E9655="Y", F9655="N", G9655="N", H9655="N"), AND(D9655="N", E9655="Y", F9655="Y", G9655="N", H9655="N"), AND(D9655="N", E9655="Y", F9655="N", G9655="Y", H9655="N"), AND(D9655="N", E9655="N", F9655="Y", G9655="N", H9655="N"), AND(D9655="N", E9655="N", F9655="N", G9655="Y", H9655="N"), AND(D9655="N", E9655="N", F9655="N", G9655="N", H9655="Y")), "Y", "N"))</f>
        <v/>
      </c>
    </row>
    <row r="9656">
      <c r="A9656" s="5" t="n"/>
      <c r="B9656" s="5" t="n"/>
      <c r="C9656" s="5" t="n"/>
      <c r="D9656" s="5" t="n"/>
      <c r="E9656" s="5" t="n"/>
      <c r="F9656" s="5" t="n"/>
      <c r="G9656" s="5" t="n"/>
      <c r="H9656" s="5" t="n"/>
      <c r="I9656" s="5" t="n"/>
      <c r="J9656" s="5" t="n"/>
      <c r="K9656" s="5" t="n"/>
      <c r="L9656" s="6">
        <f>IF(OR(D9656="", E9656="", F9656="", G9656="", H9656=""), "", IF(OR(AND(D9656="Y", E9656="N", F9656="N", G9656="N", H9656="N"), AND(D9656="Y", E9656="N", F9656="Y", G9656="N", H9656="N"), AND(D9656="Y", E9656="N", F9656="N", G9656="Y", H9656="N"), AND(D9656="N", E9656="Y", F9656="N", G9656="N", H9656="N"), AND(D9656="N", E9656="Y", F9656="Y", G9656="N", H9656="N"), AND(D9656="N", E9656="Y", F9656="N", G9656="Y", H9656="N"), AND(D9656="N", E9656="N", F9656="Y", G9656="N", H9656="N"), AND(D9656="N", E9656="N", F9656="N", G9656="Y", H9656="N"), AND(D9656="N", E9656="N", F9656="N", G9656="N", H9656="Y")), "Y", "N"))</f>
        <v/>
      </c>
    </row>
    <row r="9657">
      <c r="A9657" s="5" t="n"/>
      <c r="B9657" s="5" t="n"/>
      <c r="C9657" s="5" t="n"/>
      <c r="D9657" s="5" t="n"/>
      <c r="E9657" s="5" t="n"/>
      <c r="F9657" s="5" t="n"/>
      <c r="G9657" s="5" t="n"/>
      <c r="H9657" s="5" t="n"/>
      <c r="I9657" s="5" t="n"/>
      <c r="J9657" s="5" t="n"/>
      <c r="K9657" s="5" t="n"/>
      <c r="L9657" s="6">
        <f>IF(OR(D9657="", E9657="", F9657="", G9657="", H9657=""), "", IF(OR(AND(D9657="Y", E9657="N", F9657="N", G9657="N", H9657="N"), AND(D9657="Y", E9657="N", F9657="Y", G9657="N", H9657="N"), AND(D9657="Y", E9657="N", F9657="N", G9657="Y", H9657="N"), AND(D9657="N", E9657="Y", F9657="N", G9657="N", H9657="N"), AND(D9657="N", E9657="Y", F9657="Y", G9657="N", H9657="N"), AND(D9657="N", E9657="Y", F9657="N", G9657="Y", H9657="N"), AND(D9657="N", E9657="N", F9657="Y", G9657="N", H9657="N"), AND(D9657="N", E9657="N", F9657="N", G9657="Y", H9657="N"), AND(D9657="N", E9657="N", F9657="N", G9657="N", H9657="Y")), "Y", "N"))</f>
        <v/>
      </c>
    </row>
    <row r="9658">
      <c r="A9658" s="5" t="n"/>
      <c r="B9658" s="5" t="n"/>
      <c r="C9658" s="5" t="n"/>
      <c r="D9658" s="5" t="n"/>
      <c r="E9658" s="5" t="n"/>
      <c r="F9658" s="5" t="n"/>
      <c r="G9658" s="5" t="n"/>
      <c r="H9658" s="5" t="n"/>
      <c r="I9658" s="5" t="n"/>
      <c r="J9658" s="5" t="n"/>
      <c r="K9658" s="5" t="n"/>
      <c r="L9658" s="6">
        <f>IF(OR(D9658="", E9658="", F9658="", G9658="", H9658=""), "", IF(OR(AND(D9658="Y", E9658="N", F9658="N", G9658="N", H9658="N"), AND(D9658="Y", E9658="N", F9658="Y", G9658="N", H9658="N"), AND(D9658="Y", E9658="N", F9658="N", G9658="Y", H9658="N"), AND(D9658="N", E9658="Y", F9658="N", G9658="N", H9658="N"), AND(D9658="N", E9658="Y", F9658="Y", G9658="N", H9658="N"), AND(D9658="N", E9658="Y", F9658="N", G9658="Y", H9658="N"), AND(D9658="N", E9658="N", F9658="Y", G9658="N", H9658="N"), AND(D9658="N", E9658="N", F9658="N", G9658="Y", H9658="N"), AND(D9658="N", E9658="N", F9658="N", G9658="N", H9658="Y")), "Y", "N"))</f>
        <v/>
      </c>
    </row>
    <row r="9659">
      <c r="A9659" s="5" t="n"/>
      <c r="B9659" s="5" t="n"/>
      <c r="C9659" s="5" t="n"/>
      <c r="D9659" s="5" t="n"/>
      <c r="E9659" s="5" t="n"/>
      <c r="F9659" s="5" t="n"/>
      <c r="G9659" s="5" t="n"/>
      <c r="H9659" s="5" t="n"/>
      <c r="I9659" s="5" t="n"/>
      <c r="J9659" s="5" t="n"/>
      <c r="K9659" s="5" t="n"/>
      <c r="L9659" s="6">
        <f>IF(OR(D9659="", E9659="", F9659="", G9659="", H9659=""), "", IF(OR(AND(D9659="Y", E9659="N", F9659="N", G9659="N", H9659="N"), AND(D9659="Y", E9659="N", F9659="Y", G9659="N", H9659="N"), AND(D9659="Y", E9659="N", F9659="N", G9659="Y", H9659="N"), AND(D9659="N", E9659="Y", F9659="N", G9659="N", H9659="N"), AND(D9659="N", E9659="Y", F9659="Y", G9659="N", H9659="N"), AND(D9659="N", E9659="Y", F9659="N", G9659="Y", H9659="N"), AND(D9659="N", E9659="N", F9659="Y", G9659="N", H9659="N"), AND(D9659="N", E9659="N", F9659="N", G9659="Y", H9659="N"), AND(D9659="N", E9659="N", F9659="N", G9659="N", H9659="Y")), "Y", "N"))</f>
        <v/>
      </c>
    </row>
    <row r="9660">
      <c r="A9660" s="5" t="n"/>
      <c r="B9660" s="5" t="n"/>
      <c r="C9660" s="5" t="n"/>
      <c r="D9660" s="5" t="n"/>
      <c r="E9660" s="5" t="n"/>
      <c r="F9660" s="5" t="n"/>
      <c r="G9660" s="5" t="n"/>
      <c r="H9660" s="5" t="n"/>
      <c r="I9660" s="5" t="n"/>
      <c r="J9660" s="5" t="n"/>
      <c r="K9660" s="5" t="n"/>
      <c r="L9660" s="6">
        <f>IF(OR(D9660="", E9660="", F9660="", G9660="", H9660=""), "", IF(OR(AND(D9660="Y", E9660="N", F9660="N", G9660="N", H9660="N"), AND(D9660="Y", E9660="N", F9660="Y", G9660="N", H9660="N"), AND(D9660="Y", E9660="N", F9660="N", G9660="Y", H9660="N"), AND(D9660="N", E9660="Y", F9660="N", G9660="N", H9660="N"), AND(D9660="N", E9660="Y", F9660="Y", G9660="N", H9660="N"), AND(D9660="N", E9660="Y", F9660="N", G9660="Y", H9660="N"), AND(D9660="N", E9660="N", F9660="Y", G9660="N", H9660="N"), AND(D9660="N", E9660="N", F9660="N", G9660="Y", H9660="N"), AND(D9660="N", E9660="N", F9660="N", G9660="N", H9660="Y")), "Y", "N"))</f>
        <v/>
      </c>
    </row>
    <row r="9661">
      <c r="A9661" s="5" t="n"/>
      <c r="B9661" s="5" t="n"/>
      <c r="C9661" s="5" t="n"/>
      <c r="D9661" s="5" t="n"/>
      <c r="E9661" s="5" t="n"/>
      <c r="F9661" s="5" t="n"/>
      <c r="G9661" s="5" t="n"/>
      <c r="H9661" s="5" t="n"/>
      <c r="I9661" s="5" t="n"/>
      <c r="J9661" s="5" t="n"/>
      <c r="K9661" s="5" t="n"/>
      <c r="L9661" s="6">
        <f>IF(OR(D9661="", E9661="", F9661="", G9661="", H9661=""), "", IF(OR(AND(D9661="Y", E9661="N", F9661="N", G9661="N", H9661="N"), AND(D9661="Y", E9661="N", F9661="Y", G9661="N", H9661="N"), AND(D9661="Y", E9661="N", F9661="N", G9661="Y", H9661="N"), AND(D9661="N", E9661="Y", F9661="N", G9661="N", H9661="N"), AND(D9661="N", E9661="Y", F9661="Y", G9661="N", H9661="N"), AND(D9661="N", E9661="Y", F9661="N", G9661="Y", H9661="N"), AND(D9661="N", E9661="N", F9661="Y", G9661="N", H9661="N"), AND(D9661="N", E9661="N", F9661="N", G9661="Y", H9661="N"), AND(D9661="N", E9661="N", F9661="N", G9661="N", H9661="Y")), "Y", "N"))</f>
        <v/>
      </c>
    </row>
    <row r="9662">
      <c r="A9662" s="5" t="n"/>
      <c r="B9662" s="5" t="n"/>
      <c r="C9662" s="5" t="n"/>
      <c r="D9662" s="5" t="n"/>
      <c r="E9662" s="5" t="n"/>
      <c r="F9662" s="5" t="n"/>
      <c r="G9662" s="5" t="n"/>
      <c r="H9662" s="5" t="n"/>
      <c r="I9662" s="5" t="n"/>
      <c r="J9662" s="5" t="n"/>
      <c r="K9662" s="5" t="n"/>
      <c r="L9662" s="6">
        <f>IF(OR(D9662="", E9662="", F9662="", G9662="", H9662=""), "", IF(OR(AND(D9662="Y", E9662="N", F9662="N", G9662="N", H9662="N"), AND(D9662="Y", E9662="N", F9662="Y", G9662="N", H9662="N"), AND(D9662="Y", E9662="N", F9662="N", G9662="Y", H9662="N"), AND(D9662="N", E9662="Y", F9662="N", G9662="N", H9662="N"), AND(D9662="N", E9662="Y", F9662="Y", G9662="N", H9662="N"), AND(D9662="N", E9662="Y", F9662="N", G9662="Y", H9662="N"), AND(D9662="N", E9662="N", F9662="Y", G9662="N", H9662="N"), AND(D9662="N", E9662="N", F9662="N", G9662="Y", H9662="N"), AND(D9662="N", E9662="N", F9662="N", G9662="N", H9662="Y")), "Y", "N"))</f>
        <v/>
      </c>
    </row>
    <row r="9663">
      <c r="A9663" s="5" t="n"/>
      <c r="B9663" s="5" t="n"/>
      <c r="C9663" s="5" t="n"/>
      <c r="D9663" s="5" t="n"/>
      <c r="E9663" s="5" t="n"/>
      <c r="F9663" s="5" t="n"/>
      <c r="G9663" s="5" t="n"/>
      <c r="H9663" s="5" t="n"/>
      <c r="I9663" s="5" t="n"/>
      <c r="J9663" s="5" t="n"/>
      <c r="K9663" s="5" t="n"/>
      <c r="L9663" s="6">
        <f>IF(OR(D9663="", E9663="", F9663="", G9663="", H9663=""), "", IF(OR(AND(D9663="Y", E9663="N", F9663="N", G9663="N", H9663="N"), AND(D9663="Y", E9663="N", F9663="Y", G9663="N", H9663="N"), AND(D9663="Y", E9663="N", F9663="N", G9663="Y", H9663="N"), AND(D9663="N", E9663="Y", F9663="N", G9663="N", H9663="N"), AND(D9663="N", E9663="Y", F9663="Y", G9663="N", H9663="N"), AND(D9663="N", E9663="Y", F9663="N", G9663="Y", H9663="N"), AND(D9663="N", E9663="N", F9663="Y", G9663="N", H9663="N"), AND(D9663="N", E9663="N", F9663="N", G9663="Y", H9663="N"), AND(D9663="N", E9663="N", F9663="N", G9663="N", H9663="Y")), "Y", "N"))</f>
        <v/>
      </c>
    </row>
    <row r="9664">
      <c r="A9664" s="5" t="n"/>
      <c r="B9664" s="5" t="n"/>
      <c r="C9664" s="5" t="n"/>
      <c r="D9664" s="5" t="n"/>
      <c r="E9664" s="5" t="n"/>
      <c r="F9664" s="5" t="n"/>
      <c r="G9664" s="5" t="n"/>
      <c r="H9664" s="5" t="n"/>
      <c r="I9664" s="5" t="n"/>
      <c r="J9664" s="5" t="n"/>
      <c r="K9664" s="5" t="n"/>
      <c r="L9664" s="6">
        <f>IF(OR(D9664="", E9664="", F9664="", G9664="", H9664=""), "", IF(OR(AND(D9664="Y", E9664="N", F9664="N", G9664="N", H9664="N"), AND(D9664="Y", E9664="N", F9664="Y", G9664="N", H9664="N"), AND(D9664="Y", E9664="N", F9664="N", G9664="Y", H9664="N"), AND(D9664="N", E9664="Y", F9664="N", G9664="N", H9664="N"), AND(D9664="N", E9664="Y", F9664="Y", G9664="N", H9664="N"), AND(D9664="N", E9664="Y", F9664="N", G9664="Y", H9664="N"), AND(D9664="N", E9664="N", F9664="Y", G9664="N", H9664="N"), AND(D9664="N", E9664="N", F9664="N", G9664="Y", H9664="N"), AND(D9664="N", E9664="N", F9664="N", G9664="N", H9664="Y")), "Y", "N"))</f>
        <v/>
      </c>
    </row>
    <row r="9665">
      <c r="A9665" s="5" t="n"/>
      <c r="B9665" s="5" t="n"/>
      <c r="C9665" s="5" t="n"/>
      <c r="D9665" s="5" t="n"/>
      <c r="E9665" s="5" t="n"/>
      <c r="F9665" s="5" t="n"/>
      <c r="G9665" s="5" t="n"/>
      <c r="H9665" s="5" t="n"/>
      <c r="I9665" s="5" t="n"/>
      <c r="J9665" s="5" t="n"/>
      <c r="K9665" s="5" t="n"/>
      <c r="L9665" s="6">
        <f>IF(OR(D9665="", E9665="", F9665="", G9665="", H9665=""), "", IF(OR(AND(D9665="Y", E9665="N", F9665="N", G9665="N", H9665="N"), AND(D9665="Y", E9665="N", F9665="Y", G9665="N", H9665="N"), AND(D9665="Y", E9665="N", F9665="N", G9665="Y", H9665="N"), AND(D9665="N", E9665="Y", F9665="N", G9665="N", H9665="N"), AND(D9665="N", E9665="Y", F9665="Y", G9665="N", H9665="N"), AND(D9665="N", E9665="Y", F9665="N", G9665="Y", H9665="N"), AND(D9665="N", E9665="N", F9665="Y", G9665="N", H9665="N"), AND(D9665="N", E9665="N", F9665="N", G9665="Y", H9665="N"), AND(D9665="N", E9665="N", F9665="N", G9665="N", H9665="Y")), "Y", "N"))</f>
        <v/>
      </c>
    </row>
    <row r="9666">
      <c r="A9666" s="5" t="n"/>
      <c r="B9666" s="5" t="n"/>
      <c r="C9666" s="5" t="n"/>
      <c r="D9666" s="5" t="n"/>
      <c r="E9666" s="5" t="n"/>
      <c r="F9666" s="5" t="n"/>
      <c r="G9666" s="5" t="n"/>
      <c r="H9666" s="5" t="n"/>
      <c r="I9666" s="5" t="n"/>
      <c r="J9666" s="5" t="n"/>
      <c r="K9666" s="5" t="n"/>
      <c r="L9666" s="6">
        <f>IF(OR(D9666="", E9666="", F9666="", G9666="", H9666=""), "", IF(OR(AND(D9666="Y", E9666="N", F9666="N", G9666="N", H9666="N"), AND(D9666="Y", E9666="N", F9666="Y", G9666="N", H9666="N"), AND(D9666="Y", E9666="N", F9666="N", G9666="Y", H9666="N"), AND(D9666="N", E9666="Y", F9666="N", G9666="N", H9666="N"), AND(D9666="N", E9666="Y", F9666="Y", G9666="N", H9666="N"), AND(D9666="N", E9666="Y", F9666="N", G9666="Y", H9666="N"), AND(D9666="N", E9666="N", F9666="Y", G9666="N", H9666="N"), AND(D9666="N", E9666="N", F9666="N", G9666="Y", H9666="N"), AND(D9666="N", E9666="N", F9666="N", G9666="N", H9666="Y")), "Y", "N"))</f>
        <v/>
      </c>
    </row>
    <row r="9667">
      <c r="A9667" s="5" t="n"/>
      <c r="B9667" s="5" t="n"/>
      <c r="C9667" s="5" t="n"/>
      <c r="D9667" s="5" t="n"/>
      <c r="E9667" s="5" t="n"/>
      <c r="F9667" s="5" t="n"/>
      <c r="G9667" s="5" t="n"/>
      <c r="H9667" s="5" t="n"/>
      <c r="I9667" s="5" t="n"/>
      <c r="J9667" s="5" t="n"/>
      <c r="K9667" s="5" t="n"/>
      <c r="L9667" s="6">
        <f>IF(OR(D9667="", E9667="", F9667="", G9667="", H9667=""), "", IF(OR(AND(D9667="Y", E9667="N", F9667="N", G9667="N", H9667="N"), AND(D9667="Y", E9667="N", F9667="Y", G9667="N", H9667="N"), AND(D9667="Y", E9667="N", F9667="N", G9667="Y", H9667="N"), AND(D9667="N", E9667="Y", F9667="N", G9667="N", H9667="N"), AND(D9667="N", E9667="Y", F9667="Y", G9667="N", H9667="N"), AND(D9667="N", E9667="Y", F9667="N", G9667="Y", H9667="N"), AND(D9667="N", E9667="N", F9667="Y", G9667="N", H9667="N"), AND(D9667="N", E9667="N", F9667="N", G9667="Y", H9667="N"), AND(D9667="N", E9667="N", F9667="N", G9667="N", H9667="Y")), "Y", "N"))</f>
        <v/>
      </c>
    </row>
    <row r="9668">
      <c r="A9668" s="5" t="n"/>
      <c r="B9668" s="5" t="n"/>
      <c r="C9668" s="5" t="n"/>
      <c r="D9668" s="5" t="n"/>
      <c r="E9668" s="5" t="n"/>
      <c r="F9668" s="5" t="n"/>
      <c r="G9668" s="5" t="n"/>
      <c r="H9668" s="5" t="n"/>
      <c r="I9668" s="5" t="n"/>
      <c r="J9668" s="5" t="n"/>
      <c r="K9668" s="5" t="n"/>
      <c r="L9668" s="6">
        <f>IF(OR(D9668="", E9668="", F9668="", G9668="", H9668=""), "", IF(OR(AND(D9668="Y", E9668="N", F9668="N", G9668="N", H9668="N"), AND(D9668="Y", E9668="N", F9668="Y", G9668="N", H9668="N"), AND(D9668="Y", E9668="N", F9668="N", G9668="Y", H9668="N"), AND(D9668="N", E9668="Y", F9668="N", G9668="N", H9668="N"), AND(D9668="N", E9668="Y", F9668="Y", G9668="N", H9668="N"), AND(D9668="N", E9668="Y", F9668="N", G9668="Y", H9668="N"), AND(D9668="N", E9668="N", F9668="Y", G9668="N", H9668="N"), AND(D9668="N", E9668="N", F9668="N", G9668="Y", H9668="N"), AND(D9668="N", E9668="N", F9668="N", G9668="N", H9668="Y")), "Y", "N"))</f>
        <v/>
      </c>
    </row>
    <row r="9669">
      <c r="A9669" s="5" t="n"/>
      <c r="B9669" s="5" t="n"/>
      <c r="C9669" s="5" t="n"/>
      <c r="D9669" s="5" t="n"/>
      <c r="E9669" s="5" t="n"/>
      <c r="F9669" s="5" t="n"/>
      <c r="G9669" s="5" t="n"/>
      <c r="H9669" s="5" t="n"/>
      <c r="I9669" s="5" t="n"/>
      <c r="J9669" s="5" t="n"/>
      <c r="K9669" s="5" t="n"/>
      <c r="L9669" s="6">
        <f>IF(OR(D9669="", E9669="", F9669="", G9669="", H9669=""), "", IF(OR(AND(D9669="Y", E9669="N", F9669="N", G9669="N", H9669="N"), AND(D9669="Y", E9669="N", F9669="Y", G9669="N", H9669="N"), AND(D9669="Y", E9669="N", F9669="N", G9669="Y", H9669="N"), AND(D9669="N", E9669="Y", F9669="N", G9669="N", H9669="N"), AND(D9669="N", E9669="Y", F9669="Y", G9669="N", H9669="N"), AND(D9669="N", E9669="Y", F9669="N", G9669="Y", H9669="N"), AND(D9669="N", E9669="N", F9669="Y", G9669="N", H9669="N"), AND(D9669="N", E9669="N", F9669="N", G9669="Y", H9669="N"), AND(D9669="N", E9669="N", F9669="N", G9669="N", H9669="Y")), "Y", "N"))</f>
        <v/>
      </c>
    </row>
    <row r="9670">
      <c r="A9670" s="5" t="n"/>
      <c r="B9670" s="5" t="n"/>
      <c r="C9670" s="5" t="n"/>
      <c r="D9670" s="5" t="n"/>
      <c r="E9670" s="5" t="n"/>
      <c r="F9670" s="5" t="n"/>
      <c r="G9670" s="5" t="n"/>
      <c r="H9670" s="5" t="n"/>
      <c r="I9670" s="5" t="n"/>
      <c r="J9670" s="5" t="n"/>
      <c r="K9670" s="5" t="n"/>
      <c r="L9670" s="6">
        <f>IF(OR(D9670="", E9670="", F9670="", G9670="", H9670=""), "", IF(OR(AND(D9670="Y", E9670="N", F9670="N", G9670="N", H9670="N"), AND(D9670="Y", E9670="N", F9670="Y", G9670="N", H9670="N"), AND(D9670="Y", E9670="N", F9670="N", G9670="Y", H9670="N"), AND(D9670="N", E9670="Y", F9670="N", G9670="N", H9670="N"), AND(D9670="N", E9670="Y", F9670="Y", G9670="N", H9670="N"), AND(D9670="N", E9670="Y", F9670="N", G9670="Y", H9670="N"), AND(D9670="N", E9670="N", F9670="Y", G9670="N", H9670="N"), AND(D9670="N", E9670="N", F9670="N", G9670="Y", H9670="N"), AND(D9670="N", E9670="N", F9670="N", G9670="N", H9670="Y")), "Y", "N"))</f>
        <v/>
      </c>
    </row>
    <row r="9671">
      <c r="A9671" s="5" t="n"/>
      <c r="B9671" s="5" t="n"/>
      <c r="C9671" s="5" t="n"/>
      <c r="D9671" s="5" t="n"/>
      <c r="E9671" s="5" t="n"/>
      <c r="F9671" s="5" t="n"/>
      <c r="G9671" s="5" t="n"/>
      <c r="H9671" s="5" t="n"/>
      <c r="I9671" s="5" t="n"/>
      <c r="J9671" s="5" t="n"/>
      <c r="K9671" s="5" t="n"/>
      <c r="L9671" s="6">
        <f>IF(OR(D9671="", E9671="", F9671="", G9671="", H9671=""), "", IF(OR(AND(D9671="Y", E9671="N", F9671="N", G9671="N", H9671="N"), AND(D9671="Y", E9671="N", F9671="Y", G9671="N", H9671="N"), AND(D9671="Y", E9671="N", F9671="N", G9671="Y", H9671="N"), AND(D9671="N", E9671="Y", F9671="N", G9671="N", H9671="N"), AND(D9671="N", E9671="Y", F9671="Y", G9671="N", H9671="N"), AND(D9671="N", E9671="Y", F9671="N", G9671="Y", H9671="N"), AND(D9671="N", E9671="N", F9671="Y", G9671="N", H9671="N"), AND(D9671="N", E9671="N", F9671="N", G9671="Y", H9671="N"), AND(D9671="N", E9671="N", F9671="N", G9671="N", H9671="Y")), "Y", "N"))</f>
        <v/>
      </c>
    </row>
    <row r="9672">
      <c r="A9672" s="5" t="n"/>
      <c r="B9672" s="5" t="n"/>
      <c r="C9672" s="5" t="n"/>
      <c r="D9672" s="5" t="n"/>
      <c r="E9672" s="5" t="n"/>
      <c r="F9672" s="5" t="n"/>
      <c r="G9672" s="5" t="n"/>
      <c r="H9672" s="5" t="n"/>
      <c r="I9672" s="5" t="n"/>
      <c r="J9672" s="5" t="n"/>
      <c r="K9672" s="5" t="n"/>
      <c r="L9672" s="6">
        <f>IF(OR(D9672="", E9672="", F9672="", G9672="", H9672=""), "", IF(OR(AND(D9672="Y", E9672="N", F9672="N", G9672="N", H9672="N"), AND(D9672="Y", E9672="N", F9672="Y", G9672="N", H9672="N"), AND(D9672="Y", E9672="N", F9672="N", G9672="Y", H9672="N"), AND(D9672="N", E9672="Y", F9672="N", G9672="N", H9672="N"), AND(D9672="N", E9672="Y", F9672="Y", G9672="N", H9672="N"), AND(D9672="N", E9672="Y", F9672="N", G9672="Y", H9672="N"), AND(D9672="N", E9672="N", F9672="Y", G9672="N", H9672="N"), AND(D9672="N", E9672="N", F9672="N", G9672="Y", H9672="N"), AND(D9672="N", E9672="N", F9672="N", G9672="N", H9672="Y")), "Y", "N"))</f>
        <v/>
      </c>
    </row>
    <row r="9673">
      <c r="A9673" s="5" t="n"/>
      <c r="B9673" s="5" t="n"/>
      <c r="C9673" s="5" t="n"/>
      <c r="D9673" s="5" t="n"/>
      <c r="E9673" s="5" t="n"/>
      <c r="F9673" s="5" t="n"/>
      <c r="G9673" s="5" t="n"/>
      <c r="H9673" s="5" t="n"/>
      <c r="I9673" s="5" t="n"/>
      <c r="J9673" s="5" t="n"/>
      <c r="K9673" s="5" t="n"/>
      <c r="L9673" s="6">
        <f>IF(OR(D9673="", E9673="", F9673="", G9673="", H9673=""), "", IF(OR(AND(D9673="Y", E9673="N", F9673="N", G9673="N", H9673="N"), AND(D9673="Y", E9673="N", F9673="Y", G9673="N", H9673="N"), AND(D9673="Y", E9673="N", F9673="N", G9673="Y", H9673="N"), AND(D9673="N", E9673="Y", F9673="N", G9673="N", H9673="N"), AND(D9673="N", E9673="Y", F9673="Y", G9673="N", H9673="N"), AND(D9673="N", E9673="Y", F9673="N", G9673="Y", H9673="N"), AND(D9673="N", E9673="N", F9673="Y", G9673="N", H9673="N"), AND(D9673="N", E9673="N", F9673="N", G9673="Y", H9673="N"), AND(D9673="N", E9673="N", F9673="N", G9673="N", H9673="Y")), "Y", "N"))</f>
        <v/>
      </c>
    </row>
    <row r="9674">
      <c r="A9674" s="5" t="n"/>
      <c r="B9674" s="5" t="n"/>
      <c r="C9674" s="5" t="n"/>
      <c r="D9674" s="5" t="n"/>
      <c r="E9674" s="5" t="n"/>
      <c r="F9674" s="5" t="n"/>
      <c r="G9674" s="5" t="n"/>
      <c r="H9674" s="5" t="n"/>
      <c r="I9674" s="5" t="n"/>
      <c r="J9674" s="5" t="n"/>
      <c r="K9674" s="5" t="n"/>
      <c r="L9674" s="6">
        <f>IF(OR(D9674="", E9674="", F9674="", G9674="", H9674=""), "", IF(OR(AND(D9674="Y", E9674="N", F9674="N", G9674="N", H9674="N"), AND(D9674="Y", E9674="N", F9674="Y", G9674="N", H9674="N"), AND(D9674="Y", E9674="N", F9674="N", G9674="Y", H9674="N"), AND(D9674="N", E9674="Y", F9674="N", G9674="N", H9674="N"), AND(D9674="N", E9674="Y", F9674="Y", G9674="N", H9674="N"), AND(D9674="N", E9674="Y", F9674="N", G9674="Y", H9674="N"), AND(D9674="N", E9674="N", F9674="Y", G9674="N", H9674="N"), AND(D9674="N", E9674="N", F9674="N", G9674="Y", H9674="N"), AND(D9674="N", E9674="N", F9674="N", G9674="N", H9674="Y")), "Y", "N"))</f>
        <v/>
      </c>
    </row>
    <row r="9675">
      <c r="A9675" s="5" t="n"/>
      <c r="B9675" s="5" t="n"/>
      <c r="C9675" s="5" t="n"/>
      <c r="D9675" s="5" t="n"/>
      <c r="E9675" s="5" t="n"/>
      <c r="F9675" s="5" t="n"/>
      <c r="G9675" s="5" t="n"/>
      <c r="H9675" s="5" t="n"/>
      <c r="I9675" s="5" t="n"/>
      <c r="J9675" s="5" t="n"/>
      <c r="K9675" s="5" t="n"/>
      <c r="L9675" s="6">
        <f>IF(OR(D9675="", E9675="", F9675="", G9675="", H9675=""), "", IF(OR(AND(D9675="Y", E9675="N", F9675="N", G9675="N", H9675="N"), AND(D9675="Y", E9675="N", F9675="Y", G9675="N", H9675="N"), AND(D9675="Y", E9675="N", F9675="N", G9675="Y", H9675="N"), AND(D9675="N", E9675="Y", F9675="N", G9675="N", H9675="N"), AND(D9675="N", E9675="Y", F9675="Y", G9675="N", H9675="N"), AND(D9675="N", E9675="Y", F9675="N", G9675="Y", H9675="N"), AND(D9675="N", E9675="N", F9675="Y", G9675="N", H9675="N"), AND(D9675="N", E9675="N", F9675="N", G9675="Y", H9675="N"), AND(D9675="N", E9675="N", F9675="N", G9675="N", H9675="Y")), "Y", "N"))</f>
        <v/>
      </c>
    </row>
    <row r="9676">
      <c r="A9676" s="5" t="n"/>
      <c r="B9676" s="5" t="n"/>
      <c r="C9676" s="5" t="n"/>
      <c r="D9676" s="5" t="n"/>
      <c r="E9676" s="5" t="n"/>
      <c r="F9676" s="5" t="n"/>
      <c r="G9676" s="5" t="n"/>
      <c r="H9676" s="5" t="n"/>
      <c r="I9676" s="5" t="n"/>
      <c r="J9676" s="5" t="n"/>
      <c r="K9676" s="5" t="n"/>
      <c r="L9676" s="6">
        <f>IF(OR(D9676="", E9676="", F9676="", G9676="", H9676=""), "", IF(OR(AND(D9676="Y", E9676="N", F9676="N", G9676="N", H9676="N"), AND(D9676="Y", E9676="N", F9676="Y", G9676="N", H9676="N"), AND(D9676="Y", E9676="N", F9676="N", G9676="Y", H9676="N"), AND(D9676="N", E9676="Y", F9676="N", G9676="N", H9676="N"), AND(D9676="N", E9676="Y", F9676="Y", G9676="N", H9676="N"), AND(D9676="N", E9676="Y", F9676="N", G9676="Y", H9676="N"), AND(D9676="N", E9676="N", F9676="Y", G9676="N", H9676="N"), AND(D9676="N", E9676="N", F9676="N", G9676="Y", H9676="N"), AND(D9676="N", E9676="N", F9676="N", G9676="N", H9676="Y")), "Y", "N"))</f>
        <v/>
      </c>
    </row>
    <row r="9677">
      <c r="A9677" s="5" t="n"/>
      <c r="B9677" s="5" t="n"/>
      <c r="C9677" s="5" t="n"/>
      <c r="D9677" s="5" t="n"/>
      <c r="E9677" s="5" t="n"/>
      <c r="F9677" s="5" t="n"/>
      <c r="G9677" s="5" t="n"/>
      <c r="H9677" s="5" t="n"/>
      <c r="I9677" s="5" t="n"/>
      <c r="J9677" s="5" t="n"/>
      <c r="K9677" s="5" t="n"/>
      <c r="L9677" s="6">
        <f>IF(OR(D9677="", E9677="", F9677="", G9677="", H9677=""), "", IF(OR(AND(D9677="Y", E9677="N", F9677="N", G9677="N", H9677="N"), AND(D9677="Y", E9677="N", F9677="Y", G9677="N", H9677="N"), AND(D9677="Y", E9677="N", F9677="N", G9677="Y", H9677="N"), AND(D9677="N", E9677="Y", F9677="N", G9677="N", H9677="N"), AND(D9677="N", E9677="Y", F9677="Y", G9677="N", H9677="N"), AND(D9677="N", E9677="Y", F9677="N", G9677="Y", H9677="N"), AND(D9677="N", E9677="N", F9677="Y", G9677="N", H9677="N"), AND(D9677="N", E9677="N", F9677="N", G9677="Y", H9677="N"), AND(D9677="N", E9677="N", F9677="N", G9677="N", H9677="Y")), "Y", "N"))</f>
        <v/>
      </c>
    </row>
    <row r="9678">
      <c r="A9678" s="5" t="n"/>
      <c r="B9678" s="5" t="n"/>
      <c r="C9678" s="5" t="n"/>
      <c r="D9678" s="5" t="n"/>
      <c r="E9678" s="5" t="n"/>
      <c r="F9678" s="5" t="n"/>
      <c r="G9678" s="5" t="n"/>
      <c r="H9678" s="5" t="n"/>
      <c r="I9678" s="5" t="n"/>
      <c r="J9678" s="5" t="n"/>
      <c r="K9678" s="5" t="n"/>
      <c r="L9678" s="6">
        <f>IF(OR(D9678="", E9678="", F9678="", G9678="", H9678=""), "", IF(OR(AND(D9678="Y", E9678="N", F9678="N", G9678="N", H9678="N"), AND(D9678="Y", E9678="N", F9678="Y", G9678="N", H9678="N"), AND(D9678="Y", E9678="N", F9678="N", G9678="Y", H9678="N"), AND(D9678="N", E9678="Y", F9678="N", G9678="N", H9678="N"), AND(D9678="N", E9678="Y", F9678="Y", G9678="N", H9678="N"), AND(D9678="N", E9678="Y", F9678="N", G9678="Y", H9678="N"), AND(D9678="N", E9678="N", F9678="Y", G9678="N", H9678="N"), AND(D9678="N", E9678="N", F9678="N", G9678="Y", H9678="N"), AND(D9678="N", E9678="N", F9678="N", G9678="N", H9678="Y")), "Y", "N"))</f>
        <v/>
      </c>
    </row>
    <row r="9679">
      <c r="A9679" s="5" t="n"/>
      <c r="B9679" s="5" t="n"/>
      <c r="C9679" s="5" t="n"/>
      <c r="D9679" s="5" t="n"/>
      <c r="E9679" s="5" t="n"/>
      <c r="F9679" s="5" t="n"/>
      <c r="G9679" s="5" t="n"/>
      <c r="H9679" s="5" t="n"/>
      <c r="I9679" s="5" t="n"/>
      <c r="J9679" s="5" t="n"/>
      <c r="K9679" s="5" t="n"/>
      <c r="L9679" s="6">
        <f>IF(OR(D9679="", E9679="", F9679="", G9679="", H9679=""), "", IF(OR(AND(D9679="Y", E9679="N", F9679="N", G9679="N", H9679="N"), AND(D9679="Y", E9679="N", F9679="Y", G9679="N", H9679="N"), AND(D9679="Y", E9679="N", F9679="N", G9679="Y", H9679="N"), AND(D9679="N", E9679="Y", F9679="N", G9679="N", H9679="N"), AND(D9679="N", E9679="Y", F9679="Y", G9679="N", H9679="N"), AND(D9679="N", E9679="Y", F9679="N", G9679="Y", H9679="N"), AND(D9679="N", E9679="N", F9679="Y", G9679="N", H9679="N"), AND(D9679="N", E9679="N", F9679="N", G9679="Y", H9679="N"), AND(D9679="N", E9679="N", F9679="N", G9679="N", H9679="Y")), "Y", "N"))</f>
        <v/>
      </c>
    </row>
    <row r="9680">
      <c r="A9680" s="5" t="n"/>
      <c r="B9680" s="5" t="n"/>
      <c r="C9680" s="5" t="n"/>
      <c r="D9680" s="5" t="n"/>
      <c r="E9680" s="5" t="n"/>
      <c r="F9680" s="5" t="n"/>
      <c r="G9680" s="5" t="n"/>
      <c r="H9680" s="5" t="n"/>
      <c r="I9680" s="5" t="n"/>
      <c r="J9680" s="5" t="n"/>
      <c r="K9680" s="5" t="n"/>
      <c r="L9680" s="6">
        <f>IF(OR(D9680="", E9680="", F9680="", G9680="", H9680=""), "", IF(OR(AND(D9680="Y", E9680="N", F9680="N", G9680="N", H9680="N"), AND(D9680="Y", E9680="N", F9680="Y", G9680="N", H9680="N"), AND(D9680="Y", E9680="N", F9680="N", G9680="Y", H9680="N"), AND(D9680="N", E9680="Y", F9680="N", G9680="N", H9680="N"), AND(D9680="N", E9680="Y", F9680="Y", G9680="N", H9680="N"), AND(D9680="N", E9680="Y", F9680="N", G9680="Y", H9680="N"), AND(D9680="N", E9680="N", F9680="Y", G9680="N", H9680="N"), AND(D9680="N", E9680="N", F9680="N", G9680="Y", H9680="N"), AND(D9680="N", E9680="N", F9680="N", G9680="N", H9680="Y")), "Y", "N"))</f>
        <v/>
      </c>
    </row>
    <row r="9681">
      <c r="A9681" s="5" t="n"/>
      <c r="B9681" s="5" t="n"/>
      <c r="C9681" s="5" t="n"/>
      <c r="D9681" s="5" t="n"/>
      <c r="E9681" s="5" t="n"/>
      <c r="F9681" s="5" t="n"/>
      <c r="G9681" s="5" t="n"/>
      <c r="H9681" s="5" t="n"/>
      <c r="I9681" s="5" t="n"/>
      <c r="J9681" s="5" t="n"/>
      <c r="K9681" s="5" t="n"/>
      <c r="L9681" s="6">
        <f>IF(OR(D9681="", E9681="", F9681="", G9681="", H9681=""), "", IF(OR(AND(D9681="Y", E9681="N", F9681="N", G9681="N", H9681="N"), AND(D9681="Y", E9681="N", F9681="Y", G9681="N", H9681="N"), AND(D9681="Y", E9681="N", F9681="N", G9681="Y", H9681="N"), AND(D9681="N", E9681="Y", F9681="N", G9681="N", H9681="N"), AND(D9681="N", E9681="Y", F9681="Y", G9681="N", H9681="N"), AND(D9681="N", E9681="Y", F9681="N", G9681="Y", H9681="N"), AND(D9681="N", E9681="N", F9681="Y", G9681="N", H9681="N"), AND(D9681="N", E9681="N", F9681="N", G9681="Y", H9681="N"), AND(D9681="N", E9681="N", F9681="N", G9681="N", H9681="Y")), "Y", "N"))</f>
        <v/>
      </c>
    </row>
    <row r="9682">
      <c r="A9682" s="5" t="n"/>
      <c r="B9682" s="5" t="n"/>
      <c r="C9682" s="5" t="n"/>
      <c r="D9682" s="5" t="n"/>
      <c r="E9682" s="5" t="n"/>
      <c r="F9682" s="5" t="n"/>
      <c r="G9682" s="5" t="n"/>
      <c r="H9682" s="5" t="n"/>
      <c r="I9682" s="5" t="n"/>
      <c r="J9682" s="5" t="n"/>
      <c r="K9682" s="5" t="n"/>
      <c r="L9682" s="6">
        <f>IF(OR(D9682="", E9682="", F9682="", G9682="", H9682=""), "", IF(OR(AND(D9682="Y", E9682="N", F9682="N", G9682="N", H9682="N"), AND(D9682="Y", E9682="N", F9682="Y", G9682="N", H9682="N"), AND(D9682="Y", E9682="N", F9682="N", G9682="Y", H9682="N"), AND(D9682="N", E9682="Y", F9682="N", G9682="N", H9682="N"), AND(D9682="N", E9682="Y", F9682="Y", G9682="N", H9682="N"), AND(D9682="N", E9682="Y", F9682="N", G9682="Y", H9682="N"), AND(D9682="N", E9682="N", F9682="Y", G9682="N", H9682="N"), AND(D9682="N", E9682="N", F9682="N", G9682="Y", H9682="N"), AND(D9682="N", E9682="N", F9682="N", G9682="N", H9682="Y")), "Y", "N"))</f>
        <v/>
      </c>
    </row>
    <row r="9683">
      <c r="A9683" s="5" t="n"/>
      <c r="B9683" s="5" t="n"/>
      <c r="C9683" s="5" t="n"/>
      <c r="D9683" s="5" t="n"/>
      <c r="E9683" s="5" t="n"/>
      <c r="F9683" s="5" t="n"/>
      <c r="G9683" s="5" t="n"/>
      <c r="H9683" s="5" t="n"/>
      <c r="I9683" s="5" t="n"/>
      <c r="J9683" s="5" t="n"/>
      <c r="K9683" s="5" t="n"/>
      <c r="L9683" s="6">
        <f>IF(OR(D9683="", E9683="", F9683="", G9683="", H9683=""), "", IF(OR(AND(D9683="Y", E9683="N", F9683="N", G9683="N", H9683="N"), AND(D9683="Y", E9683="N", F9683="Y", G9683="N", H9683="N"), AND(D9683="Y", E9683="N", F9683="N", G9683="Y", H9683="N"), AND(D9683="N", E9683="Y", F9683="N", G9683="N", H9683="N"), AND(D9683="N", E9683="Y", F9683="Y", G9683="N", H9683="N"), AND(D9683="N", E9683="Y", F9683="N", G9683="Y", H9683="N"), AND(D9683="N", E9683="N", F9683="Y", G9683="N", H9683="N"), AND(D9683="N", E9683="N", F9683="N", G9683="Y", H9683="N"), AND(D9683="N", E9683="N", F9683="N", G9683="N", H9683="Y")), "Y", "N"))</f>
        <v/>
      </c>
    </row>
    <row r="9684">
      <c r="A9684" s="5" t="n"/>
      <c r="B9684" s="5" t="n"/>
      <c r="C9684" s="5" t="n"/>
      <c r="D9684" s="5" t="n"/>
      <c r="E9684" s="5" t="n"/>
      <c r="F9684" s="5" t="n"/>
      <c r="G9684" s="5" t="n"/>
      <c r="H9684" s="5" t="n"/>
      <c r="I9684" s="5" t="n"/>
      <c r="J9684" s="5" t="n"/>
      <c r="K9684" s="5" t="n"/>
      <c r="L9684" s="6">
        <f>IF(OR(D9684="", E9684="", F9684="", G9684="", H9684=""), "", IF(OR(AND(D9684="Y", E9684="N", F9684="N", G9684="N", H9684="N"), AND(D9684="Y", E9684="N", F9684="Y", G9684="N", H9684="N"), AND(D9684="Y", E9684="N", F9684="N", G9684="Y", H9684="N"), AND(D9684="N", E9684="Y", F9684="N", G9684="N", H9684="N"), AND(D9684="N", E9684="Y", F9684="Y", G9684="N", H9684="N"), AND(D9684="N", E9684="Y", F9684="N", G9684="Y", H9684="N"), AND(D9684="N", E9684="N", F9684="Y", G9684="N", H9684="N"), AND(D9684="N", E9684="N", F9684="N", G9684="Y", H9684="N"), AND(D9684="N", E9684="N", F9684="N", G9684="N", H9684="Y")), "Y", "N"))</f>
        <v/>
      </c>
    </row>
    <row r="9685">
      <c r="A9685" s="5" t="n"/>
      <c r="B9685" s="5" t="n"/>
      <c r="C9685" s="5" t="n"/>
      <c r="D9685" s="5" t="n"/>
      <c r="E9685" s="5" t="n"/>
      <c r="F9685" s="5" t="n"/>
      <c r="G9685" s="5" t="n"/>
      <c r="H9685" s="5" t="n"/>
      <c r="I9685" s="5" t="n"/>
      <c r="J9685" s="5" t="n"/>
      <c r="K9685" s="5" t="n"/>
      <c r="L9685" s="6">
        <f>IF(OR(D9685="", E9685="", F9685="", G9685="", H9685=""), "", IF(OR(AND(D9685="Y", E9685="N", F9685="N", G9685="N", H9685="N"), AND(D9685="Y", E9685="N", F9685="Y", G9685="N", H9685="N"), AND(D9685="Y", E9685="N", F9685="N", G9685="Y", H9685="N"), AND(D9685="N", E9685="Y", F9685="N", G9685="N", H9685="N"), AND(D9685="N", E9685="Y", F9685="Y", G9685="N", H9685="N"), AND(D9685="N", E9685="Y", F9685="N", G9685="Y", H9685="N"), AND(D9685="N", E9685="N", F9685="Y", G9685="N", H9685="N"), AND(D9685="N", E9685="N", F9685="N", G9685="Y", H9685="N"), AND(D9685="N", E9685="N", F9685="N", G9685="N", H9685="Y")), "Y", "N"))</f>
        <v/>
      </c>
    </row>
    <row r="9686">
      <c r="A9686" s="5" t="n"/>
      <c r="B9686" s="5" t="n"/>
      <c r="C9686" s="5" t="n"/>
      <c r="D9686" s="5" t="n"/>
      <c r="E9686" s="5" t="n"/>
      <c r="F9686" s="5" t="n"/>
      <c r="G9686" s="5" t="n"/>
      <c r="H9686" s="5" t="n"/>
      <c r="I9686" s="5" t="n"/>
      <c r="J9686" s="5" t="n"/>
      <c r="K9686" s="5" t="n"/>
      <c r="L9686" s="6">
        <f>IF(OR(D9686="", E9686="", F9686="", G9686="", H9686=""), "", IF(OR(AND(D9686="Y", E9686="N", F9686="N", G9686="N", H9686="N"), AND(D9686="Y", E9686="N", F9686="Y", G9686="N", H9686="N"), AND(D9686="Y", E9686="N", F9686="N", G9686="Y", H9686="N"), AND(D9686="N", E9686="Y", F9686="N", G9686="N", H9686="N"), AND(D9686="N", E9686="Y", F9686="Y", G9686="N", H9686="N"), AND(D9686="N", E9686="Y", F9686="N", G9686="Y", H9686="N"), AND(D9686="N", E9686="N", F9686="Y", G9686="N", H9686="N"), AND(D9686="N", E9686="N", F9686="N", G9686="Y", H9686="N"), AND(D9686="N", E9686="N", F9686="N", G9686="N", H9686="Y")), "Y", "N"))</f>
        <v/>
      </c>
    </row>
    <row r="9687">
      <c r="A9687" s="5" t="n"/>
      <c r="B9687" s="5" t="n"/>
      <c r="C9687" s="5" t="n"/>
      <c r="D9687" s="5" t="n"/>
      <c r="E9687" s="5" t="n"/>
      <c r="F9687" s="5" t="n"/>
      <c r="G9687" s="5" t="n"/>
      <c r="H9687" s="5" t="n"/>
      <c r="I9687" s="5" t="n"/>
      <c r="J9687" s="5" t="n"/>
      <c r="K9687" s="5" t="n"/>
      <c r="L9687" s="6">
        <f>IF(OR(D9687="", E9687="", F9687="", G9687="", H9687=""), "", IF(OR(AND(D9687="Y", E9687="N", F9687="N", G9687="N", H9687="N"), AND(D9687="Y", E9687="N", F9687="Y", G9687="N", H9687="N"), AND(D9687="Y", E9687="N", F9687="N", G9687="Y", H9687="N"), AND(D9687="N", E9687="Y", F9687="N", G9687="N", H9687="N"), AND(D9687="N", E9687="Y", F9687="Y", G9687="N", H9687="N"), AND(D9687="N", E9687="Y", F9687="N", G9687="Y", H9687="N"), AND(D9687="N", E9687="N", F9687="Y", G9687="N", H9687="N"), AND(D9687="N", E9687="N", F9687="N", G9687="Y", H9687="N"), AND(D9687="N", E9687="N", F9687="N", G9687="N", H9687="Y")), "Y", "N"))</f>
        <v/>
      </c>
    </row>
    <row r="9688">
      <c r="A9688" s="5" t="n"/>
      <c r="B9688" s="5" t="n"/>
      <c r="C9688" s="5" t="n"/>
      <c r="D9688" s="5" t="n"/>
      <c r="E9688" s="5" t="n"/>
      <c r="F9688" s="5" t="n"/>
      <c r="G9688" s="5" t="n"/>
      <c r="H9688" s="5" t="n"/>
      <c r="I9688" s="5" t="n"/>
      <c r="J9688" s="5" t="n"/>
      <c r="K9688" s="5" t="n"/>
      <c r="L9688" s="6">
        <f>IF(OR(D9688="", E9688="", F9688="", G9688="", H9688=""), "", IF(OR(AND(D9688="Y", E9688="N", F9688="N", G9688="N", H9688="N"), AND(D9688="Y", E9688="N", F9688="Y", G9688="N", H9688="N"), AND(D9688="Y", E9688="N", F9688="N", G9688="Y", H9688="N"), AND(D9688="N", E9688="Y", F9688="N", G9688="N", H9688="N"), AND(D9688="N", E9688="Y", F9688="Y", G9688="N", H9688="N"), AND(D9688="N", E9688="Y", F9688="N", G9688="Y", H9688="N"), AND(D9688="N", E9688="N", F9688="Y", G9688="N", H9688="N"), AND(D9688="N", E9688="N", F9688="N", G9688="Y", H9688="N"), AND(D9688="N", E9688="N", F9688="N", G9688="N", H9688="Y")), "Y", "N"))</f>
        <v/>
      </c>
    </row>
    <row r="9689">
      <c r="A9689" s="5" t="n"/>
      <c r="B9689" s="5" t="n"/>
      <c r="C9689" s="5" t="n"/>
      <c r="D9689" s="5" t="n"/>
      <c r="E9689" s="5" t="n"/>
      <c r="F9689" s="5" t="n"/>
      <c r="G9689" s="5" t="n"/>
      <c r="H9689" s="5" t="n"/>
      <c r="I9689" s="5" t="n"/>
      <c r="J9689" s="5" t="n"/>
      <c r="K9689" s="5" t="n"/>
      <c r="L9689" s="6">
        <f>IF(OR(D9689="", E9689="", F9689="", G9689="", H9689=""), "", IF(OR(AND(D9689="Y", E9689="N", F9689="N", G9689="N", H9689="N"), AND(D9689="Y", E9689="N", F9689="Y", G9689="N", H9689="N"), AND(D9689="Y", E9689="N", F9689="N", G9689="Y", H9689="N"), AND(D9689="N", E9689="Y", F9689="N", G9689="N", H9689="N"), AND(D9689="N", E9689="Y", F9689="Y", G9689="N", H9689="N"), AND(D9689="N", E9689="Y", F9689="N", G9689="Y", H9689="N"), AND(D9689="N", E9689="N", F9689="Y", G9689="N", H9689="N"), AND(D9689="N", E9689="N", F9689="N", G9689="Y", H9689="N"), AND(D9689="N", E9689="N", F9689="N", G9689="N", H9689="Y")), "Y", "N"))</f>
        <v/>
      </c>
    </row>
    <row r="9690">
      <c r="A9690" s="5" t="n"/>
      <c r="B9690" s="5" t="n"/>
      <c r="C9690" s="5" t="n"/>
      <c r="D9690" s="5" t="n"/>
      <c r="E9690" s="5" t="n"/>
      <c r="F9690" s="5" t="n"/>
      <c r="G9690" s="5" t="n"/>
      <c r="H9690" s="5" t="n"/>
      <c r="I9690" s="5" t="n"/>
      <c r="J9690" s="5" t="n"/>
      <c r="K9690" s="5" t="n"/>
      <c r="L9690" s="6">
        <f>IF(OR(D9690="", E9690="", F9690="", G9690="", H9690=""), "", IF(OR(AND(D9690="Y", E9690="N", F9690="N", G9690="N", H9690="N"), AND(D9690="Y", E9690="N", F9690="Y", G9690="N", H9690="N"), AND(D9690="Y", E9690="N", F9690="N", G9690="Y", H9690="N"), AND(D9690="N", E9690="Y", F9690="N", G9690="N", H9690="N"), AND(D9690="N", E9690="Y", F9690="Y", G9690="N", H9690="N"), AND(D9690="N", E9690="Y", F9690="N", G9690="Y", H9690="N"), AND(D9690="N", E9690="N", F9690="Y", G9690="N", H9690="N"), AND(D9690="N", E9690="N", F9690="N", G9690="Y", H9690="N"), AND(D9690="N", E9690="N", F9690="N", G9690="N", H9690="Y")), "Y", "N"))</f>
        <v/>
      </c>
    </row>
    <row r="9691">
      <c r="A9691" s="5" t="n"/>
      <c r="B9691" s="5" t="n"/>
      <c r="C9691" s="5" t="n"/>
      <c r="D9691" s="5" t="n"/>
      <c r="E9691" s="5" t="n"/>
      <c r="F9691" s="5" t="n"/>
      <c r="G9691" s="5" t="n"/>
      <c r="H9691" s="5" t="n"/>
      <c r="I9691" s="5" t="n"/>
      <c r="J9691" s="5" t="n"/>
      <c r="K9691" s="5" t="n"/>
      <c r="L9691" s="6">
        <f>IF(OR(D9691="", E9691="", F9691="", G9691="", H9691=""), "", IF(OR(AND(D9691="Y", E9691="N", F9691="N", G9691="N", H9691="N"), AND(D9691="Y", E9691="N", F9691="Y", G9691="N", H9691="N"), AND(D9691="Y", E9691="N", F9691="N", G9691="Y", H9691="N"), AND(D9691="N", E9691="Y", F9691="N", G9691="N", H9691="N"), AND(D9691="N", E9691="Y", F9691="Y", G9691="N", H9691="N"), AND(D9691="N", E9691="Y", F9691="N", G9691="Y", H9691="N"), AND(D9691="N", E9691="N", F9691="Y", G9691="N", H9691="N"), AND(D9691="N", E9691="N", F9691="N", G9691="Y", H9691="N"), AND(D9691="N", E9691="N", F9691="N", G9691="N", H9691="Y")), "Y", "N"))</f>
        <v/>
      </c>
    </row>
    <row r="9692">
      <c r="A9692" s="5" t="n"/>
      <c r="B9692" s="5" t="n"/>
      <c r="C9692" s="5" t="n"/>
      <c r="D9692" s="5" t="n"/>
      <c r="E9692" s="5" t="n"/>
      <c r="F9692" s="5" t="n"/>
      <c r="G9692" s="5" t="n"/>
      <c r="H9692" s="5" t="n"/>
      <c r="I9692" s="5" t="n"/>
      <c r="J9692" s="5" t="n"/>
      <c r="K9692" s="5" t="n"/>
      <c r="L9692" s="6">
        <f>IF(OR(D9692="", E9692="", F9692="", G9692="", H9692=""), "", IF(OR(AND(D9692="Y", E9692="N", F9692="N", G9692="N", H9692="N"), AND(D9692="Y", E9692="N", F9692="Y", G9692="N", H9692="N"), AND(D9692="Y", E9692="N", F9692="N", G9692="Y", H9692="N"), AND(D9692="N", E9692="Y", F9692="N", G9692="N", H9692="N"), AND(D9692="N", E9692="Y", F9692="Y", G9692="N", H9692="N"), AND(D9692="N", E9692="Y", F9692="N", G9692="Y", H9692="N"), AND(D9692="N", E9692="N", F9692="Y", G9692="N", H9692="N"), AND(D9692="N", E9692="N", F9692="N", G9692="Y", H9692="N"), AND(D9692="N", E9692="N", F9692="N", G9692="N", H9692="Y")), "Y", "N"))</f>
        <v/>
      </c>
    </row>
    <row r="9693">
      <c r="A9693" s="5" t="n"/>
      <c r="B9693" s="5" t="n"/>
      <c r="C9693" s="5" t="n"/>
      <c r="D9693" s="5" t="n"/>
      <c r="E9693" s="5" t="n"/>
      <c r="F9693" s="5" t="n"/>
      <c r="G9693" s="5" t="n"/>
      <c r="H9693" s="5" t="n"/>
      <c r="I9693" s="5" t="n"/>
      <c r="J9693" s="5" t="n"/>
      <c r="K9693" s="5" t="n"/>
      <c r="L9693" s="6">
        <f>IF(OR(D9693="", E9693="", F9693="", G9693="", H9693=""), "", IF(OR(AND(D9693="Y", E9693="N", F9693="N", G9693="N", H9693="N"), AND(D9693="Y", E9693="N", F9693="Y", G9693="N", H9693="N"), AND(D9693="Y", E9693="N", F9693="N", G9693="Y", H9693="N"), AND(D9693="N", E9693="Y", F9693="N", G9693="N", H9693="N"), AND(D9693="N", E9693="Y", F9693="Y", G9693="N", H9693="N"), AND(D9693="N", E9693="Y", F9693="N", G9693="Y", H9693="N"), AND(D9693="N", E9693="N", F9693="Y", G9693="N", H9693="N"), AND(D9693="N", E9693="N", F9693="N", G9693="Y", H9693="N"), AND(D9693="N", E9693="N", F9693="N", G9693="N", H9693="Y")), "Y", "N"))</f>
        <v/>
      </c>
    </row>
    <row r="9694">
      <c r="A9694" s="5" t="n"/>
      <c r="B9694" s="5" t="n"/>
      <c r="C9694" s="5" t="n"/>
      <c r="D9694" s="5" t="n"/>
      <c r="E9694" s="5" t="n"/>
      <c r="F9694" s="5" t="n"/>
      <c r="G9694" s="5" t="n"/>
      <c r="H9694" s="5" t="n"/>
      <c r="I9694" s="5" t="n"/>
      <c r="J9694" s="5" t="n"/>
      <c r="K9694" s="5" t="n"/>
      <c r="L9694" s="6">
        <f>IF(OR(D9694="", E9694="", F9694="", G9694="", H9694=""), "", IF(OR(AND(D9694="Y", E9694="N", F9694="N", G9694="N", H9694="N"), AND(D9694="Y", E9694="N", F9694="Y", G9694="N", H9694="N"), AND(D9694="Y", E9694="N", F9694="N", G9694="Y", H9694="N"), AND(D9694="N", E9694="Y", F9694="N", G9694="N", H9694="N"), AND(D9694="N", E9694="Y", F9694="Y", G9694="N", H9694="N"), AND(D9694="N", E9694="Y", F9694="N", G9694="Y", H9694="N"), AND(D9694="N", E9694="N", F9694="Y", G9694="N", H9694="N"), AND(D9694="N", E9694="N", F9694="N", G9694="Y", H9694="N"), AND(D9694="N", E9694="N", F9694="N", G9694="N", H9694="Y")), "Y", "N"))</f>
        <v/>
      </c>
    </row>
    <row r="9695">
      <c r="A9695" s="5" t="n"/>
      <c r="B9695" s="5" t="n"/>
      <c r="C9695" s="5" t="n"/>
      <c r="D9695" s="5" t="n"/>
      <c r="E9695" s="5" t="n"/>
      <c r="F9695" s="5" t="n"/>
      <c r="G9695" s="5" t="n"/>
      <c r="H9695" s="5" t="n"/>
      <c r="I9695" s="5" t="n"/>
      <c r="J9695" s="5" t="n"/>
      <c r="K9695" s="5" t="n"/>
      <c r="L9695" s="6">
        <f>IF(OR(D9695="", E9695="", F9695="", G9695="", H9695=""), "", IF(OR(AND(D9695="Y", E9695="N", F9695="N", G9695="N", H9695="N"), AND(D9695="Y", E9695="N", F9695="Y", G9695="N", H9695="N"), AND(D9695="Y", E9695="N", F9695="N", G9695="Y", H9695="N"), AND(D9695="N", E9695="Y", F9695="N", G9695="N", H9695="N"), AND(D9695="N", E9695="Y", F9695="Y", G9695="N", H9695="N"), AND(D9695="N", E9695="Y", F9695="N", G9695="Y", H9695="N"), AND(D9695="N", E9695="N", F9695="Y", G9695="N", H9695="N"), AND(D9695="N", E9695="N", F9695="N", G9695="Y", H9695="N"), AND(D9695="N", E9695="N", F9695="N", G9695="N", H9695="Y")), "Y", "N"))</f>
        <v/>
      </c>
    </row>
    <row r="9696">
      <c r="A9696" s="5" t="n"/>
      <c r="B9696" s="5" t="n"/>
      <c r="C9696" s="5" t="n"/>
      <c r="D9696" s="5" t="n"/>
      <c r="E9696" s="5" t="n"/>
      <c r="F9696" s="5" t="n"/>
      <c r="G9696" s="5" t="n"/>
      <c r="H9696" s="5" t="n"/>
      <c r="I9696" s="5" t="n"/>
      <c r="J9696" s="5" t="n"/>
      <c r="K9696" s="5" t="n"/>
      <c r="L9696" s="6">
        <f>IF(OR(D9696="", E9696="", F9696="", G9696="", H9696=""), "", IF(OR(AND(D9696="Y", E9696="N", F9696="N", G9696="N", H9696="N"), AND(D9696="Y", E9696="N", F9696="Y", G9696="N", H9696="N"), AND(D9696="Y", E9696="N", F9696="N", G9696="Y", H9696="N"), AND(D9696="N", E9696="Y", F9696="N", G9696="N", H9696="N"), AND(D9696="N", E9696="Y", F9696="Y", G9696="N", H9696="N"), AND(D9696="N", E9696="Y", F9696="N", G9696="Y", H9696="N"), AND(D9696="N", E9696="N", F9696="Y", G9696="N", H9696="N"), AND(D9696="N", E9696="N", F9696="N", G9696="Y", H9696="N"), AND(D9696="N", E9696="N", F9696="N", G9696="N", H9696="Y")), "Y", "N"))</f>
        <v/>
      </c>
    </row>
    <row r="9697">
      <c r="A9697" s="5" t="n"/>
      <c r="B9697" s="5" t="n"/>
      <c r="C9697" s="5" t="n"/>
      <c r="D9697" s="5" t="n"/>
      <c r="E9697" s="5" t="n"/>
      <c r="F9697" s="5" t="n"/>
      <c r="G9697" s="5" t="n"/>
      <c r="H9697" s="5" t="n"/>
      <c r="I9697" s="5" t="n"/>
      <c r="J9697" s="5" t="n"/>
      <c r="K9697" s="5" t="n"/>
      <c r="L9697" s="6">
        <f>IF(OR(D9697="", E9697="", F9697="", G9697="", H9697=""), "", IF(OR(AND(D9697="Y", E9697="N", F9697="N", G9697="N", H9697="N"), AND(D9697="Y", E9697="N", F9697="Y", G9697="N", H9697="N"), AND(D9697="Y", E9697="N", F9697="N", G9697="Y", H9697="N"), AND(D9697="N", E9697="Y", F9697="N", G9697="N", H9697="N"), AND(D9697="N", E9697="Y", F9697="Y", G9697="N", H9697="N"), AND(D9697="N", E9697="Y", F9697="N", G9697="Y", H9697="N"), AND(D9697="N", E9697="N", F9697="Y", G9697="N", H9697="N"), AND(D9697="N", E9697="N", F9697="N", G9697="Y", H9697="N"), AND(D9697="N", E9697="N", F9697="N", G9697="N", H9697="Y")), "Y", "N"))</f>
        <v/>
      </c>
    </row>
    <row r="9698">
      <c r="A9698" s="5" t="n"/>
      <c r="B9698" s="5" t="n"/>
      <c r="C9698" s="5" t="n"/>
      <c r="D9698" s="5" t="n"/>
      <c r="E9698" s="5" t="n"/>
      <c r="F9698" s="5" t="n"/>
      <c r="G9698" s="5" t="n"/>
      <c r="H9698" s="5" t="n"/>
      <c r="I9698" s="5" t="n"/>
      <c r="J9698" s="5" t="n"/>
      <c r="K9698" s="5" t="n"/>
      <c r="L9698" s="6">
        <f>IF(OR(D9698="", E9698="", F9698="", G9698="", H9698=""), "", IF(OR(AND(D9698="Y", E9698="N", F9698="N", G9698="N", H9698="N"), AND(D9698="Y", E9698="N", F9698="Y", G9698="N", H9698="N"), AND(D9698="Y", E9698="N", F9698="N", G9698="Y", H9698="N"), AND(D9698="N", E9698="Y", F9698="N", G9698="N", H9698="N"), AND(D9698="N", E9698="Y", F9698="Y", G9698="N", H9698="N"), AND(D9698="N", E9698="Y", F9698="N", G9698="Y", H9698="N"), AND(D9698="N", E9698="N", F9698="Y", G9698="N", H9698="N"), AND(D9698="N", E9698="N", F9698="N", G9698="Y", H9698="N"), AND(D9698="N", E9698="N", F9698="N", G9698="N", H9698="Y")), "Y", "N"))</f>
        <v/>
      </c>
    </row>
    <row r="9699">
      <c r="A9699" s="5" t="n"/>
      <c r="B9699" s="5" t="n"/>
      <c r="C9699" s="5" t="n"/>
      <c r="D9699" s="5" t="n"/>
      <c r="E9699" s="5" t="n"/>
      <c r="F9699" s="5" t="n"/>
      <c r="G9699" s="5" t="n"/>
      <c r="H9699" s="5" t="n"/>
      <c r="I9699" s="5" t="n"/>
      <c r="J9699" s="5" t="n"/>
      <c r="K9699" s="5" t="n"/>
      <c r="L9699" s="6">
        <f>IF(OR(D9699="", E9699="", F9699="", G9699="", H9699=""), "", IF(OR(AND(D9699="Y", E9699="N", F9699="N", G9699="N", H9699="N"), AND(D9699="Y", E9699="N", F9699="Y", G9699="N", H9699="N"), AND(D9699="Y", E9699="N", F9699="N", G9699="Y", H9699="N"), AND(D9699="N", E9699="Y", F9699="N", G9699="N", H9699="N"), AND(D9699="N", E9699="Y", F9699="Y", G9699="N", H9699="N"), AND(D9699="N", E9699="Y", F9699="N", G9699="Y", H9699="N"), AND(D9699="N", E9699="N", F9699="Y", G9699="N", H9699="N"), AND(D9699="N", E9699="N", F9699="N", G9699="Y", H9699="N"), AND(D9699="N", E9699="N", F9699="N", G9699="N", H9699="Y")), "Y", "N"))</f>
        <v/>
      </c>
    </row>
    <row r="9700">
      <c r="A9700" s="5" t="n"/>
      <c r="B9700" s="5" t="n"/>
      <c r="C9700" s="5" t="n"/>
      <c r="D9700" s="5" t="n"/>
      <c r="E9700" s="5" t="n"/>
      <c r="F9700" s="5" t="n"/>
      <c r="G9700" s="5" t="n"/>
      <c r="H9700" s="5" t="n"/>
      <c r="I9700" s="5" t="n"/>
      <c r="J9700" s="5" t="n"/>
      <c r="K9700" s="5" t="n"/>
      <c r="L9700" s="6">
        <f>IF(OR(D9700="", E9700="", F9700="", G9700="", H9700=""), "", IF(OR(AND(D9700="Y", E9700="N", F9700="N", G9700="N", H9700="N"), AND(D9700="Y", E9700="N", F9700="Y", G9700="N", H9700="N"), AND(D9700="Y", E9700="N", F9700="N", G9700="Y", H9700="N"), AND(D9700="N", E9700="Y", F9700="N", G9700="N", H9700="N"), AND(D9700="N", E9700="Y", F9700="Y", G9700="N", H9700="N"), AND(D9700="N", E9700="Y", F9700="N", G9700="Y", H9700="N"), AND(D9700="N", E9700="N", F9700="Y", G9700="N", H9700="N"), AND(D9700="N", E9700="N", F9700="N", G9700="Y", H9700="N"), AND(D9700="N", E9700="N", F9700="N", G9700="N", H9700="Y")), "Y", "N"))</f>
        <v/>
      </c>
    </row>
    <row r="9701">
      <c r="A9701" s="5" t="n"/>
      <c r="B9701" s="5" t="n"/>
      <c r="C9701" s="5" t="n"/>
      <c r="D9701" s="5" t="n"/>
      <c r="E9701" s="5" t="n"/>
      <c r="F9701" s="5" t="n"/>
      <c r="G9701" s="5" t="n"/>
      <c r="H9701" s="5" t="n"/>
      <c r="I9701" s="5" t="n"/>
      <c r="J9701" s="5" t="n"/>
      <c r="K9701" s="5" t="n"/>
      <c r="L9701" s="6">
        <f>IF(OR(D9701="", E9701="", F9701="", G9701="", H9701=""), "", IF(OR(AND(D9701="Y", E9701="N", F9701="N", G9701="N", H9701="N"), AND(D9701="Y", E9701="N", F9701="Y", G9701="N", H9701="N"), AND(D9701="Y", E9701="N", F9701="N", G9701="Y", H9701="N"), AND(D9701="N", E9701="Y", F9701="N", G9701="N", H9701="N"), AND(D9701="N", E9701="Y", F9701="Y", G9701="N", H9701="N"), AND(D9701="N", E9701="Y", F9701="N", G9701="Y", H9701="N"), AND(D9701="N", E9701="N", F9701="Y", G9701="N", H9701="N"), AND(D9701="N", E9701="N", F9701="N", G9701="Y", H9701="N"), AND(D9701="N", E9701="N", F9701="N", G9701="N", H9701="Y")), "Y", "N"))</f>
        <v/>
      </c>
    </row>
    <row r="9702">
      <c r="A9702" s="5" t="n"/>
      <c r="B9702" s="5" t="n"/>
      <c r="C9702" s="5" t="n"/>
      <c r="D9702" s="5" t="n"/>
      <c r="E9702" s="5" t="n"/>
      <c r="F9702" s="5" t="n"/>
      <c r="G9702" s="5" t="n"/>
      <c r="H9702" s="5" t="n"/>
      <c r="I9702" s="5" t="n"/>
      <c r="J9702" s="5" t="n"/>
      <c r="K9702" s="5" t="n"/>
      <c r="L9702" s="6">
        <f>IF(OR(D9702="", E9702="", F9702="", G9702="", H9702=""), "", IF(OR(AND(D9702="Y", E9702="N", F9702="N", G9702="N", H9702="N"), AND(D9702="Y", E9702="N", F9702="Y", G9702="N", H9702="N"), AND(D9702="Y", E9702="N", F9702="N", G9702="Y", H9702="N"), AND(D9702="N", E9702="Y", F9702="N", G9702="N", H9702="N"), AND(D9702="N", E9702="Y", F9702="Y", G9702="N", H9702="N"), AND(D9702="N", E9702="Y", F9702="N", G9702="Y", H9702="N"), AND(D9702="N", E9702="N", F9702="Y", G9702="N", H9702="N"), AND(D9702="N", E9702="N", F9702="N", G9702="Y", H9702="N"), AND(D9702="N", E9702="N", F9702="N", G9702="N", H9702="Y")), "Y", "N"))</f>
        <v/>
      </c>
    </row>
    <row r="9703">
      <c r="A9703" s="5" t="n"/>
      <c r="B9703" s="5" t="n"/>
      <c r="C9703" s="5" t="n"/>
      <c r="D9703" s="5" t="n"/>
      <c r="E9703" s="5" t="n"/>
      <c r="F9703" s="5" t="n"/>
      <c r="G9703" s="5" t="n"/>
      <c r="H9703" s="5" t="n"/>
      <c r="I9703" s="5" t="n"/>
      <c r="J9703" s="5" t="n"/>
      <c r="K9703" s="5" t="n"/>
      <c r="L9703" s="6">
        <f>IF(OR(D9703="", E9703="", F9703="", G9703="", H9703=""), "", IF(OR(AND(D9703="Y", E9703="N", F9703="N", G9703="N", H9703="N"), AND(D9703="Y", E9703="N", F9703="Y", G9703="N", H9703="N"), AND(D9703="Y", E9703="N", F9703="N", G9703="Y", H9703="N"), AND(D9703="N", E9703="Y", F9703="N", G9703="N", H9703="N"), AND(D9703="N", E9703="Y", F9703="Y", G9703="N", H9703="N"), AND(D9703="N", E9703="Y", F9703="N", G9703="Y", H9703="N"), AND(D9703="N", E9703="N", F9703="Y", G9703="N", H9703="N"), AND(D9703="N", E9703="N", F9703="N", G9703="Y", H9703="N"), AND(D9703="N", E9703="N", F9703="N", G9703="N", H9703="Y")), "Y", "N"))</f>
        <v/>
      </c>
    </row>
    <row r="9704">
      <c r="A9704" s="5" t="n"/>
      <c r="B9704" s="5" t="n"/>
      <c r="C9704" s="5" t="n"/>
      <c r="D9704" s="5" t="n"/>
      <c r="E9704" s="5" t="n"/>
      <c r="F9704" s="5" t="n"/>
      <c r="G9704" s="5" t="n"/>
      <c r="H9704" s="5" t="n"/>
      <c r="I9704" s="5" t="n"/>
      <c r="J9704" s="5" t="n"/>
      <c r="K9704" s="5" t="n"/>
      <c r="L9704" s="6">
        <f>IF(OR(D9704="", E9704="", F9704="", G9704="", H9704=""), "", IF(OR(AND(D9704="Y", E9704="N", F9704="N", G9704="N", H9704="N"), AND(D9704="Y", E9704="N", F9704="Y", G9704="N", H9704="N"), AND(D9704="Y", E9704="N", F9704="N", G9704="Y", H9704="N"), AND(D9704="N", E9704="Y", F9704="N", G9704="N", H9704="N"), AND(D9704="N", E9704="Y", F9704="Y", G9704="N", H9704="N"), AND(D9704="N", E9704="Y", F9704="N", G9704="Y", H9704="N"), AND(D9704="N", E9704="N", F9704="Y", G9704="N", H9704="N"), AND(D9704="N", E9704="N", F9704="N", G9704="Y", H9704="N"), AND(D9704="N", E9704="N", F9704="N", G9704="N", H9704="Y")), "Y", "N"))</f>
        <v/>
      </c>
    </row>
    <row r="9705">
      <c r="A9705" s="5" t="n"/>
      <c r="B9705" s="5" t="n"/>
      <c r="C9705" s="5" t="n"/>
      <c r="D9705" s="5" t="n"/>
      <c r="E9705" s="5" t="n"/>
      <c r="F9705" s="5" t="n"/>
      <c r="G9705" s="5" t="n"/>
      <c r="H9705" s="5" t="n"/>
      <c r="I9705" s="5" t="n"/>
      <c r="J9705" s="5" t="n"/>
      <c r="K9705" s="5" t="n"/>
      <c r="L9705" s="6">
        <f>IF(OR(D9705="", E9705="", F9705="", G9705="", H9705=""), "", IF(OR(AND(D9705="Y", E9705="N", F9705="N", G9705="N", H9705="N"), AND(D9705="Y", E9705="N", F9705="Y", G9705="N", H9705="N"), AND(D9705="Y", E9705="N", F9705="N", G9705="Y", H9705="N"), AND(D9705="N", E9705="Y", F9705="N", G9705="N", H9705="N"), AND(D9705="N", E9705="Y", F9705="Y", G9705="N", H9705="N"), AND(D9705="N", E9705="Y", F9705="N", G9705="Y", H9705="N"), AND(D9705="N", E9705="N", F9705="Y", G9705="N", H9705="N"), AND(D9705="N", E9705="N", F9705="N", G9705="Y", H9705="N"), AND(D9705="N", E9705="N", F9705="N", G9705="N", H9705="Y")), "Y", "N"))</f>
        <v/>
      </c>
    </row>
    <row r="9706">
      <c r="A9706" s="5" t="n"/>
      <c r="B9706" s="5" t="n"/>
      <c r="C9706" s="5" t="n"/>
      <c r="D9706" s="5" t="n"/>
      <c r="E9706" s="5" t="n"/>
      <c r="F9706" s="5" t="n"/>
      <c r="G9706" s="5" t="n"/>
      <c r="H9706" s="5" t="n"/>
      <c r="I9706" s="5" t="n"/>
      <c r="J9706" s="5" t="n"/>
      <c r="K9706" s="5" t="n"/>
      <c r="L9706" s="6">
        <f>IF(OR(D9706="", E9706="", F9706="", G9706="", H9706=""), "", IF(OR(AND(D9706="Y", E9706="N", F9706="N", G9706="N", H9706="N"), AND(D9706="Y", E9706="N", F9706="Y", G9706="N", H9706="N"), AND(D9706="Y", E9706="N", F9706="N", G9706="Y", H9706="N"), AND(D9706="N", E9706="Y", F9706="N", G9706="N", H9706="N"), AND(D9706="N", E9706="Y", F9706="Y", G9706="N", H9706="N"), AND(D9706="N", E9706="Y", F9706="N", G9706="Y", H9706="N"), AND(D9706="N", E9706="N", F9706="Y", G9706="N", H9706="N"), AND(D9706="N", E9706="N", F9706="N", G9706="Y", H9706="N"), AND(D9706="N", E9706="N", F9706="N", G9706="N", H9706="Y")), "Y", "N"))</f>
        <v/>
      </c>
    </row>
    <row r="9707">
      <c r="A9707" s="5" t="n"/>
      <c r="B9707" s="5" t="n"/>
      <c r="C9707" s="5" t="n"/>
      <c r="D9707" s="5" t="n"/>
      <c r="E9707" s="5" t="n"/>
      <c r="F9707" s="5" t="n"/>
      <c r="G9707" s="5" t="n"/>
      <c r="H9707" s="5" t="n"/>
      <c r="I9707" s="5" t="n"/>
      <c r="J9707" s="5" t="n"/>
      <c r="K9707" s="5" t="n"/>
      <c r="L9707" s="6">
        <f>IF(OR(D9707="", E9707="", F9707="", G9707="", H9707=""), "", IF(OR(AND(D9707="Y", E9707="N", F9707="N", G9707="N", H9707="N"), AND(D9707="Y", E9707="N", F9707="Y", G9707="N", H9707="N"), AND(D9707="Y", E9707="N", F9707="N", G9707="Y", H9707="N"), AND(D9707="N", E9707="Y", F9707="N", G9707="N", H9707="N"), AND(D9707="N", E9707="Y", F9707="Y", G9707="N", H9707="N"), AND(D9707="N", E9707="Y", F9707="N", G9707="Y", H9707="N"), AND(D9707="N", E9707="N", F9707="Y", G9707="N", H9707="N"), AND(D9707="N", E9707="N", F9707="N", G9707="Y", H9707="N"), AND(D9707="N", E9707="N", F9707="N", G9707="N", H9707="Y")), "Y", "N"))</f>
        <v/>
      </c>
    </row>
    <row r="9708">
      <c r="A9708" s="5" t="n"/>
      <c r="B9708" s="5" t="n"/>
      <c r="C9708" s="5" t="n"/>
      <c r="D9708" s="5" t="n"/>
      <c r="E9708" s="5" t="n"/>
      <c r="F9708" s="5" t="n"/>
      <c r="G9708" s="5" t="n"/>
      <c r="H9708" s="5" t="n"/>
      <c r="I9708" s="5" t="n"/>
      <c r="J9708" s="5" t="n"/>
      <c r="K9708" s="5" t="n"/>
      <c r="L9708" s="6">
        <f>IF(OR(D9708="", E9708="", F9708="", G9708="", H9708=""), "", IF(OR(AND(D9708="Y", E9708="N", F9708="N", G9708="N", H9708="N"), AND(D9708="Y", E9708="N", F9708="Y", G9708="N", H9708="N"), AND(D9708="Y", E9708="N", F9708="N", G9708="Y", H9708="N"), AND(D9708="N", E9708="Y", F9708="N", G9708="N", H9708="N"), AND(D9708="N", E9708="Y", F9708="Y", G9708="N", H9708="N"), AND(D9708="N", E9708="Y", F9708="N", G9708="Y", H9708="N"), AND(D9708="N", E9708="N", F9708="Y", G9708="N", H9708="N"), AND(D9708="N", E9708="N", F9708="N", G9708="Y", H9708="N"), AND(D9708="N", E9708="N", F9708="N", G9708="N", H9708="Y")), "Y", "N"))</f>
        <v/>
      </c>
    </row>
    <row r="9709">
      <c r="A9709" s="5" t="n"/>
      <c r="B9709" s="5" t="n"/>
      <c r="C9709" s="5" t="n"/>
      <c r="D9709" s="5" t="n"/>
      <c r="E9709" s="5" t="n"/>
      <c r="F9709" s="5" t="n"/>
      <c r="G9709" s="5" t="n"/>
      <c r="H9709" s="5" t="n"/>
      <c r="I9709" s="5" t="n"/>
      <c r="J9709" s="5" t="n"/>
      <c r="K9709" s="5" t="n"/>
      <c r="L9709" s="6">
        <f>IF(OR(D9709="", E9709="", F9709="", G9709="", H9709=""), "", IF(OR(AND(D9709="Y", E9709="N", F9709="N", G9709="N", H9709="N"), AND(D9709="Y", E9709="N", F9709="Y", G9709="N", H9709="N"), AND(D9709="Y", E9709="N", F9709="N", G9709="Y", H9709="N"), AND(D9709="N", E9709="Y", F9709="N", G9709="N", H9709="N"), AND(D9709="N", E9709="Y", F9709="Y", G9709="N", H9709="N"), AND(D9709="N", E9709="Y", F9709="N", G9709="Y", H9709="N"), AND(D9709="N", E9709="N", F9709="Y", G9709="N", H9709="N"), AND(D9709="N", E9709="N", F9709="N", G9709="Y", H9709="N"), AND(D9709="N", E9709="N", F9709="N", G9709="N", H9709="Y")), "Y", "N"))</f>
        <v/>
      </c>
    </row>
    <row r="9710">
      <c r="A9710" s="5" t="n"/>
      <c r="B9710" s="5" t="n"/>
      <c r="C9710" s="5" t="n"/>
      <c r="D9710" s="5" t="n"/>
      <c r="E9710" s="5" t="n"/>
      <c r="F9710" s="5" t="n"/>
      <c r="G9710" s="5" t="n"/>
      <c r="H9710" s="5" t="n"/>
      <c r="I9710" s="5" t="n"/>
      <c r="J9710" s="5" t="n"/>
      <c r="K9710" s="5" t="n"/>
      <c r="L9710" s="6">
        <f>IF(OR(D9710="", E9710="", F9710="", G9710="", H9710=""), "", IF(OR(AND(D9710="Y", E9710="N", F9710="N", G9710="N", H9710="N"), AND(D9710="Y", E9710="N", F9710="Y", G9710="N", H9710="N"), AND(D9710="Y", E9710="N", F9710="N", G9710="Y", H9710="N"), AND(D9710="N", E9710="Y", F9710="N", G9710="N", H9710="N"), AND(D9710="N", E9710="Y", F9710="Y", G9710="N", H9710="N"), AND(D9710="N", E9710="Y", F9710="N", G9710="Y", H9710="N"), AND(D9710="N", E9710="N", F9710="Y", G9710="N", H9710="N"), AND(D9710="N", E9710="N", F9710="N", G9710="Y", H9710="N"), AND(D9710="N", E9710="N", F9710="N", G9710="N", H9710="Y")), "Y", "N"))</f>
        <v/>
      </c>
    </row>
    <row r="9711">
      <c r="A9711" s="5" t="n"/>
      <c r="B9711" s="5" t="n"/>
      <c r="C9711" s="5" t="n"/>
      <c r="D9711" s="5" t="n"/>
      <c r="E9711" s="5" t="n"/>
      <c r="F9711" s="5" t="n"/>
      <c r="G9711" s="5" t="n"/>
      <c r="H9711" s="5" t="n"/>
      <c r="I9711" s="5" t="n"/>
      <c r="J9711" s="5" t="n"/>
      <c r="K9711" s="5" t="n"/>
      <c r="L9711" s="6">
        <f>IF(OR(D9711="", E9711="", F9711="", G9711="", H9711=""), "", IF(OR(AND(D9711="Y", E9711="N", F9711="N", G9711="N", H9711="N"), AND(D9711="Y", E9711="N", F9711="Y", G9711="N", H9711="N"), AND(D9711="Y", E9711="N", F9711="N", G9711="Y", H9711="N"), AND(D9711="N", E9711="Y", F9711="N", G9711="N", H9711="N"), AND(D9711="N", E9711="Y", F9711="Y", G9711="N", H9711="N"), AND(D9711="N", E9711="Y", F9711="N", G9711="Y", H9711="N"), AND(D9711="N", E9711="N", F9711="Y", G9711="N", H9711="N"), AND(D9711="N", E9711="N", F9711="N", G9711="Y", H9711="N"), AND(D9711="N", E9711="N", F9711="N", G9711="N", H9711="Y")), "Y", "N"))</f>
        <v/>
      </c>
    </row>
    <row r="9712">
      <c r="A9712" s="5" t="n"/>
      <c r="B9712" s="5" t="n"/>
      <c r="C9712" s="5" t="n"/>
      <c r="D9712" s="5" t="n"/>
      <c r="E9712" s="5" t="n"/>
      <c r="F9712" s="5" t="n"/>
      <c r="G9712" s="5" t="n"/>
      <c r="H9712" s="5" t="n"/>
      <c r="I9712" s="5" t="n"/>
      <c r="J9712" s="5" t="n"/>
      <c r="K9712" s="5" t="n"/>
      <c r="L9712" s="6">
        <f>IF(OR(D9712="", E9712="", F9712="", G9712="", H9712=""), "", IF(OR(AND(D9712="Y", E9712="N", F9712="N", G9712="N", H9712="N"), AND(D9712="Y", E9712="N", F9712="Y", G9712="N", H9712="N"), AND(D9712="Y", E9712="N", F9712="N", G9712="Y", H9712="N"), AND(D9712="N", E9712="Y", F9712="N", G9712="N", H9712="N"), AND(D9712="N", E9712="Y", F9712="Y", G9712="N", H9712="N"), AND(D9712="N", E9712="Y", F9712="N", G9712="Y", H9712="N"), AND(D9712="N", E9712="N", F9712="Y", G9712="N", H9712="N"), AND(D9712="N", E9712="N", F9712="N", G9712="Y", H9712="N"), AND(D9712="N", E9712="N", F9712="N", G9712="N", H9712="Y")), "Y", "N"))</f>
        <v/>
      </c>
    </row>
    <row r="9713">
      <c r="A9713" s="5" t="n"/>
      <c r="B9713" s="5" t="n"/>
      <c r="C9713" s="5" t="n"/>
      <c r="D9713" s="5" t="n"/>
      <c r="E9713" s="5" t="n"/>
      <c r="F9713" s="5" t="n"/>
      <c r="G9713" s="5" t="n"/>
      <c r="H9713" s="5" t="n"/>
      <c r="I9713" s="5" t="n"/>
      <c r="J9713" s="5" t="n"/>
      <c r="K9713" s="5" t="n"/>
      <c r="L9713" s="6">
        <f>IF(OR(D9713="", E9713="", F9713="", G9713="", H9713=""), "", IF(OR(AND(D9713="Y", E9713="N", F9713="N", G9713="N", H9713="N"), AND(D9713="Y", E9713="N", F9713="Y", G9713="N", H9713="N"), AND(D9713="Y", E9713="N", F9713="N", G9713="Y", H9713="N"), AND(D9713="N", E9713="Y", F9713="N", G9713="N", H9713="N"), AND(D9713="N", E9713="Y", F9713="Y", G9713="N", H9713="N"), AND(D9713="N", E9713="Y", F9713="N", G9713="Y", H9713="N"), AND(D9713="N", E9713="N", F9713="Y", G9713="N", H9713="N"), AND(D9713="N", E9713="N", F9713="N", G9713="Y", H9713="N"), AND(D9713="N", E9713="N", F9713="N", G9713="N", H9713="Y")), "Y", "N"))</f>
        <v/>
      </c>
    </row>
    <row r="9714">
      <c r="A9714" s="5" t="n"/>
      <c r="B9714" s="5" t="n"/>
      <c r="C9714" s="5" t="n"/>
      <c r="D9714" s="5" t="n"/>
      <c r="E9714" s="5" t="n"/>
      <c r="F9714" s="5" t="n"/>
      <c r="G9714" s="5" t="n"/>
      <c r="H9714" s="5" t="n"/>
      <c r="I9714" s="5" t="n"/>
      <c r="J9714" s="5" t="n"/>
      <c r="K9714" s="5" t="n"/>
      <c r="L9714" s="6">
        <f>IF(OR(D9714="", E9714="", F9714="", G9714="", H9714=""), "", IF(OR(AND(D9714="Y", E9714="N", F9714="N", G9714="N", H9714="N"), AND(D9714="Y", E9714="N", F9714="Y", G9714="N", H9714="N"), AND(D9714="Y", E9714="N", F9714="N", G9714="Y", H9714="N"), AND(D9714="N", E9714="Y", F9714="N", G9714="N", H9714="N"), AND(D9714="N", E9714="Y", F9714="Y", G9714="N", H9714="N"), AND(D9714="N", E9714="Y", F9714="N", G9714="Y", H9714="N"), AND(D9714="N", E9714="N", F9714="Y", G9714="N", H9714="N"), AND(D9714="N", E9714="N", F9714="N", G9714="Y", H9714="N"), AND(D9714="N", E9714="N", F9714="N", G9714="N", H9714="Y")), "Y", "N"))</f>
        <v/>
      </c>
    </row>
    <row r="9715">
      <c r="A9715" s="5" t="n"/>
      <c r="B9715" s="5" t="n"/>
      <c r="C9715" s="5" t="n"/>
      <c r="D9715" s="5" t="n"/>
      <c r="E9715" s="5" t="n"/>
      <c r="F9715" s="5" t="n"/>
      <c r="G9715" s="5" t="n"/>
      <c r="H9715" s="5" t="n"/>
      <c r="I9715" s="5" t="n"/>
      <c r="J9715" s="5" t="n"/>
      <c r="K9715" s="5" t="n"/>
      <c r="L9715" s="6">
        <f>IF(OR(D9715="", E9715="", F9715="", G9715="", H9715=""), "", IF(OR(AND(D9715="Y", E9715="N", F9715="N", G9715="N", H9715="N"), AND(D9715="Y", E9715="N", F9715="Y", G9715="N", H9715="N"), AND(D9715="Y", E9715="N", F9715="N", G9715="Y", H9715="N"), AND(D9715="N", E9715="Y", F9715="N", G9715="N", H9715="N"), AND(D9715="N", E9715="Y", F9715="Y", G9715="N", H9715="N"), AND(D9715="N", E9715="Y", F9715="N", G9715="Y", H9715="N"), AND(D9715="N", E9715="N", F9715="Y", G9715="N", H9715="N"), AND(D9715="N", E9715="N", F9715="N", G9715="Y", H9715="N"), AND(D9715="N", E9715="N", F9715="N", G9715="N", H9715="Y")), "Y", "N"))</f>
        <v/>
      </c>
    </row>
    <row r="9716">
      <c r="A9716" s="5" t="n"/>
      <c r="B9716" s="5" t="n"/>
      <c r="C9716" s="5" t="n"/>
      <c r="D9716" s="5" t="n"/>
      <c r="E9716" s="5" t="n"/>
      <c r="F9716" s="5" t="n"/>
      <c r="G9716" s="5" t="n"/>
      <c r="H9716" s="5" t="n"/>
      <c r="I9716" s="5" t="n"/>
      <c r="J9716" s="5" t="n"/>
      <c r="K9716" s="5" t="n"/>
      <c r="L9716" s="6">
        <f>IF(OR(D9716="", E9716="", F9716="", G9716="", H9716=""), "", IF(OR(AND(D9716="Y", E9716="N", F9716="N", G9716="N", H9716="N"), AND(D9716="Y", E9716="N", F9716="Y", G9716="N", H9716="N"), AND(D9716="Y", E9716="N", F9716="N", G9716="Y", H9716="N"), AND(D9716="N", E9716="Y", F9716="N", G9716="N", H9716="N"), AND(D9716="N", E9716="Y", F9716="Y", G9716="N", H9716="N"), AND(D9716="N", E9716="Y", F9716="N", G9716="Y", H9716="N"), AND(D9716="N", E9716="N", F9716="Y", G9716="N", H9716="N"), AND(D9716="N", E9716="N", F9716="N", G9716="Y", H9716="N"), AND(D9716="N", E9716="N", F9716="N", G9716="N", H9716="Y")), "Y", "N"))</f>
        <v/>
      </c>
    </row>
    <row r="9717">
      <c r="A9717" s="5" t="n"/>
      <c r="B9717" s="5" t="n"/>
      <c r="C9717" s="5" t="n"/>
      <c r="D9717" s="5" t="n"/>
      <c r="E9717" s="5" t="n"/>
      <c r="F9717" s="5" t="n"/>
      <c r="G9717" s="5" t="n"/>
      <c r="H9717" s="5" t="n"/>
      <c r="I9717" s="5" t="n"/>
      <c r="J9717" s="5" t="n"/>
      <c r="K9717" s="5" t="n"/>
      <c r="L9717" s="6">
        <f>IF(OR(D9717="", E9717="", F9717="", G9717="", H9717=""), "", IF(OR(AND(D9717="Y", E9717="N", F9717="N", G9717="N", H9717="N"), AND(D9717="Y", E9717="N", F9717="Y", G9717="N", H9717="N"), AND(D9717="Y", E9717="N", F9717="N", G9717="Y", H9717="N"), AND(D9717="N", E9717="Y", F9717="N", G9717="N", H9717="N"), AND(D9717="N", E9717="Y", F9717="Y", G9717="N", H9717="N"), AND(D9717="N", E9717="Y", F9717="N", G9717="Y", H9717="N"), AND(D9717="N", E9717="N", F9717="Y", G9717="N", H9717="N"), AND(D9717="N", E9717="N", F9717="N", G9717="Y", H9717="N"), AND(D9717="N", E9717="N", F9717="N", G9717="N", H9717="Y")), "Y", "N"))</f>
        <v/>
      </c>
    </row>
    <row r="9718">
      <c r="A9718" s="5" t="n"/>
      <c r="B9718" s="5" t="n"/>
      <c r="C9718" s="5" t="n"/>
      <c r="D9718" s="5" t="n"/>
      <c r="E9718" s="5" t="n"/>
      <c r="F9718" s="5" t="n"/>
      <c r="G9718" s="5" t="n"/>
      <c r="H9718" s="5" t="n"/>
      <c r="I9718" s="5" t="n"/>
      <c r="J9718" s="5" t="n"/>
      <c r="K9718" s="5" t="n"/>
      <c r="L9718" s="6">
        <f>IF(OR(D9718="", E9718="", F9718="", G9718="", H9718=""), "", IF(OR(AND(D9718="Y", E9718="N", F9718="N", G9718="N", H9718="N"), AND(D9718="Y", E9718="N", F9718="Y", G9718="N", H9718="N"), AND(D9718="Y", E9718="N", F9718="N", G9718="Y", H9718="N"), AND(D9718="N", E9718="Y", F9718="N", G9718="N", H9718="N"), AND(D9718="N", E9718="Y", F9718="Y", G9718="N", H9718="N"), AND(D9718="N", E9718="Y", F9718="N", G9718="Y", H9718="N"), AND(D9718="N", E9718="N", F9718="Y", G9718="N", H9718="N"), AND(D9718="N", E9718="N", F9718="N", G9718="Y", H9718="N"), AND(D9718="N", E9718="N", F9718="N", G9718="N", H9718="Y")), "Y", "N"))</f>
        <v/>
      </c>
    </row>
    <row r="9719">
      <c r="A9719" s="5" t="n"/>
      <c r="B9719" s="5" t="n"/>
      <c r="C9719" s="5" t="n"/>
      <c r="D9719" s="5" t="n"/>
      <c r="E9719" s="5" t="n"/>
      <c r="F9719" s="5" t="n"/>
      <c r="G9719" s="5" t="n"/>
      <c r="H9719" s="5" t="n"/>
      <c r="I9719" s="5" t="n"/>
      <c r="J9719" s="5" t="n"/>
      <c r="K9719" s="5" t="n"/>
      <c r="L9719" s="6">
        <f>IF(OR(D9719="", E9719="", F9719="", G9719="", H9719=""), "", IF(OR(AND(D9719="Y", E9719="N", F9719="N", G9719="N", H9719="N"), AND(D9719="Y", E9719="N", F9719="Y", G9719="N", H9719="N"), AND(D9719="Y", E9719="N", F9719="N", G9719="Y", H9719="N"), AND(D9719="N", E9719="Y", F9719="N", G9719="N", H9719="N"), AND(D9719="N", E9719="Y", F9719="Y", G9719="N", H9719="N"), AND(D9719="N", E9719="Y", F9719="N", G9719="Y", H9719="N"), AND(D9719="N", E9719="N", F9719="Y", G9719="N", H9719="N"), AND(D9719="N", E9719="N", F9719="N", G9719="Y", H9719="N"), AND(D9719="N", E9719="N", F9719="N", G9719="N", H9719="Y")), "Y", "N"))</f>
        <v/>
      </c>
    </row>
    <row r="9720">
      <c r="A9720" s="5" t="n"/>
      <c r="B9720" s="5" t="n"/>
      <c r="C9720" s="5" t="n"/>
      <c r="D9720" s="5" t="n"/>
      <c r="E9720" s="5" t="n"/>
      <c r="F9720" s="5" t="n"/>
      <c r="G9720" s="5" t="n"/>
      <c r="H9720" s="5" t="n"/>
      <c r="I9720" s="5" t="n"/>
      <c r="J9720" s="5" t="n"/>
      <c r="K9720" s="5" t="n"/>
      <c r="L9720" s="6">
        <f>IF(OR(D9720="", E9720="", F9720="", G9720="", H9720=""), "", IF(OR(AND(D9720="Y", E9720="N", F9720="N", G9720="N", H9720="N"), AND(D9720="Y", E9720="N", F9720="Y", G9720="N", H9720="N"), AND(D9720="Y", E9720="N", F9720="N", G9720="Y", H9720="N"), AND(D9720="N", E9720="Y", F9720="N", G9720="N", H9720="N"), AND(D9720="N", E9720="Y", F9720="Y", G9720="N", H9720="N"), AND(D9720="N", E9720="Y", F9720="N", G9720="Y", H9720="N"), AND(D9720="N", E9720="N", F9720="Y", G9720="N", H9720="N"), AND(D9720="N", E9720="N", F9720="N", G9720="Y", H9720="N"), AND(D9720="N", E9720="N", F9720="N", G9720="N", H9720="Y")), "Y", "N"))</f>
        <v/>
      </c>
    </row>
    <row r="9721">
      <c r="A9721" s="5" t="n"/>
      <c r="B9721" s="5" t="n"/>
      <c r="C9721" s="5" t="n"/>
      <c r="D9721" s="5" t="n"/>
      <c r="E9721" s="5" t="n"/>
      <c r="F9721" s="5" t="n"/>
      <c r="G9721" s="5" t="n"/>
      <c r="H9721" s="5" t="n"/>
      <c r="I9721" s="5" t="n"/>
      <c r="J9721" s="5" t="n"/>
      <c r="K9721" s="5" t="n"/>
      <c r="L9721" s="6">
        <f>IF(OR(D9721="", E9721="", F9721="", G9721="", H9721=""), "", IF(OR(AND(D9721="Y", E9721="N", F9721="N", G9721="N", H9721="N"), AND(D9721="Y", E9721="N", F9721="Y", G9721="N", H9721="N"), AND(D9721="Y", E9721="N", F9721="N", G9721="Y", H9721="N"), AND(D9721="N", E9721="Y", F9721="N", G9721="N", H9721="N"), AND(D9721="N", E9721="Y", F9721="Y", G9721="N", H9721="N"), AND(D9721="N", E9721="Y", F9721="N", G9721="Y", H9721="N"), AND(D9721="N", E9721="N", F9721="Y", G9721="N", H9721="N"), AND(D9721="N", E9721="N", F9721="N", G9721="Y", H9721="N"), AND(D9721="N", E9721="N", F9721="N", G9721="N", H9721="Y")), "Y", "N"))</f>
        <v/>
      </c>
    </row>
    <row r="9722">
      <c r="A9722" s="5" t="n"/>
      <c r="B9722" s="5" t="n"/>
      <c r="C9722" s="5" t="n"/>
      <c r="D9722" s="5" t="n"/>
      <c r="E9722" s="5" t="n"/>
      <c r="F9722" s="5" t="n"/>
      <c r="G9722" s="5" t="n"/>
      <c r="H9722" s="5" t="n"/>
      <c r="I9722" s="5" t="n"/>
      <c r="J9722" s="5" t="n"/>
      <c r="K9722" s="5" t="n"/>
      <c r="L9722" s="6">
        <f>IF(OR(D9722="", E9722="", F9722="", G9722="", H9722=""), "", IF(OR(AND(D9722="Y", E9722="N", F9722="N", G9722="N", H9722="N"), AND(D9722="Y", E9722="N", F9722="Y", G9722="N", H9722="N"), AND(D9722="Y", E9722="N", F9722="N", G9722="Y", H9722="N"), AND(D9722="N", E9722="Y", F9722="N", G9722="N", H9722="N"), AND(D9722="N", E9722="Y", F9722="Y", G9722="N", H9722="N"), AND(D9722="N", E9722="Y", F9722="N", G9722="Y", H9722="N"), AND(D9722="N", E9722="N", F9722="Y", G9722="N", H9722="N"), AND(D9722="N", E9722="N", F9722="N", G9722="Y", H9722="N"), AND(D9722="N", E9722="N", F9722="N", G9722="N", H9722="Y")), "Y", "N"))</f>
        <v/>
      </c>
    </row>
    <row r="9723">
      <c r="A9723" s="5" t="n"/>
      <c r="B9723" s="5" t="n"/>
      <c r="C9723" s="5" t="n"/>
      <c r="D9723" s="5" t="n"/>
      <c r="E9723" s="5" t="n"/>
      <c r="F9723" s="5" t="n"/>
      <c r="G9723" s="5" t="n"/>
      <c r="H9723" s="5" t="n"/>
      <c r="I9723" s="5" t="n"/>
      <c r="J9723" s="5" t="n"/>
      <c r="K9723" s="5" t="n"/>
      <c r="L9723" s="6">
        <f>IF(OR(D9723="", E9723="", F9723="", G9723="", H9723=""), "", IF(OR(AND(D9723="Y", E9723="N", F9723="N", G9723="N", H9723="N"), AND(D9723="Y", E9723="N", F9723="Y", G9723="N", H9723="N"), AND(D9723="Y", E9723="N", F9723="N", G9723="Y", H9723="N"), AND(D9723="N", E9723="Y", F9723="N", G9723="N", H9723="N"), AND(D9723="N", E9723="Y", F9723="Y", G9723="N", H9723="N"), AND(D9723="N", E9723="Y", F9723="N", G9723="Y", H9723="N"), AND(D9723="N", E9723="N", F9723="Y", G9723="N", H9723="N"), AND(D9723="N", E9723="N", F9723="N", G9723="Y", H9723="N"), AND(D9723="N", E9723="N", F9723="N", G9723="N", H9723="Y")), "Y", "N"))</f>
        <v/>
      </c>
    </row>
    <row r="9724">
      <c r="A9724" s="5" t="n"/>
      <c r="B9724" s="5" t="n"/>
      <c r="C9724" s="5" t="n"/>
      <c r="D9724" s="5" t="n"/>
      <c r="E9724" s="5" t="n"/>
      <c r="F9724" s="5" t="n"/>
      <c r="G9724" s="5" t="n"/>
      <c r="H9724" s="5" t="n"/>
      <c r="I9724" s="5" t="n"/>
      <c r="J9724" s="5" t="n"/>
      <c r="K9724" s="5" t="n"/>
      <c r="L9724" s="6">
        <f>IF(OR(D9724="", E9724="", F9724="", G9724="", H9724=""), "", IF(OR(AND(D9724="Y", E9724="N", F9724="N", G9724="N", H9724="N"), AND(D9724="Y", E9724="N", F9724="Y", G9724="N", H9724="N"), AND(D9724="Y", E9724="N", F9724="N", G9724="Y", H9724="N"), AND(D9724="N", E9724="Y", F9724="N", G9724="N", H9724="N"), AND(D9724="N", E9724="Y", F9724="Y", G9724="N", H9724="N"), AND(D9724="N", E9724="Y", F9724="N", G9724="Y", H9724="N"), AND(D9724="N", E9724="N", F9724="Y", G9724="N", H9724="N"), AND(D9724="N", E9724="N", F9724="N", G9724="Y", H9724="N"), AND(D9724="N", E9724="N", F9724="N", G9724="N", H9724="Y")), "Y", "N"))</f>
        <v/>
      </c>
    </row>
    <row r="9725">
      <c r="A9725" s="5" t="n"/>
      <c r="B9725" s="5" t="n"/>
      <c r="C9725" s="5" t="n"/>
      <c r="D9725" s="5" t="n"/>
      <c r="E9725" s="5" t="n"/>
      <c r="F9725" s="5" t="n"/>
      <c r="G9725" s="5" t="n"/>
      <c r="H9725" s="5" t="n"/>
      <c r="I9725" s="5" t="n"/>
      <c r="J9725" s="5" t="n"/>
      <c r="K9725" s="5" t="n"/>
      <c r="L9725" s="6">
        <f>IF(OR(D9725="", E9725="", F9725="", G9725="", H9725=""), "", IF(OR(AND(D9725="Y", E9725="N", F9725="N", G9725="N", H9725="N"), AND(D9725="Y", E9725="N", F9725="Y", G9725="N", H9725="N"), AND(D9725="Y", E9725="N", F9725="N", G9725="Y", H9725="N"), AND(D9725="N", E9725="Y", F9725="N", G9725="N", H9725="N"), AND(D9725="N", E9725="Y", F9725="Y", G9725="N", H9725="N"), AND(D9725="N", E9725="Y", F9725="N", G9725="Y", H9725="N"), AND(D9725="N", E9725="N", F9725="Y", G9725="N", H9725="N"), AND(D9725="N", E9725="N", F9725="N", G9725="Y", H9725="N"), AND(D9725="N", E9725="N", F9725="N", G9725="N", H9725="Y")), "Y", "N"))</f>
        <v/>
      </c>
    </row>
    <row r="9726">
      <c r="A9726" s="5" t="n"/>
      <c r="B9726" s="5" t="n"/>
      <c r="C9726" s="5" t="n"/>
      <c r="D9726" s="5" t="n"/>
      <c r="E9726" s="5" t="n"/>
      <c r="F9726" s="5" t="n"/>
      <c r="G9726" s="5" t="n"/>
      <c r="H9726" s="5" t="n"/>
      <c r="I9726" s="5" t="n"/>
      <c r="J9726" s="5" t="n"/>
      <c r="K9726" s="5" t="n"/>
      <c r="L9726" s="6">
        <f>IF(OR(D9726="", E9726="", F9726="", G9726="", H9726=""), "", IF(OR(AND(D9726="Y", E9726="N", F9726="N", G9726="N", H9726="N"), AND(D9726="Y", E9726="N", F9726="Y", G9726="N", H9726="N"), AND(D9726="Y", E9726="N", F9726="N", G9726="Y", H9726="N"), AND(D9726="N", E9726="Y", F9726="N", G9726="N", H9726="N"), AND(D9726="N", E9726="Y", F9726="Y", G9726="N", H9726="N"), AND(D9726="N", E9726="Y", F9726="N", G9726="Y", H9726="N"), AND(D9726="N", E9726="N", F9726="Y", G9726="N", H9726="N"), AND(D9726="N", E9726="N", F9726="N", G9726="Y", H9726="N"), AND(D9726="N", E9726="N", F9726="N", G9726="N", H9726="Y")), "Y", "N"))</f>
        <v/>
      </c>
    </row>
    <row r="9727">
      <c r="A9727" s="5" t="n"/>
      <c r="B9727" s="5" t="n"/>
      <c r="C9727" s="5" t="n"/>
      <c r="D9727" s="5" t="n"/>
      <c r="E9727" s="5" t="n"/>
      <c r="F9727" s="5" t="n"/>
      <c r="G9727" s="5" t="n"/>
      <c r="H9727" s="5" t="n"/>
      <c r="I9727" s="5" t="n"/>
      <c r="J9727" s="5" t="n"/>
      <c r="K9727" s="5" t="n"/>
      <c r="L9727" s="6">
        <f>IF(OR(D9727="", E9727="", F9727="", G9727="", H9727=""), "", IF(OR(AND(D9727="Y", E9727="N", F9727="N", G9727="N", H9727="N"), AND(D9727="Y", E9727="N", F9727="Y", G9727="N", H9727="N"), AND(D9727="Y", E9727="N", F9727="N", G9727="Y", H9727="N"), AND(D9727="N", E9727="Y", F9727="N", G9727="N", H9727="N"), AND(D9727="N", E9727="Y", F9727="Y", G9727="N", H9727="N"), AND(D9727="N", E9727="Y", F9727="N", G9727="Y", H9727="N"), AND(D9727="N", E9727="N", F9727="Y", G9727="N", H9727="N"), AND(D9727="N", E9727="N", F9727="N", G9727="Y", H9727="N"), AND(D9727="N", E9727="N", F9727="N", G9727="N", H9727="Y")), "Y", "N"))</f>
        <v/>
      </c>
    </row>
    <row r="9728">
      <c r="A9728" s="5" t="n"/>
      <c r="B9728" s="5" t="n"/>
      <c r="C9728" s="5" t="n"/>
      <c r="D9728" s="5" t="n"/>
      <c r="E9728" s="5" t="n"/>
      <c r="F9728" s="5" t="n"/>
      <c r="G9728" s="5" t="n"/>
      <c r="H9728" s="5" t="n"/>
      <c r="I9728" s="5" t="n"/>
      <c r="J9728" s="5" t="n"/>
      <c r="K9728" s="5" t="n"/>
      <c r="L9728" s="6">
        <f>IF(OR(D9728="", E9728="", F9728="", G9728="", H9728=""), "", IF(OR(AND(D9728="Y", E9728="N", F9728="N", G9728="N", H9728="N"), AND(D9728="Y", E9728="N", F9728="Y", G9728="N", H9728="N"), AND(D9728="Y", E9728="N", F9728="N", G9728="Y", H9728="N"), AND(D9728="N", E9728="Y", F9728="N", G9728="N", H9728="N"), AND(D9728="N", E9728="Y", F9728="Y", G9728="N", H9728="N"), AND(D9728="N", E9728="Y", F9728="N", G9728="Y", H9728="N"), AND(D9728="N", E9728="N", F9728="Y", G9728="N", H9728="N"), AND(D9728="N", E9728="N", F9728="N", G9728="Y", H9728="N"), AND(D9728="N", E9728="N", F9728="N", G9728="N", H9728="Y")), "Y", "N"))</f>
        <v/>
      </c>
    </row>
    <row r="9729">
      <c r="A9729" s="5" t="n"/>
      <c r="B9729" s="5" t="n"/>
      <c r="C9729" s="5" t="n"/>
      <c r="D9729" s="5" t="n"/>
      <c r="E9729" s="5" t="n"/>
      <c r="F9729" s="5" t="n"/>
      <c r="G9729" s="5" t="n"/>
      <c r="H9729" s="5" t="n"/>
      <c r="I9729" s="5" t="n"/>
      <c r="J9729" s="5" t="n"/>
      <c r="K9729" s="5" t="n"/>
      <c r="L9729" s="6">
        <f>IF(OR(D9729="", E9729="", F9729="", G9729="", H9729=""), "", IF(OR(AND(D9729="Y", E9729="N", F9729="N", G9729="N", H9729="N"), AND(D9729="Y", E9729="N", F9729="Y", G9729="N", H9729="N"), AND(D9729="Y", E9729="N", F9729="N", G9729="Y", H9729="N"), AND(D9729="N", E9729="Y", F9729="N", G9729="N", H9729="N"), AND(D9729="N", E9729="Y", F9729="Y", G9729="N", H9729="N"), AND(D9729="N", E9729="Y", F9729="N", G9729="Y", H9729="N"), AND(D9729="N", E9729="N", F9729="Y", G9729="N", H9729="N"), AND(D9729="N", E9729="N", F9729="N", G9729="Y", H9729="N"), AND(D9729="N", E9729="N", F9729="N", G9729="N", H9729="Y")), "Y", "N"))</f>
        <v/>
      </c>
    </row>
    <row r="9730">
      <c r="A9730" s="5" t="n"/>
      <c r="B9730" s="5" t="n"/>
      <c r="C9730" s="5" t="n"/>
      <c r="D9730" s="5" t="n"/>
      <c r="E9730" s="5" t="n"/>
      <c r="F9730" s="5" t="n"/>
      <c r="G9730" s="5" t="n"/>
      <c r="H9730" s="5" t="n"/>
      <c r="I9730" s="5" t="n"/>
      <c r="J9730" s="5" t="n"/>
      <c r="K9730" s="5" t="n"/>
      <c r="L9730" s="6">
        <f>IF(OR(D9730="", E9730="", F9730="", G9730="", H9730=""), "", IF(OR(AND(D9730="Y", E9730="N", F9730="N", G9730="N", H9730="N"), AND(D9730="Y", E9730="N", F9730="Y", G9730="N", H9730="N"), AND(D9730="Y", E9730="N", F9730="N", G9730="Y", H9730="N"), AND(D9730="N", E9730="Y", F9730="N", G9730="N", H9730="N"), AND(D9730="N", E9730="Y", F9730="Y", G9730="N", H9730="N"), AND(D9730="N", E9730="Y", F9730="N", G9730="Y", H9730="N"), AND(D9730="N", E9730="N", F9730="Y", G9730="N", H9730="N"), AND(D9730="N", E9730="N", F9730="N", G9730="Y", H9730="N"), AND(D9730="N", E9730="N", F9730="N", G9730="N", H9730="Y")), "Y", "N"))</f>
        <v/>
      </c>
    </row>
    <row r="9731">
      <c r="A9731" s="5" t="n"/>
      <c r="B9731" s="5" t="n"/>
      <c r="C9731" s="5" t="n"/>
      <c r="D9731" s="5" t="n"/>
      <c r="E9731" s="5" t="n"/>
      <c r="F9731" s="5" t="n"/>
      <c r="G9731" s="5" t="n"/>
      <c r="H9731" s="5" t="n"/>
      <c r="I9731" s="5" t="n"/>
      <c r="J9731" s="5" t="n"/>
      <c r="K9731" s="5" t="n"/>
      <c r="L9731" s="6">
        <f>IF(OR(D9731="", E9731="", F9731="", G9731="", H9731=""), "", IF(OR(AND(D9731="Y", E9731="N", F9731="N", G9731="N", H9731="N"), AND(D9731="Y", E9731="N", F9731="Y", G9731="N", H9731="N"), AND(D9731="Y", E9731="N", F9731="N", G9731="Y", H9731="N"), AND(D9731="N", E9731="Y", F9731="N", G9731="N", H9731="N"), AND(D9731="N", E9731="Y", F9731="Y", G9731="N", H9731="N"), AND(D9731="N", E9731="Y", F9731="N", G9731="Y", H9731="N"), AND(D9731="N", E9731="N", F9731="Y", G9731="N", H9731="N"), AND(D9731="N", E9731="N", F9731="N", G9731="Y", H9731="N"), AND(D9731="N", E9731="N", F9731="N", G9731="N", H9731="Y")), "Y", "N"))</f>
        <v/>
      </c>
    </row>
    <row r="9732">
      <c r="A9732" s="5" t="n"/>
      <c r="B9732" s="5" t="n"/>
      <c r="C9732" s="5" t="n"/>
      <c r="D9732" s="5" t="n"/>
      <c r="E9732" s="5" t="n"/>
      <c r="F9732" s="5" t="n"/>
      <c r="G9732" s="5" t="n"/>
      <c r="H9732" s="5" t="n"/>
      <c r="I9732" s="5" t="n"/>
      <c r="J9732" s="5" t="n"/>
      <c r="K9732" s="5" t="n"/>
      <c r="L9732" s="6">
        <f>IF(OR(D9732="", E9732="", F9732="", G9732="", H9732=""), "", IF(OR(AND(D9732="Y", E9732="N", F9732="N", G9732="N", H9732="N"), AND(D9732="Y", E9732="N", F9732="Y", G9732="N", H9732="N"), AND(D9732="Y", E9732="N", F9732="N", G9732="Y", H9732="N"), AND(D9732="N", E9732="Y", F9732="N", G9732="N", H9732="N"), AND(D9732="N", E9732="Y", F9732="Y", G9732="N", H9732="N"), AND(D9732="N", E9732="Y", F9732="N", G9732="Y", H9732="N"), AND(D9732="N", E9732="N", F9732="Y", G9732="N", H9732="N"), AND(D9732="N", E9732="N", F9732="N", G9732="Y", H9732="N"), AND(D9732="N", E9732="N", F9732="N", G9732="N", H9732="Y")), "Y", "N"))</f>
        <v/>
      </c>
    </row>
    <row r="9733">
      <c r="A9733" s="5" t="n"/>
      <c r="B9733" s="5" t="n"/>
      <c r="C9733" s="5" t="n"/>
      <c r="D9733" s="5" t="n"/>
      <c r="E9733" s="5" t="n"/>
      <c r="F9733" s="5" t="n"/>
      <c r="G9733" s="5" t="n"/>
      <c r="H9733" s="5" t="n"/>
      <c r="I9733" s="5" t="n"/>
      <c r="J9733" s="5" t="n"/>
      <c r="K9733" s="5" t="n"/>
      <c r="L9733" s="6">
        <f>IF(OR(D9733="", E9733="", F9733="", G9733="", H9733=""), "", IF(OR(AND(D9733="Y", E9733="N", F9733="N", G9733="N", H9733="N"), AND(D9733="Y", E9733="N", F9733="Y", G9733="N", H9733="N"), AND(D9733="Y", E9733="N", F9733="N", G9733="Y", H9733="N"), AND(D9733="N", E9733="Y", F9733="N", G9733="N", H9733="N"), AND(D9733="N", E9733="Y", F9733="Y", G9733="N", H9733="N"), AND(D9733="N", E9733="Y", F9733="N", G9733="Y", H9733="N"), AND(D9733="N", E9733="N", F9733="Y", G9733="N", H9733="N"), AND(D9733="N", E9733="N", F9733="N", G9733="Y", H9733="N"), AND(D9733="N", E9733="N", F9733="N", G9733="N", H9733="Y")), "Y", "N"))</f>
        <v/>
      </c>
    </row>
    <row r="9734">
      <c r="A9734" s="5" t="n"/>
      <c r="B9734" s="5" t="n"/>
      <c r="C9734" s="5" t="n"/>
      <c r="D9734" s="5" t="n"/>
      <c r="E9734" s="5" t="n"/>
      <c r="F9734" s="5" t="n"/>
      <c r="G9734" s="5" t="n"/>
      <c r="H9734" s="5" t="n"/>
      <c r="I9734" s="5" t="n"/>
      <c r="J9734" s="5" t="n"/>
      <c r="K9734" s="5" t="n"/>
      <c r="L9734" s="6">
        <f>IF(OR(D9734="", E9734="", F9734="", G9734="", H9734=""), "", IF(OR(AND(D9734="Y", E9734="N", F9734="N", G9734="N", H9734="N"), AND(D9734="Y", E9734="N", F9734="Y", G9734="N", H9734="N"), AND(D9734="Y", E9734="N", F9734="N", G9734="Y", H9734="N"), AND(D9734="N", E9734="Y", F9734="N", G9734="N", H9734="N"), AND(D9734="N", E9734="Y", F9734="Y", G9734="N", H9734="N"), AND(D9734="N", E9734="Y", F9734="N", G9734="Y", H9734="N"), AND(D9734="N", E9734="N", F9734="Y", G9734="N", H9734="N"), AND(D9734="N", E9734="N", F9734="N", G9734="Y", H9734="N"), AND(D9734="N", E9734="N", F9734="N", G9734="N", H9734="Y")), "Y", "N"))</f>
        <v/>
      </c>
    </row>
    <row r="9735">
      <c r="A9735" s="5" t="n"/>
      <c r="B9735" s="5" t="n"/>
      <c r="C9735" s="5" t="n"/>
      <c r="D9735" s="5" t="n"/>
      <c r="E9735" s="5" t="n"/>
      <c r="F9735" s="5" t="n"/>
      <c r="G9735" s="5" t="n"/>
      <c r="H9735" s="5" t="n"/>
      <c r="I9735" s="5" t="n"/>
      <c r="J9735" s="5" t="n"/>
      <c r="K9735" s="5" t="n"/>
      <c r="L9735" s="6">
        <f>IF(OR(D9735="", E9735="", F9735="", G9735="", H9735=""), "", IF(OR(AND(D9735="Y", E9735="N", F9735="N", G9735="N", H9735="N"), AND(D9735="Y", E9735="N", F9735="Y", G9735="N", H9735="N"), AND(D9735="Y", E9735="N", F9735="N", G9735="Y", H9735="N"), AND(D9735="N", E9735="Y", F9735="N", G9735="N", H9735="N"), AND(D9735="N", E9735="Y", F9735="Y", G9735="N", H9735="N"), AND(D9735="N", E9735="Y", F9735="N", G9735="Y", H9735="N"), AND(D9735="N", E9735="N", F9735="Y", G9735="N", H9735="N"), AND(D9735="N", E9735="N", F9735="N", G9735="Y", H9735="N"), AND(D9735="N", E9735="N", F9735="N", G9735="N", H9735="Y")), "Y", "N"))</f>
        <v/>
      </c>
    </row>
    <row r="9736">
      <c r="A9736" s="5" t="n"/>
      <c r="B9736" s="5" t="n"/>
      <c r="C9736" s="5" t="n"/>
      <c r="D9736" s="5" t="n"/>
      <c r="E9736" s="5" t="n"/>
      <c r="F9736" s="5" t="n"/>
      <c r="G9736" s="5" t="n"/>
      <c r="H9736" s="5" t="n"/>
      <c r="I9736" s="5" t="n"/>
      <c r="J9736" s="5" t="n"/>
      <c r="K9736" s="5" t="n"/>
      <c r="L9736" s="6">
        <f>IF(OR(D9736="", E9736="", F9736="", G9736="", H9736=""), "", IF(OR(AND(D9736="Y", E9736="N", F9736="N", G9736="N", H9736="N"), AND(D9736="Y", E9736="N", F9736="Y", G9736="N", H9736="N"), AND(D9736="Y", E9736="N", F9736="N", G9736="Y", H9736="N"), AND(D9736="N", E9736="Y", F9736="N", G9736="N", H9736="N"), AND(D9736="N", E9736="Y", F9736="Y", G9736="N", H9736="N"), AND(D9736="N", E9736="Y", F9736="N", G9736="Y", H9736="N"), AND(D9736="N", E9736="N", F9736="Y", G9736="N", H9736="N"), AND(D9736="N", E9736="N", F9736="N", G9736="Y", H9736="N"), AND(D9736="N", E9736="N", F9736="N", G9736="N", H9736="Y")), "Y", "N"))</f>
        <v/>
      </c>
    </row>
    <row r="9737">
      <c r="A9737" s="5" t="n"/>
      <c r="B9737" s="5" t="n"/>
      <c r="C9737" s="5" t="n"/>
      <c r="D9737" s="5" t="n"/>
      <c r="E9737" s="5" t="n"/>
      <c r="F9737" s="5" t="n"/>
      <c r="G9737" s="5" t="n"/>
      <c r="H9737" s="5" t="n"/>
      <c r="I9737" s="5" t="n"/>
      <c r="J9737" s="5" t="n"/>
      <c r="K9737" s="5" t="n"/>
      <c r="L9737" s="6">
        <f>IF(OR(D9737="", E9737="", F9737="", G9737="", H9737=""), "", IF(OR(AND(D9737="Y", E9737="N", F9737="N", G9737="N", H9737="N"), AND(D9737="Y", E9737="N", F9737="Y", G9737="N", H9737="N"), AND(D9737="Y", E9737="N", F9737="N", G9737="Y", H9737="N"), AND(D9737="N", E9737="Y", F9737="N", G9737="N", H9737="N"), AND(D9737="N", E9737="Y", F9737="Y", G9737="N", H9737="N"), AND(D9737="N", E9737="Y", F9737="N", G9737="Y", H9737="N"), AND(D9737="N", E9737="N", F9737="Y", G9737="N", H9737="N"), AND(D9737="N", E9737="N", F9737="N", G9737="Y", H9737="N"), AND(D9737="N", E9737="N", F9737="N", G9737="N", H9737="Y")), "Y", "N"))</f>
        <v/>
      </c>
    </row>
    <row r="9738">
      <c r="A9738" s="5" t="n"/>
      <c r="B9738" s="5" t="n"/>
      <c r="C9738" s="5" t="n"/>
      <c r="D9738" s="5" t="n"/>
      <c r="E9738" s="5" t="n"/>
      <c r="F9738" s="5" t="n"/>
      <c r="G9738" s="5" t="n"/>
      <c r="H9738" s="5" t="n"/>
      <c r="I9738" s="5" t="n"/>
      <c r="J9738" s="5" t="n"/>
      <c r="K9738" s="5" t="n"/>
      <c r="L9738" s="6">
        <f>IF(OR(D9738="", E9738="", F9738="", G9738="", H9738=""), "", IF(OR(AND(D9738="Y", E9738="N", F9738="N", G9738="N", H9738="N"), AND(D9738="Y", E9738="N", F9738="Y", G9738="N", H9738="N"), AND(D9738="Y", E9738="N", F9738="N", G9738="Y", H9738="N"), AND(D9738="N", E9738="Y", F9738="N", G9738="N", H9738="N"), AND(D9738="N", E9738="Y", F9738="Y", G9738="N", H9738="N"), AND(D9738="N", E9738="Y", F9738="N", G9738="Y", H9738="N"), AND(D9738="N", E9738="N", F9738="Y", G9738="N", H9738="N"), AND(D9738="N", E9738="N", F9738="N", G9738="Y", H9738="N"), AND(D9738="N", E9738="N", F9738="N", G9738="N", H9738="Y")), "Y", "N"))</f>
        <v/>
      </c>
    </row>
    <row r="9739">
      <c r="A9739" s="5" t="n"/>
      <c r="B9739" s="5" t="n"/>
      <c r="C9739" s="5" t="n"/>
      <c r="D9739" s="5" t="n"/>
      <c r="E9739" s="5" t="n"/>
      <c r="F9739" s="5" t="n"/>
      <c r="G9739" s="5" t="n"/>
      <c r="H9739" s="5" t="n"/>
      <c r="I9739" s="5" t="n"/>
      <c r="J9739" s="5" t="n"/>
      <c r="K9739" s="5" t="n"/>
      <c r="L9739" s="6">
        <f>IF(OR(D9739="", E9739="", F9739="", G9739="", H9739=""), "", IF(OR(AND(D9739="Y", E9739="N", F9739="N", G9739="N", H9739="N"), AND(D9739="Y", E9739="N", F9739="Y", G9739="N", H9739="N"), AND(D9739="Y", E9739="N", F9739="N", G9739="Y", H9739="N"), AND(D9739="N", E9739="Y", F9739="N", G9739="N", H9739="N"), AND(D9739="N", E9739="Y", F9739="Y", G9739="N", H9739="N"), AND(D9739="N", E9739="Y", F9739="N", G9739="Y", H9739="N"), AND(D9739="N", E9739="N", F9739="Y", G9739="N", H9739="N"), AND(D9739="N", E9739="N", F9739="N", G9739="Y", H9739="N"), AND(D9739="N", E9739="N", F9739="N", G9739="N", H9739="Y")), "Y", "N"))</f>
        <v/>
      </c>
    </row>
    <row r="9740">
      <c r="A9740" s="5" t="n"/>
      <c r="B9740" s="5" t="n"/>
      <c r="C9740" s="5" t="n"/>
      <c r="D9740" s="5" t="n"/>
      <c r="E9740" s="5" t="n"/>
      <c r="F9740" s="5" t="n"/>
      <c r="G9740" s="5" t="n"/>
      <c r="H9740" s="5" t="n"/>
      <c r="I9740" s="5" t="n"/>
      <c r="J9740" s="5" t="n"/>
      <c r="K9740" s="5" t="n"/>
      <c r="L9740" s="6">
        <f>IF(OR(D9740="", E9740="", F9740="", G9740="", H9740=""), "", IF(OR(AND(D9740="Y", E9740="N", F9740="N", G9740="N", H9740="N"), AND(D9740="Y", E9740="N", F9740="Y", G9740="N", H9740="N"), AND(D9740="Y", E9740="N", F9740="N", G9740="Y", H9740="N"), AND(D9740="N", E9740="Y", F9740="N", G9740="N", H9740="N"), AND(D9740="N", E9740="Y", F9740="Y", G9740="N", H9740="N"), AND(D9740="N", E9740="Y", F9740="N", G9740="Y", H9740="N"), AND(D9740="N", E9740="N", F9740="Y", G9740="N", H9740="N"), AND(D9740="N", E9740="N", F9740="N", G9740="Y", H9740="N"), AND(D9740="N", E9740="N", F9740="N", G9740="N", H9740="Y")), "Y", "N"))</f>
        <v/>
      </c>
    </row>
    <row r="9741">
      <c r="A9741" s="5" t="n"/>
      <c r="B9741" s="5" t="n"/>
      <c r="C9741" s="5" t="n"/>
      <c r="D9741" s="5" t="n"/>
      <c r="E9741" s="5" t="n"/>
      <c r="F9741" s="5" t="n"/>
      <c r="G9741" s="5" t="n"/>
      <c r="H9741" s="5" t="n"/>
      <c r="I9741" s="5" t="n"/>
      <c r="J9741" s="5" t="n"/>
      <c r="K9741" s="5" t="n"/>
      <c r="L9741" s="6">
        <f>IF(OR(D9741="", E9741="", F9741="", G9741="", H9741=""), "", IF(OR(AND(D9741="Y", E9741="N", F9741="N", G9741="N", H9741="N"), AND(D9741="Y", E9741="N", F9741="Y", G9741="N", H9741="N"), AND(D9741="Y", E9741="N", F9741="N", G9741="Y", H9741="N"), AND(D9741="N", E9741="Y", F9741="N", G9741="N", H9741="N"), AND(D9741="N", E9741="Y", F9741="Y", G9741="N", H9741="N"), AND(D9741="N", E9741="Y", F9741="N", G9741="Y", H9741="N"), AND(D9741="N", E9741="N", F9741="Y", G9741="N", H9741="N"), AND(D9741="N", E9741="N", F9741="N", G9741="Y", H9741="N"), AND(D9741="N", E9741="N", F9741="N", G9741="N", H9741="Y")), "Y", "N"))</f>
        <v/>
      </c>
    </row>
    <row r="9742">
      <c r="A9742" s="5" t="n"/>
      <c r="B9742" s="5" t="n"/>
      <c r="C9742" s="5" t="n"/>
      <c r="D9742" s="5" t="n"/>
      <c r="E9742" s="5" t="n"/>
      <c r="F9742" s="5" t="n"/>
      <c r="G9742" s="5" t="n"/>
      <c r="H9742" s="5" t="n"/>
      <c r="I9742" s="5" t="n"/>
      <c r="J9742" s="5" t="n"/>
      <c r="K9742" s="5" t="n"/>
      <c r="L9742" s="6">
        <f>IF(OR(D9742="", E9742="", F9742="", G9742="", H9742=""), "", IF(OR(AND(D9742="Y", E9742="N", F9742="N", G9742="N", H9742="N"), AND(D9742="Y", E9742="N", F9742="Y", G9742="N", H9742="N"), AND(D9742="Y", E9742="N", F9742="N", G9742="Y", H9742="N"), AND(D9742="N", E9742="Y", F9742="N", G9742="N", H9742="N"), AND(D9742="N", E9742="Y", F9742="Y", G9742="N", H9742="N"), AND(D9742="N", E9742="Y", F9742="N", G9742="Y", H9742="N"), AND(D9742="N", E9742="N", F9742="Y", G9742="N", H9742="N"), AND(D9742="N", E9742="N", F9742="N", G9742="Y", H9742="N"), AND(D9742="N", E9742="N", F9742="N", G9742="N", H9742="Y")), "Y", "N"))</f>
        <v/>
      </c>
    </row>
    <row r="9743">
      <c r="A9743" s="5" t="n"/>
      <c r="B9743" s="5" t="n"/>
      <c r="C9743" s="5" t="n"/>
      <c r="D9743" s="5" t="n"/>
      <c r="E9743" s="5" t="n"/>
      <c r="F9743" s="5" t="n"/>
      <c r="G9743" s="5" t="n"/>
      <c r="H9743" s="5" t="n"/>
      <c r="I9743" s="5" t="n"/>
      <c r="J9743" s="5" t="n"/>
      <c r="K9743" s="5" t="n"/>
      <c r="L9743" s="6">
        <f>IF(OR(D9743="", E9743="", F9743="", G9743="", H9743=""), "", IF(OR(AND(D9743="Y", E9743="N", F9743="N", G9743="N", H9743="N"), AND(D9743="Y", E9743="N", F9743="Y", G9743="N", H9743="N"), AND(D9743="Y", E9743="N", F9743="N", G9743="Y", H9743="N"), AND(D9743="N", E9743="Y", F9743="N", G9743="N", H9743="N"), AND(D9743="N", E9743="Y", F9743="Y", G9743="N", H9743="N"), AND(D9743="N", E9743="Y", F9743="N", G9743="Y", H9743="N"), AND(D9743="N", E9743="N", F9743="Y", G9743="N", H9743="N"), AND(D9743="N", E9743="N", F9743="N", G9743="Y", H9743="N"), AND(D9743="N", E9743="N", F9743="N", G9743="N", H9743="Y")), "Y", "N"))</f>
        <v/>
      </c>
    </row>
    <row r="9744">
      <c r="A9744" s="5" t="n"/>
      <c r="B9744" s="5" t="n"/>
      <c r="C9744" s="5" t="n"/>
      <c r="D9744" s="5" t="n"/>
      <c r="E9744" s="5" t="n"/>
      <c r="F9744" s="5" t="n"/>
      <c r="G9744" s="5" t="n"/>
      <c r="H9744" s="5" t="n"/>
      <c r="I9744" s="5" t="n"/>
      <c r="J9744" s="5" t="n"/>
      <c r="K9744" s="5" t="n"/>
      <c r="L9744" s="6">
        <f>IF(OR(D9744="", E9744="", F9744="", G9744="", H9744=""), "", IF(OR(AND(D9744="Y", E9744="N", F9744="N", G9744="N", H9744="N"), AND(D9744="Y", E9744="N", F9744="Y", G9744="N", H9744="N"), AND(D9744="Y", E9744="N", F9744="N", G9744="Y", H9744="N"), AND(D9744="N", E9744="Y", F9744="N", G9744="N", H9744="N"), AND(D9744="N", E9744="Y", F9744="Y", G9744="N", H9744="N"), AND(D9744="N", E9744="Y", F9744="N", G9744="Y", H9744="N"), AND(D9744="N", E9744="N", F9744="Y", G9744="N", H9744="N"), AND(D9744="N", E9744="N", F9744="N", G9744="Y", H9744="N"), AND(D9744="N", E9744="N", F9744="N", G9744="N", H9744="Y")), "Y", "N"))</f>
        <v/>
      </c>
    </row>
    <row r="9745">
      <c r="A9745" s="5" t="n"/>
      <c r="B9745" s="5" t="n"/>
      <c r="C9745" s="5" t="n"/>
      <c r="D9745" s="5" t="n"/>
      <c r="E9745" s="5" t="n"/>
      <c r="F9745" s="5" t="n"/>
      <c r="G9745" s="5" t="n"/>
      <c r="H9745" s="5" t="n"/>
      <c r="I9745" s="5" t="n"/>
      <c r="J9745" s="5" t="n"/>
      <c r="K9745" s="5" t="n"/>
      <c r="L9745" s="6">
        <f>IF(OR(D9745="", E9745="", F9745="", G9745="", H9745=""), "", IF(OR(AND(D9745="Y", E9745="N", F9745="N", G9745="N", H9745="N"), AND(D9745="Y", E9745="N", F9745="Y", G9745="N", H9745="N"), AND(D9745="Y", E9745="N", F9745="N", G9745="Y", H9745="N"), AND(D9745="N", E9745="Y", F9745="N", G9745="N", H9745="N"), AND(D9745="N", E9745="Y", F9745="Y", G9745="N", H9745="N"), AND(D9745="N", E9745="Y", F9745="N", G9745="Y", H9745="N"), AND(D9745="N", E9745="N", F9745="Y", G9745="N", H9745="N"), AND(D9745="N", E9745="N", F9745="N", G9745="Y", H9745="N"), AND(D9745="N", E9745="N", F9745="N", G9745="N", H9745="Y")), "Y", "N"))</f>
        <v/>
      </c>
    </row>
    <row r="9746">
      <c r="A9746" s="5" t="n"/>
      <c r="B9746" s="5" t="n"/>
      <c r="C9746" s="5" t="n"/>
      <c r="D9746" s="5" t="n"/>
      <c r="E9746" s="5" t="n"/>
      <c r="F9746" s="5" t="n"/>
      <c r="G9746" s="5" t="n"/>
      <c r="H9746" s="5" t="n"/>
      <c r="I9746" s="5" t="n"/>
      <c r="J9746" s="5" t="n"/>
      <c r="K9746" s="5" t="n"/>
      <c r="L9746" s="6">
        <f>IF(OR(D9746="", E9746="", F9746="", G9746="", H9746=""), "", IF(OR(AND(D9746="Y", E9746="N", F9746="N", G9746="N", H9746="N"), AND(D9746="Y", E9746="N", F9746="Y", G9746="N", H9746="N"), AND(D9746="Y", E9746="N", F9746="N", G9746="Y", H9746="N"), AND(D9746="N", E9746="Y", F9746="N", G9746="N", H9746="N"), AND(D9746="N", E9746="Y", F9746="Y", G9746="N", H9746="N"), AND(D9746="N", E9746="Y", F9746="N", G9746="Y", H9746="N"), AND(D9746="N", E9746="N", F9746="Y", G9746="N", H9746="N"), AND(D9746="N", E9746="N", F9746="N", G9746="Y", H9746="N"), AND(D9746="N", E9746="N", F9746="N", G9746="N", H9746="Y")), "Y", "N"))</f>
        <v/>
      </c>
    </row>
    <row r="9747">
      <c r="A9747" s="5" t="n"/>
      <c r="B9747" s="5" t="n"/>
      <c r="C9747" s="5" t="n"/>
      <c r="D9747" s="5" t="n"/>
      <c r="E9747" s="5" t="n"/>
      <c r="F9747" s="5" t="n"/>
      <c r="G9747" s="5" t="n"/>
      <c r="H9747" s="5" t="n"/>
      <c r="I9747" s="5" t="n"/>
      <c r="J9747" s="5" t="n"/>
      <c r="K9747" s="5" t="n"/>
      <c r="L9747" s="6">
        <f>IF(OR(D9747="", E9747="", F9747="", G9747="", H9747=""), "", IF(OR(AND(D9747="Y", E9747="N", F9747="N", G9747="N", H9747="N"), AND(D9747="Y", E9747="N", F9747="Y", G9747="N", H9747="N"), AND(D9747="Y", E9747="N", F9747="N", G9747="Y", H9747="N"), AND(D9747="N", E9747="Y", F9747="N", G9747="N", H9747="N"), AND(D9747="N", E9747="Y", F9747="Y", G9747="N", H9747="N"), AND(D9747="N", E9747="Y", F9747="N", G9747="Y", H9747="N"), AND(D9747="N", E9747="N", F9747="Y", G9747="N", H9747="N"), AND(D9747="N", E9747="N", F9747="N", G9747="Y", H9747="N"), AND(D9747="N", E9747="N", F9747="N", G9747="N", H9747="Y")), "Y", "N"))</f>
        <v/>
      </c>
    </row>
    <row r="9748">
      <c r="A9748" s="5" t="n"/>
      <c r="B9748" s="5" t="n"/>
      <c r="C9748" s="5" t="n"/>
      <c r="D9748" s="5" t="n"/>
      <c r="E9748" s="5" t="n"/>
      <c r="F9748" s="5" t="n"/>
      <c r="G9748" s="5" t="n"/>
      <c r="H9748" s="5" t="n"/>
      <c r="I9748" s="5" t="n"/>
      <c r="J9748" s="5" t="n"/>
      <c r="K9748" s="5" t="n"/>
      <c r="L9748" s="6">
        <f>IF(OR(D9748="", E9748="", F9748="", G9748="", H9748=""), "", IF(OR(AND(D9748="Y", E9748="N", F9748="N", G9748="N", H9748="N"), AND(D9748="Y", E9748="N", F9748="Y", G9748="N", H9748="N"), AND(D9748="Y", E9748="N", F9748="N", G9748="Y", H9748="N"), AND(D9748="N", E9748="Y", F9748="N", G9748="N", H9748="N"), AND(D9748="N", E9748="Y", F9748="Y", G9748="N", H9748="N"), AND(D9748="N", E9748="Y", F9748="N", G9748="Y", H9748="N"), AND(D9748="N", E9748="N", F9748="Y", G9748="N", H9748="N"), AND(D9748="N", E9748="N", F9748="N", G9748="Y", H9748="N"), AND(D9748="N", E9748="N", F9748="N", G9748="N", H9748="Y")), "Y", "N"))</f>
        <v/>
      </c>
    </row>
    <row r="9749">
      <c r="A9749" s="5" t="n"/>
      <c r="B9749" s="5" t="n"/>
      <c r="C9749" s="5" t="n"/>
      <c r="D9749" s="5" t="n"/>
      <c r="E9749" s="5" t="n"/>
      <c r="F9749" s="5" t="n"/>
      <c r="G9749" s="5" t="n"/>
      <c r="H9749" s="5" t="n"/>
      <c r="I9749" s="5" t="n"/>
      <c r="J9749" s="5" t="n"/>
      <c r="K9749" s="5" t="n"/>
      <c r="L9749" s="6">
        <f>IF(OR(D9749="", E9749="", F9749="", G9749="", H9749=""), "", IF(OR(AND(D9749="Y", E9749="N", F9749="N", G9749="N", H9749="N"), AND(D9749="Y", E9749="N", F9749="Y", G9749="N", H9749="N"), AND(D9749="Y", E9749="N", F9749="N", G9749="Y", H9749="N"), AND(D9749="N", E9749="Y", F9749="N", G9749="N", H9749="N"), AND(D9749="N", E9749="Y", F9749="Y", G9749="N", H9749="N"), AND(D9749="N", E9749="Y", F9749="N", G9749="Y", H9749="N"), AND(D9749="N", E9749="N", F9749="Y", G9749="N", H9749="N"), AND(D9749="N", E9749="N", F9749="N", G9749="Y", H9749="N"), AND(D9749="N", E9749="N", F9749="N", G9749="N", H9749="Y")), "Y", "N"))</f>
        <v/>
      </c>
    </row>
    <row r="9750">
      <c r="A9750" s="5" t="n"/>
      <c r="B9750" s="5" t="n"/>
      <c r="C9750" s="5" t="n"/>
      <c r="D9750" s="5" t="n"/>
      <c r="E9750" s="5" t="n"/>
      <c r="F9750" s="5" t="n"/>
      <c r="G9750" s="5" t="n"/>
      <c r="H9750" s="5" t="n"/>
      <c r="I9750" s="5" t="n"/>
      <c r="J9750" s="5" t="n"/>
      <c r="K9750" s="5" t="n"/>
      <c r="L9750" s="6">
        <f>IF(OR(D9750="", E9750="", F9750="", G9750="", H9750=""), "", IF(OR(AND(D9750="Y", E9750="N", F9750="N", G9750="N", H9750="N"), AND(D9750="Y", E9750="N", F9750="Y", G9750="N", H9750="N"), AND(D9750="Y", E9750="N", F9750="N", G9750="Y", H9750="N"), AND(D9750="N", E9750="Y", F9750="N", G9750="N", H9750="N"), AND(D9750="N", E9750="Y", F9750="Y", G9750="N", H9750="N"), AND(D9750="N", E9750="Y", F9750="N", G9750="Y", H9750="N"), AND(D9750="N", E9750="N", F9750="Y", G9750="N", H9750="N"), AND(D9750="N", E9750="N", F9750="N", G9750="Y", H9750="N"), AND(D9750="N", E9750="N", F9750="N", G9750="N", H9750="Y")), "Y", "N"))</f>
        <v/>
      </c>
    </row>
    <row r="9751">
      <c r="A9751" s="5" t="n"/>
      <c r="B9751" s="5" t="n"/>
      <c r="C9751" s="5" t="n"/>
      <c r="D9751" s="5" t="n"/>
      <c r="E9751" s="5" t="n"/>
      <c r="F9751" s="5" t="n"/>
      <c r="G9751" s="5" t="n"/>
      <c r="H9751" s="5" t="n"/>
      <c r="I9751" s="5" t="n"/>
      <c r="J9751" s="5" t="n"/>
      <c r="K9751" s="5" t="n"/>
      <c r="L9751" s="6">
        <f>IF(OR(D9751="", E9751="", F9751="", G9751="", H9751=""), "", IF(OR(AND(D9751="Y", E9751="N", F9751="N", G9751="N", H9751="N"), AND(D9751="Y", E9751="N", F9751="Y", G9751="N", H9751="N"), AND(D9751="Y", E9751="N", F9751="N", G9751="Y", H9751="N"), AND(D9751="N", E9751="Y", F9751="N", G9751="N", H9751="N"), AND(D9751="N", E9751="Y", F9751="Y", G9751="N", H9751="N"), AND(D9751="N", E9751="Y", F9751="N", G9751="Y", H9751="N"), AND(D9751="N", E9751="N", F9751="Y", G9751="N", H9751="N"), AND(D9751="N", E9751="N", F9751="N", G9751="Y", H9751="N"), AND(D9751="N", E9751="N", F9751="N", G9751="N", H9751="Y")), "Y", "N"))</f>
        <v/>
      </c>
    </row>
    <row r="9752">
      <c r="A9752" s="5" t="n"/>
      <c r="B9752" s="5" t="n"/>
      <c r="C9752" s="5" t="n"/>
      <c r="D9752" s="5" t="n"/>
      <c r="E9752" s="5" t="n"/>
      <c r="F9752" s="5" t="n"/>
      <c r="G9752" s="5" t="n"/>
      <c r="H9752" s="5" t="n"/>
      <c r="I9752" s="5" t="n"/>
      <c r="J9752" s="5" t="n"/>
      <c r="K9752" s="5" t="n"/>
      <c r="L9752" s="6">
        <f>IF(OR(D9752="", E9752="", F9752="", G9752="", H9752=""), "", IF(OR(AND(D9752="Y", E9752="N", F9752="N", G9752="N", H9752="N"), AND(D9752="Y", E9752="N", F9752="Y", G9752="N", H9752="N"), AND(D9752="Y", E9752="N", F9752="N", G9752="Y", H9752="N"), AND(D9752="N", E9752="Y", F9752="N", G9752="N", H9752="N"), AND(D9752="N", E9752="Y", F9752="Y", G9752="N", H9752="N"), AND(D9752="N", E9752="Y", F9752="N", G9752="Y", H9752="N"), AND(D9752="N", E9752="N", F9752="Y", G9752="N", H9752="N"), AND(D9752="N", E9752="N", F9752="N", G9752="Y", H9752="N"), AND(D9752="N", E9752="N", F9752="N", G9752="N", H9752="Y")), "Y", "N"))</f>
        <v/>
      </c>
    </row>
    <row r="9753">
      <c r="A9753" s="5" t="n"/>
      <c r="B9753" s="5" t="n"/>
      <c r="C9753" s="5" t="n"/>
      <c r="D9753" s="5" t="n"/>
      <c r="E9753" s="5" t="n"/>
      <c r="F9753" s="5" t="n"/>
      <c r="G9753" s="5" t="n"/>
      <c r="H9753" s="5" t="n"/>
      <c r="I9753" s="5" t="n"/>
      <c r="J9753" s="5" t="n"/>
      <c r="K9753" s="5" t="n"/>
      <c r="L9753" s="6">
        <f>IF(OR(D9753="", E9753="", F9753="", G9753="", H9753=""), "", IF(OR(AND(D9753="Y", E9753="N", F9753="N", G9753="N", H9753="N"), AND(D9753="Y", E9753="N", F9753="Y", G9753="N", H9753="N"), AND(D9753="Y", E9753="N", F9753="N", G9753="Y", H9753="N"), AND(D9753="N", E9753="Y", F9753="N", G9753="N", H9753="N"), AND(D9753="N", E9753="Y", F9753="Y", G9753="N", H9753="N"), AND(D9753="N", E9753="Y", F9753="N", G9753="Y", H9753="N"), AND(D9753="N", E9753="N", F9753="Y", G9753="N", H9753="N"), AND(D9753="N", E9753="N", F9753="N", G9753="Y", H9753="N"), AND(D9753="N", E9753="N", F9753="N", G9753="N", H9753="Y")), "Y", "N"))</f>
        <v/>
      </c>
    </row>
    <row r="9754">
      <c r="A9754" s="5" t="n"/>
      <c r="B9754" s="5" t="n"/>
      <c r="C9754" s="5" t="n"/>
      <c r="D9754" s="5" t="n"/>
      <c r="E9754" s="5" t="n"/>
      <c r="F9754" s="5" t="n"/>
      <c r="G9754" s="5" t="n"/>
      <c r="H9754" s="5" t="n"/>
      <c r="I9754" s="5" t="n"/>
      <c r="J9754" s="5" t="n"/>
      <c r="K9754" s="5" t="n"/>
      <c r="L9754" s="6">
        <f>IF(OR(D9754="", E9754="", F9754="", G9754="", H9754=""), "", IF(OR(AND(D9754="Y", E9754="N", F9754="N", G9754="N", H9754="N"), AND(D9754="Y", E9754="N", F9754="Y", G9754="N", H9754="N"), AND(D9754="Y", E9754="N", F9754="N", G9754="Y", H9754="N"), AND(D9754="N", E9754="Y", F9754="N", G9754="N", H9754="N"), AND(D9754="N", E9754="Y", F9754="Y", G9754="N", H9754="N"), AND(D9754="N", E9754="Y", F9754="N", G9754="Y", H9754="N"), AND(D9754="N", E9754="N", F9754="Y", G9754="N", H9754="N"), AND(D9754="N", E9754="N", F9754="N", G9754="Y", H9754="N"), AND(D9754="N", E9754="N", F9754="N", G9754="N", H9754="Y")), "Y", "N"))</f>
        <v/>
      </c>
    </row>
    <row r="9755">
      <c r="A9755" s="5" t="n"/>
      <c r="B9755" s="5" t="n"/>
      <c r="C9755" s="5" t="n"/>
      <c r="D9755" s="5" t="n"/>
      <c r="E9755" s="5" t="n"/>
      <c r="F9755" s="5" t="n"/>
      <c r="G9755" s="5" t="n"/>
      <c r="H9755" s="5" t="n"/>
      <c r="I9755" s="5" t="n"/>
      <c r="J9755" s="5" t="n"/>
      <c r="K9755" s="5" t="n"/>
      <c r="L9755" s="6">
        <f>IF(OR(D9755="", E9755="", F9755="", G9755="", H9755=""), "", IF(OR(AND(D9755="Y", E9755="N", F9755="N", G9755="N", H9755="N"), AND(D9755="Y", E9755="N", F9755="Y", G9755="N", H9755="N"), AND(D9755="Y", E9755="N", F9755="N", G9755="Y", H9755="N"), AND(D9755="N", E9755="Y", F9755="N", G9755="N", H9755="N"), AND(D9755="N", E9755="Y", F9755="Y", G9755="N", H9755="N"), AND(D9755="N", E9755="Y", F9755="N", G9755="Y", H9755="N"), AND(D9755="N", E9755="N", F9755="Y", G9755="N", H9755="N"), AND(D9755="N", E9755="N", F9755="N", G9755="Y", H9755="N"), AND(D9755="N", E9755="N", F9755="N", G9755="N", H9755="Y")), "Y", "N"))</f>
        <v/>
      </c>
    </row>
    <row r="9756">
      <c r="A9756" s="5" t="n"/>
      <c r="B9756" s="5" t="n"/>
      <c r="C9756" s="5" t="n"/>
      <c r="D9756" s="5" t="n"/>
      <c r="E9756" s="5" t="n"/>
      <c r="F9756" s="5" t="n"/>
      <c r="G9756" s="5" t="n"/>
      <c r="H9756" s="5" t="n"/>
      <c r="I9756" s="5" t="n"/>
      <c r="J9756" s="5" t="n"/>
      <c r="K9756" s="5" t="n"/>
      <c r="L9756" s="6">
        <f>IF(OR(D9756="", E9756="", F9756="", G9756="", H9756=""), "", IF(OR(AND(D9756="Y", E9756="N", F9756="N", G9756="N", H9756="N"), AND(D9756="Y", E9756="N", F9756="Y", G9756="N", H9756="N"), AND(D9756="Y", E9756="N", F9756="N", G9756="Y", H9756="N"), AND(D9756="N", E9756="Y", F9756="N", G9756="N", H9756="N"), AND(D9756="N", E9756="Y", F9756="Y", G9756="N", H9756="N"), AND(D9756="N", E9756="Y", F9756="N", G9756="Y", H9756="N"), AND(D9756="N", E9756="N", F9756="Y", G9756="N", H9756="N"), AND(D9756="N", E9756="N", F9756="N", G9756="Y", H9756="N"), AND(D9756="N", E9756="N", F9756="N", G9756="N", H9756="Y")), "Y", "N"))</f>
        <v/>
      </c>
    </row>
    <row r="9757">
      <c r="A9757" s="5" t="n"/>
      <c r="B9757" s="5" t="n"/>
      <c r="C9757" s="5" t="n"/>
      <c r="D9757" s="5" t="n"/>
      <c r="E9757" s="5" t="n"/>
      <c r="F9757" s="5" t="n"/>
      <c r="G9757" s="5" t="n"/>
      <c r="H9757" s="5" t="n"/>
      <c r="I9757" s="5" t="n"/>
      <c r="J9757" s="5" t="n"/>
      <c r="K9757" s="5" t="n"/>
      <c r="L9757" s="6">
        <f>IF(OR(D9757="", E9757="", F9757="", G9757="", H9757=""), "", IF(OR(AND(D9757="Y", E9757="N", F9757="N", G9757="N", H9757="N"), AND(D9757="Y", E9757="N", F9757="Y", G9757="N", H9757="N"), AND(D9757="Y", E9757="N", F9757="N", G9757="Y", H9757="N"), AND(D9757="N", E9757="Y", F9757="N", G9757="N", H9757="N"), AND(D9757="N", E9757="Y", F9757="Y", G9757="N", H9757="N"), AND(D9757="N", E9757="Y", F9757="N", G9757="Y", H9757="N"), AND(D9757="N", E9757="N", F9757="Y", G9757="N", H9757="N"), AND(D9757="N", E9757="N", F9757="N", G9757="Y", H9757="N"), AND(D9757="N", E9757="N", F9757="N", G9757="N", H9757="Y")), "Y", "N"))</f>
        <v/>
      </c>
    </row>
    <row r="9758">
      <c r="A9758" s="5" t="n"/>
      <c r="B9758" s="5" t="n"/>
      <c r="C9758" s="5" t="n"/>
      <c r="D9758" s="5" t="n"/>
      <c r="E9758" s="5" t="n"/>
      <c r="F9758" s="5" t="n"/>
      <c r="G9758" s="5" t="n"/>
      <c r="H9758" s="5" t="n"/>
      <c r="I9758" s="5" t="n"/>
      <c r="J9758" s="5" t="n"/>
      <c r="K9758" s="5" t="n"/>
      <c r="L9758" s="6">
        <f>IF(OR(D9758="", E9758="", F9758="", G9758="", H9758=""), "", IF(OR(AND(D9758="Y", E9758="N", F9758="N", G9758="N", H9758="N"), AND(D9758="Y", E9758="N", F9758="Y", G9758="N", H9758="N"), AND(D9758="Y", E9758="N", F9758="N", G9758="Y", H9758="N"), AND(D9758="N", E9758="Y", F9758="N", G9758="N", H9758="N"), AND(D9758="N", E9758="Y", F9758="Y", G9758="N", H9758="N"), AND(D9758="N", E9758="Y", F9758="N", G9758="Y", H9758="N"), AND(D9758="N", E9758="N", F9758="Y", G9758="N", H9758="N"), AND(D9758="N", E9758="N", F9758="N", G9758="Y", H9758="N"), AND(D9758="N", E9758="N", F9758="N", G9758="N", H9758="Y")), "Y", "N"))</f>
        <v/>
      </c>
    </row>
    <row r="9759">
      <c r="A9759" s="5" t="n"/>
      <c r="B9759" s="5" t="n"/>
      <c r="C9759" s="5" t="n"/>
      <c r="D9759" s="5" t="n"/>
      <c r="E9759" s="5" t="n"/>
      <c r="F9759" s="5" t="n"/>
      <c r="G9759" s="5" t="n"/>
      <c r="H9759" s="5" t="n"/>
      <c r="I9759" s="5" t="n"/>
      <c r="J9759" s="5" t="n"/>
      <c r="K9759" s="5" t="n"/>
      <c r="L9759" s="6">
        <f>IF(OR(D9759="", E9759="", F9759="", G9759="", H9759=""), "", IF(OR(AND(D9759="Y", E9759="N", F9759="N", G9759="N", H9759="N"), AND(D9759="Y", E9759="N", F9759="Y", G9759="N", H9759="N"), AND(D9759="Y", E9759="N", F9759="N", G9759="Y", H9759="N"), AND(D9759="N", E9759="Y", F9759="N", G9759="N", H9759="N"), AND(D9759="N", E9759="Y", F9759="Y", G9759="N", H9759="N"), AND(D9759="N", E9759="Y", F9759="N", G9759="Y", H9759="N"), AND(D9759="N", E9759="N", F9759="Y", G9759="N", H9759="N"), AND(D9759="N", E9759="N", F9759="N", G9759="Y", H9759="N"), AND(D9759="N", E9759="N", F9759="N", G9759="N", H9759="Y")), "Y", "N"))</f>
        <v/>
      </c>
    </row>
    <row r="9760">
      <c r="A9760" s="5" t="n"/>
      <c r="B9760" s="5" t="n"/>
      <c r="C9760" s="5" t="n"/>
      <c r="D9760" s="5" t="n"/>
      <c r="E9760" s="5" t="n"/>
      <c r="F9760" s="5" t="n"/>
      <c r="G9760" s="5" t="n"/>
      <c r="H9760" s="5" t="n"/>
      <c r="I9760" s="5" t="n"/>
      <c r="J9760" s="5" t="n"/>
      <c r="K9760" s="5" t="n"/>
      <c r="L9760" s="6">
        <f>IF(OR(D9760="", E9760="", F9760="", G9760="", H9760=""), "", IF(OR(AND(D9760="Y", E9760="N", F9760="N", G9760="N", H9760="N"), AND(D9760="Y", E9760="N", F9760="Y", G9760="N", H9760="N"), AND(D9760="Y", E9760="N", F9760="N", G9760="Y", H9760="N"), AND(D9760="N", E9760="Y", F9760="N", G9760="N", H9760="N"), AND(D9760="N", E9760="Y", F9760="Y", G9760="N", H9760="N"), AND(D9760="N", E9760="Y", F9760="N", G9760="Y", H9760="N"), AND(D9760="N", E9760="N", F9760="Y", G9760="N", H9760="N"), AND(D9760="N", E9760="N", F9760="N", G9760="Y", H9760="N"), AND(D9760="N", E9760="N", F9760="N", G9760="N", H9760="Y")), "Y", "N"))</f>
        <v/>
      </c>
    </row>
    <row r="9761">
      <c r="A9761" s="5" t="n"/>
      <c r="B9761" s="5" t="n"/>
      <c r="C9761" s="5" t="n"/>
      <c r="D9761" s="5" t="n"/>
      <c r="E9761" s="5" t="n"/>
      <c r="F9761" s="5" t="n"/>
      <c r="G9761" s="5" t="n"/>
      <c r="H9761" s="5" t="n"/>
      <c r="I9761" s="5" t="n"/>
      <c r="J9761" s="5" t="n"/>
      <c r="K9761" s="5" t="n"/>
      <c r="L9761" s="6">
        <f>IF(OR(D9761="", E9761="", F9761="", G9761="", H9761=""), "", IF(OR(AND(D9761="Y", E9761="N", F9761="N", G9761="N", H9761="N"), AND(D9761="Y", E9761="N", F9761="Y", G9761="N", H9761="N"), AND(D9761="Y", E9761="N", F9761="N", G9761="Y", H9761="N"), AND(D9761="N", E9761="Y", F9761="N", G9761="N", H9761="N"), AND(D9761="N", E9761="Y", F9761="Y", G9761="N", H9761="N"), AND(D9761="N", E9761="Y", F9761="N", G9761="Y", H9761="N"), AND(D9761="N", E9761="N", F9761="Y", G9761="N", H9761="N"), AND(D9761="N", E9761="N", F9761="N", G9761="Y", H9761="N"), AND(D9761="N", E9761="N", F9761="N", G9761="N", H9761="Y")), "Y", "N"))</f>
        <v/>
      </c>
    </row>
    <row r="9762">
      <c r="A9762" s="5" t="n"/>
      <c r="B9762" s="5" t="n"/>
      <c r="C9762" s="5" t="n"/>
      <c r="D9762" s="5" t="n"/>
      <c r="E9762" s="5" t="n"/>
      <c r="F9762" s="5" t="n"/>
      <c r="G9762" s="5" t="n"/>
      <c r="H9762" s="5" t="n"/>
      <c r="I9762" s="5" t="n"/>
      <c r="J9762" s="5" t="n"/>
      <c r="K9762" s="5" t="n"/>
      <c r="L9762" s="6">
        <f>IF(OR(D9762="", E9762="", F9762="", G9762="", H9762=""), "", IF(OR(AND(D9762="Y", E9762="N", F9762="N", G9762="N", H9762="N"), AND(D9762="Y", E9762="N", F9762="Y", G9762="N", H9762="N"), AND(D9762="Y", E9762="N", F9762="N", G9762="Y", H9762="N"), AND(D9762="N", E9762="Y", F9762="N", G9762="N", H9762="N"), AND(D9762="N", E9762="Y", F9762="Y", G9762="N", H9762="N"), AND(D9762="N", E9762="Y", F9762="N", G9762="Y", H9762="N"), AND(D9762="N", E9762="N", F9762="Y", G9762="N", H9762="N"), AND(D9762="N", E9762="N", F9762="N", G9762="Y", H9762="N"), AND(D9762="N", E9762="N", F9762="N", G9762="N", H9762="Y")), "Y", "N"))</f>
        <v/>
      </c>
    </row>
    <row r="9763">
      <c r="A9763" s="5" t="n"/>
      <c r="B9763" s="5" t="n"/>
      <c r="C9763" s="5" t="n"/>
      <c r="D9763" s="5" t="n"/>
      <c r="E9763" s="5" t="n"/>
      <c r="F9763" s="5" t="n"/>
      <c r="G9763" s="5" t="n"/>
      <c r="H9763" s="5" t="n"/>
      <c r="I9763" s="5" t="n"/>
      <c r="J9763" s="5" t="n"/>
      <c r="K9763" s="5" t="n"/>
      <c r="L9763" s="6">
        <f>IF(OR(D9763="", E9763="", F9763="", G9763="", H9763=""), "", IF(OR(AND(D9763="Y", E9763="N", F9763="N", G9763="N", H9763="N"), AND(D9763="Y", E9763="N", F9763="Y", G9763="N", H9763="N"), AND(D9763="Y", E9763="N", F9763="N", G9763="Y", H9763="N"), AND(D9763="N", E9763="Y", F9763="N", G9763="N", H9763="N"), AND(D9763="N", E9763="Y", F9763="Y", G9763="N", H9763="N"), AND(D9763="N", E9763="Y", F9763="N", G9763="Y", H9763="N"), AND(D9763="N", E9763="N", F9763="Y", G9763="N", H9763="N"), AND(D9763="N", E9763="N", F9763="N", G9763="Y", H9763="N"), AND(D9763="N", E9763="N", F9763="N", G9763="N", H9763="Y")), "Y", "N"))</f>
        <v/>
      </c>
    </row>
    <row r="9764">
      <c r="A9764" s="5" t="n"/>
      <c r="B9764" s="5" t="n"/>
      <c r="C9764" s="5" t="n"/>
      <c r="D9764" s="5" t="n"/>
      <c r="E9764" s="5" t="n"/>
      <c r="F9764" s="5" t="n"/>
      <c r="G9764" s="5" t="n"/>
      <c r="H9764" s="5" t="n"/>
      <c r="I9764" s="5" t="n"/>
      <c r="J9764" s="5" t="n"/>
      <c r="K9764" s="5" t="n"/>
      <c r="L9764" s="6">
        <f>IF(OR(D9764="", E9764="", F9764="", G9764="", H9764=""), "", IF(OR(AND(D9764="Y", E9764="N", F9764="N", G9764="N", H9764="N"), AND(D9764="Y", E9764="N", F9764="Y", G9764="N", H9764="N"), AND(D9764="Y", E9764="N", F9764="N", G9764="Y", H9764="N"), AND(D9764="N", E9764="Y", F9764="N", G9764="N", H9764="N"), AND(D9764="N", E9764="Y", F9764="Y", G9764="N", H9764="N"), AND(D9764="N", E9764="Y", F9764="N", G9764="Y", H9764="N"), AND(D9764="N", E9764="N", F9764="Y", G9764="N", H9764="N"), AND(D9764="N", E9764="N", F9764="N", G9764="Y", H9764="N"), AND(D9764="N", E9764="N", F9764="N", G9764="N", H9764="Y")), "Y", "N"))</f>
        <v/>
      </c>
    </row>
    <row r="9765">
      <c r="A9765" s="5" t="n"/>
      <c r="B9765" s="5" t="n"/>
      <c r="C9765" s="5" t="n"/>
      <c r="D9765" s="5" t="n"/>
      <c r="E9765" s="5" t="n"/>
      <c r="F9765" s="5" t="n"/>
      <c r="G9765" s="5" t="n"/>
      <c r="H9765" s="5" t="n"/>
      <c r="I9765" s="5" t="n"/>
      <c r="J9765" s="5" t="n"/>
      <c r="K9765" s="5" t="n"/>
      <c r="L9765" s="6">
        <f>IF(OR(D9765="", E9765="", F9765="", G9765="", H9765=""), "", IF(OR(AND(D9765="Y", E9765="N", F9765="N", G9765="N", H9765="N"), AND(D9765="Y", E9765="N", F9765="Y", G9765="N", H9765="N"), AND(D9765="Y", E9765="N", F9765="N", G9765="Y", H9765="N"), AND(D9765="N", E9765="Y", F9765="N", G9765="N", H9765="N"), AND(D9765="N", E9765="Y", F9765="Y", G9765="N", H9765="N"), AND(D9765="N", E9765="Y", F9765="N", G9765="Y", H9765="N"), AND(D9765="N", E9765="N", F9765="Y", G9765="N", H9765="N"), AND(D9765="N", E9765="N", F9765="N", G9765="Y", H9765="N"), AND(D9765="N", E9765="N", F9765="N", G9765="N", H9765="Y")), "Y", "N"))</f>
        <v/>
      </c>
    </row>
    <row r="9766">
      <c r="A9766" s="5" t="n"/>
      <c r="B9766" s="5" t="n"/>
      <c r="C9766" s="5" t="n"/>
      <c r="D9766" s="5" t="n"/>
      <c r="E9766" s="5" t="n"/>
      <c r="F9766" s="5" t="n"/>
      <c r="G9766" s="5" t="n"/>
      <c r="H9766" s="5" t="n"/>
      <c r="I9766" s="5" t="n"/>
      <c r="J9766" s="5" t="n"/>
      <c r="K9766" s="5" t="n"/>
      <c r="L9766" s="6">
        <f>IF(OR(D9766="", E9766="", F9766="", G9766="", H9766=""), "", IF(OR(AND(D9766="Y", E9766="N", F9766="N", G9766="N", H9766="N"), AND(D9766="Y", E9766="N", F9766="Y", G9766="N", H9766="N"), AND(D9766="Y", E9766="N", F9766="N", G9766="Y", H9766="N"), AND(D9766="N", E9766="Y", F9766="N", G9766="N", H9766="N"), AND(D9766="N", E9766="Y", F9766="Y", G9766="N", H9766="N"), AND(D9766="N", E9766="Y", F9766="N", G9766="Y", H9766="N"), AND(D9766="N", E9766="N", F9766="Y", G9766="N", H9766="N"), AND(D9766="N", E9766="N", F9766="N", G9766="Y", H9766="N"), AND(D9766="N", E9766="N", F9766="N", G9766="N", H9766="Y")), "Y", "N"))</f>
        <v/>
      </c>
    </row>
    <row r="9767">
      <c r="A9767" s="5" t="n"/>
      <c r="B9767" s="5" t="n"/>
      <c r="C9767" s="5" t="n"/>
      <c r="D9767" s="5" t="n"/>
      <c r="E9767" s="5" t="n"/>
      <c r="F9767" s="5" t="n"/>
      <c r="G9767" s="5" t="n"/>
      <c r="H9767" s="5" t="n"/>
      <c r="I9767" s="5" t="n"/>
      <c r="J9767" s="5" t="n"/>
      <c r="K9767" s="5" t="n"/>
      <c r="L9767" s="6">
        <f>IF(OR(D9767="", E9767="", F9767="", G9767="", H9767=""), "", IF(OR(AND(D9767="Y", E9767="N", F9767="N", G9767="N", H9767="N"), AND(D9767="Y", E9767="N", F9767="Y", G9767="N", H9767="N"), AND(D9767="Y", E9767="N", F9767="N", G9767="Y", H9767="N"), AND(D9767="N", E9767="Y", F9767="N", G9767="N", H9767="N"), AND(D9767="N", E9767="Y", F9767="Y", G9767="N", H9767="N"), AND(D9767="N", E9767="Y", F9767="N", G9767="Y", H9767="N"), AND(D9767="N", E9767="N", F9767="Y", G9767="N", H9767="N"), AND(D9767="N", E9767="N", F9767="N", G9767="Y", H9767="N"), AND(D9767="N", E9767="N", F9767="N", G9767="N", H9767="Y")), "Y", "N"))</f>
        <v/>
      </c>
    </row>
    <row r="9768">
      <c r="A9768" s="5" t="n"/>
      <c r="B9768" s="5" t="n"/>
      <c r="C9768" s="5" t="n"/>
      <c r="D9768" s="5" t="n"/>
      <c r="E9768" s="5" t="n"/>
      <c r="F9768" s="5" t="n"/>
      <c r="G9768" s="5" t="n"/>
      <c r="H9768" s="5" t="n"/>
      <c r="I9768" s="5" t="n"/>
      <c r="J9768" s="5" t="n"/>
      <c r="K9768" s="5" t="n"/>
      <c r="L9768" s="6">
        <f>IF(OR(D9768="", E9768="", F9768="", G9768="", H9768=""), "", IF(OR(AND(D9768="Y", E9768="N", F9768="N", G9768="N", H9768="N"), AND(D9768="Y", E9768="N", F9768="Y", G9768="N", H9768="N"), AND(D9768="Y", E9768="N", F9768="N", G9768="Y", H9768="N"), AND(D9768="N", E9768="Y", F9768="N", G9768="N", H9768="N"), AND(D9768="N", E9768="Y", F9768="Y", G9768="N", H9768="N"), AND(D9768="N", E9768="Y", F9768="N", G9768="Y", H9768="N"), AND(D9768="N", E9768="N", F9768="Y", G9768="N", H9768="N"), AND(D9768="N", E9768="N", F9768="N", G9768="Y", H9768="N"), AND(D9768="N", E9768="N", F9768="N", G9768="N", H9768="Y")), "Y", "N"))</f>
        <v/>
      </c>
    </row>
    <row r="9769">
      <c r="A9769" s="5" t="n"/>
      <c r="B9769" s="5" t="n"/>
      <c r="C9769" s="5" t="n"/>
      <c r="D9769" s="5" t="n"/>
      <c r="E9769" s="5" t="n"/>
      <c r="F9769" s="5" t="n"/>
      <c r="G9769" s="5" t="n"/>
      <c r="H9769" s="5" t="n"/>
      <c r="I9769" s="5" t="n"/>
      <c r="J9769" s="5" t="n"/>
      <c r="K9769" s="5" t="n"/>
      <c r="L9769" s="6">
        <f>IF(OR(D9769="", E9769="", F9769="", G9769="", H9769=""), "", IF(OR(AND(D9769="Y", E9769="N", F9769="N", G9769="N", H9769="N"), AND(D9769="Y", E9769="N", F9769="Y", G9769="N", H9769="N"), AND(D9769="Y", E9769="N", F9769="N", G9769="Y", H9769="N"), AND(D9769="N", E9769="Y", F9769="N", G9769="N", H9769="N"), AND(D9769="N", E9769="Y", F9769="Y", G9769="N", H9769="N"), AND(D9769="N", E9769="Y", F9769="N", G9769="Y", H9769="N"), AND(D9769="N", E9769="N", F9769="Y", G9769="N", H9769="N"), AND(D9769="N", E9769="N", F9769="N", G9769="Y", H9769="N"), AND(D9769="N", E9769="N", F9769="N", G9769="N", H9769="Y")), "Y", "N"))</f>
        <v/>
      </c>
    </row>
    <row r="9770">
      <c r="A9770" s="5" t="n"/>
      <c r="B9770" s="5" t="n"/>
      <c r="C9770" s="5" t="n"/>
      <c r="D9770" s="5" t="n"/>
      <c r="E9770" s="5" t="n"/>
      <c r="F9770" s="5" t="n"/>
      <c r="G9770" s="5" t="n"/>
      <c r="H9770" s="5" t="n"/>
      <c r="I9770" s="5" t="n"/>
      <c r="J9770" s="5" t="n"/>
      <c r="K9770" s="5" t="n"/>
      <c r="L9770" s="6">
        <f>IF(OR(D9770="", E9770="", F9770="", G9770="", H9770=""), "", IF(OR(AND(D9770="Y", E9770="N", F9770="N", G9770="N", H9770="N"), AND(D9770="Y", E9770="N", F9770="Y", G9770="N", H9770="N"), AND(D9770="Y", E9770="N", F9770="N", G9770="Y", H9770="N"), AND(D9770="N", E9770="Y", F9770="N", G9770="N", H9770="N"), AND(D9770="N", E9770="Y", F9770="Y", G9770="N", H9770="N"), AND(D9770="N", E9770="Y", F9770="N", G9770="Y", H9770="N"), AND(D9770="N", E9770="N", F9770="Y", G9770="N", H9770="N"), AND(D9770="N", E9770="N", F9770="N", G9770="Y", H9770="N"), AND(D9770="N", E9770="N", F9770="N", G9770="N", H9770="Y")), "Y", "N"))</f>
        <v/>
      </c>
    </row>
    <row r="9771">
      <c r="A9771" s="5" t="n"/>
      <c r="B9771" s="5" t="n"/>
      <c r="C9771" s="5" t="n"/>
      <c r="D9771" s="5" t="n"/>
      <c r="E9771" s="5" t="n"/>
      <c r="F9771" s="5" t="n"/>
      <c r="G9771" s="5" t="n"/>
      <c r="H9771" s="5" t="n"/>
      <c r="I9771" s="5" t="n"/>
      <c r="J9771" s="5" t="n"/>
      <c r="K9771" s="5" t="n"/>
      <c r="L9771" s="6">
        <f>IF(OR(D9771="", E9771="", F9771="", G9771="", H9771=""), "", IF(OR(AND(D9771="Y", E9771="N", F9771="N", G9771="N", H9771="N"), AND(D9771="Y", E9771="N", F9771="Y", G9771="N", H9771="N"), AND(D9771="Y", E9771="N", F9771="N", G9771="Y", H9771="N"), AND(D9771="N", E9771="Y", F9771="N", G9771="N", H9771="N"), AND(D9771="N", E9771="Y", F9771="Y", G9771="N", H9771="N"), AND(D9771="N", E9771="Y", F9771="N", G9771="Y", H9771="N"), AND(D9771="N", E9771="N", F9771="Y", G9771="N", H9771="N"), AND(D9771="N", E9771="N", F9771="N", G9771="Y", H9771="N"), AND(D9771="N", E9771="N", F9771="N", G9771="N", H9771="Y")), "Y", "N"))</f>
        <v/>
      </c>
    </row>
    <row r="9772">
      <c r="A9772" s="5" t="n"/>
      <c r="B9772" s="5" t="n"/>
      <c r="C9772" s="5" t="n"/>
      <c r="D9772" s="5" t="n"/>
      <c r="E9772" s="5" t="n"/>
      <c r="F9772" s="5" t="n"/>
      <c r="G9772" s="5" t="n"/>
      <c r="H9772" s="5" t="n"/>
      <c r="I9772" s="5" t="n"/>
      <c r="J9772" s="5" t="n"/>
      <c r="K9772" s="5" t="n"/>
      <c r="L9772" s="6">
        <f>IF(OR(D9772="", E9772="", F9772="", G9772="", H9772=""), "", IF(OR(AND(D9772="Y", E9772="N", F9772="N", G9772="N", H9772="N"), AND(D9772="Y", E9772="N", F9772="Y", G9772="N", H9772="N"), AND(D9772="Y", E9772="N", F9772="N", G9772="Y", H9772="N"), AND(D9772="N", E9772="Y", F9772="N", G9772="N", H9772="N"), AND(D9772="N", E9772="Y", F9772="Y", G9772="N", H9772="N"), AND(D9772="N", E9772="Y", F9772="N", G9772="Y", H9772="N"), AND(D9772="N", E9772="N", F9772="Y", G9772="N", H9772="N"), AND(D9772="N", E9772="N", F9772="N", G9772="Y", H9772="N"), AND(D9772="N", E9772="N", F9772="N", G9772="N", H9772="Y")), "Y", "N"))</f>
        <v/>
      </c>
    </row>
    <row r="9773">
      <c r="A9773" s="5" t="n"/>
      <c r="B9773" s="5" t="n"/>
      <c r="C9773" s="5" t="n"/>
      <c r="D9773" s="5" t="n"/>
      <c r="E9773" s="5" t="n"/>
      <c r="F9773" s="5" t="n"/>
      <c r="G9773" s="5" t="n"/>
      <c r="H9773" s="5" t="n"/>
      <c r="I9773" s="5" t="n"/>
      <c r="J9773" s="5" t="n"/>
      <c r="K9773" s="5" t="n"/>
      <c r="L9773" s="6">
        <f>IF(OR(D9773="", E9773="", F9773="", G9773="", H9773=""), "", IF(OR(AND(D9773="Y", E9773="N", F9773="N", G9773="N", H9773="N"), AND(D9773="Y", E9773="N", F9773="Y", G9773="N", H9773="N"), AND(D9773="Y", E9773="N", F9773="N", G9773="Y", H9773="N"), AND(D9773="N", E9773="Y", F9773="N", G9773="N", H9773="N"), AND(D9773="N", E9773="Y", F9773="Y", G9773="N", H9773="N"), AND(D9773="N", E9773="Y", F9773="N", G9773="Y", H9773="N"), AND(D9773="N", E9773="N", F9773="Y", G9773="N", H9773="N"), AND(D9773="N", E9773="N", F9773="N", G9773="Y", H9773="N"), AND(D9773="N", E9773="N", F9773="N", G9773="N", H9773="Y")), "Y", "N"))</f>
        <v/>
      </c>
    </row>
    <row r="9774">
      <c r="A9774" s="5" t="n"/>
      <c r="B9774" s="5" t="n"/>
      <c r="C9774" s="5" t="n"/>
      <c r="D9774" s="5" t="n"/>
      <c r="E9774" s="5" t="n"/>
      <c r="F9774" s="5" t="n"/>
      <c r="G9774" s="5" t="n"/>
      <c r="H9774" s="5" t="n"/>
      <c r="I9774" s="5" t="n"/>
      <c r="J9774" s="5" t="n"/>
      <c r="K9774" s="5" t="n"/>
      <c r="L9774" s="6">
        <f>IF(OR(D9774="", E9774="", F9774="", G9774="", H9774=""), "", IF(OR(AND(D9774="Y", E9774="N", F9774="N", G9774="N", H9774="N"), AND(D9774="Y", E9774="N", F9774="Y", G9774="N", H9774="N"), AND(D9774="Y", E9774="N", F9774="N", G9774="Y", H9774="N"), AND(D9774="N", E9774="Y", F9774="N", G9774="N", H9774="N"), AND(D9774="N", E9774="Y", F9774="Y", G9774="N", H9774="N"), AND(D9774="N", E9774="Y", F9774="N", G9774="Y", H9774="N"), AND(D9774="N", E9774="N", F9774="Y", G9774="N", H9774="N"), AND(D9774="N", E9774="N", F9774="N", G9774="Y", H9774="N"), AND(D9774="N", E9774="N", F9774="N", G9774="N", H9774="Y")), "Y", "N"))</f>
        <v/>
      </c>
    </row>
    <row r="9775">
      <c r="A9775" s="5" t="n"/>
      <c r="B9775" s="5" t="n"/>
      <c r="C9775" s="5" t="n"/>
      <c r="D9775" s="5" t="n"/>
      <c r="E9775" s="5" t="n"/>
      <c r="F9775" s="5" t="n"/>
      <c r="G9775" s="5" t="n"/>
      <c r="H9775" s="5" t="n"/>
      <c r="I9775" s="5" t="n"/>
      <c r="J9775" s="5" t="n"/>
      <c r="K9775" s="5" t="n"/>
      <c r="L9775" s="6">
        <f>IF(OR(D9775="", E9775="", F9775="", G9775="", H9775=""), "", IF(OR(AND(D9775="Y", E9775="N", F9775="N", G9775="N", H9775="N"), AND(D9775="Y", E9775="N", F9775="Y", G9775="N", H9775="N"), AND(D9775="Y", E9775="N", F9775="N", G9775="Y", H9775="N"), AND(D9775="N", E9775="Y", F9775="N", G9775="N", H9775="N"), AND(D9775="N", E9775="Y", F9775="Y", G9775="N", H9775="N"), AND(D9775="N", E9775="Y", F9775="N", G9775="Y", H9775="N"), AND(D9775="N", E9775="N", F9775="Y", G9775="N", H9775="N"), AND(D9775="N", E9775="N", F9775="N", G9775="Y", H9775="N"), AND(D9775="N", E9775="N", F9775="N", G9775="N", H9775="Y")), "Y", "N"))</f>
        <v/>
      </c>
    </row>
    <row r="9776">
      <c r="A9776" s="5" t="n"/>
      <c r="B9776" s="5" t="n"/>
      <c r="C9776" s="5" t="n"/>
      <c r="D9776" s="5" t="n"/>
      <c r="E9776" s="5" t="n"/>
      <c r="F9776" s="5" t="n"/>
      <c r="G9776" s="5" t="n"/>
      <c r="H9776" s="5" t="n"/>
      <c r="I9776" s="5" t="n"/>
      <c r="J9776" s="5" t="n"/>
      <c r="K9776" s="5" t="n"/>
      <c r="L9776" s="6">
        <f>IF(OR(D9776="", E9776="", F9776="", G9776="", H9776=""), "", IF(OR(AND(D9776="Y", E9776="N", F9776="N", G9776="N", H9776="N"), AND(D9776="Y", E9776="N", F9776="Y", G9776="N", H9776="N"), AND(D9776="Y", E9776="N", F9776="N", G9776="Y", H9776="N"), AND(D9776="N", E9776="Y", F9776="N", G9776="N", H9776="N"), AND(D9776="N", E9776="Y", F9776="Y", G9776="N", H9776="N"), AND(D9776="N", E9776="Y", F9776="N", G9776="Y", H9776="N"), AND(D9776="N", E9776="N", F9776="Y", G9776="N", H9776="N"), AND(D9776="N", E9776="N", F9776="N", G9776="Y", H9776="N"), AND(D9776="N", E9776="N", F9776="N", G9776="N", H9776="Y")), "Y", "N"))</f>
        <v/>
      </c>
    </row>
    <row r="9777">
      <c r="A9777" s="5" t="n"/>
      <c r="B9777" s="5" t="n"/>
      <c r="C9777" s="5" t="n"/>
      <c r="D9777" s="5" t="n"/>
      <c r="E9777" s="5" t="n"/>
      <c r="F9777" s="5" t="n"/>
      <c r="G9777" s="5" t="n"/>
      <c r="H9777" s="5" t="n"/>
      <c r="I9777" s="5" t="n"/>
      <c r="J9777" s="5" t="n"/>
      <c r="K9777" s="5" t="n"/>
      <c r="L9777" s="6">
        <f>IF(OR(D9777="", E9777="", F9777="", G9777="", H9777=""), "", IF(OR(AND(D9777="Y", E9777="N", F9777="N", G9777="N", H9777="N"), AND(D9777="Y", E9777="N", F9777="Y", G9777="N", H9777="N"), AND(D9777="Y", E9777="N", F9777="N", G9777="Y", H9777="N"), AND(D9777="N", E9777="Y", F9777="N", G9777="N", H9777="N"), AND(D9777="N", E9777="Y", F9777="Y", G9777="N", H9777="N"), AND(D9777="N", E9777="Y", F9777="N", G9777="Y", H9777="N"), AND(D9777="N", E9777="N", F9777="Y", G9777="N", H9777="N"), AND(D9777="N", E9777="N", F9777="N", G9777="Y", H9777="N"), AND(D9777="N", E9777="N", F9777="N", G9777="N", H9777="Y")), "Y", "N"))</f>
        <v/>
      </c>
    </row>
    <row r="9778">
      <c r="A9778" s="5" t="n"/>
      <c r="B9778" s="5" t="n"/>
      <c r="C9778" s="5" t="n"/>
      <c r="D9778" s="5" t="n"/>
      <c r="E9778" s="5" t="n"/>
      <c r="F9778" s="5" t="n"/>
      <c r="G9778" s="5" t="n"/>
      <c r="H9778" s="5" t="n"/>
      <c r="I9778" s="5" t="n"/>
      <c r="J9778" s="5" t="n"/>
      <c r="K9778" s="5" t="n"/>
      <c r="L9778" s="6">
        <f>IF(OR(D9778="", E9778="", F9778="", G9778="", H9778=""), "", IF(OR(AND(D9778="Y", E9778="N", F9778="N", G9778="N", H9778="N"), AND(D9778="Y", E9778="N", F9778="Y", G9778="N", H9778="N"), AND(D9778="Y", E9778="N", F9778="N", G9778="Y", H9778="N"), AND(D9778="N", E9778="Y", F9778="N", G9778="N", H9778="N"), AND(D9778="N", E9778="Y", F9778="Y", G9778="N", H9778="N"), AND(D9778="N", E9778="Y", F9778="N", G9778="Y", H9778="N"), AND(D9778="N", E9778="N", F9778="Y", G9778="N", H9778="N"), AND(D9778="N", E9778="N", F9778="N", G9778="Y", H9778="N"), AND(D9778="N", E9778="N", F9778="N", G9778="N", H9778="Y")), "Y", "N"))</f>
        <v/>
      </c>
    </row>
    <row r="9779">
      <c r="A9779" s="5" t="n"/>
      <c r="B9779" s="5" t="n"/>
      <c r="C9779" s="5" t="n"/>
      <c r="D9779" s="5" t="n"/>
      <c r="E9779" s="5" t="n"/>
      <c r="F9779" s="5" t="n"/>
      <c r="G9779" s="5" t="n"/>
      <c r="H9779" s="5" t="n"/>
      <c r="I9779" s="5" t="n"/>
      <c r="J9779" s="5" t="n"/>
      <c r="K9779" s="5" t="n"/>
      <c r="L9779" s="6">
        <f>IF(OR(D9779="", E9779="", F9779="", G9779="", H9779=""), "", IF(OR(AND(D9779="Y", E9779="N", F9779="N", G9779="N", H9779="N"), AND(D9779="Y", E9779="N", F9779="Y", G9779="N", H9779="N"), AND(D9779="Y", E9779="N", F9779="N", G9779="Y", H9779="N"), AND(D9779="N", E9779="Y", F9779="N", G9779="N", H9779="N"), AND(D9779="N", E9779="Y", F9779="Y", G9779="N", H9779="N"), AND(D9779="N", E9779="Y", F9779="N", G9779="Y", H9779="N"), AND(D9779="N", E9779="N", F9779="Y", G9779="N", H9779="N"), AND(D9779="N", E9779="N", F9779="N", G9779="Y", H9779="N"), AND(D9779="N", E9779="N", F9779="N", G9779="N", H9779="Y")), "Y", "N"))</f>
        <v/>
      </c>
    </row>
    <row r="9780">
      <c r="A9780" s="5" t="n"/>
      <c r="B9780" s="5" t="n"/>
      <c r="C9780" s="5" t="n"/>
      <c r="D9780" s="5" t="n"/>
      <c r="E9780" s="5" t="n"/>
      <c r="F9780" s="5" t="n"/>
      <c r="G9780" s="5" t="n"/>
      <c r="H9780" s="5" t="n"/>
      <c r="I9780" s="5" t="n"/>
      <c r="J9780" s="5" t="n"/>
      <c r="K9780" s="5" t="n"/>
      <c r="L9780" s="6">
        <f>IF(OR(D9780="", E9780="", F9780="", G9780="", H9780=""), "", IF(OR(AND(D9780="Y", E9780="N", F9780="N", G9780="N", H9780="N"), AND(D9780="Y", E9780="N", F9780="Y", G9780="N", H9780="N"), AND(D9780="Y", E9780="N", F9780="N", G9780="Y", H9780="N"), AND(D9780="N", E9780="Y", F9780="N", G9780="N", H9780="N"), AND(D9780="N", E9780="Y", F9780="Y", G9780="N", H9780="N"), AND(D9780="N", E9780="Y", F9780="N", G9780="Y", H9780="N"), AND(D9780="N", E9780="N", F9780="Y", G9780="N", H9780="N"), AND(D9780="N", E9780="N", F9780="N", G9780="Y", H9780="N"), AND(D9780="N", E9780="N", F9780="N", G9780="N", H9780="Y")), "Y", "N"))</f>
        <v/>
      </c>
    </row>
    <row r="9781">
      <c r="A9781" s="5" t="n"/>
      <c r="B9781" s="5" t="n"/>
      <c r="C9781" s="5" t="n"/>
      <c r="D9781" s="5" t="n"/>
      <c r="E9781" s="5" t="n"/>
      <c r="F9781" s="5" t="n"/>
      <c r="G9781" s="5" t="n"/>
      <c r="H9781" s="5" t="n"/>
      <c r="I9781" s="5" t="n"/>
      <c r="J9781" s="5" t="n"/>
      <c r="K9781" s="5" t="n"/>
      <c r="L9781" s="6">
        <f>IF(OR(D9781="", E9781="", F9781="", G9781="", H9781=""), "", IF(OR(AND(D9781="Y", E9781="N", F9781="N", G9781="N", H9781="N"), AND(D9781="Y", E9781="N", F9781="Y", G9781="N", H9781="N"), AND(D9781="Y", E9781="N", F9781="N", G9781="Y", H9781="N"), AND(D9781="N", E9781="Y", F9781="N", G9781="N", H9781="N"), AND(D9781="N", E9781="Y", F9781="Y", G9781="N", H9781="N"), AND(D9781="N", E9781="Y", F9781="N", G9781="Y", H9781="N"), AND(D9781="N", E9781="N", F9781="Y", G9781="N", H9781="N"), AND(D9781="N", E9781="N", F9781="N", G9781="Y", H9781="N"), AND(D9781="N", E9781="N", F9781="N", G9781="N", H9781="Y")), "Y", "N"))</f>
        <v/>
      </c>
    </row>
    <row r="9782">
      <c r="A9782" s="5" t="n"/>
      <c r="B9782" s="5" t="n"/>
      <c r="C9782" s="5" t="n"/>
      <c r="D9782" s="5" t="n"/>
      <c r="E9782" s="5" t="n"/>
      <c r="F9782" s="5" t="n"/>
      <c r="G9782" s="5" t="n"/>
      <c r="H9782" s="5" t="n"/>
      <c r="I9782" s="5" t="n"/>
      <c r="J9782" s="5" t="n"/>
      <c r="K9782" s="5" t="n"/>
      <c r="L9782" s="6">
        <f>IF(OR(D9782="", E9782="", F9782="", G9782="", H9782=""), "", IF(OR(AND(D9782="Y", E9782="N", F9782="N", G9782="N", H9782="N"), AND(D9782="Y", E9782="N", F9782="Y", G9782="N", H9782="N"), AND(D9782="Y", E9782="N", F9782="N", G9782="Y", H9782="N"), AND(D9782="N", E9782="Y", F9782="N", G9782="N", H9782="N"), AND(D9782="N", E9782="Y", F9782="Y", G9782="N", H9782="N"), AND(D9782="N", E9782="Y", F9782="N", G9782="Y", H9782="N"), AND(D9782="N", E9782="N", F9782="Y", G9782="N", H9782="N"), AND(D9782="N", E9782="N", F9782="N", G9782="Y", H9782="N"), AND(D9782="N", E9782="N", F9782="N", G9782="N", H9782="Y")), "Y", "N"))</f>
        <v/>
      </c>
    </row>
    <row r="9783">
      <c r="A9783" s="5" t="n"/>
      <c r="B9783" s="5" t="n"/>
      <c r="C9783" s="5" t="n"/>
      <c r="D9783" s="5" t="n"/>
      <c r="E9783" s="5" t="n"/>
      <c r="F9783" s="5" t="n"/>
      <c r="G9783" s="5" t="n"/>
      <c r="H9783" s="5" t="n"/>
      <c r="I9783" s="5" t="n"/>
      <c r="J9783" s="5" t="n"/>
      <c r="K9783" s="5" t="n"/>
      <c r="L9783" s="6">
        <f>IF(OR(D9783="", E9783="", F9783="", G9783="", H9783=""), "", IF(OR(AND(D9783="Y", E9783="N", F9783="N", G9783="N", H9783="N"), AND(D9783="Y", E9783="N", F9783="Y", G9783="N", H9783="N"), AND(D9783="Y", E9783="N", F9783="N", G9783="Y", H9783="N"), AND(D9783="N", E9783="Y", F9783="N", G9783="N", H9783="N"), AND(D9783="N", E9783="Y", F9783="Y", G9783="N", H9783="N"), AND(D9783="N", E9783="Y", F9783="N", G9783="Y", H9783="N"), AND(D9783="N", E9783="N", F9783="Y", G9783="N", H9783="N"), AND(D9783="N", E9783="N", F9783="N", G9783="Y", H9783="N"), AND(D9783="N", E9783="N", F9783="N", G9783="N", H9783="Y")), "Y", "N"))</f>
        <v/>
      </c>
    </row>
    <row r="9784">
      <c r="A9784" s="5" t="n"/>
      <c r="B9784" s="5" t="n"/>
      <c r="C9784" s="5" t="n"/>
      <c r="D9784" s="5" t="n"/>
      <c r="E9784" s="5" t="n"/>
      <c r="F9784" s="5" t="n"/>
      <c r="G9784" s="5" t="n"/>
      <c r="H9784" s="5" t="n"/>
      <c r="I9784" s="5" t="n"/>
      <c r="J9784" s="5" t="n"/>
      <c r="K9784" s="5" t="n"/>
      <c r="L9784" s="6">
        <f>IF(OR(D9784="", E9784="", F9784="", G9784="", H9784=""), "", IF(OR(AND(D9784="Y", E9784="N", F9784="N", G9784="N", H9784="N"), AND(D9784="Y", E9784="N", F9784="Y", G9784="N", H9784="N"), AND(D9784="Y", E9784="N", F9784="N", G9784="Y", H9784="N"), AND(D9784="N", E9784="Y", F9784="N", G9784="N", H9784="N"), AND(D9784="N", E9784="Y", F9784="Y", G9784="N", H9784="N"), AND(D9784="N", E9784="Y", F9784="N", G9784="Y", H9784="N"), AND(D9784="N", E9784="N", F9784="Y", G9784="N", H9784="N"), AND(D9784="N", E9784="N", F9784="N", G9784="Y", H9784="N"), AND(D9784="N", E9784="N", F9784="N", G9784="N", H9784="Y")), "Y", "N"))</f>
        <v/>
      </c>
    </row>
    <row r="9785">
      <c r="A9785" s="5" t="n"/>
      <c r="B9785" s="5" t="n"/>
      <c r="C9785" s="5" t="n"/>
      <c r="D9785" s="5" t="n"/>
      <c r="E9785" s="5" t="n"/>
      <c r="F9785" s="5" t="n"/>
      <c r="G9785" s="5" t="n"/>
      <c r="H9785" s="5" t="n"/>
      <c r="I9785" s="5" t="n"/>
      <c r="J9785" s="5" t="n"/>
      <c r="K9785" s="5" t="n"/>
      <c r="L9785" s="6">
        <f>IF(OR(D9785="", E9785="", F9785="", G9785="", H9785=""), "", IF(OR(AND(D9785="Y", E9785="N", F9785="N", G9785="N", H9785="N"), AND(D9785="Y", E9785="N", F9785="Y", G9785="N", H9785="N"), AND(D9785="Y", E9785="N", F9785="N", G9785="Y", H9785="N"), AND(D9785="N", E9785="Y", F9785="N", G9785="N", H9785="N"), AND(D9785="N", E9785="Y", F9785="Y", G9785="N", H9785="N"), AND(D9785="N", E9785="Y", F9785="N", G9785="Y", H9785="N"), AND(D9785="N", E9785="N", F9785="Y", G9785="N", H9785="N"), AND(D9785="N", E9785="N", F9785="N", G9785="Y", H9785="N"), AND(D9785="N", E9785="N", F9785="N", G9785="N", H9785="Y")), "Y", "N"))</f>
        <v/>
      </c>
    </row>
    <row r="9786">
      <c r="A9786" s="5" t="n"/>
      <c r="B9786" s="5" t="n"/>
      <c r="C9786" s="5" t="n"/>
      <c r="D9786" s="5" t="n"/>
      <c r="E9786" s="5" t="n"/>
      <c r="F9786" s="5" t="n"/>
      <c r="G9786" s="5" t="n"/>
      <c r="H9786" s="5" t="n"/>
      <c r="I9786" s="5" t="n"/>
      <c r="J9786" s="5" t="n"/>
      <c r="K9786" s="5" t="n"/>
      <c r="L9786" s="6">
        <f>IF(OR(D9786="", E9786="", F9786="", G9786="", H9786=""), "", IF(OR(AND(D9786="Y", E9786="N", F9786="N", G9786="N", H9786="N"), AND(D9786="Y", E9786="N", F9786="Y", G9786="N", H9786="N"), AND(D9786="Y", E9786="N", F9786="N", G9786="Y", H9786="N"), AND(D9786="N", E9786="Y", F9786="N", G9786="N", H9786="N"), AND(D9786="N", E9786="Y", F9786="Y", G9786="N", H9786="N"), AND(D9786="N", E9786="Y", F9786="N", G9786="Y", H9786="N"), AND(D9786="N", E9786="N", F9786="Y", G9786="N", H9786="N"), AND(D9786="N", E9786="N", F9786="N", G9786="Y", H9786="N"), AND(D9786="N", E9786="N", F9786="N", G9786="N", H9786="Y")), "Y", "N"))</f>
        <v/>
      </c>
    </row>
    <row r="9787">
      <c r="A9787" s="5" t="n"/>
      <c r="B9787" s="5" t="n"/>
      <c r="C9787" s="5" t="n"/>
      <c r="D9787" s="5" t="n"/>
      <c r="E9787" s="5" t="n"/>
      <c r="F9787" s="5" t="n"/>
      <c r="G9787" s="5" t="n"/>
      <c r="H9787" s="5" t="n"/>
      <c r="I9787" s="5" t="n"/>
      <c r="J9787" s="5" t="n"/>
      <c r="K9787" s="5" t="n"/>
      <c r="L9787" s="6">
        <f>IF(OR(D9787="", E9787="", F9787="", G9787="", H9787=""), "", IF(OR(AND(D9787="Y", E9787="N", F9787="N", G9787="N", H9787="N"), AND(D9787="Y", E9787="N", F9787="Y", G9787="N", H9787="N"), AND(D9787="Y", E9787="N", F9787="N", G9787="Y", H9787="N"), AND(D9787="N", E9787="Y", F9787="N", G9787="N", H9787="N"), AND(D9787="N", E9787="Y", F9787="Y", G9787="N", H9787="N"), AND(D9787="N", E9787="Y", F9787="N", G9787="Y", H9787="N"), AND(D9787="N", E9787="N", F9787="Y", G9787="N", H9787="N"), AND(D9787="N", E9787="N", F9787="N", G9787="Y", H9787="N"), AND(D9787="N", E9787="N", F9787="N", G9787="N", H9787="Y")), "Y", "N"))</f>
        <v/>
      </c>
    </row>
    <row r="9788">
      <c r="A9788" s="5" t="n"/>
      <c r="B9788" s="5" t="n"/>
      <c r="C9788" s="5" t="n"/>
      <c r="D9788" s="5" t="n"/>
      <c r="E9788" s="5" t="n"/>
      <c r="F9788" s="5" t="n"/>
      <c r="G9788" s="5" t="n"/>
      <c r="H9788" s="5" t="n"/>
      <c r="I9788" s="5" t="n"/>
      <c r="J9788" s="5" t="n"/>
      <c r="K9788" s="5" t="n"/>
      <c r="L9788" s="6">
        <f>IF(OR(D9788="", E9788="", F9788="", G9788="", H9788=""), "", IF(OR(AND(D9788="Y", E9788="N", F9788="N", G9788="N", H9788="N"), AND(D9788="Y", E9788="N", F9788="Y", G9788="N", H9788="N"), AND(D9788="Y", E9788="N", F9788="N", G9788="Y", H9788="N"), AND(D9788="N", E9788="Y", F9788="N", G9788="N", H9788="N"), AND(D9788="N", E9788="Y", F9788="Y", G9788="N", H9788="N"), AND(D9788="N", E9788="Y", F9788="N", G9788="Y", H9788="N"), AND(D9788="N", E9788="N", F9788="Y", G9788="N", H9788="N"), AND(D9788="N", E9788="N", F9788="N", G9788="Y", H9788="N"), AND(D9788="N", E9788="N", F9788="N", G9788="N", H9788="Y")), "Y", "N"))</f>
        <v/>
      </c>
    </row>
    <row r="9789">
      <c r="A9789" s="5" t="n"/>
      <c r="B9789" s="5" t="n"/>
      <c r="C9789" s="5" t="n"/>
      <c r="D9789" s="5" t="n"/>
      <c r="E9789" s="5" t="n"/>
      <c r="F9789" s="5" t="n"/>
      <c r="G9789" s="5" t="n"/>
      <c r="H9789" s="5" t="n"/>
      <c r="I9789" s="5" t="n"/>
      <c r="J9789" s="5" t="n"/>
      <c r="K9789" s="5" t="n"/>
      <c r="L9789" s="6">
        <f>IF(OR(D9789="", E9789="", F9789="", G9789="", H9789=""), "", IF(OR(AND(D9789="Y", E9789="N", F9789="N", G9789="N", H9789="N"), AND(D9789="Y", E9789="N", F9789="Y", G9789="N", H9789="N"), AND(D9789="Y", E9789="N", F9789="N", G9789="Y", H9789="N"), AND(D9789="N", E9789="Y", F9789="N", G9789="N", H9789="N"), AND(D9789="N", E9789="Y", F9789="Y", G9789="N", H9789="N"), AND(D9789="N", E9789="Y", F9789="N", G9789="Y", H9789="N"), AND(D9789="N", E9789="N", F9789="Y", G9789="N", H9789="N"), AND(D9789="N", E9789="N", F9789="N", G9789="Y", H9789="N"), AND(D9789="N", E9789="N", F9789="N", G9789="N", H9789="Y")), "Y", "N"))</f>
        <v/>
      </c>
    </row>
    <row r="9790">
      <c r="A9790" s="5" t="n"/>
      <c r="B9790" s="5" t="n"/>
      <c r="C9790" s="5" t="n"/>
      <c r="D9790" s="5" t="n"/>
      <c r="E9790" s="5" t="n"/>
      <c r="F9790" s="5" t="n"/>
      <c r="G9790" s="5" t="n"/>
      <c r="H9790" s="5" t="n"/>
      <c r="I9790" s="5" t="n"/>
      <c r="J9790" s="5" t="n"/>
      <c r="K9790" s="5" t="n"/>
      <c r="L9790" s="6">
        <f>IF(OR(D9790="", E9790="", F9790="", G9790="", H9790=""), "", IF(OR(AND(D9790="Y", E9790="N", F9790="N", G9790="N", H9790="N"), AND(D9790="Y", E9790="N", F9790="Y", G9790="N", H9790="N"), AND(D9790="Y", E9790="N", F9790="N", G9790="Y", H9790="N"), AND(D9790="N", E9790="Y", F9790="N", G9790="N", H9790="N"), AND(D9790="N", E9790="Y", F9790="Y", G9790="N", H9790="N"), AND(D9790="N", E9790="Y", F9790="N", G9790="Y", H9790="N"), AND(D9790="N", E9790="N", F9790="Y", G9790="N", H9790="N"), AND(D9790="N", E9790="N", F9790="N", G9790="Y", H9790="N"), AND(D9790="N", E9790="N", F9790="N", G9790="N", H9790="Y")), "Y", "N"))</f>
        <v/>
      </c>
    </row>
    <row r="9791">
      <c r="A9791" s="5" t="n"/>
      <c r="B9791" s="5" t="n"/>
      <c r="C9791" s="5" t="n"/>
      <c r="D9791" s="5" t="n"/>
      <c r="E9791" s="5" t="n"/>
      <c r="F9791" s="5" t="n"/>
      <c r="G9791" s="5" t="n"/>
      <c r="H9791" s="5" t="n"/>
      <c r="I9791" s="5" t="n"/>
      <c r="J9791" s="5" t="n"/>
      <c r="K9791" s="5" t="n"/>
      <c r="L9791" s="6">
        <f>IF(OR(D9791="", E9791="", F9791="", G9791="", H9791=""), "", IF(OR(AND(D9791="Y", E9791="N", F9791="N", G9791="N", H9791="N"), AND(D9791="Y", E9791="N", F9791="Y", G9791="N", H9791="N"), AND(D9791="Y", E9791="N", F9791="N", G9791="Y", H9791="N"), AND(D9791="N", E9791="Y", F9791="N", G9791="N", H9791="N"), AND(D9791="N", E9791="Y", F9791="Y", G9791="N", H9791="N"), AND(D9791="N", E9791="Y", F9791="N", G9791="Y", H9791="N"), AND(D9791="N", E9791="N", F9791="Y", G9791="N", H9791="N"), AND(D9791="N", E9791="N", F9791="N", G9791="Y", H9791="N"), AND(D9791="N", E9791="N", F9791="N", G9791="N", H9791="Y")), "Y", "N"))</f>
        <v/>
      </c>
    </row>
    <row r="9792">
      <c r="A9792" s="5" t="n"/>
      <c r="B9792" s="5" t="n"/>
      <c r="C9792" s="5" t="n"/>
      <c r="D9792" s="5" t="n"/>
      <c r="E9792" s="5" t="n"/>
      <c r="F9792" s="5" t="n"/>
      <c r="G9792" s="5" t="n"/>
      <c r="H9792" s="5" t="n"/>
      <c r="I9792" s="5" t="n"/>
      <c r="J9792" s="5" t="n"/>
      <c r="K9792" s="5" t="n"/>
      <c r="L9792" s="6">
        <f>IF(OR(D9792="", E9792="", F9792="", G9792="", H9792=""), "", IF(OR(AND(D9792="Y", E9792="N", F9792="N", G9792="N", H9792="N"), AND(D9792="Y", E9792="N", F9792="Y", G9792="N", H9792="N"), AND(D9792="Y", E9792="N", F9792="N", G9792="Y", H9792="N"), AND(D9792="N", E9792="Y", F9792="N", G9792="N", H9792="N"), AND(D9792="N", E9792="Y", F9792="Y", G9792="N", H9792="N"), AND(D9792="N", E9792="Y", F9792="N", G9792="Y", H9792="N"), AND(D9792="N", E9792="N", F9792="Y", G9792="N", H9792="N"), AND(D9792="N", E9792="N", F9792="N", G9792="Y", H9792="N"), AND(D9792="N", E9792="N", F9792="N", G9792="N", H9792="Y")), "Y", "N"))</f>
        <v/>
      </c>
    </row>
    <row r="9793">
      <c r="A9793" s="5" t="n"/>
      <c r="B9793" s="5" t="n"/>
      <c r="C9793" s="5" t="n"/>
      <c r="D9793" s="5" t="n"/>
      <c r="E9793" s="5" t="n"/>
      <c r="F9793" s="5" t="n"/>
      <c r="G9793" s="5" t="n"/>
      <c r="H9793" s="5" t="n"/>
      <c r="I9793" s="5" t="n"/>
      <c r="J9793" s="5" t="n"/>
      <c r="K9793" s="5" t="n"/>
      <c r="L9793" s="6">
        <f>IF(OR(D9793="", E9793="", F9793="", G9793="", H9793=""), "", IF(OR(AND(D9793="Y", E9793="N", F9793="N", G9793="N", H9793="N"), AND(D9793="Y", E9793="N", F9793="Y", G9793="N", H9793="N"), AND(D9793="Y", E9793="N", F9793="N", G9793="Y", H9793="N"), AND(D9793="N", E9793="Y", F9793="N", G9793="N", H9793="N"), AND(D9793="N", E9793="Y", F9793="Y", G9793="N", H9793="N"), AND(D9793="N", E9793="Y", F9793="N", G9793="Y", H9793="N"), AND(D9793="N", E9793="N", F9793="Y", G9793="N", H9793="N"), AND(D9793="N", E9793="N", F9793="N", G9793="Y", H9793="N"), AND(D9793="N", E9793="N", F9793="N", G9793="N", H9793="Y")), "Y", "N"))</f>
        <v/>
      </c>
    </row>
    <row r="9794">
      <c r="A9794" s="5" t="n"/>
      <c r="B9794" s="5" t="n"/>
      <c r="C9794" s="5" t="n"/>
      <c r="D9794" s="5" t="n"/>
      <c r="E9794" s="5" t="n"/>
      <c r="F9794" s="5" t="n"/>
      <c r="G9794" s="5" t="n"/>
      <c r="H9794" s="5" t="n"/>
      <c r="I9794" s="5" t="n"/>
      <c r="J9794" s="5" t="n"/>
      <c r="K9794" s="5" t="n"/>
      <c r="L9794" s="6">
        <f>IF(OR(D9794="", E9794="", F9794="", G9794="", H9794=""), "", IF(OR(AND(D9794="Y", E9794="N", F9794="N", G9794="N", H9794="N"), AND(D9794="Y", E9794="N", F9794="Y", G9794="N", H9794="N"), AND(D9794="Y", E9794="N", F9794="N", G9794="Y", H9794="N"), AND(D9794="N", E9794="Y", F9794="N", G9794="N", H9794="N"), AND(D9794="N", E9794="Y", F9794="Y", G9794="N", H9794="N"), AND(D9794="N", E9794="Y", F9794="N", G9794="Y", H9794="N"), AND(D9794="N", E9794="N", F9794="Y", G9794="N", H9794="N"), AND(D9794="N", E9794="N", F9794="N", G9794="Y", H9794="N"), AND(D9794="N", E9794="N", F9794="N", G9794="N", H9794="Y")), "Y", "N"))</f>
        <v/>
      </c>
    </row>
    <row r="9795">
      <c r="A9795" s="5" t="n"/>
      <c r="B9795" s="5" t="n"/>
      <c r="C9795" s="5" t="n"/>
      <c r="D9795" s="5" t="n"/>
      <c r="E9795" s="5" t="n"/>
      <c r="F9795" s="5" t="n"/>
      <c r="G9795" s="5" t="n"/>
      <c r="H9795" s="5" t="n"/>
      <c r="I9795" s="5" t="n"/>
      <c r="J9795" s="5" t="n"/>
      <c r="K9795" s="5" t="n"/>
      <c r="L9795" s="6">
        <f>IF(OR(D9795="", E9795="", F9795="", G9795="", H9795=""), "", IF(OR(AND(D9795="Y", E9795="N", F9795="N", G9795="N", H9795="N"), AND(D9795="Y", E9795="N", F9795="Y", G9795="N", H9795="N"), AND(D9795="Y", E9795="N", F9795="N", G9795="Y", H9795="N"), AND(D9795="N", E9795="Y", F9795="N", G9795="N", H9795="N"), AND(D9795="N", E9795="Y", F9795="Y", G9795="N", H9795="N"), AND(D9795="N", E9795="Y", F9795="N", G9795="Y", H9795="N"), AND(D9795="N", E9795="N", F9795="Y", G9795="N", H9795="N"), AND(D9795="N", E9795="N", F9795="N", G9795="Y", H9795="N"), AND(D9795="N", E9795="N", F9795="N", G9795="N", H9795="Y")), "Y", "N"))</f>
        <v/>
      </c>
    </row>
    <row r="9796">
      <c r="A9796" s="5" t="n"/>
      <c r="B9796" s="5" t="n"/>
      <c r="C9796" s="5" t="n"/>
      <c r="D9796" s="5" t="n"/>
      <c r="E9796" s="5" t="n"/>
      <c r="F9796" s="5" t="n"/>
      <c r="G9796" s="5" t="n"/>
      <c r="H9796" s="5" t="n"/>
      <c r="I9796" s="5" t="n"/>
      <c r="J9796" s="5" t="n"/>
      <c r="K9796" s="5" t="n"/>
      <c r="L9796" s="6">
        <f>IF(OR(D9796="", E9796="", F9796="", G9796="", H9796=""), "", IF(OR(AND(D9796="Y", E9796="N", F9796="N", G9796="N", H9796="N"), AND(D9796="Y", E9796="N", F9796="Y", G9796="N", H9796="N"), AND(D9796="Y", E9796="N", F9796="N", G9796="Y", H9796="N"), AND(D9796="N", E9796="Y", F9796="N", G9796="N", H9796="N"), AND(D9796="N", E9796="Y", F9796="Y", G9796="N", H9796="N"), AND(D9796="N", E9796="Y", F9796="N", G9796="Y", H9796="N"), AND(D9796="N", E9796="N", F9796="Y", G9796="N", H9796="N"), AND(D9796="N", E9796="N", F9796="N", G9796="Y", H9796="N"), AND(D9796="N", E9796="N", F9796="N", G9796="N", H9796="Y")), "Y", "N"))</f>
        <v/>
      </c>
    </row>
    <row r="9797">
      <c r="A9797" s="5" t="n"/>
      <c r="B9797" s="5" t="n"/>
      <c r="C9797" s="5" t="n"/>
      <c r="D9797" s="5" t="n"/>
      <c r="E9797" s="5" t="n"/>
      <c r="F9797" s="5" t="n"/>
      <c r="G9797" s="5" t="n"/>
      <c r="H9797" s="5" t="n"/>
      <c r="I9797" s="5" t="n"/>
      <c r="J9797" s="5" t="n"/>
      <c r="K9797" s="5" t="n"/>
      <c r="L9797" s="6">
        <f>IF(OR(D9797="", E9797="", F9797="", G9797="", H9797=""), "", IF(OR(AND(D9797="Y", E9797="N", F9797="N", G9797="N", H9797="N"), AND(D9797="Y", E9797="N", F9797="Y", G9797="N", H9797="N"), AND(D9797="Y", E9797="N", F9797="N", G9797="Y", H9797="N"), AND(D9797="N", E9797="Y", F9797="N", G9797="N", H9797="N"), AND(D9797="N", E9797="Y", F9797="Y", G9797="N", H9797="N"), AND(D9797="N", E9797="Y", F9797="N", G9797="Y", H9797="N"), AND(D9797="N", E9797="N", F9797="Y", G9797="N", H9797="N"), AND(D9797="N", E9797="N", F9797="N", G9797="Y", H9797="N"), AND(D9797="N", E9797="N", F9797="N", G9797="N", H9797="Y")), "Y", "N"))</f>
        <v/>
      </c>
    </row>
    <row r="9798">
      <c r="A9798" s="5" t="n"/>
      <c r="B9798" s="5" t="n"/>
      <c r="C9798" s="5" t="n"/>
      <c r="D9798" s="5" t="n"/>
      <c r="E9798" s="5" t="n"/>
      <c r="F9798" s="5" t="n"/>
      <c r="G9798" s="5" t="n"/>
      <c r="H9798" s="5" t="n"/>
      <c r="I9798" s="5" t="n"/>
      <c r="J9798" s="5" t="n"/>
      <c r="K9798" s="5" t="n"/>
      <c r="L9798" s="6">
        <f>IF(OR(D9798="", E9798="", F9798="", G9798="", H9798=""), "", IF(OR(AND(D9798="Y", E9798="N", F9798="N", G9798="N", H9798="N"), AND(D9798="Y", E9798="N", F9798="Y", G9798="N", H9798="N"), AND(D9798="Y", E9798="N", F9798="N", G9798="Y", H9798="N"), AND(D9798="N", E9798="Y", F9798="N", G9798="N", H9798="N"), AND(D9798="N", E9798="Y", F9798="Y", G9798="N", H9798="N"), AND(D9798="N", E9798="Y", F9798="N", G9798="Y", H9798="N"), AND(D9798="N", E9798="N", F9798="Y", G9798="N", H9798="N"), AND(D9798="N", E9798="N", F9798="N", G9798="Y", H9798="N"), AND(D9798="N", E9798="N", F9798="N", G9798="N", H9798="Y")), "Y", "N"))</f>
        <v/>
      </c>
    </row>
    <row r="9799">
      <c r="A9799" s="5" t="n"/>
      <c r="B9799" s="5" t="n"/>
      <c r="C9799" s="5" t="n"/>
      <c r="D9799" s="5" t="n"/>
      <c r="E9799" s="5" t="n"/>
      <c r="F9799" s="5" t="n"/>
      <c r="G9799" s="5" t="n"/>
      <c r="H9799" s="5" t="n"/>
      <c r="I9799" s="5" t="n"/>
      <c r="J9799" s="5" t="n"/>
      <c r="K9799" s="5" t="n"/>
      <c r="L9799" s="6">
        <f>IF(OR(D9799="", E9799="", F9799="", G9799="", H9799=""), "", IF(OR(AND(D9799="Y", E9799="N", F9799="N", G9799="N", H9799="N"), AND(D9799="Y", E9799="N", F9799="Y", G9799="N", H9799="N"), AND(D9799="Y", E9799="N", F9799="N", G9799="Y", H9799="N"), AND(D9799="N", E9799="Y", F9799="N", G9799="N", H9799="N"), AND(D9799="N", E9799="Y", F9799="Y", G9799="N", H9799="N"), AND(D9799="N", E9799="Y", F9799="N", G9799="Y", H9799="N"), AND(D9799="N", E9799="N", F9799="Y", G9799="N", H9799="N"), AND(D9799="N", E9799="N", F9799="N", G9799="Y", H9799="N"), AND(D9799="N", E9799="N", F9799="N", G9799="N", H9799="Y")), "Y", "N"))</f>
        <v/>
      </c>
    </row>
    <row r="9800">
      <c r="A9800" s="5" t="n"/>
      <c r="B9800" s="5" t="n"/>
      <c r="C9800" s="5" t="n"/>
      <c r="D9800" s="5" t="n"/>
      <c r="E9800" s="5" t="n"/>
      <c r="F9800" s="5" t="n"/>
      <c r="G9800" s="5" t="n"/>
      <c r="H9800" s="5" t="n"/>
      <c r="I9800" s="5" t="n"/>
      <c r="J9800" s="5" t="n"/>
      <c r="K9800" s="5" t="n"/>
      <c r="L9800" s="6">
        <f>IF(OR(D9800="", E9800="", F9800="", G9800="", H9800=""), "", IF(OR(AND(D9800="Y", E9800="N", F9800="N", G9800="N", H9800="N"), AND(D9800="Y", E9800="N", F9800="Y", G9800="N", H9800="N"), AND(D9800="Y", E9800="N", F9800="N", G9800="Y", H9800="N"), AND(D9800="N", E9800="Y", F9800="N", G9800="N", H9800="N"), AND(D9800="N", E9800="Y", F9800="Y", G9800="N", H9800="N"), AND(D9800="N", E9800="Y", F9800="N", G9800="Y", H9800="N"), AND(D9800="N", E9800="N", F9800="Y", G9800="N", H9800="N"), AND(D9800="N", E9800="N", F9800="N", G9800="Y", H9800="N"), AND(D9800="N", E9800="N", F9800="N", G9800="N", H9800="Y")), "Y", "N"))</f>
        <v/>
      </c>
    </row>
    <row r="9801">
      <c r="A9801" s="5" t="n"/>
      <c r="B9801" s="5" t="n"/>
      <c r="C9801" s="5" t="n"/>
      <c r="D9801" s="5" t="n"/>
      <c r="E9801" s="5" t="n"/>
      <c r="F9801" s="5" t="n"/>
      <c r="G9801" s="5" t="n"/>
      <c r="H9801" s="5" t="n"/>
      <c r="I9801" s="5" t="n"/>
      <c r="J9801" s="5" t="n"/>
      <c r="K9801" s="5" t="n"/>
      <c r="L9801" s="6">
        <f>IF(OR(D9801="", E9801="", F9801="", G9801="", H9801=""), "", IF(OR(AND(D9801="Y", E9801="N", F9801="N", G9801="N", H9801="N"), AND(D9801="Y", E9801="N", F9801="Y", G9801="N", H9801="N"), AND(D9801="Y", E9801="N", F9801="N", G9801="Y", H9801="N"), AND(D9801="N", E9801="Y", F9801="N", G9801="N", H9801="N"), AND(D9801="N", E9801="Y", F9801="Y", G9801="N", H9801="N"), AND(D9801="N", E9801="Y", F9801="N", G9801="Y", H9801="N"), AND(D9801="N", E9801="N", F9801="Y", G9801="N", H9801="N"), AND(D9801="N", E9801="N", F9801="N", G9801="Y", H9801="N"), AND(D9801="N", E9801="N", F9801="N", G9801="N", H9801="Y")), "Y", "N"))</f>
        <v/>
      </c>
    </row>
    <row r="9802">
      <c r="A9802" s="5" t="n"/>
      <c r="B9802" s="5" t="n"/>
      <c r="C9802" s="5" t="n"/>
      <c r="D9802" s="5" t="n"/>
      <c r="E9802" s="5" t="n"/>
      <c r="F9802" s="5" t="n"/>
      <c r="G9802" s="5" t="n"/>
      <c r="H9802" s="5" t="n"/>
      <c r="I9802" s="5" t="n"/>
      <c r="J9802" s="5" t="n"/>
      <c r="K9802" s="5" t="n"/>
      <c r="L9802" s="6">
        <f>IF(OR(D9802="", E9802="", F9802="", G9802="", H9802=""), "", IF(OR(AND(D9802="Y", E9802="N", F9802="N", G9802="N", H9802="N"), AND(D9802="Y", E9802="N", F9802="Y", G9802="N", H9802="N"), AND(D9802="Y", E9802="N", F9802="N", G9802="Y", H9802="N"), AND(D9802="N", E9802="Y", F9802="N", G9802="N", H9802="N"), AND(D9802="N", E9802="Y", F9802="Y", G9802="N", H9802="N"), AND(D9802="N", E9802="Y", F9802="N", G9802="Y", H9802="N"), AND(D9802="N", E9802="N", F9802="Y", G9802="N", H9802="N"), AND(D9802="N", E9802="N", F9802="N", G9802="Y", H9802="N"), AND(D9802="N", E9802="N", F9802="N", G9802="N", H9802="Y")), "Y", "N"))</f>
        <v/>
      </c>
    </row>
    <row r="9803">
      <c r="A9803" s="5" t="n"/>
      <c r="B9803" s="5" t="n"/>
      <c r="C9803" s="5" t="n"/>
      <c r="D9803" s="5" t="n"/>
      <c r="E9803" s="5" t="n"/>
      <c r="F9803" s="5" t="n"/>
      <c r="G9803" s="5" t="n"/>
      <c r="H9803" s="5" t="n"/>
      <c r="I9803" s="5" t="n"/>
      <c r="J9803" s="5" t="n"/>
      <c r="K9803" s="5" t="n"/>
      <c r="L9803" s="6">
        <f>IF(OR(D9803="", E9803="", F9803="", G9803="", H9803=""), "", IF(OR(AND(D9803="Y", E9803="N", F9803="N", G9803="N", H9803="N"), AND(D9803="Y", E9803="N", F9803="Y", G9803="N", H9803="N"), AND(D9803="Y", E9803="N", F9803="N", G9803="Y", H9803="N"), AND(D9803="N", E9803="Y", F9803="N", G9803="N", H9803="N"), AND(D9803="N", E9803="Y", F9803="Y", G9803="N", H9803="N"), AND(D9803="N", E9803="Y", F9803="N", G9803="Y", H9803="N"), AND(D9803="N", E9803="N", F9803="Y", G9803="N", H9803="N"), AND(D9803="N", E9803="N", F9803="N", G9803="Y", H9803="N"), AND(D9803="N", E9803="N", F9803="N", G9803="N", H9803="Y")), "Y", "N"))</f>
        <v/>
      </c>
    </row>
    <row r="9804">
      <c r="A9804" s="5" t="n"/>
      <c r="B9804" s="5" t="n"/>
      <c r="C9804" s="5" t="n"/>
      <c r="D9804" s="5" t="n"/>
      <c r="E9804" s="5" t="n"/>
      <c r="F9804" s="5" t="n"/>
      <c r="G9804" s="5" t="n"/>
      <c r="H9804" s="5" t="n"/>
      <c r="I9804" s="5" t="n"/>
      <c r="J9804" s="5" t="n"/>
      <c r="K9804" s="5" t="n"/>
      <c r="L9804" s="6">
        <f>IF(OR(D9804="", E9804="", F9804="", G9804="", H9804=""), "", IF(OR(AND(D9804="Y", E9804="N", F9804="N", G9804="N", H9804="N"), AND(D9804="Y", E9804="N", F9804="Y", G9804="N", H9804="N"), AND(D9804="Y", E9804="N", F9804="N", G9804="Y", H9804="N"), AND(D9804="N", E9804="Y", F9804="N", G9804="N", H9804="N"), AND(D9804="N", E9804="Y", F9804="Y", G9804="N", H9804="N"), AND(D9804="N", E9804="Y", F9804="N", G9804="Y", H9804="N"), AND(D9804="N", E9804="N", F9804="Y", G9804="N", H9804="N"), AND(D9804="N", E9804="N", F9804="N", G9804="Y", H9804="N"), AND(D9804="N", E9804="N", F9804="N", G9804="N", H9804="Y")), "Y", "N"))</f>
        <v/>
      </c>
    </row>
    <row r="9805">
      <c r="A9805" s="5" t="n"/>
      <c r="B9805" s="5" t="n"/>
      <c r="C9805" s="5" t="n"/>
      <c r="D9805" s="5" t="n"/>
      <c r="E9805" s="5" t="n"/>
      <c r="F9805" s="5" t="n"/>
      <c r="G9805" s="5" t="n"/>
      <c r="H9805" s="5" t="n"/>
      <c r="I9805" s="5" t="n"/>
      <c r="J9805" s="5" t="n"/>
      <c r="K9805" s="5" t="n"/>
      <c r="L9805" s="6">
        <f>IF(OR(D9805="", E9805="", F9805="", G9805="", H9805=""), "", IF(OR(AND(D9805="Y", E9805="N", F9805="N", G9805="N", H9805="N"), AND(D9805="Y", E9805="N", F9805="Y", G9805="N", H9805="N"), AND(D9805="Y", E9805="N", F9805="N", G9805="Y", H9805="N"), AND(D9805="N", E9805="Y", F9805="N", G9805="N", H9805="N"), AND(D9805="N", E9805="Y", F9805="Y", G9805="N", H9805="N"), AND(D9805="N", E9805="Y", F9805="N", G9805="Y", H9805="N"), AND(D9805="N", E9805="N", F9805="Y", G9805="N", H9805="N"), AND(D9805="N", E9805="N", F9805="N", G9805="Y", H9805="N"), AND(D9805="N", E9805="N", F9805="N", G9805="N", H9805="Y")), "Y", "N"))</f>
        <v/>
      </c>
    </row>
    <row r="9806">
      <c r="A9806" s="5" t="n"/>
      <c r="B9806" s="5" t="n"/>
      <c r="C9806" s="5" t="n"/>
      <c r="D9806" s="5" t="n"/>
      <c r="E9806" s="5" t="n"/>
      <c r="F9806" s="5" t="n"/>
      <c r="G9806" s="5" t="n"/>
      <c r="H9806" s="5" t="n"/>
      <c r="I9806" s="5" t="n"/>
      <c r="J9806" s="5" t="n"/>
      <c r="K9806" s="5" t="n"/>
      <c r="L9806" s="6">
        <f>IF(OR(D9806="", E9806="", F9806="", G9806="", H9806=""), "", IF(OR(AND(D9806="Y", E9806="N", F9806="N", G9806="N", H9806="N"), AND(D9806="Y", E9806="N", F9806="Y", G9806="N", H9806="N"), AND(D9806="Y", E9806="N", F9806="N", G9806="Y", H9806="N"), AND(D9806="N", E9806="Y", F9806="N", G9806="N", H9806="N"), AND(D9806="N", E9806="Y", F9806="Y", G9806="N", H9806="N"), AND(D9806="N", E9806="Y", F9806="N", G9806="Y", H9806="N"), AND(D9806="N", E9806="N", F9806="Y", G9806="N", H9806="N"), AND(D9806="N", E9806="N", F9806="N", G9806="Y", H9806="N"), AND(D9806="N", E9806="N", F9806="N", G9806="N", H9806="Y")), "Y", "N"))</f>
        <v/>
      </c>
    </row>
    <row r="9807">
      <c r="A9807" s="5" t="n"/>
      <c r="B9807" s="5" t="n"/>
      <c r="C9807" s="5" t="n"/>
      <c r="D9807" s="5" t="n"/>
      <c r="E9807" s="5" t="n"/>
      <c r="F9807" s="5" t="n"/>
      <c r="G9807" s="5" t="n"/>
      <c r="H9807" s="5" t="n"/>
      <c r="I9807" s="5" t="n"/>
      <c r="J9807" s="5" t="n"/>
      <c r="K9807" s="5" t="n"/>
      <c r="L9807" s="6">
        <f>IF(OR(D9807="", E9807="", F9807="", G9807="", H9807=""), "", IF(OR(AND(D9807="Y", E9807="N", F9807="N", G9807="N", H9807="N"), AND(D9807="Y", E9807="N", F9807="Y", G9807="N", H9807="N"), AND(D9807="Y", E9807="N", F9807="N", G9807="Y", H9807="N"), AND(D9807="N", E9807="Y", F9807="N", G9807="N", H9807="N"), AND(D9807="N", E9807="Y", F9807="Y", G9807="N", H9807="N"), AND(D9807="N", E9807="Y", F9807="N", G9807="Y", H9807="N"), AND(D9807="N", E9807="N", F9807="Y", G9807="N", H9807="N"), AND(D9807="N", E9807="N", F9807="N", G9807="Y", H9807="N"), AND(D9807="N", E9807="N", F9807="N", G9807="N", H9807="Y")), "Y", "N"))</f>
        <v/>
      </c>
    </row>
    <row r="9808">
      <c r="A9808" s="5" t="n"/>
      <c r="B9808" s="5" t="n"/>
      <c r="C9808" s="5" t="n"/>
      <c r="D9808" s="5" t="n"/>
      <c r="E9808" s="5" t="n"/>
      <c r="F9808" s="5" t="n"/>
      <c r="G9808" s="5" t="n"/>
      <c r="H9808" s="5" t="n"/>
      <c r="I9808" s="5" t="n"/>
      <c r="J9808" s="5" t="n"/>
      <c r="K9808" s="5" t="n"/>
      <c r="L9808" s="6">
        <f>IF(OR(D9808="", E9808="", F9808="", G9808="", H9808=""), "", IF(OR(AND(D9808="Y", E9808="N", F9808="N", G9808="N", H9808="N"), AND(D9808="Y", E9808="N", F9808="Y", G9808="N", H9808="N"), AND(D9808="Y", E9808="N", F9808="N", G9808="Y", H9808="N"), AND(D9808="N", E9808="Y", F9808="N", G9808="N", H9808="N"), AND(D9808="N", E9808="Y", F9808="Y", G9808="N", H9808="N"), AND(D9808="N", E9808="Y", F9808="N", G9808="Y", H9808="N"), AND(D9808="N", E9808="N", F9808="Y", G9808="N", H9808="N"), AND(D9808="N", E9808="N", F9808="N", G9808="Y", H9808="N"), AND(D9808="N", E9808="N", F9808="N", G9808="N", H9808="Y")), "Y", "N"))</f>
        <v/>
      </c>
    </row>
    <row r="9809">
      <c r="A9809" s="5" t="n"/>
      <c r="B9809" s="5" t="n"/>
      <c r="C9809" s="5" t="n"/>
      <c r="D9809" s="5" t="n"/>
      <c r="E9809" s="5" t="n"/>
      <c r="F9809" s="5" t="n"/>
      <c r="G9809" s="5" t="n"/>
      <c r="H9809" s="5" t="n"/>
      <c r="I9809" s="5" t="n"/>
      <c r="J9809" s="5" t="n"/>
      <c r="K9809" s="5" t="n"/>
      <c r="L9809" s="6">
        <f>IF(OR(D9809="", E9809="", F9809="", G9809="", H9809=""), "", IF(OR(AND(D9809="Y", E9809="N", F9809="N", G9809="N", H9809="N"), AND(D9809="Y", E9809="N", F9809="Y", G9809="N", H9809="N"), AND(D9809="Y", E9809="N", F9809="N", G9809="Y", H9809="N"), AND(D9809="N", E9809="Y", F9809="N", G9809="N", H9809="N"), AND(D9809="N", E9809="Y", F9809="Y", G9809="N", H9809="N"), AND(D9809="N", E9809="Y", F9809="N", G9809="Y", H9809="N"), AND(D9809="N", E9809="N", F9809="Y", G9809="N", H9809="N"), AND(D9809="N", E9809="N", F9809="N", G9809="Y", H9809="N"), AND(D9809="N", E9809="N", F9809="N", G9809="N", H9809="Y")), "Y", "N"))</f>
        <v/>
      </c>
    </row>
    <row r="9810">
      <c r="A9810" s="5" t="n"/>
      <c r="B9810" s="5" t="n"/>
      <c r="C9810" s="5" t="n"/>
      <c r="D9810" s="5" t="n"/>
      <c r="E9810" s="5" t="n"/>
      <c r="F9810" s="5" t="n"/>
      <c r="G9810" s="5" t="n"/>
      <c r="H9810" s="5" t="n"/>
      <c r="I9810" s="5" t="n"/>
      <c r="J9810" s="5" t="n"/>
      <c r="K9810" s="5" t="n"/>
      <c r="L9810" s="6">
        <f>IF(OR(D9810="", E9810="", F9810="", G9810="", H9810=""), "", IF(OR(AND(D9810="Y", E9810="N", F9810="N", G9810="N", H9810="N"), AND(D9810="Y", E9810="N", F9810="Y", G9810="N", H9810="N"), AND(D9810="Y", E9810="N", F9810="N", G9810="Y", H9810="N"), AND(D9810="N", E9810="Y", F9810="N", G9810="N", H9810="N"), AND(D9810="N", E9810="Y", F9810="Y", G9810="N", H9810="N"), AND(D9810="N", E9810="Y", F9810="N", G9810="Y", H9810="N"), AND(D9810="N", E9810="N", F9810="Y", G9810="N", H9810="N"), AND(D9810="N", E9810="N", F9810="N", G9810="Y", H9810="N"), AND(D9810="N", E9810="N", F9810="N", G9810="N", H9810="Y")), "Y", "N"))</f>
        <v/>
      </c>
    </row>
    <row r="9811">
      <c r="A9811" s="5" t="n"/>
      <c r="B9811" s="5" t="n"/>
      <c r="C9811" s="5" t="n"/>
      <c r="D9811" s="5" t="n"/>
      <c r="E9811" s="5" t="n"/>
      <c r="F9811" s="5" t="n"/>
      <c r="G9811" s="5" t="n"/>
      <c r="H9811" s="5" t="n"/>
      <c r="I9811" s="5" t="n"/>
      <c r="J9811" s="5" t="n"/>
      <c r="K9811" s="5" t="n"/>
      <c r="L9811" s="6">
        <f>IF(OR(D9811="", E9811="", F9811="", G9811="", H9811=""), "", IF(OR(AND(D9811="Y", E9811="N", F9811="N", G9811="N", H9811="N"), AND(D9811="Y", E9811="N", F9811="Y", G9811="N", H9811="N"), AND(D9811="Y", E9811="N", F9811="N", G9811="Y", H9811="N"), AND(D9811="N", E9811="Y", F9811="N", G9811="N", H9811="N"), AND(D9811="N", E9811="Y", F9811="Y", G9811="N", H9811="N"), AND(D9811="N", E9811="Y", F9811="N", G9811="Y", H9811="N"), AND(D9811="N", E9811="N", F9811="Y", G9811="N", H9811="N"), AND(D9811="N", E9811="N", F9811="N", G9811="Y", H9811="N"), AND(D9811="N", E9811="N", F9811="N", G9811="N", H9811="Y")), "Y", "N"))</f>
        <v/>
      </c>
    </row>
    <row r="9812">
      <c r="A9812" s="5" t="n"/>
      <c r="B9812" s="5" t="n"/>
      <c r="C9812" s="5" t="n"/>
      <c r="D9812" s="5" t="n"/>
      <c r="E9812" s="5" t="n"/>
      <c r="F9812" s="5" t="n"/>
      <c r="G9812" s="5" t="n"/>
      <c r="H9812" s="5" t="n"/>
      <c r="I9812" s="5" t="n"/>
      <c r="J9812" s="5" t="n"/>
      <c r="K9812" s="5" t="n"/>
      <c r="L9812" s="6">
        <f>IF(OR(D9812="", E9812="", F9812="", G9812="", H9812=""), "", IF(OR(AND(D9812="Y", E9812="N", F9812="N", G9812="N", H9812="N"), AND(D9812="Y", E9812="N", F9812="Y", G9812="N", H9812="N"), AND(D9812="Y", E9812="N", F9812="N", G9812="Y", H9812="N"), AND(D9812="N", E9812="Y", F9812="N", G9812="N", H9812="N"), AND(D9812="N", E9812="Y", F9812="Y", G9812="N", H9812="N"), AND(D9812="N", E9812="Y", F9812="N", G9812="Y", H9812="N"), AND(D9812="N", E9812="N", F9812="Y", G9812="N", H9812="N"), AND(D9812="N", E9812="N", F9812="N", G9812="Y", H9812="N"), AND(D9812="N", E9812="N", F9812="N", G9812="N", H9812="Y")), "Y", "N"))</f>
        <v/>
      </c>
    </row>
    <row r="9813">
      <c r="A9813" s="5" t="n"/>
      <c r="B9813" s="5" t="n"/>
      <c r="C9813" s="5" t="n"/>
      <c r="D9813" s="5" t="n"/>
      <c r="E9813" s="5" t="n"/>
      <c r="F9813" s="5" t="n"/>
      <c r="G9813" s="5" t="n"/>
      <c r="H9813" s="5" t="n"/>
      <c r="I9813" s="5" t="n"/>
      <c r="J9813" s="5" t="n"/>
      <c r="K9813" s="5" t="n"/>
      <c r="L9813" s="6">
        <f>IF(OR(D9813="", E9813="", F9813="", G9813="", H9813=""), "", IF(OR(AND(D9813="Y", E9813="N", F9813="N", G9813="N", H9813="N"), AND(D9813="Y", E9813="N", F9813="Y", G9813="N", H9813="N"), AND(D9813="Y", E9813="N", F9813="N", G9813="Y", H9813="N"), AND(D9813="N", E9813="Y", F9813="N", G9813="N", H9813="N"), AND(D9813="N", E9813="Y", F9813="Y", G9813="N", H9813="N"), AND(D9813="N", E9813="Y", F9813="N", G9813="Y", H9813="N"), AND(D9813="N", E9813="N", F9813="Y", G9813="N", H9813="N"), AND(D9813="N", E9813="N", F9813="N", G9813="Y", H9813="N"), AND(D9813="N", E9813="N", F9813="N", G9813="N", H9813="Y")), "Y", "N"))</f>
        <v/>
      </c>
    </row>
    <row r="9814">
      <c r="A9814" s="5" t="n"/>
      <c r="B9814" s="5" t="n"/>
      <c r="C9814" s="5" t="n"/>
      <c r="D9814" s="5" t="n"/>
      <c r="E9814" s="5" t="n"/>
      <c r="F9814" s="5" t="n"/>
      <c r="G9814" s="5" t="n"/>
      <c r="H9814" s="5" t="n"/>
      <c r="I9814" s="5" t="n"/>
      <c r="J9814" s="5" t="n"/>
      <c r="K9814" s="5" t="n"/>
      <c r="L9814" s="6">
        <f>IF(OR(D9814="", E9814="", F9814="", G9814="", H9814=""), "", IF(OR(AND(D9814="Y", E9814="N", F9814="N", G9814="N", H9814="N"), AND(D9814="Y", E9814="N", F9814="Y", G9814="N", H9814="N"), AND(D9814="Y", E9814="N", F9814="N", G9814="Y", H9814="N"), AND(D9814="N", E9814="Y", F9814="N", G9814="N", H9814="N"), AND(D9814="N", E9814="Y", F9814="Y", G9814="N", H9814="N"), AND(D9814="N", E9814="Y", F9814="N", G9814="Y", H9814="N"), AND(D9814="N", E9814="N", F9814="Y", G9814="N", H9814="N"), AND(D9814="N", E9814="N", F9814="N", G9814="Y", H9814="N"), AND(D9814="N", E9814="N", F9814="N", G9814="N", H9814="Y")), "Y", "N"))</f>
        <v/>
      </c>
    </row>
    <row r="9815">
      <c r="A9815" s="5" t="n"/>
      <c r="B9815" s="5" t="n"/>
      <c r="C9815" s="5" t="n"/>
      <c r="D9815" s="5" t="n"/>
      <c r="E9815" s="5" t="n"/>
      <c r="F9815" s="5" t="n"/>
      <c r="G9815" s="5" t="n"/>
      <c r="H9815" s="5" t="n"/>
      <c r="I9815" s="5" t="n"/>
      <c r="J9815" s="5" t="n"/>
      <c r="K9815" s="5" t="n"/>
      <c r="L9815" s="6">
        <f>IF(OR(D9815="", E9815="", F9815="", G9815="", H9815=""), "", IF(OR(AND(D9815="Y", E9815="N", F9815="N", G9815="N", H9815="N"), AND(D9815="Y", E9815="N", F9815="Y", G9815="N", H9815="N"), AND(D9815="Y", E9815="N", F9815="N", G9815="Y", H9815="N"), AND(D9815="N", E9815="Y", F9815="N", G9815="N", H9815="N"), AND(D9815="N", E9815="Y", F9815="Y", G9815="N", H9815="N"), AND(D9815="N", E9815="Y", F9815="N", G9815="Y", H9815="N"), AND(D9815="N", E9815="N", F9815="Y", G9815="N", H9815="N"), AND(D9815="N", E9815="N", F9815="N", G9815="Y", H9815="N"), AND(D9815="N", E9815="N", F9815="N", G9815="N", H9815="Y")), "Y", "N"))</f>
        <v/>
      </c>
    </row>
    <row r="9816">
      <c r="A9816" s="5" t="n"/>
      <c r="B9816" s="5" t="n"/>
      <c r="C9816" s="5" t="n"/>
      <c r="D9816" s="5" t="n"/>
      <c r="E9816" s="5" t="n"/>
      <c r="F9816" s="5" t="n"/>
      <c r="G9816" s="5" t="n"/>
      <c r="H9816" s="5" t="n"/>
      <c r="I9816" s="5" t="n"/>
      <c r="J9816" s="5" t="n"/>
      <c r="K9816" s="5" t="n"/>
      <c r="L9816" s="6">
        <f>IF(OR(D9816="", E9816="", F9816="", G9816="", H9816=""), "", IF(OR(AND(D9816="Y", E9816="N", F9816="N", G9816="N", H9816="N"), AND(D9816="Y", E9816="N", F9816="Y", G9816="N", H9816="N"), AND(D9816="Y", E9816="N", F9816="N", G9816="Y", H9816="N"), AND(D9816="N", E9816="Y", F9816="N", G9816="N", H9816="N"), AND(D9816="N", E9816="Y", F9816="Y", G9816="N", H9816="N"), AND(D9816="N", E9816="Y", F9816="N", G9816="Y", H9816="N"), AND(D9816="N", E9816="N", F9816="Y", G9816="N", H9816="N"), AND(D9816="N", E9816="N", F9816="N", G9816="Y", H9816="N"), AND(D9816="N", E9816="N", F9816="N", G9816="N", H9816="Y")), "Y", "N"))</f>
        <v/>
      </c>
    </row>
    <row r="9817">
      <c r="A9817" s="5" t="n"/>
      <c r="B9817" s="5" t="n"/>
      <c r="C9817" s="5" t="n"/>
      <c r="D9817" s="5" t="n"/>
      <c r="E9817" s="5" t="n"/>
      <c r="F9817" s="5" t="n"/>
      <c r="G9817" s="5" t="n"/>
      <c r="H9817" s="5" t="n"/>
      <c r="I9817" s="5" t="n"/>
      <c r="J9817" s="5" t="n"/>
      <c r="K9817" s="5" t="n"/>
      <c r="L9817" s="6">
        <f>IF(OR(D9817="", E9817="", F9817="", G9817="", H9817=""), "", IF(OR(AND(D9817="Y", E9817="N", F9817="N", G9817="N", H9817="N"), AND(D9817="Y", E9817="N", F9817="Y", G9817="N", H9817="N"), AND(D9817="Y", E9817="N", F9817="N", G9817="Y", H9817="N"), AND(D9817="N", E9817="Y", F9817="N", G9817="N", H9817="N"), AND(D9817="N", E9817="Y", F9817="Y", G9817="N", H9817="N"), AND(D9817="N", E9817="Y", F9817="N", G9817="Y", H9817="N"), AND(D9817="N", E9817="N", F9817="Y", G9817="N", H9817="N"), AND(D9817="N", E9817="N", F9817="N", G9817="Y", H9817="N"), AND(D9817="N", E9817="N", F9817="N", G9817="N", H9817="Y")), "Y", "N"))</f>
        <v/>
      </c>
    </row>
    <row r="9818">
      <c r="A9818" s="5" t="n"/>
      <c r="B9818" s="5" t="n"/>
      <c r="C9818" s="5" t="n"/>
      <c r="D9818" s="5" t="n"/>
      <c r="E9818" s="5" t="n"/>
      <c r="F9818" s="5" t="n"/>
      <c r="G9818" s="5" t="n"/>
      <c r="H9818" s="5" t="n"/>
      <c r="I9818" s="5" t="n"/>
      <c r="J9818" s="5" t="n"/>
      <c r="K9818" s="5" t="n"/>
      <c r="L9818" s="6">
        <f>IF(OR(D9818="", E9818="", F9818="", G9818="", H9818=""), "", IF(OR(AND(D9818="Y", E9818="N", F9818="N", G9818="N", H9818="N"), AND(D9818="Y", E9818="N", F9818="Y", G9818="N", H9818="N"), AND(D9818="Y", E9818="N", F9818="N", G9818="Y", H9818="N"), AND(D9818="N", E9818="Y", F9818="N", G9818="N", H9818="N"), AND(D9818="N", E9818="Y", F9818="Y", G9818="N", H9818="N"), AND(D9818="N", E9818="Y", F9818="N", G9818="Y", H9818="N"), AND(D9818="N", E9818="N", F9818="Y", G9818="N", H9818="N"), AND(D9818="N", E9818="N", F9818="N", G9818="Y", H9818="N"), AND(D9818="N", E9818="N", F9818="N", G9818="N", H9818="Y")), "Y", "N"))</f>
        <v/>
      </c>
    </row>
    <row r="9819">
      <c r="A9819" s="5" t="n"/>
      <c r="B9819" s="5" t="n"/>
      <c r="C9819" s="5" t="n"/>
      <c r="D9819" s="5" t="n"/>
      <c r="E9819" s="5" t="n"/>
      <c r="F9819" s="5" t="n"/>
      <c r="G9819" s="5" t="n"/>
      <c r="H9819" s="5" t="n"/>
      <c r="I9819" s="5" t="n"/>
      <c r="J9819" s="5" t="n"/>
      <c r="K9819" s="5" t="n"/>
      <c r="L9819" s="6">
        <f>IF(OR(D9819="", E9819="", F9819="", G9819="", H9819=""), "", IF(OR(AND(D9819="Y", E9819="N", F9819="N", G9819="N", H9819="N"), AND(D9819="Y", E9819="N", F9819="Y", G9819="N", H9819="N"), AND(D9819="Y", E9819="N", F9819="N", G9819="Y", H9819="N"), AND(D9819="N", E9819="Y", F9819="N", G9819="N", H9819="N"), AND(D9819="N", E9819="Y", F9819="Y", G9819="N", H9819="N"), AND(D9819="N", E9819="Y", F9819="N", G9819="Y", H9819="N"), AND(D9819="N", E9819="N", F9819="Y", G9819="N", H9819="N"), AND(D9819="N", E9819="N", F9819="N", G9819="Y", H9819="N"), AND(D9819="N", E9819="N", F9819="N", G9819="N", H9819="Y")), "Y", "N"))</f>
        <v/>
      </c>
    </row>
    <row r="9820">
      <c r="A9820" s="5" t="n"/>
      <c r="B9820" s="5" t="n"/>
      <c r="C9820" s="5" t="n"/>
      <c r="D9820" s="5" t="n"/>
      <c r="E9820" s="5" t="n"/>
      <c r="F9820" s="5" t="n"/>
      <c r="G9820" s="5" t="n"/>
      <c r="H9820" s="5" t="n"/>
      <c r="I9820" s="5" t="n"/>
      <c r="J9820" s="5" t="n"/>
      <c r="K9820" s="5" t="n"/>
      <c r="L9820" s="6">
        <f>IF(OR(D9820="", E9820="", F9820="", G9820="", H9820=""), "", IF(OR(AND(D9820="Y", E9820="N", F9820="N", G9820="N", H9820="N"), AND(D9820="Y", E9820="N", F9820="Y", G9820="N", H9820="N"), AND(D9820="Y", E9820="N", F9820="N", G9820="Y", H9820="N"), AND(D9820="N", E9820="Y", F9820="N", G9820="N", H9820="N"), AND(D9820="N", E9820="Y", F9820="Y", G9820="N", H9820="N"), AND(D9820="N", E9820="Y", F9820="N", G9820="Y", H9820="N"), AND(D9820="N", E9820="N", F9820="Y", G9820="N", H9820="N"), AND(D9820="N", E9820="N", F9820="N", G9820="Y", H9820="N"), AND(D9820="N", E9820="N", F9820="N", G9820="N", H9820="Y")), "Y", "N"))</f>
        <v/>
      </c>
    </row>
    <row r="9821">
      <c r="A9821" s="5" t="n"/>
      <c r="B9821" s="5" t="n"/>
      <c r="C9821" s="5" t="n"/>
      <c r="D9821" s="5" t="n"/>
      <c r="E9821" s="5" t="n"/>
      <c r="F9821" s="5" t="n"/>
      <c r="G9821" s="5" t="n"/>
      <c r="H9821" s="5" t="n"/>
      <c r="I9821" s="5" t="n"/>
      <c r="J9821" s="5" t="n"/>
      <c r="K9821" s="5" t="n"/>
      <c r="L9821" s="6">
        <f>IF(OR(D9821="", E9821="", F9821="", G9821="", H9821=""), "", IF(OR(AND(D9821="Y", E9821="N", F9821="N", G9821="N", H9821="N"), AND(D9821="Y", E9821="N", F9821="Y", G9821="N", H9821="N"), AND(D9821="Y", E9821="N", F9821="N", G9821="Y", H9821="N"), AND(D9821="N", E9821="Y", F9821="N", G9821="N", H9821="N"), AND(D9821="N", E9821="Y", F9821="Y", G9821="N", H9821="N"), AND(D9821="N", E9821="Y", F9821="N", G9821="Y", H9821="N"), AND(D9821="N", E9821="N", F9821="Y", G9821="N", H9821="N"), AND(D9821="N", E9821="N", F9821="N", G9821="Y", H9821="N"), AND(D9821="N", E9821="N", F9821="N", G9821="N", H9821="Y")), "Y", "N"))</f>
        <v/>
      </c>
    </row>
    <row r="9822">
      <c r="A9822" s="5" t="n"/>
      <c r="B9822" s="5" t="n"/>
      <c r="C9822" s="5" t="n"/>
      <c r="D9822" s="5" t="n"/>
      <c r="E9822" s="5" t="n"/>
      <c r="F9822" s="5" t="n"/>
      <c r="G9822" s="5" t="n"/>
      <c r="H9822" s="5" t="n"/>
      <c r="I9822" s="5" t="n"/>
      <c r="J9822" s="5" t="n"/>
      <c r="K9822" s="5" t="n"/>
      <c r="L9822" s="6">
        <f>IF(OR(D9822="", E9822="", F9822="", G9822="", H9822=""), "", IF(OR(AND(D9822="Y", E9822="N", F9822="N", G9822="N", H9822="N"), AND(D9822="Y", E9822="N", F9822="Y", G9822="N", H9822="N"), AND(D9822="Y", E9822="N", F9822="N", G9822="Y", H9822="N"), AND(D9822="N", E9822="Y", F9822="N", G9822="N", H9822="N"), AND(D9822="N", E9822="Y", F9822="Y", G9822="N", H9822="N"), AND(D9822="N", E9822="Y", F9822="N", G9822="Y", H9822="N"), AND(D9822="N", E9822="N", F9822="Y", G9822="N", H9822="N"), AND(D9822="N", E9822="N", F9822="N", G9822="Y", H9822="N"), AND(D9822="N", E9822="N", F9822="N", G9822="N", H9822="Y")), "Y", "N"))</f>
        <v/>
      </c>
    </row>
    <row r="9823">
      <c r="A9823" s="5" t="n"/>
      <c r="B9823" s="5" t="n"/>
      <c r="C9823" s="5" t="n"/>
      <c r="D9823" s="5" t="n"/>
      <c r="E9823" s="5" t="n"/>
      <c r="F9823" s="5" t="n"/>
      <c r="G9823" s="5" t="n"/>
      <c r="H9823" s="5" t="n"/>
      <c r="I9823" s="5" t="n"/>
      <c r="J9823" s="5" t="n"/>
      <c r="K9823" s="5" t="n"/>
      <c r="L9823" s="6">
        <f>IF(OR(D9823="", E9823="", F9823="", G9823="", H9823=""), "", IF(OR(AND(D9823="Y", E9823="N", F9823="N", G9823="N", H9823="N"), AND(D9823="Y", E9823="N", F9823="Y", G9823="N", H9823="N"), AND(D9823="Y", E9823="N", F9823="N", G9823="Y", H9823="N"), AND(D9823="N", E9823="Y", F9823="N", G9823="N", H9823="N"), AND(D9823="N", E9823="Y", F9823="Y", G9823="N", H9823="N"), AND(D9823="N", E9823="Y", F9823="N", G9823="Y", H9823="N"), AND(D9823="N", E9823="N", F9823="Y", G9823="N", H9823="N"), AND(D9823="N", E9823="N", F9823="N", G9823="Y", H9823="N"), AND(D9823="N", E9823="N", F9823="N", G9823="N", H9823="Y")), "Y", "N"))</f>
        <v/>
      </c>
    </row>
    <row r="9824">
      <c r="A9824" s="5" t="n"/>
      <c r="B9824" s="5" t="n"/>
      <c r="C9824" s="5" t="n"/>
      <c r="D9824" s="5" t="n"/>
      <c r="E9824" s="5" t="n"/>
      <c r="F9824" s="5" t="n"/>
      <c r="G9824" s="5" t="n"/>
      <c r="H9824" s="5" t="n"/>
      <c r="I9824" s="5" t="n"/>
      <c r="J9824" s="5" t="n"/>
      <c r="K9824" s="5" t="n"/>
      <c r="L9824" s="6">
        <f>IF(OR(D9824="", E9824="", F9824="", G9824="", H9824=""), "", IF(OR(AND(D9824="Y", E9824="N", F9824="N", G9824="N", H9824="N"), AND(D9824="Y", E9824="N", F9824="Y", G9824="N", H9824="N"), AND(D9824="Y", E9824="N", F9824="N", G9824="Y", H9824="N"), AND(D9824="N", E9824="Y", F9824="N", G9824="N", H9824="N"), AND(D9824="N", E9824="Y", F9824="Y", G9824="N", H9824="N"), AND(D9824="N", E9824="Y", F9824="N", G9824="Y", H9824="N"), AND(D9824="N", E9824="N", F9824="Y", G9824="N", H9824="N"), AND(D9824="N", E9824="N", F9824="N", G9824="Y", H9824="N"), AND(D9824="N", E9824="N", F9824="N", G9824="N", H9824="Y")), "Y", "N"))</f>
        <v/>
      </c>
    </row>
    <row r="9825">
      <c r="A9825" s="5" t="n"/>
      <c r="B9825" s="5" t="n"/>
      <c r="C9825" s="5" t="n"/>
      <c r="D9825" s="5" t="n"/>
      <c r="E9825" s="5" t="n"/>
      <c r="F9825" s="5" t="n"/>
      <c r="G9825" s="5" t="n"/>
      <c r="H9825" s="5" t="n"/>
      <c r="I9825" s="5" t="n"/>
      <c r="J9825" s="5" t="n"/>
      <c r="K9825" s="5" t="n"/>
      <c r="L9825" s="6">
        <f>IF(OR(D9825="", E9825="", F9825="", G9825="", H9825=""), "", IF(OR(AND(D9825="Y", E9825="N", F9825="N", G9825="N", H9825="N"), AND(D9825="Y", E9825="N", F9825="Y", G9825="N", H9825="N"), AND(D9825="Y", E9825="N", F9825="N", G9825="Y", H9825="N"), AND(D9825="N", E9825="Y", F9825="N", G9825="N", H9825="N"), AND(D9825="N", E9825="Y", F9825="Y", G9825="N", H9825="N"), AND(D9825="N", E9825="Y", F9825="N", G9825="Y", H9825="N"), AND(D9825="N", E9825="N", F9825="Y", G9825="N", H9825="N"), AND(D9825="N", E9825="N", F9825="N", G9825="Y", H9825="N"), AND(D9825="N", E9825="N", F9825="N", G9825="N", H9825="Y")), "Y", "N"))</f>
        <v/>
      </c>
    </row>
    <row r="9826">
      <c r="A9826" s="5" t="n"/>
      <c r="B9826" s="5" t="n"/>
      <c r="C9826" s="5" t="n"/>
      <c r="D9826" s="5" t="n"/>
      <c r="E9826" s="5" t="n"/>
      <c r="F9826" s="5" t="n"/>
      <c r="G9826" s="5" t="n"/>
      <c r="H9826" s="5" t="n"/>
      <c r="I9826" s="5" t="n"/>
      <c r="J9826" s="5" t="n"/>
      <c r="K9826" s="5" t="n"/>
      <c r="L9826" s="6">
        <f>IF(OR(D9826="", E9826="", F9826="", G9826="", H9826=""), "", IF(OR(AND(D9826="Y", E9826="N", F9826="N", G9826="N", H9826="N"), AND(D9826="Y", E9826="N", F9826="Y", G9826="N", H9826="N"), AND(D9826="Y", E9826="N", F9826="N", G9826="Y", H9826="N"), AND(D9826="N", E9826="Y", F9826="N", G9826="N", H9826="N"), AND(D9826="N", E9826="Y", F9826="Y", G9826="N", H9826="N"), AND(D9826="N", E9826="Y", F9826="N", G9826="Y", H9826="N"), AND(D9826="N", E9826="N", F9826="Y", G9826="N", H9826="N"), AND(D9826="N", E9826="N", F9826="N", G9826="Y", H9826="N"), AND(D9826="N", E9826="N", F9826="N", G9826="N", H9826="Y")), "Y", "N"))</f>
        <v/>
      </c>
    </row>
    <row r="9827">
      <c r="A9827" s="5" t="n"/>
      <c r="B9827" s="5" t="n"/>
      <c r="C9827" s="5" t="n"/>
      <c r="D9827" s="5" t="n"/>
      <c r="E9827" s="5" t="n"/>
      <c r="F9827" s="5" t="n"/>
      <c r="G9827" s="5" t="n"/>
      <c r="H9827" s="5" t="n"/>
      <c r="I9827" s="5" t="n"/>
      <c r="J9827" s="5" t="n"/>
      <c r="K9827" s="5" t="n"/>
      <c r="L9827" s="6">
        <f>IF(OR(D9827="", E9827="", F9827="", G9827="", H9827=""), "", IF(OR(AND(D9827="Y", E9827="N", F9827="N", G9827="N", H9827="N"), AND(D9827="Y", E9827="N", F9827="Y", G9827="N", H9827="N"), AND(D9827="Y", E9827="N", F9827="N", G9827="Y", H9827="N"), AND(D9827="N", E9827="Y", F9827="N", G9827="N", H9827="N"), AND(D9827="N", E9827="Y", F9827="Y", G9827="N", H9827="N"), AND(D9827="N", E9827="Y", F9827="N", G9827="Y", H9827="N"), AND(D9827="N", E9827="N", F9827="Y", G9827="N", H9827="N"), AND(D9827="N", E9827="N", F9827="N", G9827="Y", H9827="N"), AND(D9827="N", E9827="N", F9827="N", G9827="N", H9827="Y")), "Y", "N"))</f>
        <v/>
      </c>
    </row>
    <row r="9828">
      <c r="A9828" s="5" t="n"/>
      <c r="B9828" s="5" t="n"/>
      <c r="C9828" s="5" t="n"/>
      <c r="D9828" s="5" t="n"/>
      <c r="E9828" s="5" t="n"/>
      <c r="F9828" s="5" t="n"/>
      <c r="G9828" s="5" t="n"/>
      <c r="H9828" s="5" t="n"/>
      <c r="I9828" s="5" t="n"/>
      <c r="J9828" s="5" t="n"/>
      <c r="K9828" s="5" t="n"/>
      <c r="L9828" s="6">
        <f>IF(OR(D9828="", E9828="", F9828="", G9828="", H9828=""), "", IF(OR(AND(D9828="Y", E9828="N", F9828="N", G9828="N", H9828="N"), AND(D9828="Y", E9828="N", F9828="Y", G9828="N", H9828="N"), AND(D9828="Y", E9828="N", F9828="N", G9828="Y", H9828="N"), AND(D9828="N", E9828="Y", F9828="N", G9828="N", H9828="N"), AND(D9828="N", E9828="Y", F9828="Y", G9828="N", H9828="N"), AND(D9828="N", E9828="Y", F9828="N", G9828="Y", H9828="N"), AND(D9828="N", E9828="N", F9828="Y", G9828="N", H9828="N"), AND(D9828="N", E9828="N", F9828="N", G9828="Y", H9828="N"), AND(D9828="N", E9828="N", F9828="N", G9828="N", H9828="Y")), "Y", "N"))</f>
        <v/>
      </c>
    </row>
    <row r="9829">
      <c r="A9829" s="5" t="n"/>
      <c r="B9829" s="5" t="n"/>
      <c r="C9829" s="5" t="n"/>
      <c r="D9829" s="5" t="n"/>
      <c r="E9829" s="5" t="n"/>
      <c r="F9829" s="5" t="n"/>
      <c r="G9829" s="5" t="n"/>
      <c r="H9829" s="5" t="n"/>
      <c r="I9829" s="5" t="n"/>
      <c r="J9829" s="5" t="n"/>
      <c r="K9829" s="5" t="n"/>
      <c r="L9829" s="6">
        <f>IF(OR(D9829="", E9829="", F9829="", G9829="", H9829=""), "", IF(OR(AND(D9829="Y", E9829="N", F9829="N", G9829="N", H9829="N"), AND(D9829="Y", E9829="N", F9829="Y", G9829="N", H9829="N"), AND(D9829="Y", E9829="N", F9829="N", G9829="Y", H9829="N"), AND(D9829="N", E9829="Y", F9829="N", G9829="N", H9829="N"), AND(D9829="N", E9829="Y", F9829="Y", G9829="N", H9829="N"), AND(D9829="N", E9829="Y", F9829="N", G9829="Y", H9829="N"), AND(D9829="N", E9829="N", F9829="Y", G9829="N", H9829="N"), AND(D9829="N", E9829="N", F9829="N", G9829="Y", H9829="N"), AND(D9829="N", E9829="N", F9829="N", G9829="N", H9829="Y")), "Y", "N"))</f>
        <v/>
      </c>
    </row>
    <row r="9830">
      <c r="A9830" s="5" t="n"/>
      <c r="B9830" s="5" t="n"/>
      <c r="C9830" s="5" t="n"/>
      <c r="D9830" s="5" t="n"/>
      <c r="E9830" s="5" t="n"/>
      <c r="F9830" s="5" t="n"/>
      <c r="G9830" s="5" t="n"/>
      <c r="H9830" s="5" t="n"/>
      <c r="I9830" s="5" t="n"/>
      <c r="J9830" s="5" t="n"/>
      <c r="K9830" s="5" t="n"/>
      <c r="L9830" s="6">
        <f>IF(OR(D9830="", E9830="", F9830="", G9830="", H9830=""), "", IF(OR(AND(D9830="Y", E9830="N", F9830="N", G9830="N", H9830="N"), AND(D9830="Y", E9830="N", F9830="Y", G9830="N", H9830="N"), AND(D9830="Y", E9830="N", F9830="N", G9830="Y", H9830="N"), AND(D9830="N", E9830="Y", F9830="N", G9830="N", H9830="N"), AND(D9830="N", E9830="Y", F9830="Y", G9830="N", H9830="N"), AND(D9830="N", E9830="Y", F9830="N", G9830="Y", H9830="N"), AND(D9830="N", E9830="N", F9830="Y", G9830="N", H9830="N"), AND(D9830="N", E9830="N", F9830="N", G9830="Y", H9830="N"), AND(D9830="N", E9830="N", F9830="N", G9830="N", H9830="Y")), "Y", "N"))</f>
        <v/>
      </c>
    </row>
    <row r="9831">
      <c r="A9831" s="5" t="n"/>
      <c r="B9831" s="5" t="n"/>
      <c r="C9831" s="5" t="n"/>
      <c r="D9831" s="5" t="n"/>
      <c r="E9831" s="5" t="n"/>
      <c r="F9831" s="5" t="n"/>
      <c r="G9831" s="5" t="n"/>
      <c r="H9831" s="5" t="n"/>
      <c r="I9831" s="5" t="n"/>
      <c r="J9831" s="5" t="n"/>
      <c r="K9831" s="5" t="n"/>
      <c r="L9831" s="6">
        <f>IF(OR(D9831="", E9831="", F9831="", G9831="", H9831=""), "", IF(OR(AND(D9831="Y", E9831="N", F9831="N", G9831="N", H9831="N"), AND(D9831="Y", E9831="N", F9831="Y", G9831="N", H9831="N"), AND(D9831="Y", E9831="N", F9831="N", G9831="Y", H9831="N"), AND(D9831="N", E9831="Y", F9831="N", G9831="N", H9831="N"), AND(D9831="N", E9831="Y", F9831="Y", G9831="N", H9831="N"), AND(D9831="N", E9831="Y", F9831="N", G9831="Y", H9831="N"), AND(D9831="N", E9831="N", F9831="Y", G9831="N", H9831="N"), AND(D9831="N", E9831="N", F9831="N", G9831="Y", H9831="N"), AND(D9831="N", E9831="N", F9831="N", G9831="N", H9831="Y")), "Y", "N"))</f>
        <v/>
      </c>
    </row>
    <row r="9832">
      <c r="A9832" s="5" t="n"/>
      <c r="B9832" s="5" t="n"/>
      <c r="C9832" s="5" t="n"/>
      <c r="D9832" s="5" t="n"/>
      <c r="E9832" s="5" t="n"/>
      <c r="F9832" s="5" t="n"/>
      <c r="G9832" s="5" t="n"/>
      <c r="H9832" s="5" t="n"/>
      <c r="I9832" s="5" t="n"/>
      <c r="J9832" s="5" t="n"/>
      <c r="K9832" s="5" t="n"/>
      <c r="L9832" s="6">
        <f>IF(OR(D9832="", E9832="", F9832="", G9832="", H9832=""), "", IF(OR(AND(D9832="Y", E9832="N", F9832="N", G9832="N", H9832="N"), AND(D9832="Y", E9832="N", F9832="Y", G9832="N", H9832="N"), AND(D9832="Y", E9832="N", F9832="N", G9832="Y", H9832="N"), AND(D9832="N", E9832="Y", F9832="N", G9832="N", H9832="N"), AND(D9832="N", E9832="Y", F9832="Y", G9832="N", H9832="N"), AND(D9832="N", E9832="Y", F9832="N", G9832="Y", H9832="N"), AND(D9832="N", E9832="N", F9832="Y", G9832="N", H9832="N"), AND(D9832="N", E9832="N", F9832="N", G9832="Y", H9832="N"), AND(D9832="N", E9832="N", F9832="N", G9832="N", H9832="Y")), "Y", "N"))</f>
        <v/>
      </c>
    </row>
    <row r="9833">
      <c r="A9833" s="5" t="n"/>
      <c r="B9833" s="5" t="n"/>
      <c r="C9833" s="5" t="n"/>
      <c r="D9833" s="5" t="n"/>
      <c r="E9833" s="5" t="n"/>
      <c r="F9833" s="5" t="n"/>
      <c r="G9833" s="5" t="n"/>
      <c r="H9833" s="5" t="n"/>
      <c r="I9833" s="5" t="n"/>
      <c r="J9833" s="5" t="n"/>
      <c r="K9833" s="5" t="n"/>
      <c r="L9833" s="6">
        <f>IF(OR(D9833="", E9833="", F9833="", G9833="", H9833=""), "", IF(OR(AND(D9833="Y", E9833="N", F9833="N", G9833="N", H9833="N"), AND(D9833="Y", E9833="N", F9833="Y", G9833="N", H9833="N"), AND(D9833="Y", E9833="N", F9833="N", G9833="Y", H9833="N"), AND(D9833="N", E9833="Y", F9833="N", G9833="N", H9833="N"), AND(D9833="N", E9833="Y", F9833="Y", G9833="N", H9833="N"), AND(D9833="N", E9833="Y", F9833="N", G9833="Y", H9833="N"), AND(D9833="N", E9833="N", F9833="Y", G9833="N", H9833="N"), AND(D9833="N", E9833="N", F9833="N", G9833="Y", H9833="N"), AND(D9833="N", E9833="N", F9833="N", G9833="N", H9833="Y")), "Y", "N"))</f>
        <v/>
      </c>
    </row>
    <row r="9834">
      <c r="A9834" s="5" t="n"/>
      <c r="B9834" s="5" t="n"/>
      <c r="C9834" s="5" t="n"/>
      <c r="D9834" s="5" t="n"/>
      <c r="E9834" s="5" t="n"/>
      <c r="F9834" s="5" t="n"/>
      <c r="G9834" s="5" t="n"/>
      <c r="H9834" s="5" t="n"/>
      <c r="I9834" s="5" t="n"/>
      <c r="J9834" s="5" t="n"/>
      <c r="K9834" s="5" t="n"/>
      <c r="L9834" s="6">
        <f>IF(OR(D9834="", E9834="", F9834="", G9834="", H9834=""), "", IF(OR(AND(D9834="Y", E9834="N", F9834="N", G9834="N", H9834="N"), AND(D9834="Y", E9834="N", F9834="Y", G9834="N", H9834="N"), AND(D9834="Y", E9834="N", F9834="N", G9834="Y", H9834="N"), AND(D9834="N", E9834="Y", F9834="N", G9834="N", H9834="N"), AND(D9834="N", E9834="Y", F9834="Y", G9834="N", H9834="N"), AND(D9834="N", E9834="Y", F9834="N", G9834="Y", H9834="N"), AND(D9834="N", E9834="N", F9834="Y", G9834="N", H9834="N"), AND(D9834="N", E9834="N", F9834="N", G9834="Y", H9834="N"), AND(D9834="N", E9834="N", F9834="N", G9834="N", H9834="Y")), "Y", "N"))</f>
        <v/>
      </c>
    </row>
    <row r="9835">
      <c r="A9835" s="5" t="n"/>
      <c r="B9835" s="5" t="n"/>
      <c r="C9835" s="5" t="n"/>
      <c r="D9835" s="5" t="n"/>
      <c r="E9835" s="5" t="n"/>
      <c r="F9835" s="5" t="n"/>
      <c r="G9835" s="5" t="n"/>
      <c r="H9835" s="5" t="n"/>
      <c r="I9835" s="5" t="n"/>
      <c r="J9835" s="5" t="n"/>
      <c r="K9835" s="5" t="n"/>
      <c r="L9835" s="6">
        <f>IF(OR(D9835="", E9835="", F9835="", G9835="", H9835=""), "", IF(OR(AND(D9835="Y", E9835="N", F9835="N", G9835="N", H9835="N"), AND(D9835="Y", E9835="N", F9835="Y", G9835="N", H9835="N"), AND(D9835="Y", E9835="N", F9835="N", G9835="Y", H9835="N"), AND(D9835="N", E9835="Y", F9835="N", G9835="N", H9835="N"), AND(D9835="N", E9835="Y", F9835="Y", G9835="N", H9835="N"), AND(D9835="N", E9835="Y", F9835="N", G9835="Y", H9835="N"), AND(D9835="N", E9835="N", F9835="Y", G9835="N", H9835="N"), AND(D9835="N", E9835="N", F9835="N", G9835="Y", H9835="N"), AND(D9835="N", E9835="N", F9835="N", G9835="N", H9835="Y")), "Y", "N"))</f>
        <v/>
      </c>
    </row>
    <row r="9836">
      <c r="A9836" s="5" t="n"/>
      <c r="B9836" s="5" t="n"/>
      <c r="C9836" s="5" t="n"/>
      <c r="D9836" s="5" t="n"/>
      <c r="E9836" s="5" t="n"/>
      <c r="F9836" s="5" t="n"/>
      <c r="G9836" s="5" t="n"/>
      <c r="H9836" s="5" t="n"/>
      <c r="I9836" s="5" t="n"/>
      <c r="J9836" s="5" t="n"/>
      <c r="K9836" s="5" t="n"/>
      <c r="L9836" s="6">
        <f>IF(OR(D9836="", E9836="", F9836="", G9836="", H9836=""), "", IF(OR(AND(D9836="Y", E9836="N", F9836="N", G9836="N", H9836="N"), AND(D9836="Y", E9836="N", F9836="Y", G9836="N", H9836="N"), AND(D9836="Y", E9836="N", F9836="N", G9836="Y", H9836="N"), AND(D9836="N", E9836="Y", F9836="N", G9836="N", H9836="N"), AND(D9836="N", E9836="Y", F9836="Y", G9836="N", H9836="N"), AND(D9836="N", E9836="Y", F9836="N", G9836="Y", H9836="N"), AND(D9836="N", E9836="N", F9836="Y", G9836="N", H9836="N"), AND(D9836="N", E9836="N", F9836="N", G9836="Y", H9836="N"), AND(D9836="N", E9836="N", F9836="N", G9836="N", H9836="Y")), "Y", "N"))</f>
        <v/>
      </c>
    </row>
    <row r="9837">
      <c r="A9837" s="5" t="n"/>
      <c r="B9837" s="5" t="n"/>
      <c r="C9837" s="5" t="n"/>
      <c r="D9837" s="5" t="n"/>
      <c r="E9837" s="5" t="n"/>
      <c r="F9837" s="5" t="n"/>
      <c r="G9837" s="5" t="n"/>
      <c r="H9837" s="5" t="n"/>
      <c r="I9837" s="5" t="n"/>
      <c r="J9837" s="5" t="n"/>
      <c r="K9837" s="5" t="n"/>
      <c r="L9837" s="6">
        <f>IF(OR(D9837="", E9837="", F9837="", G9837="", H9837=""), "", IF(OR(AND(D9837="Y", E9837="N", F9837="N", G9837="N", H9837="N"), AND(D9837="Y", E9837="N", F9837="Y", G9837="N", H9837="N"), AND(D9837="Y", E9837="N", F9837="N", G9837="Y", H9837="N"), AND(D9837="N", E9837="Y", F9837="N", G9837="N", H9837="N"), AND(D9837="N", E9837="Y", F9837="Y", G9837="N", H9837="N"), AND(D9837="N", E9837="Y", F9837="N", G9837="Y", H9837="N"), AND(D9837="N", E9837="N", F9837="Y", G9837="N", H9837="N"), AND(D9837="N", E9837="N", F9837="N", G9837="Y", H9837="N"), AND(D9837="N", E9837="N", F9837="N", G9837="N", H9837="Y")), "Y", "N"))</f>
        <v/>
      </c>
    </row>
    <row r="9838">
      <c r="A9838" s="5" t="n"/>
      <c r="B9838" s="5" t="n"/>
      <c r="C9838" s="5" t="n"/>
      <c r="D9838" s="5" t="n"/>
      <c r="E9838" s="5" t="n"/>
      <c r="F9838" s="5" t="n"/>
      <c r="G9838" s="5" t="n"/>
      <c r="H9838" s="5" t="n"/>
      <c r="I9838" s="5" t="n"/>
      <c r="J9838" s="5" t="n"/>
      <c r="K9838" s="5" t="n"/>
      <c r="L9838" s="6">
        <f>IF(OR(D9838="", E9838="", F9838="", G9838="", H9838=""), "", IF(OR(AND(D9838="Y", E9838="N", F9838="N", G9838="N", H9838="N"), AND(D9838="Y", E9838="N", F9838="Y", G9838="N", H9838="N"), AND(D9838="Y", E9838="N", F9838="N", G9838="Y", H9838="N"), AND(D9838="N", E9838="Y", F9838="N", G9838="N", H9838="N"), AND(D9838="N", E9838="Y", F9838="Y", G9838="N", H9838="N"), AND(D9838="N", E9838="Y", F9838="N", G9838="Y", H9838="N"), AND(D9838="N", E9838="N", F9838="Y", G9838="N", H9838="N"), AND(D9838="N", E9838="N", F9838="N", G9838="Y", H9838="N"), AND(D9838="N", E9838="N", F9838="N", G9838="N", H9838="Y")), "Y", "N"))</f>
        <v/>
      </c>
    </row>
    <row r="9839">
      <c r="A9839" s="5" t="n"/>
      <c r="B9839" s="5" t="n"/>
      <c r="C9839" s="5" t="n"/>
      <c r="D9839" s="5" t="n"/>
      <c r="E9839" s="5" t="n"/>
      <c r="F9839" s="5" t="n"/>
      <c r="G9839" s="5" t="n"/>
      <c r="H9839" s="5" t="n"/>
      <c r="I9839" s="5" t="n"/>
      <c r="J9839" s="5" t="n"/>
      <c r="K9839" s="5" t="n"/>
      <c r="L9839" s="6">
        <f>IF(OR(D9839="", E9839="", F9839="", G9839="", H9839=""), "", IF(OR(AND(D9839="Y", E9839="N", F9839="N", G9839="N", H9839="N"), AND(D9839="Y", E9839="N", F9839="Y", G9839="N", H9839="N"), AND(D9839="Y", E9839="N", F9839="N", G9839="Y", H9839="N"), AND(D9839="N", E9839="Y", F9839="N", G9839="N", H9839="N"), AND(D9839="N", E9839="Y", F9839="Y", G9839="N", H9839="N"), AND(D9839="N", E9839="Y", F9839="N", G9839="Y", H9839="N"), AND(D9839="N", E9839="N", F9839="Y", G9839="N", H9839="N"), AND(D9839="N", E9839="N", F9839="N", G9839="Y", H9839="N"), AND(D9839="N", E9839="N", F9839="N", G9839="N", H9839="Y")), "Y", "N"))</f>
        <v/>
      </c>
    </row>
    <row r="9840">
      <c r="A9840" s="5" t="n"/>
      <c r="B9840" s="5" t="n"/>
      <c r="C9840" s="5" t="n"/>
      <c r="D9840" s="5" t="n"/>
      <c r="E9840" s="5" t="n"/>
      <c r="F9840" s="5" t="n"/>
      <c r="G9840" s="5" t="n"/>
      <c r="H9840" s="5" t="n"/>
      <c r="I9840" s="5" t="n"/>
      <c r="J9840" s="5" t="n"/>
      <c r="K9840" s="5" t="n"/>
      <c r="L9840" s="6">
        <f>IF(OR(D9840="", E9840="", F9840="", G9840="", H9840=""), "", IF(OR(AND(D9840="Y", E9840="N", F9840="N", G9840="N", H9840="N"), AND(D9840="Y", E9840="N", F9840="Y", G9840="N", H9840="N"), AND(D9840="Y", E9840="N", F9840="N", G9840="Y", H9840="N"), AND(D9840="N", E9840="Y", F9840="N", G9840="N", H9840="N"), AND(D9840="N", E9840="Y", F9840="Y", G9840="N", H9840="N"), AND(D9840="N", E9840="Y", F9840="N", G9840="Y", H9840="N"), AND(D9840="N", E9840="N", F9840="Y", G9840="N", H9840="N"), AND(D9840="N", E9840="N", F9840="N", G9840="Y", H9840="N"), AND(D9840="N", E9840="N", F9840="N", G9840="N", H9840="Y")), "Y", "N"))</f>
        <v/>
      </c>
    </row>
    <row r="9841">
      <c r="A9841" s="5" t="n"/>
      <c r="B9841" s="5" t="n"/>
      <c r="C9841" s="5" t="n"/>
      <c r="D9841" s="5" t="n"/>
      <c r="E9841" s="5" t="n"/>
      <c r="F9841" s="5" t="n"/>
      <c r="G9841" s="5" t="n"/>
      <c r="H9841" s="5" t="n"/>
      <c r="I9841" s="5" t="n"/>
      <c r="J9841" s="5" t="n"/>
      <c r="K9841" s="5" t="n"/>
      <c r="L9841" s="6">
        <f>IF(OR(D9841="", E9841="", F9841="", G9841="", H9841=""), "", IF(OR(AND(D9841="Y", E9841="N", F9841="N", G9841="N", H9841="N"), AND(D9841="Y", E9841="N", F9841="Y", G9841="N", H9841="N"), AND(D9841="Y", E9841="N", F9841="N", G9841="Y", H9841="N"), AND(D9841="N", E9841="Y", F9841="N", G9841="N", H9841="N"), AND(D9841="N", E9841="Y", F9841="Y", G9841="N", H9841="N"), AND(D9841="N", E9841="Y", F9841="N", G9841="Y", H9841="N"), AND(D9841="N", E9841="N", F9841="Y", G9841="N", H9841="N"), AND(D9841="N", E9841="N", F9841="N", G9841="Y", H9841="N"), AND(D9841="N", E9841="N", F9841="N", G9841="N", H9841="Y")), "Y", "N"))</f>
        <v/>
      </c>
    </row>
    <row r="9842">
      <c r="A9842" s="5" t="n"/>
      <c r="B9842" s="5" t="n"/>
      <c r="C9842" s="5" t="n"/>
      <c r="D9842" s="5" t="n"/>
      <c r="E9842" s="5" t="n"/>
      <c r="F9842" s="5" t="n"/>
      <c r="G9842" s="5" t="n"/>
      <c r="H9842" s="5" t="n"/>
      <c r="I9842" s="5" t="n"/>
      <c r="J9842" s="5" t="n"/>
      <c r="K9842" s="5" t="n"/>
      <c r="L9842" s="6">
        <f>IF(OR(D9842="", E9842="", F9842="", G9842="", H9842=""), "", IF(OR(AND(D9842="Y", E9842="N", F9842="N", G9842="N", H9842="N"), AND(D9842="Y", E9842="N", F9842="Y", G9842="N", H9842="N"), AND(D9842="Y", E9842="N", F9842="N", G9842="Y", H9842="N"), AND(D9842="N", E9842="Y", F9842="N", G9842="N", H9842="N"), AND(D9842="N", E9842="Y", F9842="Y", G9842="N", H9842="N"), AND(D9842="N", E9842="Y", F9842="N", G9842="Y", H9842="N"), AND(D9842="N", E9842="N", F9842="Y", G9842="N", H9842="N"), AND(D9842="N", E9842="N", F9842="N", G9842="Y", H9842="N"), AND(D9842="N", E9842="N", F9842="N", G9842="N", H9842="Y")), "Y", "N"))</f>
        <v/>
      </c>
    </row>
    <row r="9843">
      <c r="A9843" s="5" t="n"/>
      <c r="B9843" s="5" t="n"/>
      <c r="C9843" s="5" t="n"/>
      <c r="D9843" s="5" t="n"/>
      <c r="E9843" s="5" t="n"/>
      <c r="F9843" s="5" t="n"/>
      <c r="G9843" s="5" t="n"/>
      <c r="H9843" s="5" t="n"/>
      <c r="I9843" s="5" t="n"/>
      <c r="J9843" s="5" t="n"/>
      <c r="K9843" s="5" t="n"/>
      <c r="L9843" s="6">
        <f>IF(OR(D9843="", E9843="", F9843="", G9843="", H9843=""), "", IF(OR(AND(D9843="Y", E9843="N", F9843="N", G9843="N", H9843="N"), AND(D9843="Y", E9843="N", F9843="Y", G9843="N", H9843="N"), AND(D9843="Y", E9843="N", F9843="N", G9843="Y", H9843="N"), AND(D9843="N", E9843="Y", F9843="N", G9843="N", H9843="N"), AND(D9843="N", E9843="Y", F9843="Y", G9843="N", H9843="N"), AND(D9843="N", E9843="Y", F9843="N", G9843="Y", H9843="N"), AND(D9843="N", E9843="N", F9843="Y", G9843="N", H9843="N"), AND(D9843="N", E9843="N", F9843="N", G9843="Y", H9843="N"), AND(D9843="N", E9843="N", F9843="N", G9843="N", H9843="Y")), "Y", "N"))</f>
        <v/>
      </c>
    </row>
    <row r="9844">
      <c r="A9844" s="5" t="n"/>
      <c r="B9844" s="5" t="n"/>
      <c r="C9844" s="5" t="n"/>
      <c r="D9844" s="5" t="n"/>
      <c r="E9844" s="5" t="n"/>
      <c r="F9844" s="5" t="n"/>
      <c r="G9844" s="5" t="n"/>
      <c r="H9844" s="5" t="n"/>
      <c r="I9844" s="5" t="n"/>
      <c r="J9844" s="5" t="n"/>
      <c r="K9844" s="5" t="n"/>
      <c r="L9844" s="6">
        <f>IF(OR(D9844="", E9844="", F9844="", G9844="", H9844=""), "", IF(OR(AND(D9844="Y", E9844="N", F9844="N", G9844="N", H9844="N"), AND(D9844="Y", E9844="N", F9844="Y", G9844="N", H9844="N"), AND(D9844="Y", E9844="N", F9844="N", G9844="Y", H9844="N"), AND(D9844="N", E9844="Y", F9844="N", G9844="N", H9844="N"), AND(D9844="N", E9844="Y", F9844="Y", G9844="N", H9844="N"), AND(D9844="N", E9844="Y", F9844="N", G9844="Y", H9844="N"), AND(D9844="N", E9844="N", F9844="Y", G9844="N", H9844="N"), AND(D9844="N", E9844="N", F9844="N", G9844="Y", H9844="N"), AND(D9844="N", E9844="N", F9844="N", G9844="N", H9844="Y")), "Y", "N"))</f>
        <v/>
      </c>
    </row>
    <row r="9845">
      <c r="A9845" s="5" t="n"/>
      <c r="B9845" s="5" t="n"/>
      <c r="C9845" s="5" t="n"/>
      <c r="D9845" s="5" t="n"/>
      <c r="E9845" s="5" t="n"/>
      <c r="F9845" s="5" t="n"/>
      <c r="G9845" s="5" t="n"/>
      <c r="H9845" s="5" t="n"/>
      <c r="I9845" s="5" t="n"/>
      <c r="J9845" s="5" t="n"/>
      <c r="K9845" s="5" t="n"/>
      <c r="L9845" s="6">
        <f>IF(OR(D9845="", E9845="", F9845="", G9845="", H9845=""), "", IF(OR(AND(D9845="Y", E9845="N", F9845="N", G9845="N", H9845="N"), AND(D9845="Y", E9845="N", F9845="Y", G9845="N", H9845="N"), AND(D9845="Y", E9845="N", F9845="N", G9845="Y", H9845="N"), AND(D9845="N", E9845="Y", F9845="N", G9845="N", H9845="N"), AND(D9845="N", E9845="Y", F9845="Y", G9845="N", H9845="N"), AND(D9845="N", E9845="Y", F9845="N", G9845="Y", H9845="N"), AND(D9845="N", E9845="N", F9845="Y", G9845="N", H9845="N"), AND(D9845="N", E9845="N", F9845="N", G9845="Y", H9845="N"), AND(D9845="N", E9845="N", F9845="N", G9845="N", H9845="Y")), "Y", "N"))</f>
        <v/>
      </c>
    </row>
    <row r="9846">
      <c r="A9846" s="5" t="n"/>
      <c r="B9846" s="5" t="n"/>
      <c r="C9846" s="5" t="n"/>
      <c r="D9846" s="5" t="n"/>
      <c r="E9846" s="5" t="n"/>
      <c r="F9846" s="5" t="n"/>
      <c r="G9846" s="5" t="n"/>
      <c r="H9846" s="5" t="n"/>
      <c r="I9846" s="5" t="n"/>
      <c r="J9846" s="5" t="n"/>
      <c r="K9846" s="5" t="n"/>
      <c r="L9846" s="6">
        <f>IF(OR(D9846="", E9846="", F9846="", G9846="", H9846=""), "", IF(OR(AND(D9846="Y", E9846="N", F9846="N", G9846="N", H9846="N"), AND(D9846="Y", E9846="N", F9846="Y", G9846="N", H9846="N"), AND(D9846="Y", E9846="N", F9846="N", G9846="Y", H9846="N"), AND(D9846="N", E9846="Y", F9846="N", G9846="N", H9846="N"), AND(D9846="N", E9846="Y", F9846="Y", G9846="N", H9846="N"), AND(D9846="N", E9846="Y", F9846="N", G9846="Y", H9846="N"), AND(D9846="N", E9846="N", F9846="Y", G9846="N", H9846="N"), AND(D9846="N", E9846="N", F9846="N", G9846="Y", H9846="N"), AND(D9846="N", E9846="N", F9846="N", G9846="N", H9846="Y")), "Y", "N"))</f>
        <v/>
      </c>
    </row>
    <row r="9847">
      <c r="A9847" s="5" t="n"/>
      <c r="B9847" s="5" t="n"/>
      <c r="C9847" s="5" t="n"/>
      <c r="D9847" s="5" t="n"/>
      <c r="E9847" s="5" t="n"/>
      <c r="F9847" s="5" t="n"/>
      <c r="G9847" s="5" t="n"/>
      <c r="H9847" s="5" t="n"/>
      <c r="I9847" s="5" t="n"/>
      <c r="J9847" s="5" t="n"/>
      <c r="K9847" s="5" t="n"/>
      <c r="L9847" s="6">
        <f>IF(OR(D9847="", E9847="", F9847="", G9847="", H9847=""), "", IF(OR(AND(D9847="Y", E9847="N", F9847="N", G9847="N", H9847="N"), AND(D9847="Y", E9847="N", F9847="Y", G9847="N", H9847="N"), AND(D9847="Y", E9847="N", F9847="N", G9847="Y", H9847="N"), AND(D9847="N", E9847="Y", F9847="N", G9847="N", H9847="N"), AND(D9847="N", E9847="Y", F9847="Y", G9847="N", H9847="N"), AND(D9847="N", E9847="Y", F9847="N", G9847="Y", H9847="N"), AND(D9847="N", E9847="N", F9847="Y", G9847="N", H9847="N"), AND(D9847="N", E9847="N", F9847="N", G9847="Y", H9847="N"), AND(D9847="N", E9847="N", F9847="N", G9847="N", H9847="Y")), "Y", "N"))</f>
        <v/>
      </c>
    </row>
    <row r="9848">
      <c r="A9848" s="5" t="n"/>
      <c r="B9848" s="5" t="n"/>
      <c r="C9848" s="5" t="n"/>
      <c r="D9848" s="5" t="n"/>
      <c r="E9848" s="5" t="n"/>
      <c r="F9848" s="5" t="n"/>
      <c r="G9848" s="5" t="n"/>
      <c r="H9848" s="5" t="n"/>
      <c r="I9848" s="5" t="n"/>
      <c r="J9848" s="5" t="n"/>
      <c r="K9848" s="5" t="n"/>
      <c r="L9848" s="6">
        <f>IF(OR(D9848="", E9848="", F9848="", G9848="", H9848=""), "", IF(OR(AND(D9848="Y", E9848="N", F9848="N", G9848="N", H9848="N"), AND(D9848="Y", E9848="N", F9848="Y", G9848="N", H9848="N"), AND(D9848="Y", E9848="N", F9848="N", G9848="Y", H9848="N"), AND(D9848="N", E9848="Y", F9848="N", G9848="N", H9848="N"), AND(D9848="N", E9848="Y", F9848="Y", G9848="N", H9848="N"), AND(D9848="N", E9848="Y", F9848="N", G9848="Y", H9848="N"), AND(D9848="N", E9848="N", F9848="Y", G9848="N", H9848="N"), AND(D9848="N", E9848="N", F9848="N", G9848="Y", H9848="N"), AND(D9848="N", E9848="N", F9848="N", G9848="N", H9848="Y")), "Y", "N"))</f>
        <v/>
      </c>
    </row>
    <row r="9849">
      <c r="A9849" s="5" t="n"/>
      <c r="B9849" s="5" t="n"/>
      <c r="C9849" s="5" t="n"/>
      <c r="D9849" s="5" t="n"/>
      <c r="E9849" s="5" t="n"/>
      <c r="F9849" s="5" t="n"/>
      <c r="G9849" s="5" t="n"/>
      <c r="H9849" s="5" t="n"/>
      <c r="I9849" s="5" t="n"/>
      <c r="J9849" s="5" t="n"/>
      <c r="K9849" s="5" t="n"/>
      <c r="L9849" s="6">
        <f>IF(OR(D9849="", E9849="", F9849="", G9849="", H9849=""), "", IF(OR(AND(D9849="Y", E9849="N", F9849="N", G9849="N", H9849="N"), AND(D9849="Y", E9849="N", F9849="Y", G9849="N", H9849="N"), AND(D9849="Y", E9849="N", F9849="N", G9849="Y", H9849="N"), AND(D9849="N", E9849="Y", F9849="N", G9849="N", H9849="N"), AND(D9849="N", E9849="Y", F9849="Y", G9849="N", H9849="N"), AND(D9849="N", E9849="Y", F9849="N", G9849="Y", H9849="N"), AND(D9849="N", E9849="N", F9849="Y", G9849="N", H9849="N"), AND(D9849="N", E9849="N", F9849="N", G9849="Y", H9849="N"), AND(D9849="N", E9849="N", F9849="N", G9849="N", H9849="Y")), "Y", "N"))</f>
        <v/>
      </c>
    </row>
    <row r="9850">
      <c r="A9850" s="5" t="n"/>
      <c r="B9850" s="5" t="n"/>
      <c r="C9850" s="5" t="n"/>
      <c r="D9850" s="5" t="n"/>
      <c r="E9850" s="5" t="n"/>
      <c r="F9850" s="5" t="n"/>
      <c r="G9850" s="5" t="n"/>
      <c r="H9850" s="5" t="n"/>
      <c r="I9850" s="5" t="n"/>
      <c r="J9850" s="5" t="n"/>
      <c r="K9850" s="5" t="n"/>
      <c r="L9850" s="6">
        <f>IF(OR(D9850="", E9850="", F9850="", G9850="", H9850=""), "", IF(OR(AND(D9850="Y", E9850="N", F9850="N", G9850="N", H9850="N"), AND(D9850="Y", E9850="N", F9850="Y", G9850="N", H9850="N"), AND(D9850="Y", E9850="N", F9850="N", G9850="Y", H9850="N"), AND(D9850="N", E9850="Y", F9850="N", G9850="N", H9850="N"), AND(D9850="N", E9850="Y", F9850="Y", G9850="N", H9850="N"), AND(D9850="N", E9850="Y", F9850="N", G9850="Y", H9850="N"), AND(D9850="N", E9850="N", F9850="Y", G9850="N", H9850="N"), AND(D9850="N", E9850="N", F9850="N", G9850="Y", H9850="N"), AND(D9850="N", E9850="N", F9850="N", G9850="N", H9850="Y")), "Y", "N"))</f>
        <v/>
      </c>
    </row>
    <row r="9851">
      <c r="A9851" s="5" t="n"/>
      <c r="B9851" s="5" t="n"/>
      <c r="C9851" s="5" t="n"/>
      <c r="D9851" s="5" t="n"/>
      <c r="E9851" s="5" t="n"/>
      <c r="F9851" s="5" t="n"/>
      <c r="G9851" s="5" t="n"/>
      <c r="H9851" s="5" t="n"/>
      <c r="I9851" s="5" t="n"/>
      <c r="J9851" s="5" t="n"/>
      <c r="K9851" s="5" t="n"/>
      <c r="L9851" s="6">
        <f>IF(OR(D9851="", E9851="", F9851="", G9851="", H9851=""), "", IF(OR(AND(D9851="Y", E9851="N", F9851="N", G9851="N", H9851="N"), AND(D9851="Y", E9851="N", F9851="Y", G9851="N", H9851="N"), AND(D9851="Y", E9851="N", F9851="N", G9851="Y", H9851="N"), AND(D9851="N", E9851="Y", F9851="N", G9851="N", H9851="N"), AND(D9851="N", E9851="Y", F9851="Y", G9851="N", H9851="N"), AND(D9851="N", E9851="Y", F9851="N", G9851="Y", H9851="N"), AND(D9851="N", E9851="N", F9851="Y", G9851="N", H9851="N"), AND(D9851="N", E9851="N", F9851="N", G9851="Y", H9851="N"), AND(D9851="N", E9851="N", F9851="N", G9851="N", H9851="Y")), "Y", "N"))</f>
        <v/>
      </c>
    </row>
    <row r="9852">
      <c r="A9852" s="5" t="n"/>
      <c r="B9852" s="5" t="n"/>
      <c r="C9852" s="5" t="n"/>
      <c r="D9852" s="5" t="n"/>
      <c r="E9852" s="5" t="n"/>
      <c r="F9852" s="5" t="n"/>
      <c r="G9852" s="5" t="n"/>
      <c r="H9852" s="5" t="n"/>
      <c r="I9852" s="5" t="n"/>
      <c r="J9852" s="5" t="n"/>
      <c r="K9852" s="5" t="n"/>
      <c r="L9852" s="6">
        <f>IF(OR(D9852="", E9852="", F9852="", G9852="", H9852=""), "", IF(OR(AND(D9852="Y", E9852="N", F9852="N", G9852="N", H9852="N"), AND(D9852="Y", E9852="N", F9852="Y", G9852="N", H9852="N"), AND(D9852="Y", E9852="N", F9852="N", G9852="Y", H9852="N"), AND(D9852="N", E9852="Y", F9852="N", G9852="N", H9852="N"), AND(D9852="N", E9852="Y", F9852="Y", G9852="N", H9852="N"), AND(D9852="N", E9852="Y", F9852="N", G9852="Y", H9852="N"), AND(D9852="N", E9852="N", F9852="Y", G9852="N", H9852="N"), AND(D9852="N", E9852="N", F9852="N", G9852="Y", H9852="N"), AND(D9852="N", E9852="N", F9852="N", G9852="N", H9852="Y")), "Y", "N"))</f>
        <v/>
      </c>
    </row>
    <row r="9853">
      <c r="A9853" s="5" t="n"/>
      <c r="B9853" s="5" t="n"/>
      <c r="C9853" s="5" t="n"/>
      <c r="D9853" s="5" t="n"/>
      <c r="E9853" s="5" t="n"/>
      <c r="F9853" s="5" t="n"/>
      <c r="G9853" s="5" t="n"/>
      <c r="H9853" s="5" t="n"/>
      <c r="I9853" s="5" t="n"/>
      <c r="J9853" s="5" t="n"/>
      <c r="K9853" s="5" t="n"/>
      <c r="L9853" s="6">
        <f>IF(OR(D9853="", E9853="", F9853="", G9853="", H9853=""), "", IF(OR(AND(D9853="Y", E9853="N", F9853="N", G9853="N", H9853="N"), AND(D9853="Y", E9853="N", F9853="Y", G9853="N", H9853="N"), AND(D9853="Y", E9853="N", F9853="N", G9853="Y", H9853="N"), AND(D9853="N", E9853="Y", F9853="N", G9853="N", H9853="N"), AND(D9853="N", E9853="Y", F9853="Y", G9853="N", H9853="N"), AND(D9853="N", E9853="Y", F9853="N", G9853="Y", H9853="N"), AND(D9853="N", E9853="N", F9853="Y", G9853="N", H9853="N"), AND(D9853="N", E9853="N", F9853="N", G9853="Y", H9853="N"), AND(D9853="N", E9853="N", F9853="N", G9853="N", H9853="Y")), "Y", "N"))</f>
        <v/>
      </c>
    </row>
    <row r="9854">
      <c r="A9854" s="5" t="n"/>
      <c r="B9854" s="5" t="n"/>
      <c r="C9854" s="5" t="n"/>
      <c r="D9854" s="5" t="n"/>
      <c r="E9854" s="5" t="n"/>
      <c r="F9854" s="5" t="n"/>
      <c r="G9854" s="5" t="n"/>
      <c r="H9854" s="5" t="n"/>
      <c r="I9854" s="5" t="n"/>
      <c r="J9854" s="5" t="n"/>
      <c r="K9854" s="5" t="n"/>
      <c r="L9854" s="6">
        <f>IF(OR(D9854="", E9854="", F9854="", G9854="", H9854=""), "", IF(OR(AND(D9854="Y", E9854="N", F9854="N", G9854="N", H9854="N"), AND(D9854="Y", E9854="N", F9854="Y", G9854="N", H9854="N"), AND(D9854="Y", E9854="N", F9854="N", G9854="Y", H9854="N"), AND(D9854="N", E9854="Y", F9854="N", G9854="N", H9854="N"), AND(D9854="N", E9854="Y", F9854="Y", G9854="N", H9854="N"), AND(D9854="N", E9854="Y", F9854="N", G9854="Y", H9854="N"), AND(D9854="N", E9854="N", F9854="Y", G9854="N", H9854="N"), AND(D9854="N", E9854="N", F9854="N", G9854="Y", H9854="N"), AND(D9854="N", E9854="N", F9854="N", G9854="N", H9854="Y")), "Y", "N"))</f>
        <v/>
      </c>
    </row>
    <row r="9855">
      <c r="A9855" s="5" t="n"/>
      <c r="B9855" s="5" t="n"/>
      <c r="C9855" s="5" t="n"/>
      <c r="D9855" s="5" t="n"/>
      <c r="E9855" s="5" t="n"/>
      <c r="F9855" s="5" t="n"/>
      <c r="G9855" s="5" t="n"/>
      <c r="H9855" s="5" t="n"/>
      <c r="I9855" s="5" t="n"/>
      <c r="J9855" s="5" t="n"/>
      <c r="K9855" s="5" t="n"/>
      <c r="L9855" s="6">
        <f>IF(OR(D9855="", E9855="", F9855="", G9855="", H9855=""), "", IF(OR(AND(D9855="Y", E9855="N", F9855="N", G9855="N", H9855="N"), AND(D9855="Y", E9855="N", F9855="Y", G9855="N", H9855="N"), AND(D9855="Y", E9855="N", F9855="N", G9855="Y", H9855="N"), AND(D9855="N", E9855="Y", F9855="N", G9855="N", H9855="N"), AND(D9855="N", E9855="Y", F9855="Y", G9855="N", H9855="N"), AND(D9855="N", E9855="Y", F9855="N", G9855="Y", H9855="N"), AND(D9855="N", E9855="N", F9855="Y", G9855="N", H9855="N"), AND(D9855="N", E9855="N", F9855="N", G9855="Y", H9855="N"), AND(D9855="N", E9855="N", F9855="N", G9855="N", H9855="Y")), "Y", "N"))</f>
        <v/>
      </c>
    </row>
    <row r="9856">
      <c r="A9856" s="5" t="n"/>
      <c r="B9856" s="5" t="n"/>
      <c r="C9856" s="5" t="n"/>
      <c r="D9856" s="5" t="n"/>
      <c r="E9856" s="5" t="n"/>
      <c r="F9856" s="5" t="n"/>
      <c r="G9856" s="5" t="n"/>
      <c r="H9856" s="5" t="n"/>
      <c r="I9856" s="5" t="n"/>
      <c r="J9856" s="5" t="n"/>
      <c r="K9856" s="5" t="n"/>
      <c r="L9856" s="6">
        <f>IF(OR(D9856="", E9856="", F9856="", G9856="", H9856=""), "", IF(OR(AND(D9856="Y", E9856="N", F9856="N", G9856="N", H9856="N"), AND(D9856="Y", E9856="N", F9856="Y", G9856="N", H9856="N"), AND(D9856="Y", E9856="N", F9856="N", G9856="Y", H9856="N"), AND(D9856="N", E9856="Y", F9856="N", G9856="N", H9856="N"), AND(D9856="N", E9856="Y", F9856="Y", G9856="N", H9856="N"), AND(D9856="N", E9856="Y", F9856="N", G9856="Y", H9856="N"), AND(D9856="N", E9856="N", F9856="Y", G9856="N", H9856="N"), AND(D9856="N", E9856="N", F9856="N", G9856="Y", H9856="N"), AND(D9856="N", E9856="N", F9856="N", G9856="N", H9856="Y")), "Y", "N"))</f>
        <v/>
      </c>
    </row>
    <row r="9857">
      <c r="A9857" s="5" t="n"/>
      <c r="B9857" s="5" t="n"/>
      <c r="C9857" s="5" t="n"/>
      <c r="D9857" s="5" t="n"/>
      <c r="E9857" s="5" t="n"/>
      <c r="F9857" s="5" t="n"/>
      <c r="G9857" s="5" t="n"/>
      <c r="H9857" s="5" t="n"/>
      <c r="I9857" s="5" t="n"/>
      <c r="J9857" s="5" t="n"/>
      <c r="K9857" s="5" t="n"/>
      <c r="L9857" s="6">
        <f>IF(OR(D9857="", E9857="", F9857="", G9857="", H9857=""), "", IF(OR(AND(D9857="Y", E9857="N", F9857="N", G9857="N", H9857="N"), AND(D9857="Y", E9857="N", F9857="Y", G9857="N", H9857="N"), AND(D9857="Y", E9857="N", F9857="N", G9857="Y", H9857="N"), AND(D9857="N", E9857="Y", F9857="N", G9857="N", H9857="N"), AND(D9857="N", E9857="Y", F9857="Y", G9857="N", H9857="N"), AND(D9857="N", E9857="Y", F9857="N", G9857="Y", H9857="N"), AND(D9857="N", E9857="N", F9857="Y", G9857="N", H9857="N"), AND(D9857="N", E9857="N", F9857="N", G9857="Y", H9857="N"), AND(D9857="N", E9857="N", F9857="N", G9857="N", H9857="Y")), "Y", "N"))</f>
        <v/>
      </c>
    </row>
    <row r="9858">
      <c r="A9858" s="5" t="n"/>
      <c r="B9858" s="5" t="n"/>
      <c r="C9858" s="5" t="n"/>
      <c r="D9858" s="5" t="n"/>
      <c r="E9858" s="5" t="n"/>
      <c r="F9858" s="5" t="n"/>
      <c r="G9858" s="5" t="n"/>
      <c r="H9858" s="5" t="n"/>
      <c r="I9858" s="5" t="n"/>
      <c r="J9858" s="5" t="n"/>
      <c r="K9858" s="5" t="n"/>
      <c r="L9858" s="6">
        <f>IF(OR(D9858="", E9858="", F9858="", G9858="", H9858=""), "", IF(OR(AND(D9858="Y", E9858="N", F9858="N", G9858="N", H9858="N"), AND(D9858="Y", E9858="N", F9858="Y", G9858="N", H9858="N"), AND(D9858="Y", E9858="N", F9858="N", G9858="Y", H9858="N"), AND(D9858="N", E9858="Y", F9858="N", G9858="N", H9858="N"), AND(D9858="N", E9858="Y", F9858="Y", G9858="N", H9858="N"), AND(D9858="N", E9858="Y", F9858="N", G9858="Y", H9858="N"), AND(D9858="N", E9858="N", F9858="Y", G9858="N", H9858="N"), AND(D9858="N", E9858="N", F9858="N", G9858="Y", H9858="N"), AND(D9858="N", E9858="N", F9858="N", G9858="N", H9858="Y")), "Y", "N"))</f>
        <v/>
      </c>
    </row>
    <row r="9859">
      <c r="A9859" s="5" t="n"/>
      <c r="B9859" s="5" t="n"/>
      <c r="C9859" s="5" t="n"/>
      <c r="D9859" s="5" t="n"/>
      <c r="E9859" s="5" t="n"/>
      <c r="F9859" s="5" t="n"/>
      <c r="G9859" s="5" t="n"/>
      <c r="H9859" s="5" t="n"/>
      <c r="I9859" s="5" t="n"/>
      <c r="J9859" s="5" t="n"/>
      <c r="K9859" s="5" t="n"/>
      <c r="L9859" s="6">
        <f>IF(OR(D9859="", E9859="", F9859="", G9859="", H9859=""), "", IF(OR(AND(D9859="Y", E9859="N", F9859="N", G9859="N", H9859="N"), AND(D9859="Y", E9859="N", F9859="Y", G9859="N", H9859="N"), AND(D9859="Y", E9859="N", F9859="N", G9859="Y", H9859="N"), AND(D9859="N", E9859="Y", F9859="N", G9859="N", H9859="N"), AND(D9859="N", E9859="Y", F9859="Y", G9859="N", H9859="N"), AND(D9859="N", E9859="Y", F9859="N", G9859="Y", H9859="N"), AND(D9859="N", E9859="N", F9859="Y", G9859="N", H9859="N"), AND(D9859="N", E9859="N", F9859="N", G9859="Y", H9859="N"), AND(D9859="N", E9859="N", F9859="N", G9859="N", H9859="Y")), "Y", "N"))</f>
        <v/>
      </c>
    </row>
    <row r="9860">
      <c r="A9860" s="5" t="n"/>
      <c r="B9860" s="5" t="n"/>
      <c r="C9860" s="5" t="n"/>
      <c r="D9860" s="5" t="n"/>
      <c r="E9860" s="5" t="n"/>
      <c r="F9860" s="5" t="n"/>
      <c r="G9860" s="5" t="n"/>
      <c r="H9860" s="5" t="n"/>
      <c r="I9860" s="5" t="n"/>
      <c r="J9860" s="5" t="n"/>
      <c r="K9860" s="5" t="n"/>
      <c r="L9860" s="6">
        <f>IF(OR(D9860="", E9860="", F9860="", G9860="", H9860=""), "", IF(OR(AND(D9860="Y", E9860="N", F9860="N", G9860="N", H9860="N"), AND(D9860="Y", E9860="N", F9860="Y", G9860="N", H9860="N"), AND(D9860="Y", E9860="N", F9860="N", G9860="Y", H9860="N"), AND(D9860="N", E9860="Y", F9860="N", G9860="N", H9860="N"), AND(D9860="N", E9860="Y", F9860="Y", G9860="N", H9860="N"), AND(D9860="N", E9860="Y", F9860="N", G9860="Y", H9860="N"), AND(D9860="N", E9860="N", F9860="Y", G9860="N", H9860="N"), AND(D9860="N", E9860="N", F9860="N", G9860="Y", H9860="N"), AND(D9860="N", E9860="N", F9860="N", G9860="N", H9860="Y")), "Y", "N"))</f>
        <v/>
      </c>
    </row>
    <row r="9861">
      <c r="A9861" s="5" t="n"/>
      <c r="B9861" s="5" t="n"/>
      <c r="C9861" s="5" t="n"/>
      <c r="D9861" s="5" t="n"/>
      <c r="E9861" s="5" t="n"/>
      <c r="F9861" s="5" t="n"/>
      <c r="G9861" s="5" t="n"/>
      <c r="H9861" s="5" t="n"/>
      <c r="I9861" s="5" t="n"/>
      <c r="J9861" s="5" t="n"/>
      <c r="K9861" s="5" t="n"/>
      <c r="L9861" s="6">
        <f>IF(OR(D9861="", E9861="", F9861="", G9861="", H9861=""), "", IF(OR(AND(D9861="Y", E9861="N", F9861="N", G9861="N", H9861="N"), AND(D9861="Y", E9861="N", F9861="Y", G9861="N", H9861="N"), AND(D9861="Y", E9861="N", F9861="N", G9861="Y", H9861="N"), AND(D9861="N", E9861="Y", F9861="N", G9861="N", H9861="N"), AND(D9861="N", E9861="Y", F9861="Y", G9861="N", H9861="N"), AND(D9861="N", E9861="Y", F9861="N", G9861="Y", H9861="N"), AND(D9861="N", E9861="N", F9861="Y", G9861="N", H9861="N"), AND(D9861="N", E9861="N", F9861="N", G9861="Y", H9861="N"), AND(D9861="N", E9861="N", F9861="N", G9861="N", H9861="Y")), "Y", "N"))</f>
        <v/>
      </c>
    </row>
    <row r="9862">
      <c r="A9862" s="5" t="n"/>
      <c r="B9862" s="5" t="n"/>
      <c r="C9862" s="5" t="n"/>
      <c r="D9862" s="5" t="n"/>
      <c r="E9862" s="5" t="n"/>
      <c r="F9862" s="5" t="n"/>
      <c r="G9862" s="5" t="n"/>
      <c r="H9862" s="5" t="n"/>
      <c r="I9862" s="5" t="n"/>
      <c r="J9862" s="5" t="n"/>
      <c r="K9862" s="5" t="n"/>
      <c r="L9862" s="6">
        <f>IF(OR(D9862="", E9862="", F9862="", G9862="", H9862=""), "", IF(OR(AND(D9862="Y", E9862="N", F9862="N", G9862="N", H9862="N"), AND(D9862="Y", E9862="N", F9862="Y", G9862="N", H9862="N"), AND(D9862="Y", E9862="N", F9862="N", G9862="Y", H9862="N"), AND(D9862="N", E9862="Y", F9862="N", G9862="N", H9862="N"), AND(D9862="N", E9862="Y", F9862="Y", G9862="N", H9862="N"), AND(D9862="N", E9862="Y", F9862="N", G9862="Y", H9862="N"), AND(D9862="N", E9862="N", F9862="Y", G9862="N", H9862="N"), AND(D9862="N", E9862="N", F9862="N", G9862="Y", H9862="N"), AND(D9862="N", E9862="N", F9862="N", G9862="N", H9862="Y")), "Y", "N"))</f>
        <v/>
      </c>
    </row>
    <row r="9863">
      <c r="A9863" s="5" t="n"/>
      <c r="B9863" s="5" t="n"/>
      <c r="C9863" s="5" t="n"/>
      <c r="D9863" s="5" t="n"/>
      <c r="E9863" s="5" t="n"/>
      <c r="F9863" s="5" t="n"/>
      <c r="G9863" s="5" t="n"/>
      <c r="H9863" s="5" t="n"/>
      <c r="I9863" s="5" t="n"/>
      <c r="J9863" s="5" t="n"/>
      <c r="K9863" s="5" t="n"/>
      <c r="L9863" s="6">
        <f>IF(OR(D9863="", E9863="", F9863="", G9863="", H9863=""), "", IF(OR(AND(D9863="Y", E9863="N", F9863="N", G9863="N", H9863="N"), AND(D9863="Y", E9863="N", F9863="Y", G9863="N", H9863="N"), AND(D9863="Y", E9863="N", F9863="N", G9863="Y", H9863="N"), AND(D9863="N", E9863="Y", F9863="N", G9863="N", H9863="N"), AND(D9863="N", E9863="Y", F9863="Y", G9863="N", H9863="N"), AND(D9863="N", E9863="Y", F9863="N", G9863="Y", H9863="N"), AND(D9863="N", E9863="N", F9863="Y", G9863="N", H9863="N"), AND(D9863="N", E9863="N", F9863="N", G9863="Y", H9863="N"), AND(D9863="N", E9863="N", F9863="N", G9863="N", H9863="Y")), "Y", "N"))</f>
        <v/>
      </c>
    </row>
    <row r="9864">
      <c r="A9864" s="5" t="n"/>
      <c r="B9864" s="5" t="n"/>
      <c r="C9864" s="5" t="n"/>
      <c r="D9864" s="5" t="n"/>
      <c r="E9864" s="5" t="n"/>
      <c r="F9864" s="5" t="n"/>
      <c r="G9864" s="5" t="n"/>
      <c r="H9864" s="5" t="n"/>
      <c r="I9864" s="5" t="n"/>
      <c r="J9864" s="5" t="n"/>
      <c r="K9864" s="5" t="n"/>
      <c r="L9864" s="6">
        <f>IF(OR(D9864="", E9864="", F9864="", G9864="", H9864=""), "", IF(OR(AND(D9864="Y", E9864="N", F9864="N", G9864="N", H9864="N"), AND(D9864="Y", E9864="N", F9864="Y", G9864="N", H9864="N"), AND(D9864="Y", E9864="N", F9864="N", G9864="Y", H9864="N"), AND(D9864="N", E9864="Y", F9864="N", G9864="N", H9864="N"), AND(D9864="N", E9864="Y", F9864="Y", G9864="N", H9864="N"), AND(D9864="N", E9864="Y", F9864="N", G9864="Y", H9864="N"), AND(D9864="N", E9864="N", F9864="Y", G9864="N", H9864="N"), AND(D9864="N", E9864="N", F9864="N", G9864="Y", H9864="N"), AND(D9864="N", E9864="N", F9864="N", G9864="N", H9864="Y")), "Y", "N"))</f>
        <v/>
      </c>
    </row>
    <row r="9865">
      <c r="A9865" s="5" t="n"/>
      <c r="B9865" s="5" t="n"/>
      <c r="C9865" s="5" t="n"/>
      <c r="D9865" s="5" t="n"/>
      <c r="E9865" s="5" t="n"/>
      <c r="F9865" s="5" t="n"/>
      <c r="G9865" s="5" t="n"/>
      <c r="H9865" s="5" t="n"/>
      <c r="I9865" s="5" t="n"/>
      <c r="J9865" s="5" t="n"/>
      <c r="K9865" s="5" t="n"/>
      <c r="L9865" s="6">
        <f>IF(OR(D9865="", E9865="", F9865="", G9865="", H9865=""), "", IF(OR(AND(D9865="Y", E9865="N", F9865="N", G9865="N", H9865="N"), AND(D9865="Y", E9865="N", F9865="Y", G9865="N", H9865="N"), AND(D9865="Y", E9865="N", F9865="N", G9865="Y", H9865="N"), AND(D9865="N", E9865="Y", F9865="N", G9865="N", H9865="N"), AND(D9865="N", E9865="Y", F9865="Y", G9865="N", H9865="N"), AND(D9865="N", E9865="Y", F9865="N", G9865="Y", H9865="N"), AND(D9865="N", E9865="N", F9865="Y", G9865="N", H9865="N"), AND(D9865="N", E9865="N", F9865="N", G9865="Y", H9865="N"), AND(D9865="N", E9865="N", F9865="N", G9865="N", H9865="Y")), "Y", "N"))</f>
        <v/>
      </c>
    </row>
    <row r="9866">
      <c r="A9866" s="5" t="n"/>
      <c r="B9866" s="5" t="n"/>
      <c r="C9866" s="5" t="n"/>
      <c r="D9866" s="5" t="n"/>
      <c r="E9866" s="5" t="n"/>
      <c r="F9866" s="5" t="n"/>
      <c r="G9866" s="5" t="n"/>
      <c r="H9866" s="5" t="n"/>
      <c r="I9866" s="5" t="n"/>
      <c r="J9866" s="5" t="n"/>
      <c r="K9866" s="5" t="n"/>
      <c r="L9866" s="6">
        <f>IF(OR(D9866="", E9866="", F9866="", G9866="", H9866=""), "", IF(OR(AND(D9866="Y", E9866="N", F9866="N", G9866="N", H9866="N"), AND(D9866="Y", E9866="N", F9866="Y", G9866="N", H9866="N"), AND(D9866="Y", E9866="N", F9866="N", G9866="Y", H9866="N"), AND(D9866="N", E9866="Y", F9866="N", G9866="N", H9866="N"), AND(D9866="N", E9866="Y", F9866="Y", G9866="N", H9866="N"), AND(D9866="N", E9866="Y", F9866="N", G9866="Y", H9866="N"), AND(D9866="N", E9866="N", F9866="Y", G9866="N", H9866="N"), AND(D9866="N", E9866="N", F9866="N", G9866="Y", H9866="N"), AND(D9866="N", E9866="N", F9866="N", G9866="N", H9866="Y")), "Y", "N"))</f>
        <v/>
      </c>
    </row>
    <row r="9867">
      <c r="A9867" s="5" t="n"/>
      <c r="B9867" s="5" t="n"/>
      <c r="C9867" s="5" t="n"/>
      <c r="D9867" s="5" t="n"/>
      <c r="E9867" s="5" t="n"/>
      <c r="F9867" s="5" t="n"/>
      <c r="G9867" s="5" t="n"/>
      <c r="H9867" s="5" t="n"/>
      <c r="I9867" s="5" t="n"/>
      <c r="J9867" s="5" t="n"/>
      <c r="K9867" s="5" t="n"/>
      <c r="L9867" s="6">
        <f>IF(OR(D9867="", E9867="", F9867="", G9867="", H9867=""), "", IF(OR(AND(D9867="Y", E9867="N", F9867="N", G9867="N", H9867="N"), AND(D9867="Y", E9867="N", F9867="Y", G9867="N", H9867="N"), AND(D9867="Y", E9867="N", F9867="N", G9867="Y", H9867="N"), AND(D9867="N", E9867="Y", F9867="N", G9867="N", H9867="N"), AND(D9867="N", E9867="Y", F9867="Y", G9867="N", H9867="N"), AND(D9867="N", E9867="Y", F9867="N", G9867="Y", H9867="N"), AND(D9867="N", E9867="N", F9867="Y", G9867="N", H9867="N"), AND(D9867="N", E9867="N", F9867="N", G9867="Y", H9867="N"), AND(D9867="N", E9867="N", F9867="N", G9867="N", H9867="Y")), "Y", "N"))</f>
        <v/>
      </c>
    </row>
    <row r="9868">
      <c r="A9868" s="5" t="n"/>
      <c r="B9868" s="5" t="n"/>
      <c r="C9868" s="5" t="n"/>
      <c r="D9868" s="5" t="n"/>
      <c r="E9868" s="5" t="n"/>
      <c r="F9868" s="5" t="n"/>
      <c r="G9868" s="5" t="n"/>
      <c r="H9868" s="5" t="n"/>
      <c r="I9868" s="5" t="n"/>
      <c r="J9868" s="5" t="n"/>
      <c r="K9868" s="5" t="n"/>
      <c r="L9868" s="6">
        <f>IF(OR(D9868="", E9868="", F9868="", G9868="", H9868=""), "", IF(OR(AND(D9868="Y", E9868="N", F9868="N", G9868="N", H9868="N"), AND(D9868="Y", E9868="N", F9868="Y", G9868="N", H9868="N"), AND(D9868="Y", E9868="N", F9868="N", G9868="Y", H9868="N"), AND(D9868="N", E9868="Y", F9868="N", G9868="N", H9868="N"), AND(D9868="N", E9868="Y", F9868="Y", G9868="N", H9868="N"), AND(D9868="N", E9868="Y", F9868="N", G9868="Y", H9868="N"), AND(D9868="N", E9868="N", F9868="Y", G9868="N", H9868="N"), AND(D9868="N", E9868="N", F9868="N", G9868="Y", H9868="N"), AND(D9868="N", E9868="N", F9868="N", G9868="N", H9868="Y")), "Y", "N"))</f>
        <v/>
      </c>
    </row>
    <row r="9869">
      <c r="A9869" s="5" t="n"/>
      <c r="B9869" s="5" t="n"/>
      <c r="C9869" s="5" t="n"/>
      <c r="D9869" s="5" t="n"/>
      <c r="E9869" s="5" t="n"/>
      <c r="F9869" s="5" t="n"/>
      <c r="G9869" s="5" t="n"/>
      <c r="H9869" s="5" t="n"/>
      <c r="I9869" s="5" t="n"/>
      <c r="J9869" s="5" t="n"/>
      <c r="K9869" s="5" t="n"/>
      <c r="L9869" s="6">
        <f>IF(OR(D9869="", E9869="", F9869="", G9869="", H9869=""), "", IF(OR(AND(D9869="Y", E9869="N", F9869="N", G9869="N", H9869="N"), AND(D9869="Y", E9869="N", F9869="Y", G9869="N", H9869="N"), AND(D9869="Y", E9869="N", F9869="N", G9869="Y", H9869="N"), AND(D9869="N", E9869="Y", F9869="N", G9869="N", H9869="N"), AND(D9869="N", E9869="Y", F9869="Y", G9869="N", H9869="N"), AND(D9869="N", E9869="Y", F9869="N", G9869="Y", H9869="N"), AND(D9869="N", E9869="N", F9869="Y", G9869="N", H9869="N"), AND(D9869="N", E9869="N", F9869="N", G9869="Y", H9869="N"), AND(D9869="N", E9869="N", F9869="N", G9869="N", H9869="Y")), "Y", "N"))</f>
        <v/>
      </c>
    </row>
    <row r="9870">
      <c r="A9870" s="5" t="n"/>
      <c r="B9870" s="5" t="n"/>
      <c r="C9870" s="5" t="n"/>
      <c r="D9870" s="5" t="n"/>
      <c r="E9870" s="5" t="n"/>
      <c r="F9870" s="5" t="n"/>
      <c r="G9870" s="5" t="n"/>
      <c r="H9870" s="5" t="n"/>
      <c r="I9870" s="5" t="n"/>
      <c r="J9870" s="5" t="n"/>
      <c r="K9870" s="5" t="n"/>
      <c r="L9870" s="6">
        <f>IF(OR(D9870="", E9870="", F9870="", G9870="", H9870=""), "", IF(OR(AND(D9870="Y", E9870="N", F9870="N", G9870="N", H9870="N"), AND(D9870="Y", E9870="N", F9870="Y", G9870="N", H9870="N"), AND(D9870="Y", E9870="N", F9870="N", G9870="Y", H9870="N"), AND(D9870="N", E9870="Y", F9870="N", G9870="N", H9870="N"), AND(D9870="N", E9870="Y", F9870="Y", G9870="N", H9870="N"), AND(D9870="N", E9870="Y", F9870="N", G9870="Y", H9870="N"), AND(D9870="N", E9870="N", F9870="Y", G9870="N", H9870="N"), AND(D9870="N", E9870="N", F9870="N", G9870="Y", H9870="N"), AND(D9870="N", E9870="N", F9870="N", G9870="N", H9870="Y")), "Y", "N"))</f>
        <v/>
      </c>
    </row>
    <row r="9871">
      <c r="A9871" s="5" t="n"/>
      <c r="B9871" s="5" t="n"/>
      <c r="C9871" s="5" t="n"/>
      <c r="D9871" s="5" t="n"/>
      <c r="E9871" s="5" t="n"/>
      <c r="F9871" s="5" t="n"/>
      <c r="G9871" s="5" t="n"/>
      <c r="H9871" s="5" t="n"/>
      <c r="I9871" s="5" t="n"/>
      <c r="J9871" s="5" t="n"/>
      <c r="K9871" s="5" t="n"/>
      <c r="L9871" s="6">
        <f>IF(OR(D9871="", E9871="", F9871="", G9871="", H9871=""), "", IF(OR(AND(D9871="Y", E9871="N", F9871="N", G9871="N", H9871="N"), AND(D9871="Y", E9871="N", F9871="Y", G9871="N", H9871="N"), AND(D9871="Y", E9871="N", F9871="N", G9871="Y", H9871="N"), AND(D9871="N", E9871="Y", F9871="N", G9871="N", H9871="N"), AND(D9871="N", E9871="Y", F9871="Y", G9871="N", H9871="N"), AND(D9871="N", E9871="Y", F9871="N", G9871="Y", H9871="N"), AND(D9871="N", E9871="N", F9871="Y", G9871="N", H9871="N"), AND(D9871="N", E9871="N", F9871="N", G9871="Y", H9871="N"), AND(D9871="N", E9871="N", F9871="N", G9871="N", H9871="Y")), "Y", "N"))</f>
        <v/>
      </c>
    </row>
    <row r="9872">
      <c r="A9872" s="5" t="n"/>
      <c r="B9872" s="5" t="n"/>
      <c r="C9872" s="5" t="n"/>
      <c r="D9872" s="5" t="n"/>
      <c r="E9872" s="5" t="n"/>
      <c r="F9872" s="5" t="n"/>
      <c r="G9872" s="5" t="n"/>
      <c r="H9872" s="5" t="n"/>
      <c r="I9872" s="5" t="n"/>
      <c r="J9872" s="5" t="n"/>
      <c r="K9872" s="5" t="n"/>
      <c r="L9872" s="6">
        <f>IF(OR(D9872="", E9872="", F9872="", G9872="", H9872=""), "", IF(OR(AND(D9872="Y", E9872="N", F9872="N", G9872="N", H9872="N"), AND(D9872="Y", E9872="N", F9872="Y", G9872="N", H9872="N"), AND(D9872="Y", E9872="N", F9872="N", G9872="Y", H9872="N"), AND(D9872="N", E9872="Y", F9872="N", G9872="N", H9872="N"), AND(D9872="N", E9872="Y", F9872="Y", G9872="N", H9872="N"), AND(D9872="N", E9872="Y", F9872="N", G9872="Y", H9872="N"), AND(D9872="N", E9872="N", F9872="Y", G9872="N", H9872="N"), AND(D9872="N", E9872="N", F9872="N", G9872="Y", H9872="N"), AND(D9872="N", E9872="N", F9872="N", G9872="N", H9872="Y")), "Y", "N"))</f>
        <v/>
      </c>
    </row>
    <row r="9873">
      <c r="A9873" s="5" t="n"/>
      <c r="B9873" s="5" t="n"/>
      <c r="C9873" s="5" t="n"/>
      <c r="D9873" s="5" t="n"/>
      <c r="E9873" s="5" t="n"/>
      <c r="F9873" s="5" t="n"/>
      <c r="G9873" s="5" t="n"/>
      <c r="H9873" s="5" t="n"/>
      <c r="I9873" s="5" t="n"/>
      <c r="J9873" s="5" t="n"/>
      <c r="K9873" s="5" t="n"/>
      <c r="L9873" s="6">
        <f>IF(OR(D9873="", E9873="", F9873="", G9873="", H9873=""), "", IF(OR(AND(D9873="Y", E9873="N", F9873="N", G9873="N", H9873="N"), AND(D9873="Y", E9873="N", F9873="Y", G9873="N", H9873="N"), AND(D9873="Y", E9873="N", F9873="N", G9873="Y", H9873="N"), AND(D9873="N", E9873="Y", F9873="N", G9873="N", H9873="N"), AND(D9873="N", E9873="Y", F9873="Y", G9873="N", H9873="N"), AND(D9873="N", E9873="Y", F9873="N", G9873="Y", H9873="N"), AND(D9873="N", E9873="N", F9873="Y", G9873="N", H9873="N"), AND(D9873="N", E9873="N", F9873="N", G9873="Y", H9873="N"), AND(D9873="N", E9873="N", F9873="N", G9873="N", H9873="Y")), "Y", "N"))</f>
        <v/>
      </c>
    </row>
    <row r="9874">
      <c r="A9874" s="5" t="n"/>
      <c r="B9874" s="5" t="n"/>
      <c r="C9874" s="5" t="n"/>
      <c r="D9874" s="5" t="n"/>
      <c r="E9874" s="5" t="n"/>
      <c r="F9874" s="5" t="n"/>
      <c r="G9874" s="5" t="n"/>
      <c r="H9874" s="5" t="n"/>
      <c r="I9874" s="5" t="n"/>
      <c r="J9874" s="5" t="n"/>
      <c r="K9874" s="5" t="n"/>
      <c r="L9874" s="6">
        <f>IF(OR(D9874="", E9874="", F9874="", G9874="", H9874=""), "", IF(OR(AND(D9874="Y", E9874="N", F9874="N", G9874="N", H9874="N"), AND(D9874="Y", E9874="N", F9874="Y", G9874="N", H9874="N"), AND(D9874="Y", E9874="N", F9874="N", G9874="Y", H9874="N"), AND(D9874="N", E9874="Y", F9874="N", G9874="N", H9874="N"), AND(D9874="N", E9874="Y", F9874="Y", G9874="N", H9874="N"), AND(D9874="N", E9874="Y", F9874="N", G9874="Y", H9874="N"), AND(D9874="N", E9874="N", F9874="Y", G9874="N", H9874="N"), AND(D9874="N", E9874="N", F9874="N", G9874="Y", H9874="N"), AND(D9874="N", E9874="N", F9874="N", G9874="N", H9874="Y")), "Y", "N"))</f>
        <v/>
      </c>
    </row>
    <row r="9875">
      <c r="A9875" s="5" t="n"/>
      <c r="B9875" s="5" t="n"/>
      <c r="C9875" s="5" t="n"/>
      <c r="D9875" s="5" t="n"/>
      <c r="E9875" s="5" t="n"/>
      <c r="F9875" s="5" t="n"/>
      <c r="G9875" s="5" t="n"/>
      <c r="H9875" s="5" t="n"/>
      <c r="I9875" s="5" t="n"/>
      <c r="J9875" s="5" t="n"/>
      <c r="K9875" s="5" t="n"/>
      <c r="L9875" s="6">
        <f>IF(OR(D9875="", E9875="", F9875="", G9875="", H9875=""), "", IF(OR(AND(D9875="Y", E9875="N", F9875="N", G9875="N", H9875="N"), AND(D9875="Y", E9875="N", F9875="Y", G9875="N", H9875="N"), AND(D9875="Y", E9875="N", F9875="N", G9875="Y", H9875="N"), AND(D9875="N", E9875="Y", F9875="N", G9875="N", H9875="N"), AND(D9875="N", E9875="Y", F9875="Y", G9875="N", H9875="N"), AND(D9875="N", E9875="Y", F9875="N", G9875="Y", H9875="N"), AND(D9875="N", E9875="N", F9875="Y", G9875="N", H9875="N"), AND(D9875="N", E9875="N", F9875="N", G9875="Y", H9875="N"), AND(D9875="N", E9875="N", F9875="N", G9875="N", H9875="Y")), "Y", "N"))</f>
        <v/>
      </c>
    </row>
    <row r="9876">
      <c r="A9876" s="5" t="n"/>
      <c r="B9876" s="5" t="n"/>
      <c r="C9876" s="5" t="n"/>
      <c r="D9876" s="5" t="n"/>
      <c r="E9876" s="5" t="n"/>
      <c r="F9876" s="5" t="n"/>
      <c r="G9876" s="5" t="n"/>
      <c r="H9876" s="5" t="n"/>
      <c r="I9876" s="5" t="n"/>
      <c r="J9876" s="5" t="n"/>
      <c r="K9876" s="5" t="n"/>
      <c r="L9876" s="6">
        <f>IF(OR(D9876="", E9876="", F9876="", G9876="", H9876=""), "", IF(OR(AND(D9876="Y", E9876="N", F9876="N", G9876="N", H9876="N"), AND(D9876="Y", E9876="N", F9876="Y", G9876="N", H9876="N"), AND(D9876="Y", E9876="N", F9876="N", G9876="Y", H9876="N"), AND(D9876="N", E9876="Y", F9876="N", G9876="N", H9876="N"), AND(D9876="N", E9876="Y", F9876="Y", G9876="N", H9876="N"), AND(D9876="N", E9876="Y", F9876="N", G9876="Y", H9876="N"), AND(D9876="N", E9876="N", F9876="Y", G9876="N", H9876="N"), AND(D9876="N", E9876="N", F9876="N", G9876="Y", H9876="N"), AND(D9876="N", E9876="N", F9876="N", G9876="N", H9876="Y")), "Y", "N"))</f>
        <v/>
      </c>
    </row>
    <row r="9877">
      <c r="A9877" s="5" t="n"/>
      <c r="B9877" s="5" t="n"/>
      <c r="C9877" s="5" t="n"/>
      <c r="D9877" s="5" t="n"/>
      <c r="E9877" s="5" t="n"/>
      <c r="F9877" s="5" t="n"/>
      <c r="G9877" s="5" t="n"/>
      <c r="H9877" s="5" t="n"/>
      <c r="I9877" s="5" t="n"/>
      <c r="J9877" s="5" t="n"/>
      <c r="K9877" s="5" t="n"/>
      <c r="L9877" s="6">
        <f>IF(OR(D9877="", E9877="", F9877="", G9877="", H9877=""), "", IF(OR(AND(D9877="Y", E9877="N", F9877="N", G9877="N", H9877="N"), AND(D9877="Y", E9877="N", F9877="Y", G9877="N", H9877="N"), AND(D9877="Y", E9877="N", F9877="N", G9877="Y", H9877="N"), AND(D9877="N", E9877="Y", F9877="N", G9877="N", H9877="N"), AND(D9877="N", E9877="Y", F9877="Y", G9877="N", H9877="N"), AND(D9877="N", E9877="Y", F9877="N", G9877="Y", H9877="N"), AND(D9877="N", E9877="N", F9877="Y", G9877="N", H9877="N"), AND(D9877="N", E9877="N", F9877="N", G9877="Y", H9877="N"), AND(D9877="N", E9877="N", F9877="N", G9877="N", H9877="Y")), "Y", "N"))</f>
        <v/>
      </c>
    </row>
    <row r="9878">
      <c r="A9878" s="5" t="n"/>
      <c r="B9878" s="5" t="n"/>
      <c r="C9878" s="5" t="n"/>
      <c r="D9878" s="5" t="n"/>
      <c r="E9878" s="5" t="n"/>
      <c r="F9878" s="5" t="n"/>
      <c r="G9878" s="5" t="n"/>
      <c r="H9878" s="5" t="n"/>
      <c r="I9878" s="5" t="n"/>
      <c r="J9878" s="5" t="n"/>
      <c r="K9878" s="5" t="n"/>
      <c r="L9878" s="6">
        <f>IF(OR(D9878="", E9878="", F9878="", G9878="", H9878=""), "", IF(OR(AND(D9878="Y", E9878="N", F9878="N", G9878="N", H9878="N"), AND(D9878="Y", E9878="N", F9878="Y", G9878="N", H9878="N"), AND(D9878="Y", E9878="N", F9878="N", G9878="Y", H9878="N"), AND(D9878="N", E9878="Y", F9878="N", G9878="N", H9878="N"), AND(D9878="N", E9878="Y", F9878="Y", G9878="N", H9878="N"), AND(D9878="N", E9878="Y", F9878="N", G9878="Y", H9878="N"), AND(D9878="N", E9878="N", F9878="Y", G9878="N", H9878="N"), AND(D9878="N", E9878="N", F9878="N", G9878="Y", H9878="N"), AND(D9878="N", E9878="N", F9878="N", G9878="N", H9878="Y")), "Y", "N"))</f>
        <v/>
      </c>
    </row>
    <row r="9879">
      <c r="A9879" s="5" t="n"/>
      <c r="B9879" s="5" t="n"/>
      <c r="C9879" s="5" t="n"/>
      <c r="D9879" s="5" t="n"/>
      <c r="E9879" s="5" t="n"/>
      <c r="F9879" s="5" t="n"/>
      <c r="G9879" s="5" t="n"/>
      <c r="H9879" s="5" t="n"/>
      <c r="I9879" s="5" t="n"/>
      <c r="J9879" s="5" t="n"/>
      <c r="K9879" s="5" t="n"/>
      <c r="L9879" s="6">
        <f>IF(OR(D9879="", E9879="", F9879="", G9879="", H9879=""), "", IF(OR(AND(D9879="Y", E9879="N", F9879="N", G9879="N", H9879="N"), AND(D9879="Y", E9879="N", F9879="Y", G9879="N", H9879="N"), AND(D9879="Y", E9879="N", F9879="N", G9879="Y", H9879="N"), AND(D9879="N", E9879="Y", F9879="N", G9879="N", H9879="N"), AND(D9879="N", E9879="Y", F9879="Y", G9879="N", H9879="N"), AND(D9879="N", E9879="Y", F9879="N", G9879="Y", H9879="N"), AND(D9879="N", E9879="N", F9879="Y", G9879="N", H9879="N"), AND(D9879="N", E9879="N", F9879="N", G9879="Y", H9879="N"), AND(D9879="N", E9879="N", F9879="N", G9879="N", H9879="Y")), "Y", "N"))</f>
        <v/>
      </c>
    </row>
    <row r="9880">
      <c r="A9880" s="5" t="n"/>
      <c r="B9880" s="5" t="n"/>
      <c r="C9880" s="5" t="n"/>
      <c r="D9880" s="5" t="n"/>
      <c r="E9880" s="5" t="n"/>
      <c r="F9880" s="5" t="n"/>
      <c r="G9880" s="5" t="n"/>
      <c r="H9880" s="5" t="n"/>
      <c r="I9880" s="5" t="n"/>
      <c r="J9880" s="5" t="n"/>
      <c r="K9880" s="5" t="n"/>
      <c r="L9880" s="6">
        <f>IF(OR(D9880="", E9880="", F9880="", G9880="", H9880=""), "", IF(OR(AND(D9880="Y", E9880="N", F9880="N", G9880="N", H9880="N"), AND(D9880="Y", E9880="N", F9880="Y", G9880="N", H9880="N"), AND(D9880="Y", E9880="N", F9880="N", G9880="Y", H9880="N"), AND(D9880="N", E9880="Y", F9880="N", G9880="N", H9880="N"), AND(D9880="N", E9880="Y", F9880="Y", G9880="N", H9880="N"), AND(D9880="N", E9880="Y", F9880="N", G9880="Y", H9880="N"), AND(D9880="N", E9880="N", F9880="Y", G9880="N", H9880="N"), AND(D9880="N", E9880="N", F9880="N", G9880="Y", H9880="N"), AND(D9880="N", E9880="N", F9880="N", G9880="N", H9880="Y")), "Y", "N"))</f>
        <v/>
      </c>
    </row>
    <row r="9881">
      <c r="A9881" s="5" t="n"/>
      <c r="B9881" s="5" t="n"/>
      <c r="C9881" s="5" t="n"/>
      <c r="D9881" s="5" t="n"/>
      <c r="E9881" s="5" t="n"/>
      <c r="F9881" s="5" t="n"/>
      <c r="G9881" s="5" t="n"/>
      <c r="H9881" s="5" t="n"/>
      <c r="I9881" s="5" t="n"/>
      <c r="J9881" s="5" t="n"/>
      <c r="K9881" s="5" t="n"/>
      <c r="L9881" s="6">
        <f>IF(OR(D9881="", E9881="", F9881="", G9881="", H9881=""), "", IF(OR(AND(D9881="Y", E9881="N", F9881="N", G9881="N", H9881="N"), AND(D9881="Y", E9881="N", F9881="Y", G9881="N", H9881="N"), AND(D9881="Y", E9881="N", F9881="N", G9881="Y", H9881="N"), AND(D9881="N", E9881="Y", F9881="N", G9881="N", H9881="N"), AND(D9881="N", E9881="Y", F9881="Y", G9881="N", H9881="N"), AND(D9881="N", E9881="Y", F9881="N", G9881="Y", H9881="N"), AND(D9881="N", E9881="N", F9881="Y", G9881="N", H9881="N"), AND(D9881="N", E9881="N", F9881="N", G9881="Y", H9881="N"), AND(D9881="N", E9881="N", F9881="N", G9881="N", H9881="Y")), "Y", "N"))</f>
        <v/>
      </c>
    </row>
    <row r="9882">
      <c r="A9882" s="5" t="n"/>
      <c r="B9882" s="5" t="n"/>
      <c r="C9882" s="5" t="n"/>
      <c r="D9882" s="5" t="n"/>
      <c r="E9882" s="5" t="n"/>
      <c r="F9882" s="5" t="n"/>
      <c r="G9882" s="5" t="n"/>
      <c r="H9882" s="5" t="n"/>
      <c r="I9882" s="5" t="n"/>
      <c r="J9882" s="5" t="n"/>
      <c r="K9882" s="5" t="n"/>
      <c r="L9882" s="6">
        <f>IF(OR(D9882="", E9882="", F9882="", G9882="", H9882=""), "", IF(OR(AND(D9882="Y", E9882="N", F9882="N", G9882="N", H9882="N"), AND(D9882="Y", E9882="N", F9882="Y", G9882="N", H9882="N"), AND(D9882="Y", E9882="N", F9882="N", G9882="Y", H9882="N"), AND(D9882="N", E9882="Y", F9882="N", G9882="N", H9882="N"), AND(D9882="N", E9882="Y", F9882="Y", G9882="N", H9882="N"), AND(D9882="N", E9882="Y", F9882="N", G9882="Y", H9882="N"), AND(D9882="N", E9882="N", F9882="Y", G9882="N", H9882="N"), AND(D9882="N", E9882="N", F9882="N", G9882="Y", H9882="N"), AND(D9882="N", E9882="N", F9882="N", G9882="N", H9882="Y")), "Y", "N"))</f>
        <v/>
      </c>
    </row>
    <row r="9883">
      <c r="A9883" s="5" t="n"/>
      <c r="B9883" s="5" t="n"/>
      <c r="C9883" s="5" t="n"/>
      <c r="D9883" s="5" t="n"/>
      <c r="E9883" s="5" t="n"/>
      <c r="F9883" s="5" t="n"/>
      <c r="G9883" s="5" t="n"/>
      <c r="H9883" s="5" t="n"/>
      <c r="I9883" s="5" t="n"/>
      <c r="J9883" s="5" t="n"/>
      <c r="K9883" s="5" t="n"/>
      <c r="L9883" s="6">
        <f>IF(OR(D9883="", E9883="", F9883="", G9883="", H9883=""), "", IF(OR(AND(D9883="Y", E9883="N", F9883="N", G9883="N", H9883="N"), AND(D9883="Y", E9883="N", F9883="Y", G9883="N", H9883="N"), AND(D9883="Y", E9883="N", F9883="N", G9883="Y", H9883="N"), AND(D9883="N", E9883="Y", F9883="N", G9883="N", H9883="N"), AND(D9883="N", E9883="Y", F9883="Y", G9883="N", H9883="N"), AND(D9883="N", E9883="Y", F9883="N", G9883="Y", H9883="N"), AND(D9883="N", E9883="N", F9883="Y", G9883="N", H9883="N"), AND(D9883="N", E9883="N", F9883="N", G9883="Y", H9883="N"), AND(D9883="N", E9883="N", F9883="N", G9883="N", H9883="Y")), "Y", "N"))</f>
        <v/>
      </c>
    </row>
    <row r="9884">
      <c r="A9884" s="5" t="n"/>
      <c r="B9884" s="5" t="n"/>
      <c r="C9884" s="5" t="n"/>
      <c r="D9884" s="5" t="n"/>
      <c r="E9884" s="5" t="n"/>
      <c r="F9884" s="5" t="n"/>
      <c r="G9884" s="5" t="n"/>
      <c r="H9884" s="5" t="n"/>
      <c r="I9884" s="5" t="n"/>
      <c r="J9884" s="5" t="n"/>
      <c r="K9884" s="5" t="n"/>
      <c r="L9884" s="6">
        <f>IF(OR(D9884="", E9884="", F9884="", G9884="", H9884=""), "", IF(OR(AND(D9884="Y", E9884="N", F9884="N", G9884="N", H9884="N"), AND(D9884="Y", E9884="N", F9884="Y", G9884="N", H9884="N"), AND(D9884="Y", E9884="N", F9884="N", G9884="Y", H9884="N"), AND(D9884="N", E9884="Y", F9884="N", G9884="N", H9884="N"), AND(D9884="N", E9884="Y", F9884="Y", G9884="N", H9884="N"), AND(D9884="N", E9884="Y", F9884="N", G9884="Y", H9884="N"), AND(D9884="N", E9884="N", F9884="Y", G9884="N", H9884="N"), AND(D9884="N", E9884="N", F9884="N", G9884="Y", H9884="N"), AND(D9884="N", E9884="N", F9884="N", G9884="N", H9884="Y")), "Y", "N"))</f>
        <v/>
      </c>
    </row>
    <row r="9885">
      <c r="A9885" s="5" t="n"/>
      <c r="B9885" s="5" t="n"/>
      <c r="C9885" s="5" t="n"/>
      <c r="D9885" s="5" t="n"/>
      <c r="E9885" s="5" t="n"/>
      <c r="F9885" s="5" t="n"/>
      <c r="G9885" s="5" t="n"/>
      <c r="H9885" s="5" t="n"/>
      <c r="I9885" s="5" t="n"/>
      <c r="J9885" s="5" t="n"/>
      <c r="K9885" s="5" t="n"/>
      <c r="L9885" s="6">
        <f>IF(OR(D9885="", E9885="", F9885="", G9885="", H9885=""), "", IF(OR(AND(D9885="Y", E9885="N", F9885="N", G9885="N", H9885="N"), AND(D9885="Y", E9885="N", F9885="Y", G9885="N", H9885="N"), AND(D9885="Y", E9885="N", F9885="N", G9885="Y", H9885="N"), AND(D9885="N", E9885="Y", F9885="N", G9885="N", H9885="N"), AND(D9885="N", E9885="Y", F9885="Y", G9885="N", H9885="N"), AND(D9885="N", E9885="Y", F9885="N", G9885="Y", H9885="N"), AND(D9885="N", E9885="N", F9885="Y", G9885="N", H9885="N"), AND(D9885="N", E9885="N", F9885="N", G9885="Y", H9885="N"), AND(D9885="N", E9885="N", F9885="N", G9885="N", H9885="Y")), "Y", "N"))</f>
        <v/>
      </c>
    </row>
    <row r="9886">
      <c r="A9886" s="5" t="n"/>
      <c r="B9886" s="5" t="n"/>
      <c r="C9886" s="5" t="n"/>
      <c r="D9886" s="5" t="n"/>
      <c r="E9886" s="5" t="n"/>
      <c r="F9886" s="5" t="n"/>
      <c r="G9886" s="5" t="n"/>
      <c r="H9886" s="5" t="n"/>
      <c r="I9886" s="5" t="n"/>
      <c r="J9886" s="5" t="n"/>
      <c r="K9886" s="5" t="n"/>
      <c r="L9886" s="6">
        <f>IF(OR(D9886="", E9886="", F9886="", G9886="", H9886=""), "", IF(OR(AND(D9886="Y", E9886="N", F9886="N", G9886="N", H9886="N"), AND(D9886="Y", E9886="N", F9886="Y", G9886="N", H9886="N"), AND(D9886="Y", E9886="N", F9886="N", G9886="Y", H9886="N"), AND(D9886="N", E9886="Y", F9886="N", G9886="N", H9886="N"), AND(D9886="N", E9886="Y", F9886="Y", G9886="N", H9886="N"), AND(D9886="N", E9886="Y", F9886="N", G9886="Y", H9886="N"), AND(D9886="N", E9886="N", F9886="Y", G9886="N", H9886="N"), AND(D9886="N", E9886="N", F9886="N", G9886="Y", H9886="N"), AND(D9886="N", E9886="N", F9886="N", G9886="N", H9886="Y")), "Y", "N"))</f>
        <v/>
      </c>
    </row>
    <row r="9887">
      <c r="A9887" s="5" t="n"/>
      <c r="B9887" s="5" t="n"/>
      <c r="C9887" s="5" t="n"/>
      <c r="D9887" s="5" t="n"/>
      <c r="E9887" s="5" t="n"/>
      <c r="F9887" s="5" t="n"/>
      <c r="G9887" s="5" t="n"/>
      <c r="H9887" s="5" t="n"/>
      <c r="I9887" s="5" t="n"/>
      <c r="J9887" s="5" t="n"/>
      <c r="K9887" s="5" t="n"/>
      <c r="L9887" s="6">
        <f>IF(OR(D9887="", E9887="", F9887="", G9887="", H9887=""), "", IF(OR(AND(D9887="Y", E9887="N", F9887="N", G9887="N", H9887="N"), AND(D9887="Y", E9887="N", F9887="Y", G9887="N", H9887="N"), AND(D9887="Y", E9887="N", F9887="N", G9887="Y", H9887="N"), AND(D9887="N", E9887="Y", F9887="N", G9887="N", H9887="N"), AND(D9887="N", E9887="Y", F9887="Y", G9887="N", H9887="N"), AND(D9887="N", E9887="Y", F9887="N", G9887="Y", H9887="N"), AND(D9887="N", E9887="N", F9887="Y", G9887="N", H9887="N"), AND(D9887="N", E9887="N", F9887="N", G9887="Y", H9887="N"), AND(D9887="N", E9887="N", F9887="N", G9887="N", H9887="Y")), "Y", "N"))</f>
        <v/>
      </c>
    </row>
    <row r="9888">
      <c r="A9888" s="5" t="n"/>
      <c r="B9888" s="5" t="n"/>
      <c r="C9888" s="5" t="n"/>
      <c r="D9888" s="5" t="n"/>
      <c r="E9888" s="5" t="n"/>
      <c r="F9888" s="5" t="n"/>
      <c r="G9888" s="5" t="n"/>
      <c r="H9888" s="5" t="n"/>
      <c r="I9888" s="5" t="n"/>
      <c r="J9888" s="5" t="n"/>
      <c r="K9888" s="5" t="n"/>
      <c r="L9888" s="6">
        <f>IF(OR(D9888="", E9888="", F9888="", G9888="", H9888=""), "", IF(OR(AND(D9888="Y", E9888="N", F9888="N", G9888="N", H9888="N"), AND(D9888="Y", E9888="N", F9888="Y", G9888="N", H9888="N"), AND(D9888="Y", E9888="N", F9888="N", G9888="Y", H9888="N"), AND(D9888="N", E9888="Y", F9888="N", G9888="N", H9888="N"), AND(D9888="N", E9888="Y", F9888="Y", G9888="N", H9888="N"), AND(D9888="N", E9888="Y", F9888="N", G9888="Y", H9888="N"), AND(D9888="N", E9888="N", F9888="Y", G9888="N", H9888="N"), AND(D9888="N", E9888="N", F9888="N", G9888="Y", H9888="N"), AND(D9888="N", E9888="N", F9888="N", G9888="N", H9888="Y")), "Y", "N"))</f>
        <v/>
      </c>
    </row>
    <row r="9889">
      <c r="A9889" s="5" t="n"/>
      <c r="B9889" s="5" t="n"/>
      <c r="C9889" s="5" t="n"/>
      <c r="D9889" s="5" t="n"/>
      <c r="E9889" s="5" t="n"/>
      <c r="F9889" s="5" t="n"/>
      <c r="G9889" s="5" t="n"/>
      <c r="H9889" s="5" t="n"/>
      <c r="I9889" s="5" t="n"/>
      <c r="J9889" s="5" t="n"/>
      <c r="K9889" s="5" t="n"/>
      <c r="L9889" s="6">
        <f>IF(OR(D9889="", E9889="", F9889="", G9889="", H9889=""), "", IF(OR(AND(D9889="Y", E9889="N", F9889="N", G9889="N", H9889="N"), AND(D9889="Y", E9889="N", F9889="Y", G9889="N", H9889="N"), AND(D9889="Y", E9889="N", F9889="N", G9889="Y", H9889="N"), AND(D9889="N", E9889="Y", F9889="N", G9889="N", H9889="N"), AND(D9889="N", E9889="Y", F9889="Y", G9889="N", H9889="N"), AND(D9889="N", E9889="Y", F9889="N", G9889="Y", H9889="N"), AND(D9889="N", E9889="N", F9889="Y", G9889="N", H9889="N"), AND(D9889="N", E9889="N", F9889="N", G9889="Y", H9889="N"), AND(D9889="N", E9889="N", F9889="N", G9889="N", H9889="Y")), "Y", "N"))</f>
        <v/>
      </c>
    </row>
    <row r="9890">
      <c r="A9890" s="5" t="n"/>
      <c r="B9890" s="5" t="n"/>
      <c r="C9890" s="5" t="n"/>
      <c r="D9890" s="5" t="n"/>
      <c r="E9890" s="5" t="n"/>
      <c r="F9890" s="5" t="n"/>
      <c r="G9890" s="5" t="n"/>
      <c r="H9890" s="5" t="n"/>
      <c r="I9890" s="5" t="n"/>
      <c r="J9890" s="5" t="n"/>
      <c r="K9890" s="5" t="n"/>
      <c r="L9890" s="6">
        <f>IF(OR(D9890="", E9890="", F9890="", G9890="", H9890=""), "", IF(OR(AND(D9890="Y", E9890="N", F9890="N", G9890="N", H9890="N"), AND(D9890="Y", E9890="N", F9890="Y", G9890="N", H9890="N"), AND(D9890="Y", E9890="N", F9890="N", G9890="Y", H9890="N"), AND(D9890="N", E9890="Y", F9890="N", G9890="N", H9890="N"), AND(D9890="N", E9890="Y", F9890="Y", G9890="N", H9890="N"), AND(D9890="N", E9890="Y", F9890="N", G9890="Y", H9890="N"), AND(D9890="N", E9890="N", F9890="Y", G9890="N", H9890="N"), AND(D9890="N", E9890="N", F9890="N", G9890="Y", H9890="N"), AND(D9890="N", E9890="N", F9890="N", G9890="N", H9890="Y")), "Y", "N"))</f>
        <v/>
      </c>
    </row>
    <row r="9891">
      <c r="A9891" s="5" t="n"/>
      <c r="B9891" s="5" t="n"/>
      <c r="C9891" s="5" t="n"/>
      <c r="D9891" s="5" t="n"/>
      <c r="E9891" s="5" t="n"/>
      <c r="F9891" s="5" t="n"/>
      <c r="G9891" s="5" t="n"/>
      <c r="H9891" s="5" t="n"/>
      <c r="I9891" s="5" t="n"/>
      <c r="J9891" s="5" t="n"/>
      <c r="K9891" s="5" t="n"/>
      <c r="L9891" s="6">
        <f>IF(OR(D9891="", E9891="", F9891="", G9891="", H9891=""), "", IF(OR(AND(D9891="Y", E9891="N", F9891="N", G9891="N", H9891="N"), AND(D9891="Y", E9891="N", F9891="Y", G9891="N", H9891="N"), AND(D9891="Y", E9891="N", F9891="N", G9891="Y", H9891="N"), AND(D9891="N", E9891="Y", F9891="N", G9891="N", H9891="N"), AND(D9891="N", E9891="Y", F9891="Y", G9891="N", H9891="N"), AND(D9891="N", E9891="Y", F9891="N", G9891="Y", H9891="N"), AND(D9891="N", E9891="N", F9891="Y", G9891="N", H9891="N"), AND(D9891="N", E9891="N", F9891="N", G9891="Y", H9891="N"), AND(D9891="N", E9891="N", F9891="N", G9891="N", H9891="Y")), "Y", "N"))</f>
        <v/>
      </c>
    </row>
    <row r="9892">
      <c r="A9892" s="5" t="n"/>
      <c r="B9892" s="5" t="n"/>
      <c r="C9892" s="5" t="n"/>
      <c r="D9892" s="5" t="n"/>
      <c r="E9892" s="5" t="n"/>
      <c r="F9892" s="5" t="n"/>
      <c r="G9892" s="5" t="n"/>
      <c r="H9892" s="5" t="n"/>
      <c r="I9892" s="5" t="n"/>
      <c r="J9892" s="5" t="n"/>
      <c r="K9892" s="5" t="n"/>
      <c r="L9892" s="6">
        <f>IF(OR(D9892="", E9892="", F9892="", G9892="", H9892=""), "", IF(OR(AND(D9892="Y", E9892="N", F9892="N", G9892="N", H9892="N"), AND(D9892="Y", E9892="N", F9892="Y", G9892="N", H9892="N"), AND(D9892="Y", E9892="N", F9892="N", G9892="Y", H9892="N"), AND(D9892="N", E9892="Y", F9892="N", G9892="N", H9892="N"), AND(D9892="N", E9892="Y", F9892="Y", G9892="N", H9892="N"), AND(D9892="N", E9892="Y", F9892="N", G9892="Y", H9892="N"), AND(D9892="N", E9892="N", F9892="Y", G9892="N", H9892="N"), AND(D9892="N", E9892="N", F9892="N", G9892="Y", H9892="N"), AND(D9892="N", E9892="N", F9892="N", G9892="N", H9892="Y")), "Y", "N"))</f>
        <v/>
      </c>
    </row>
    <row r="9893">
      <c r="A9893" s="5" t="n"/>
      <c r="B9893" s="5" t="n"/>
      <c r="C9893" s="5" t="n"/>
      <c r="D9893" s="5" t="n"/>
      <c r="E9893" s="5" t="n"/>
      <c r="F9893" s="5" t="n"/>
      <c r="G9893" s="5" t="n"/>
      <c r="H9893" s="5" t="n"/>
      <c r="I9893" s="5" t="n"/>
      <c r="J9893" s="5" t="n"/>
      <c r="K9893" s="5" t="n"/>
      <c r="L9893" s="6">
        <f>IF(OR(D9893="", E9893="", F9893="", G9893="", H9893=""), "", IF(OR(AND(D9893="Y", E9893="N", F9893="N", G9893="N", H9893="N"), AND(D9893="Y", E9893="N", F9893="Y", G9893="N", H9893="N"), AND(D9893="Y", E9893="N", F9893="N", G9893="Y", H9893="N"), AND(D9893="N", E9893="Y", F9893="N", G9893="N", H9893="N"), AND(D9893="N", E9893="Y", F9893="Y", G9893="N", H9893="N"), AND(D9893="N", E9893="Y", F9893="N", G9893="Y", H9893="N"), AND(D9893="N", E9893="N", F9893="Y", G9893="N", H9893="N"), AND(D9893="N", E9893="N", F9893="N", G9893="Y", H9893="N"), AND(D9893="N", E9893="N", F9893="N", G9893="N", H9893="Y")), "Y", "N"))</f>
        <v/>
      </c>
    </row>
    <row r="9894">
      <c r="A9894" s="5" t="n"/>
      <c r="B9894" s="5" t="n"/>
      <c r="C9894" s="5" t="n"/>
      <c r="D9894" s="5" t="n"/>
      <c r="E9894" s="5" t="n"/>
      <c r="F9894" s="5" t="n"/>
      <c r="G9894" s="5" t="n"/>
      <c r="H9894" s="5" t="n"/>
      <c r="I9894" s="5" t="n"/>
      <c r="J9894" s="5" t="n"/>
      <c r="K9894" s="5" t="n"/>
      <c r="L9894" s="6">
        <f>IF(OR(D9894="", E9894="", F9894="", G9894="", H9894=""), "", IF(OR(AND(D9894="Y", E9894="N", F9894="N", G9894="N", H9894="N"), AND(D9894="Y", E9894="N", F9894="Y", G9894="N", H9894="N"), AND(D9894="Y", E9894="N", F9894="N", G9894="Y", H9894="N"), AND(D9894="N", E9894="Y", F9894="N", G9894="N", H9894="N"), AND(D9894="N", E9894="Y", F9894="Y", G9894="N", H9894="N"), AND(D9894="N", E9894="Y", F9894="N", G9894="Y", H9894="N"), AND(D9894="N", E9894="N", F9894="Y", G9894="N", H9894="N"), AND(D9894="N", E9894="N", F9894="N", G9894="Y", H9894="N"), AND(D9894="N", E9894="N", F9894="N", G9894="N", H9894="Y")), "Y", "N"))</f>
        <v/>
      </c>
    </row>
    <row r="9895">
      <c r="A9895" s="5" t="n"/>
      <c r="B9895" s="5" t="n"/>
      <c r="C9895" s="5" t="n"/>
      <c r="D9895" s="5" t="n"/>
      <c r="E9895" s="5" t="n"/>
      <c r="F9895" s="5" t="n"/>
      <c r="G9895" s="5" t="n"/>
      <c r="H9895" s="5" t="n"/>
      <c r="I9895" s="5" t="n"/>
      <c r="J9895" s="5" t="n"/>
      <c r="K9895" s="5" t="n"/>
      <c r="L9895" s="6">
        <f>IF(OR(D9895="", E9895="", F9895="", G9895="", H9895=""), "", IF(OR(AND(D9895="Y", E9895="N", F9895="N", G9895="N", H9895="N"), AND(D9895="Y", E9895="N", F9895="Y", G9895="N", H9895="N"), AND(D9895="Y", E9895="N", F9895="N", G9895="Y", H9895="N"), AND(D9895="N", E9895="Y", F9895="N", G9895="N", H9895="N"), AND(D9895="N", E9895="Y", F9895="Y", G9895="N", H9895="N"), AND(D9895="N", E9895="Y", F9895="N", G9895="Y", H9895="N"), AND(D9895="N", E9895="N", F9895="Y", G9895="N", H9895="N"), AND(D9895="N", E9895="N", F9895="N", G9895="Y", H9895="N"), AND(D9895="N", E9895="N", F9895="N", G9895="N", H9895="Y")), "Y", "N"))</f>
        <v/>
      </c>
    </row>
    <row r="9896">
      <c r="A9896" s="5" t="n"/>
      <c r="B9896" s="5" t="n"/>
      <c r="C9896" s="5" t="n"/>
      <c r="D9896" s="5" t="n"/>
      <c r="E9896" s="5" t="n"/>
      <c r="F9896" s="5" t="n"/>
      <c r="G9896" s="5" t="n"/>
      <c r="H9896" s="5" t="n"/>
      <c r="I9896" s="5" t="n"/>
      <c r="J9896" s="5" t="n"/>
      <c r="K9896" s="5" t="n"/>
      <c r="L9896" s="6">
        <f>IF(OR(D9896="", E9896="", F9896="", G9896="", H9896=""), "", IF(OR(AND(D9896="Y", E9896="N", F9896="N", G9896="N", H9896="N"), AND(D9896="Y", E9896="N", F9896="Y", G9896="N", H9896="N"), AND(D9896="Y", E9896="N", F9896="N", G9896="Y", H9896="N"), AND(D9896="N", E9896="Y", F9896="N", G9896="N", H9896="N"), AND(D9896="N", E9896="Y", F9896="Y", G9896="N", H9896="N"), AND(D9896="N", E9896="Y", F9896="N", G9896="Y", H9896="N"), AND(D9896="N", E9896="N", F9896="Y", G9896="N", H9896="N"), AND(D9896="N", E9896="N", F9896="N", G9896="Y", H9896="N"), AND(D9896="N", E9896="N", F9896="N", G9896="N", H9896="Y")), "Y", "N"))</f>
        <v/>
      </c>
    </row>
    <row r="9897">
      <c r="A9897" s="5" t="n"/>
      <c r="B9897" s="5" t="n"/>
      <c r="C9897" s="5" t="n"/>
      <c r="D9897" s="5" t="n"/>
      <c r="E9897" s="5" t="n"/>
      <c r="F9897" s="5" t="n"/>
      <c r="G9897" s="5" t="n"/>
      <c r="H9897" s="5" t="n"/>
      <c r="I9897" s="5" t="n"/>
      <c r="J9897" s="5" t="n"/>
      <c r="K9897" s="5" t="n"/>
      <c r="L9897" s="6">
        <f>IF(OR(D9897="", E9897="", F9897="", G9897="", H9897=""), "", IF(OR(AND(D9897="Y", E9897="N", F9897="N", G9897="N", H9897="N"), AND(D9897="Y", E9897="N", F9897="Y", G9897="N", H9897="N"), AND(D9897="Y", E9897="N", F9897="N", G9897="Y", H9897="N"), AND(D9897="N", E9897="Y", F9897="N", G9897="N", H9897="N"), AND(D9897="N", E9897="Y", F9897="Y", G9897="N", H9897="N"), AND(D9897="N", E9897="Y", F9897="N", G9897="Y", H9897="N"), AND(D9897="N", E9897="N", F9897="Y", G9897="N", H9897="N"), AND(D9897="N", E9897="N", F9897="N", G9897="Y", H9897="N"), AND(D9897="N", E9897="N", F9897="N", G9897="N", H9897="Y")), "Y", "N"))</f>
        <v/>
      </c>
    </row>
    <row r="9898">
      <c r="A9898" s="5" t="n"/>
      <c r="B9898" s="5" t="n"/>
      <c r="C9898" s="5" t="n"/>
      <c r="D9898" s="5" t="n"/>
      <c r="E9898" s="5" t="n"/>
      <c r="F9898" s="5" t="n"/>
      <c r="G9898" s="5" t="n"/>
      <c r="H9898" s="5" t="n"/>
      <c r="I9898" s="5" t="n"/>
      <c r="J9898" s="5" t="n"/>
      <c r="K9898" s="5" t="n"/>
      <c r="L9898" s="6">
        <f>IF(OR(D9898="", E9898="", F9898="", G9898="", H9898=""), "", IF(OR(AND(D9898="Y", E9898="N", F9898="N", G9898="N", H9898="N"), AND(D9898="Y", E9898="N", F9898="Y", G9898="N", H9898="N"), AND(D9898="Y", E9898="N", F9898="N", G9898="Y", H9898="N"), AND(D9898="N", E9898="Y", F9898="N", G9898="N", H9898="N"), AND(D9898="N", E9898="Y", F9898="Y", G9898="N", H9898="N"), AND(D9898="N", E9898="Y", F9898="N", G9898="Y", H9898="N"), AND(D9898="N", E9898="N", F9898="Y", G9898="N", H9898="N"), AND(D9898="N", E9898="N", F9898="N", G9898="Y", H9898="N"), AND(D9898="N", E9898="N", F9898="N", G9898="N", H9898="Y")), "Y", "N"))</f>
        <v/>
      </c>
    </row>
    <row r="9899">
      <c r="A9899" s="5" t="n"/>
      <c r="B9899" s="5" t="n"/>
      <c r="C9899" s="5" t="n"/>
      <c r="D9899" s="5" t="n"/>
      <c r="E9899" s="5" t="n"/>
      <c r="F9899" s="5" t="n"/>
      <c r="G9899" s="5" t="n"/>
      <c r="H9899" s="5" t="n"/>
      <c r="I9899" s="5" t="n"/>
      <c r="J9899" s="5" t="n"/>
      <c r="K9899" s="5" t="n"/>
      <c r="L9899" s="6">
        <f>IF(OR(D9899="", E9899="", F9899="", G9899="", H9899=""), "", IF(OR(AND(D9899="Y", E9899="N", F9899="N", G9899="N", H9899="N"), AND(D9899="Y", E9899="N", F9899="Y", G9899="N", H9899="N"), AND(D9899="Y", E9899="N", F9899="N", G9899="Y", H9899="N"), AND(D9899="N", E9899="Y", F9899="N", G9899="N", H9899="N"), AND(D9899="N", E9899="Y", F9899="Y", G9899="N", H9899="N"), AND(D9899="N", E9899="Y", F9899="N", G9899="Y", H9899="N"), AND(D9899="N", E9899="N", F9899="Y", G9899="N", H9899="N"), AND(D9899="N", E9899="N", F9899="N", G9899="Y", H9899="N"), AND(D9899="N", E9899="N", F9899="N", G9899="N", H9899="Y")), "Y", "N"))</f>
        <v/>
      </c>
    </row>
    <row r="9900">
      <c r="A9900" s="5" t="n"/>
      <c r="B9900" s="5" t="n"/>
      <c r="C9900" s="5" t="n"/>
      <c r="D9900" s="5" t="n"/>
      <c r="E9900" s="5" t="n"/>
      <c r="F9900" s="5" t="n"/>
      <c r="G9900" s="5" t="n"/>
      <c r="H9900" s="5" t="n"/>
      <c r="I9900" s="5" t="n"/>
      <c r="J9900" s="5" t="n"/>
      <c r="K9900" s="5" t="n"/>
      <c r="L9900" s="6">
        <f>IF(OR(D9900="", E9900="", F9900="", G9900="", H9900=""), "", IF(OR(AND(D9900="Y", E9900="N", F9900="N", G9900="N", H9900="N"), AND(D9900="Y", E9900="N", F9900="Y", G9900="N", H9900="N"), AND(D9900="Y", E9900="N", F9900="N", G9900="Y", H9900="N"), AND(D9900="N", E9900="Y", F9900="N", G9900="N", H9900="N"), AND(D9900="N", E9900="Y", F9900="Y", G9900="N", H9900="N"), AND(D9900="N", E9900="Y", F9900="N", G9900="Y", H9900="N"), AND(D9900="N", E9900="N", F9900="Y", G9900="N", H9900="N"), AND(D9900="N", E9900="N", F9900="N", G9900="Y", H9900="N"), AND(D9900="N", E9900="N", F9900="N", G9900="N", H9900="Y")), "Y", "N"))</f>
        <v/>
      </c>
    </row>
    <row r="9901">
      <c r="A9901" s="5" t="n"/>
      <c r="B9901" s="5" t="n"/>
      <c r="C9901" s="5" t="n"/>
      <c r="D9901" s="5" t="n"/>
      <c r="E9901" s="5" t="n"/>
      <c r="F9901" s="5" t="n"/>
      <c r="G9901" s="5" t="n"/>
      <c r="H9901" s="5" t="n"/>
      <c r="I9901" s="5" t="n"/>
      <c r="J9901" s="5" t="n"/>
      <c r="K9901" s="5" t="n"/>
      <c r="L9901" s="6">
        <f>IF(OR(D9901="", E9901="", F9901="", G9901="", H9901=""), "", IF(OR(AND(D9901="Y", E9901="N", F9901="N", G9901="N", H9901="N"), AND(D9901="Y", E9901="N", F9901="Y", G9901="N", H9901="N"), AND(D9901="Y", E9901="N", F9901="N", G9901="Y", H9901="N"), AND(D9901="N", E9901="Y", F9901="N", G9901="N", H9901="N"), AND(D9901="N", E9901="Y", F9901="Y", G9901="N", H9901="N"), AND(D9901="N", E9901="Y", F9901="N", G9901="Y", H9901="N"), AND(D9901="N", E9901="N", F9901="Y", G9901="N", H9901="N"), AND(D9901="N", E9901="N", F9901="N", G9901="Y", H9901="N"), AND(D9901="N", E9901="N", F9901="N", G9901="N", H9901="Y")), "Y", "N"))</f>
        <v/>
      </c>
    </row>
    <row r="9902">
      <c r="A9902" s="5" t="n"/>
      <c r="B9902" s="5" t="n"/>
      <c r="C9902" s="5" t="n"/>
      <c r="D9902" s="5" t="n"/>
      <c r="E9902" s="5" t="n"/>
      <c r="F9902" s="5" t="n"/>
      <c r="G9902" s="5" t="n"/>
      <c r="H9902" s="5" t="n"/>
      <c r="I9902" s="5" t="n"/>
      <c r="J9902" s="5" t="n"/>
      <c r="K9902" s="5" t="n"/>
      <c r="L9902" s="6">
        <f>IF(OR(D9902="", E9902="", F9902="", G9902="", H9902=""), "", IF(OR(AND(D9902="Y", E9902="N", F9902="N", G9902="N", H9902="N"), AND(D9902="Y", E9902="N", F9902="Y", G9902="N", H9902="N"), AND(D9902="Y", E9902="N", F9902="N", G9902="Y", H9902="N"), AND(D9902="N", E9902="Y", F9902="N", G9902="N", H9902="N"), AND(D9902="N", E9902="Y", F9902="Y", G9902="N", H9902="N"), AND(D9902="N", E9902="Y", F9902="N", G9902="Y", H9902="N"), AND(D9902="N", E9902="N", F9902="Y", G9902="N", H9902="N"), AND(D9902="N", E9902="N", F9902="N", G9902="Y", H9902="N"), AND(D9902="N", E9902="N", F9902="N", G9902="N", H9902="Y")), "Y", "N"))</f>
        <v/>
      </c>
    </row>
    <row r="9903">
      <c r="A9903" s="5" t="n"/>
      <c r="B9903" s="5" t="n"/>
      <c r="C9903" s="5" t="n"/>
      <c r="D9903" s="5" t="n"/>
      <c r="E9903" s="5" t="n"/>
      <c r="F9903" s="5" t="n"/>
      <c r="G9903" s="5" t="n"/>
      <c r="H9903" s="5" t="n"/>
      <c r="I9903" s="5" t="n"/>
      <c r="J9903" s="5" t="n"/>
      <c r="K9903" s="5" t="n"/>
      <c r="L9903" s="6">
        <f>IF(OR(D9903="", E9903="", F9903="", G9903="", H9903=""), "", IF(OR(AND(D9903="Y", E9903="N", F9903="N", G9903="N", H9903="N"), AND(D9903="Y", E9903="N", F9903="Y", G9903="N", H9903="N"), AND(D9903="Y", E9903="N", F9903="N", G9903="Y", H9903="N"), AND(D9903="N", E9903="Y", F9903="N", G9903="N", H9903="N"), AND(D9903="N", E9903="Y", F9903="Y", G9903="N", H9903="N"), AND(D9903="N", E9903="Y", F9903="N", G9903="Y", H9903="N"), AND(D9903="N", E9903="N", F9903="Y", G9903="N", H9903="N"), AND(D9903="N", E9903="N", F9903="N", G9903="Y", H9903="N"), AND(D9903="N", E9903="N", F9903="N", G9903="N", H9903="Y")), "Y", "N"))</f>
        <v/>
      </c>
    </row>
    <row r="9904">
      <c r="A9904" s="5" t="n"/>
      <c r="B9904" s="5" t="n"/>
      <c r="C9904" s="5" t="n"/>
      <c r="D9904" s="5" t="n"/>
      <c r="E9904" s="5" t="n"/>
      <c r="F9904" s="5" t="n"/>
      <c r="G9904" s="5" t="n"/>
      <c r="H9904" s="5" t="n"/>
      <c r="I9904" s="5" t="n"/>
      <c r="J9904" s="5" t="n"/>
      <c r="K9904" s="5" t="n"/>
      <c r="L9904" s="6">
        <f>IF(OR(D9904="", E9904="", F9904="", G9904="", H9904=""), "", IF(OR(AND(D9904="Y", E9904="N", F9904="N", G9904="N", H9904="N"), AND(D9904="Y", E9904="N", F9904="Y", G9904="N", H9904="N"), AND(D9904="Y", E9904="N", F9904="N", G9904="Y", H9904="N"), AND(D9904="N", E9904="Y", F9904="N", G9904="N", H9904="N"), AND(D9904="N", E9904="Y", F9904="Y", G9904="N", H9904="N"), AND(D9904="N", E9904="Y", F9904="N", G9904="Y", H9904="N"), AND(D9904="N", E9904="N", F9904="Y", G9904="N", H9904="N"), AND(D9904="N", E9904="N", F9904="N", G9904="Y", H9904="N"), AND(D9904="N", E9904="N", F9904="N", G9904="N", H9904="Y")), "Y", "N"))</f>
        <v/>
      </c>
    </row>
    <row r="9905">
      <c r="A9905" s="5" t="n"/>
      <c r="B9905" s="5" t="n"/>
      <c r="C9905" s="5" t="n"/>
      <c r="D9905" s="5" t="n"/>
      <c r="E9905" s="5" t="n"/>
      <c r="F9905" s="5" t="n"/>
      <c r="G9905" s="5" t="n"/>
      <c r="H9905" s="5" t="n"/>
      <c r="I9905" s="5" t="n"/>
      <c r="J9905" s="5" t="n"/>
      <c r="K9905" s="5" t="n"/>
      <c r="L9905" s="6">
        <f>IF(OR(D9905="", E9905="", F9905="", G9905="", H9905=""), "", IF(OR(AND(D9905="Y", E9905="N", F9905="N", G9905="N", H9905="N"), AND(D9905="Y", E9905="N", F9905="Y", G9905="N", H9905="N"), AND(D9905="Y", E9905="N", F9905="N", G9905="Y", H9905="N"), AND(D9905="N", E9905="Y", F9905="N", G9905="N", H9905="N"), AND(D9905="N", E9905="Y", F9905="Y", G9905="N", H9905="N"), AND(D9905="N", E9905="Y", F9905="N", G9905="Y", H9905="N"), AND(D9905="N", E9905="N", F9905="Y", G9905="N", H9905="N"), AND(D9905="N", E9905="N", F9905="N", G9905="Y", H9905="N"), AND(D9905="N", E9905="N", F9905="N", G9905="N", H9905="Y")), "Y", "N"))</f>
        <v/>
      </c>
    </row>
    <row r="9906">
      <c r="A9906" s="5" t="n"/>
      <c r="B9906" s="5" t="n"/>
      <c r="C9906" s="5" t="n"/>
      <c r="D9906" s="5" t="n"/>
      <c r="E9906" s="5" t="n"/>
      <c r="F9906" s="5" t="n"/>
      <c r="G9906" s="5" t="n"/>
      <c r="H9906" s="5" t="n"/>
      <c r="I9906" s="5" t="n"/>
      <c r="J9906" s="5" t="n"/>
      <c r="K9906" s="5" t="n"/>
      <c r="L9906" s="6">
        <f>IF(OR(D9906="", E9906="", F9906="", G9906="", H9906=""), "", IF(OR(AND(D9906="Y", E9906="N", F9906="N", G9906="N", H9906="N"), AND(D9906="Y", E9906="N", F9906="Y", G9906="N", H9906="N"), AND(D9906="Y", E9906="N", F9906="N", G9906="Y", H9906="N"), AND(D9906="N", E9906="Y", F9906="N", G9906="N", H9906="N"), AND(D9906="N", E9906="Y", F9906="Y", G9906="N", H9906="N"), AND(D9906="N", E9906="Y", F9906="N", G9906="Y", H9906="N"), AND(D9906="N", E9906="N", F9906="Y", G9906="N", H9906="N"), AND(D9906="N", E9906="N", F9906="N", G9906="Y", H9906="N"), AND(D9906="N", E9906="N", F9906="N", G9906="N", H9906="Y")), "Y", "N"))</f>
        <v/>
      </c>
    </row>
    <row r="9907">
      <c r="A9907" s="5" t="n"/>
      <c r="B9907" s="5" t="n"/>
      <c r="C9907" s="5" t="n"/>
      <c r="D9907" s="5" t="n"/>
      <c r="E9907" s="5" t="n"/>
      <c r="F9907" s="5" t="n"/>
      <c r="G9907" s="5" t="n"/>
      <c r="H9907" s="5" t="n"/>
      <c r="I9907" s="5" t="n"/>
      <c r="J9907" s="5" t="n"/>
      <c r="K9907" s="5" t="n"/>
      <c r="L9907" s="6">
        <f>IF(OR(D9907="", E9907="", F9907="", G9907="", H9907=""), "", IF(OR(AND(D9907="Y", E9907="N", F9907="N", G9907="N", H9907="N"), AND(D9907="Y", E9907="N", F9907="Y", G9907="N", H9907="N"), AND(D9907="Y", E9907="N", F9907="N", G9907="Y", H9907="N"), AND(D9907="N", E9907="Y", F9907="N", G9907="N", H9907="N"), AND(D9907="N", E9907="Y", F9907="Y", G9907="N", H9907="N"), AND(D9907="N", E9907="Y", F9907="N", G9907="Y", H9907="N"), AND(D9907="N", E9907="N", F9907="Y", G9907="N", H9907="N"), AND(D9907="N", E9907="N", F9907="N", G9907="Y", H9907="N"), AND(D9907="N", E9907="N", F9907="N", G9907="N", H9907="Y")), "Y", "N"))</f>
        <v/>
      </c>
    </row>
    <row r="9908">
      <c r="A9908" s="5" t="n"/>
      <c r="B9908" s="5" t="n"/>
      <c r="C9908" s="5" t="n"/>
      <c r="D9908" s="5" t="n"/>
      <c r="E9908" s="5" t="n"/>
      <c r="F9908" s="5" t="n"/>
      <c r="G9908" s="5" t="n"/>
      <c r="H9908" s="5" t="n"/>
      <c r="I9908" s="5" t="n"/>
      <c r="J9908" s="5" t="n"/>
      <c r="K9908" s="5" t="n"/>
      <c r="L9908" s="6">
        <f>IF(OR(D9908="", E9908="", F9908="", G9908="", H9908=""), "", IF(OR(AND(D9908="Y", E9908="N", F9908="N", G9908="N", H9908="N"), AND(D9908="Y", E9908="N", F9908="Y", G9908="N", H9908="N"), AND(D9908="Y", E9908="N", F9908="N", G9908="Y", H9908="N"), AND(D9908="N", E9908="Y", F9908="N", G9908="N", H9908="N"), AND(D9908="N", E9908="Y", F9908="Y", G9908="N", H9908="N"), AND(D9908="N", E9908="Y", F9908="N", G9908="Y", H9908="N"), AND(D9908="N", E9908="N", F9908="Y", G9908="N", H9908="N"), AND(D9908="N", E9908="N", F9908="N", G9908="Y", H9908="N"), AND(D9908="N", E9908="N", F9908="N", G9908="N", H9908="Y")), "Y", "N"))</f>
        <v/>
      </c>
    </row>
    <row r="9909">
      <c r="A9909" s="5" t="n"/>
      <c r="B9909" s="5" t="n"/>
      <c r="C9909" s="5" t="n"/>
      <c r="D9909" s="5" t="n"/>
      <c r="E9909" s="5" t="n"/>
      <c r="F9909" s="5" t="n"/>
      <c r="G9909" s="5" t="n"/>
      <c r="H9909" s="5" t="n"/>
      <c r="I9909" s="5" t="n"/>
      <c r="J9909" s="5" t="n"/>
      <c r="K9909" s="5" t="n"/>
      <c r="L9909" s="6">
        <f>IF(OR(D9909="", E9909="", F9909="", G9909="", H9909=""), "", IF(OR(AND(D9909="Y", E9909="N", F9909="N", G9909="N", H9909="N"), AND(D9909="Y", E9909="N", F9909="Y", G9909="N", H9909="N"), AND(D9909="Y", E9909="N", F9909="N", G9909="Y", H9909="N"), AND(D9909="N", E9909="Y", F9909="N", G9909="N", H9909="N"), AND(D9909="N", E9909="Y", F9909="Y", G9909="N", H9909="N"), AND(D9909="N", E9909="Y", F9909="N", G9909="Y", H9909="N"), AND(D9909="N", E9909="N", F9909="Y", G9909="N", H9909="N"), AND(D9909="N", E9909="N", F9909="N", G9909="Y", H9909="N"), AND(D9909="N", E9909="N", F9909="N", G9909="N", H9909="Y")), "Y", "N"))</f>
        <v/>
      </c>
    </row>
    <row r="9910">
      <c r="A9910" s="5" t="n"/>
      <c r="B9910" s="5" t="n"/>
      <c r="C9910" s="5" t="n"/>
      <c r="D9910" s="5" t="n"/>
      <c r="E9910" s="5" t="n"/>
      <c r="F9910" s="5" t="n"/>
      <c r="G9910" s="5" t="n"/>
      <c r="H9910" s="5" t="n"/>
      <c r="I9910" s="5" t="n"/>
      <c r="J9910" s="5" t="n"/>
      <c r="K9910" s="5" t="n"/>
      <c r="L9910" s="6">
        <f>IF(OR(D9910="", E9910="", F9910="", G9910="", H9910=""), "", IF(OR(AND(D9910="Y", E9910="N", F9910="N", G9910="N", H9910="N"), AND(D9910="Y", E9910="N", F9910="Y", G9910="N", H9910="N"), AND(D9910="Y", E9910="N", F9910="N", G9910="Y", H9910="N"), AND(D9910="N", E9910="Y", F9910="N", G9910="N", H9910="N"), AND(D9910="N", E9910="Y", F9910="Y", G9910="N", H9910="N"), AND(D9910="N", E9910="Y", F9910="N", G9910="Y", H9910="N"), AND(D9910="N", E9910="N", F9910="Y", G9910="N", H9910="N"), AND(D9910="N", E9910="N", F9910="N", G9910="Y", H9910="N"), AND(D9910="N", E9910="N", F9910="N", G9910="N", H9910="Y")), "Y", "N"))</f>
        <v/>
      </c>
    </row>
    <row r="9911">
      <c r="A9911" s="5" t="n"/>
      <c r="B9911" s="5" t="n"/>
      <c r="C9911" s="5" t="n"/>
      <c r="D9911" s="5" t="n"/>
      <c r="E9911" s="5" t="n"/>
      <c r="F9911" s="5" t="n"/>
      <c r="G9911" s="5" t="n"/>
      <c r="H9911" s="5" t="n"/>
      <c r="I9911" s="5" t="n"/>
      <c r="J9911" s="5" t="n"/>
      <c r="K9911" s="5" t="n"/>
      <c r="L9911" s="6">
        <f>IF(OR(D9911="", E9911="", F9911="", G9911="", H9911=""), "", IF(OR(AND(D9911="Y", E9911="N", F9911="N", G9911="N", H9911="N"), AND(D9911="Y", E9911="N", F9911="Y", G9911="N", H9911="N"), AND(D9911="Y", E9911="N", F9911="N", G9911="Y", H9911="N"), AND(D9911="N", E9911="Y", F9911="N", G9911="N", H9911="N"), AND(D9911="N", E9911="Y", F9911="Y", G9911="N", H9911="N"), AND(D9911="N", E9911="Y", F9911="N", G9911="Y", H9911="N"), AND(D9911="N", E9911="N", F9911="Y", G9911="N", H9911="N"), AND(D9911="N", E9911="N", F9911="N", G9911="Y", H9911="N"), AND(D9911="N", E9911="N", F9911="N", G9911="N", H9911="Y")), "Y", "N"))</f>
        <v/>
      </c>
    </row>
    <row r="9912">
      <c r="A9912" s="5" t="n"/>
      <c r="B9912" s="5" t="n"/>
      <c r="C9912" s="5" t="n"/>
      <c r="D9912" s="5" t="n"/>
      <c r="E9912" s="5" t="n"/>
      <c r="F9912" s="5" t="n"/>
      <c r="G9912" s="5" t="n"/>
      <c r="H9912" s="5" t="n"/>
      <c r="I9912" s="5" t="n"/>
      <c r="J9912" s="5" t="n"/>
      <c r="K9912" s="5" t="n"/>
      <c r="L9912" s="6">
        <f>IF(OR(D9912="", E9912="", F9912="", G9912="", H9912=""), "", IF(OR(AND(D9912="Y", E9912="N", F9912="N", G9912="N", H9912="N"), AND(D9912="Y", E9912="N", F9912="Y", G9912="N", H9912="N"), AND(D9912="Y", E9912="N", F9912="N", G9912="Y", H9912="N"), AND(D9912="N", E9912="Y", F9912="N", G9912="N", H9912="N"), AND(D9912="N", E9912="Y", F9912="Y", G9912="N", H9912="N"), AND(D9912="N", E9912="Y", F9912="N", G9912="Y", H9912="N"), AND(D9912="N", E9912="N", F9912="Y", G9912="N", H9912="N"), AND(D9912="N", E9912="N", F9912="N", G9912="Y", H9912="N"), AND(D9912="N", E9912="N", F9912="N", G9912="N", H9912="Y")), "Y", "N"))</f>
        <v/>
      </c>
    </row>
    <row r="9913">
      <c r="A9913" s="5" t="n"/>
      <c r="B9913" s="5" t="n"/>
      <c r="C9913" s="5" t="n"/>
      <c r="D9913" s="5" t="n"/>
      <c r="E9913" s="5" t="n"/>
      <c r="F9913" s="5" t="n"/>
      <c r="G9913" s="5" t="n"/>
      <c r="H9913" s="5" t="n"/>
      <c r="I9913" s="5" t="n"/>
      <c r="J9913" s="5" t="n"/>
      <c r="K9913" s="5" t="n"/>
      <c r="L9913" s="6">
        <f>IF(OR(D9913="", E9913="", F9913="", G9913="", H9913=""), "", IF(OR(AND(D9913="Y", E9913="N", F9913="N", G9913="N", H9913="N"), AND(D9913="Y", E9913="N", F9913="Y", G9913="N", H9913="N"), AND(D9913="Y", E9913="N", F9913="N", G9913="Y", H9913="N"), AND(D9913="N", E9913="Y", F9913="N", G9913="N", H9913="N"), AND(D9913="N", E9913="Y", F9913="Y", G9913="N", H9913="N"), AND(D9913="N", E9913="Y", F9913="N", G9913="Y", H9913="N"), AND(D9913="N", E9913="N", F9913="Y", G9913="N", H9913="N"), AND(D9913="N", E9913="N", F9913="N", G9913="Y", H9913="N"), AND(D9913="N", E9913="N", F9913="N", G9913="N", H9913="Y")), "Y", "N"))</f>
        <v/>
      </c>
    </row>
    <row r="9914">
      <c r="A9914" s="5" t="n"/>
      <c r="B9914" s="5" t="n"/>
      <c r="C9914" s="5" t="n"/>
      <c r="D9914" s="5" t="n"/>
      <c r="E9914" s="5" t="n"/>
      <c r="F9914" s="5" t="n"/>
      <c r="G9914" s="5" t="n"/>
      <c r="H9914" s="5" t="n"/>
      <c r="I9914" s="5" t="n"/>
      <c r="J9914" s="5" t="n"/>
      <c r="K9914" s="5" t="n"/>
      <c r="L9914" s="6">
        <f>IF(OR(D9914="", E9914="", F9914="", G9914="", H9914=""), "", IF(OR(AND(D9914="Y", E9914="N", F9914="N", G9914="N", H9914="N"), AND(D9914="Y", E9914="N", F9914="Y", G9914="N", H9914="N"), AND(D9914="Y", E9914="N", F9914="N", G9914="Y", H9914="N"), AND(D9914="N", E9914="Y", F9914="N", G9914="N", H9914="N"), AND(D9914="N", E9914="Y", F9914="Y", G9914="N", H9914="N"), AND(D9914="N", E9914="Y", F9914="N", G9914="Y", H9914="N"), AND(D9914="N", E9914="N", F9914="Y", G9914="N", H9914="N"), AND(D9914="N", E9914="N", F9914="N", G9914="Y", H9914="N"), AND(D9914="N", E9914="N", F9914="N", G9914="N", H9914="Y")), "Y", "N"))</f>
        <v/>
      </c>
    </row>
    <row r="9915">
      <c r="A9915" s="5" t="n"/>
      <c r="B9915" s="5" t="n"/>
      <c r="C9915" s="5" t="n"/>
      <c r="D9915" s="5" t="n"/>
      <c r="E9915" s="5" t="n"/>
      <c r="F9915" s="5" t="n"/>
      <c r="G9915" s="5" t="n"/>
      <c r="H9915" s="5" t="n"/>
      <c r="I9915" s="5" t="n"/>
      <c r="J9915" s="5" t="n"/>
      <c r="K9915" s="5" t="n"/>
      <c r="L9915" s="6">
        <f>IF(OR(D9915="", E9915="", F9915="", G9915="", H9915=""), "", IF(OR(AND(D9915="Y", E9915="N", F9915="N", G9915="N", H9915="N"), AND(D9915="Y", E9915="N", F9915="Y", G9915="N", H9915="N"), AND(D9915="Y", E9915="N", F9915="N", G9915="Y", H9915="N"), AND(D9915="N", E9915="Y", F9915="N", G9915="N", H9915="N"), AND(D9915="N", E9915="Y", F9915="Y", G9915="N", H9915="N"), AND(D9915="N", E9915="Y", F9915="N", G9915="Y", H9915="N"), AND(D9915="N", E9915="N", F9915="Y", G9915="N", H9915="N"), AND(D9915="N", E9915="N", F9915="N", G9915="Y", H9915="N"), AND(D9915="N", E9915="N", F9915="N", G9915="N", H9915="Y")), "Y", "N"))</f>
        <v/>
      </c>
    </row>
    <row r="9916">
      <c r="A9916" s="5" t="n"/>
      <c r="B9916" s="5" t="n"/>
      <c r="C9916" s="5" t="n"/>
      <c r="D9916" s="5" t="n"/>
      <c r="E9916" s="5" t="n"/>
      <c r="F9916" s="5" t="n"/>
      <c r="G9916" s="5" t="n"/>
      <c r="H9916" s="5" t="n"/>
      <c r="I9916" s="5" t="n"/>
      <c r="J9916" s="5" t="n"/>
      <c r="K9916" s="5" t="n"/>
      <c r="L9916" s="6">
        <f>IF(OR(D9916="", E9916="", F9916="", G9916="", H9916=""), "", IF(OR(AND(D9916="Y", E9916="N", F9916="N", G9916="N", H9916="N"), AND(D9916="Y", E9916="N", F9916="Y", G9916="N", H9916="N"), AND(D9916="Y", E9916="N", F9916="N", G9916="Y", H9916="N"), AND(D9916="N", E9916="Y", F9916="N", G9916="N", H9916="N"), AND(D9916="N", E9916="Y", F9916="Y", G9916="N", H9916="N"), AND(D9916="N", E9916="Y", F9916="N", G9916="Y", H9916="N"), AND(D9916="N", E9916="N", F9916="Y", G9916="N", H9916="N"), AND(D9916="N", E9916="N", F9916="N", G9916="Y", H9916="N"), AND(D9916="N", E9916="N", F9916="N", G9916="N", H9916="Y")), "Y", "N"))</f>
        <v/>
      </c>
    </row>
    <row r="9917">
      <c r="A9917" s="5" t="n"/>
      <c r="B9917" s="5" t="n"/>
      <c r="C9917" s="5" t="n"/>
      <c r="D9917" s="5" t="n"/>
      <c r="E9917" s="5" t="n"/>
      <c r="F9917" s="5" t="n"/>
      <c r="G9917" s="5" t="n"/>
      <c r="H9917" s="5" t="n"/>
      <c r="I9917" s="5" t="n"/>
      <c r="J9917" s="5" t="n"/>
      <c r="K9917" s="5" t="n"/>
      <c r="L9917" s="6">
        <f>IF(OR(D9917="", E9917="", F9917="", G9917="", H9917=""), "", IF(OR(AND(D9917="Y", E9917="N", F9917="N", G9917="N", H9917="N"), AND(D9917="Y", E9917="N", F9917="Y", G9917="N", H9917="N"), AND(D9917="Y", E9917="N", F9917="N", G9917="Y", H9917="N"), AND(D9917="N", E9917="Y", F9917="N", G9917="N", H9917="N"), AND(D9917="N", E9917="Y", F9917="Y", G9917="N", H9917="N"), AND(D9917="N", E9917="Y", F9917="N", G9917="Y", H9917="N"), AND(D9917="N", E9917="N", F9917="Y", G9917="N", H9917="N"), AND(D9917="N", E9917="N", F9917="N", G9917="Y", H9917="N"), AND(D9917="N", E9917="N", F9917="N", G9917="N", H9917="Y")), "Y", "N"))</f>
        <v/>
      </c>
    </row>
    <row r="9918">
      <c r="A9918" s="5" t="n"/>
      <c r="B9918" s="5" t="n"/>
      <c r="C9918" s="5" t="n"/>
      <c r="D9918" s="5" t="n"/>
      <c r="E9918" s="5" t="n"/>
      <c r="F9918" s="5" t="n"/>
      <c r="G9918" s="5" t="n"/>
      <c r="H9918" s="5" t="n"/>
      <c r="I9918" s="5" t="n"/>
      <c r="J9918" s="5" t="n"/>
      <c r="K9918" s="5" t="n"/>
      <c r="L9918" s="6">
        <f>IF(OR(D9918="", E9918="", F9918="", G9918="", H9918=""), "", IF(OR(AND(D9918="Y", E9918="N", F9918="N", G9918="N", H9918="N"), AND(D9918="Y", E9918="N", F9918="Y", G9918="N", H9918="N"), AND(D9918="Y", E9918="N", F9918="N", G9918="Y", H9918="N"), AND(D9918="N", E9918="Y", F9918="N", G9918="N", H9918="N"), AND(D9918="N", E9918="Y", F9918="Y", G9918="N", H9918="N"), AND(D9918="N", E9918="Y", F9918="N", G9918="Y", H9918="N"), AND(D9918="N", E9918="N", F9918="Y", G9918="N", H9918="N"), AND(D9918="N", E9918="N", F9918="N", G9918="Y", H9918="N"), AND(D9918="N", E9918="N", F9918="N", G9918="N", H9918="Y")), "Y", "N"))</f>
        <v/>
      </c>
    </row>
    <row r="9919">
      <c r="A9919" s="5" t="n"/>
      <c r="B9919" s="5" t="n"/>
      <c r="C9919" s="5" t="n"/>
      <c r="D9919" s="5" t="n"/>
      <c r="E9919" s="5" t="n"/>
      <c r="F9919" s="5" t="n"/>
      <c r="G9919" s="5" t="n"/>
      <c r="H9919" s="5" t="n"/>
      <c r="I9919" s="5" t="n"/>
      <c r="J9919" s="5" t="n"/>
      <c r="K9919" s="5" t="n"/>
      <c r="L9919" s="6">
        <f>IF(OR(D9919="", E9919="", F9919="", G9919="", H9919=""), "", IF(OR(AND(D9919="Y", E9919="N", F9919="N", G9919="N", H9919="N"), AND(D9919="Y", E9919="N", F9919="Y", G9919="N", H9919="N"), AND(D9919="Y", E9919="N", F9919="N", G9919="Y", H9919="N"), AND(D9919="N", E9919="Y", F9919="N", G9919="N", H9919="N"), AND(D9919="N", E9919="Y", F9919="Y", G9919="N", H9919="N"), AND(D9919="N", E9919="Y", F9919="N", G9919="Y", H9919="N"), AND(D9919="N", E9919="N", F9919="Y", G9919="N", H9919="N"), AND(D9919="N", E9919="N", F9919="N", G9919="Y", H9919="N"), AND(D9919="N", E9919="N", F9919="N", G9919="N", H9919="Y")), "Y", "N"))</f>
        <v/>
      </c>
    </row>
    <row r="9920">
      <c r="A9920" s="5" t="n"/>
      <c r="B9920" s="5" t="n"/>
      <c r="C9920" s="5" t="n"/>
      <c r="D9920" s="5" t="n"/>
      <c r="E9920" s="5" t="n"/>
      <c r="F9920" s="5" t="n"/>
      <c r="G9920" s="5" t="n"/>
      <c r="H9920" s="5" t="n"/>
      <c r="I9920" s="5" t="n"/>
      <c r="J9920" s="5" t="n"/>
      <c r="K9920" s="5" t="n"/>
      <c r="L9920" s="6">
        <f>IF(OR(D9920="", E9920="", F9920="", G9920="", H9920=""), "", IF(OR(AND(D9920="Y", E9920="N", F9920="N", G9920="N", H9920="N"), AND(D9920="Y", E9920="N", F9920="Y", G9920="N", H9920="N"), AND(D9920="Y", E9920="N", F9920="N", G9920="Y", H9920="N"), AND(D9920="N", E9920="Y", F9920="N", G9920="N", H9920="N"), AND(D9920="N", E9920="Y", F9920="Y", G9920="N", H9920="N"), AND(D9920="N", E9920="Y", F9920="N", G9920="Y", H9920="N"), AND(D9920="N", E9920="N", F9920="Y", G9920="N", H9920="N"), AND(D9920="N", E9920="N", F9920="N", G9920="Y", H9920="N"), AND(D9920="N", E9920="N", F9920="N", G9920="N", H9920="Y")), "Y", "N"))</f>
        <v/>
      </c>
    </row>
    <row r="9921">
      <c r="A9921" s="5" t="n"/>
      <c r="B9921" s="5" t="n"/>
      <c r="C9921" s="5" t="n"/>
      <c r="D9921" s="5" t="n"/>
      <c r="E9921" s="5" t="n"/>
      <c r="F9921" s="5" t="n"/>
      <c r="G9921" s="5" t="n"/>
      <c r="H9921" s="5" t="n"/>
      <c r="I9921" s="5" t="n"/>
      <c r="J9921" s="5" t="n"/>
      <c r="K9921" s="5" t="n"/>
      <c r="L9921" s="6">
        <f>IF(OR(D9921="", E9921="", F9921="", G9921="", H9921=""), "", IF(OR(AND(D9921="Y", E9921="N", F9921="N", G9921="N", H9921="N"), AND(D9921="Y", E9921="N", F9921="Y", G9921="N", H9921="N"), AND(D9921="Y", E9921="N", F9921="N", G9921="Y", H9921="N"), AND(D9921="N", E9921="Y", F9921="N", G9921="N", H9921="N"), AND(D9921="N", E9921="Y", F9921="Y", G9921="N", H9921="N"), AND(D9921="N", E9921="Y", F9921="N", G9921="Y", H9921="N"), AND(D9921="N", E9921="N", F9921="Y", G9921="N", H9921="N"), AND(D9921="N", E9921="N", F9921="N", G9921="Y", H9921="N"), AND(D9921="N", E9921="N", F9921="N", G9921="N", H9921="Y")), "Y", "N"))</f>
        <v/>
      </c>
    </row>
    <row r="9922">
      <c r="A9922" s="5" t="n"/>
      <c r="B9922" s="5" t="n"/>
      <c r="C9922" s="5" t="n"/>
      <c r="D9922" s="5" t="n"/>
      <c r="E9922" s="5" t="n"/>
      <c r="F9922" s="5" t="n"/>
      <c r="G9922" s="5" t="n"/>
      <c r="H9922" s="5" t="n"/>
      <c r="I9922" s="5" t="n"/>
      <c r="J9922" s="5" t="n"/>
      <c r="K9922" s="5" t="n"/>
      <c r="L9922" s="6">
        <f>IF(OR(D9922="", E9922="", F9922="", G9922="", H9922=""), "", IF(OR(AND(D9922="Y", E9922="N", F9922="N", G9922="N", H9922="N"), AND(D9922="Y", E9922="N", F9922="Y", G9922="N", H9922="N"), AND(D9922="Y", E9922="N", F9922="N", G9922="Y", H9922="N"), AND(D9922="N", E9922="Y", F9922="N", G9922="N", H9922="N"), AND(D9922="N", E9922="Y", F9922="Y", G9922="N", H9922="N"), AND(D9922="N", E9922="Y", F9922="N", G9922="Y", H9922="N"), AND(D9922="N", E9922="N", F9922="Y", G9922="N", H9922="N"), AND(D9922="N", E9922="N", F9922="N", G9922="Y", H9922="N"), AND(D9922="N", E9922="N", F9922="N", G9922="N", H9922="Y")), "Y", "N"))</f>
        <v/>
      </c>
    </row>
    <row r="9923">
      <c r="A9923" s="5" t="n"/>
      <c r="B9923" s="5" t="n"/>
      <c r="C9923" s="5" t="n"/>
      <c r="D9923" s="5" t="n"/>
      <c r="E9923" s="5" t="n"/>
      <c r="F9923" s="5" t="n"/>
      <c r="G9923" s="5" t="n"/>
      <c r="H9923" s="5" t="n"/>
      <c r="I9923" s="5" t="n"/>
      <c r="J9923" s="5" t="n"/>
      <c r="K9923" s="5" t="n"/>
      <c r="L9923" s="6">
        <f>IF(OR(D9923="", E9923="", F9923="", G9923="", H9923=""), "", IF(OR(AND(D9923="Y", E9923="N", F9923="N", G9923="N", H9923="N"), AND(D9923="Y", E9923="N", F9923="Y", G9923="N", H9923="N"), AND(D9923="Y", E9923="N", F9923="N", G9923="Y", H9923="N"), AND(D9923="N", E9923="Y", F9923="N", G9923="N", H9923="N"), AND(D9923="N", E9923="Y", F9923="Y", G9923="N", H9923="N"), AND(D9923="N", E9923="Y", F9923="N", G9923="Y", H9923="N"), AND(D9923="N", E9923="N", F9923="Y", G9923="N", H9923="N"), AND(D9923="N", E9923="N", F9923="N", G9923="Y", H9923="N"), AND(D9923="N", E9923="N", F9923="N", G9923="N", H9923="Y")), "Y", "N"))</f>
        <v/>
      </c>
    </row>
    <row r="9924">
      <c r="A9924" s="5" t="n"/>
      <c r="B9924" s="5" t="n"/>
      <c r="C9924" s="5" t="n"/>
      <c r="D9924" s="5" t="n"/>
      <c r="E9924" s="5" t="n"/>
      <c r="F9924" s="5" t="n"/>
      <c r="G9924" s="5" t="n"/>
      <c r="H9924" s="5" t="n"/>
      <c r="I9924" s="5" t="n"/>
      <c r="J9924" s="5" t="n"/>
      <c r="K9924" s="5" t="n"/>
      <c r="L9924" s="6">
        <f>IF(OR(D9924="", E9924="", F9924="", G9924="", H9924=""), "", IF(OR(AND(D9924="Y", E9924="N", F9924="N", G9924="N", H9924="N"), AND(D9924="Y", E9924="N", F9924="Y", G9924="N", H9924="N"), AND(D9924="Y", E9924="N", F9924="N", G9924="Y", H9924="N"), AND(D9924="N", E9924="Y", F9924="N", G9924="N", H9924="N"), AND(D9924="N", E9924="Y", F9924="Y", G9924="N", H9924="N"), AND(D9924="N", E9924="Y", F9924="N", G9924="Y", H9924="N"), AND(D9924="N", E9924="N", F9924="Y", G9924="N", H9924="N"), AND(D9924="N", E9924="N", F9924="N", G9924="Y", H9924="N"), AND(D9924="N", E9924="N", F9924="N", G9924="N", H9924="Y")), "Y", "N"))</f>
        <v/>
      </c>
    </row>
    <row r="9925">
      <c r="A9925" s="5" t="n"/>
      <c r="B9925" s="5" t="n"/>
      <c r="C9925" s="5" t="n"/>
      <c r="D9925" s="5" t="n"/>
      <c r="E9925" s="5" t="n"/>
      <c r="F9925" s="5" t="n"/>
      <c r="G9925" s="5" t="n"/>
      <c r="H9925" s="5" t="n"/>
      <c r="I9925" s="5" t="n"/>
      <c r="J9925" s="5" t="n"/>
      <c r="K9925" s="5" t="n"/>
      <c r="L9925" s="6">
        <f>IF(OR(D9925="", E9925="", F9925="", G9925="", H9925=""), "", IF(OR(AND(D9925="Y", E9925="N", F9925="N", G9925="N", H9925="N"), AND(D9925="Y", E9925="N", F9925="Y", G9925="N", H9925="N"), AND(D9925="Y", E9925="N", F9925="N", G9925="Y", H9925="N"), AND(D9925="N", E9925="Y", F9925="N", G9925="N", H9925="N"), AND(D9925="N", E9925="Y", F9925="Y", G9925="N", H9925="N"), AND(D9925="N", E9925="Y", F9925="N", G9925="Y", H9925="N"), AND(D9925="N", E9925="N", F9925="Y", G9925="N", H9925="N"), AND(D9925="N", E9925="N", F9925="N", G9925="Y", H9925="N"), AND(D9925="N", E9925="N", F9925="N", G9925="N", H9925="Y")), "Y", "N"))</f>
        <v/>
      </c>
    </row>
    <row r="9926">
      <c r="A9926" s="5" t="n"/>
      <c r="B9926" s="5" t="n"/>
      <c r="C9926" s="5" t="n"/>
      <c r="D9926" s="5" t="n"/>
      <c r="E9926" s="5" t="n"/>
      <c r="F9926" s="5" t="n"/>
      <c r="G9926" s="5" t="n"/>
      <c r="H9926" s="5" t="n"/>
      <c r="I9926" s="5" t="n"/>
      <c r="J9926" s="5" t="n"/>
      <c r="K9926" s="5" t="n"/>
      <c r="L9926" s="6">
        <f>IF(OR(D9926="", E9926="", F9926="", G9926="", H9926=""), "", IF(OR(AND(D9926="Y", E9926="N", F9926="N", G9926="N", H9926="N"), AND(D9926="Y", E9926="N", F9926="Y", G9926="N", H9926="N"), AND(D9926="Y", E9926="N", F9926="N", G9926="Y", H9926="N"), AND(D9926="N", E9926="Y", F9926="N", G9926="N", H9926="N"), AND(D9926="N", E9926="Y", F9926="Y", G9926="N", H9926="N"), AND(D9926="N", E9926="Y", F9926="N", G9926="Y", H9926="N"), AND(D9926="N", E9926="N", F9926="Y", G9926="N", H9926="N"), AND(D9926="N", E9926="N", F9926="N", G9926="Y", H9926="N"), AND(D9926="N", E9926="N", F9926="N", G9926="N", H9926="Y")), "Y", "N"))</f>
        <v/>
      </c>
    </row>
    <row r="9927">
      <c r="A9927" s="5" t="n"/>
      <c r="B9927" s="5" t="n"/>
      <c r="C9927" s="5" t="n"/>
      <c r="D9927" s="5" t="n"/>
      <c r="E9927" s="5" t="n"/>
      <c r="F9927" s="5" t="n"/>
      <c r="G9927" s="5" t="n"/>
      <c r="H9927" s="5" t="n"/>
      <c r="I9927" s="5" t="n"/>
      <c r="J9927" s="5" t="n"/>
      <c r="K9927" s="5" t="n"/>
      <c r="L9927" s="6">
        <f>IF(OR(D9927="", E9927="", F9927="", G9927="", H9927=""), "", IF(OR(AND(D9927="Y", E9927="N", F9927="N", G9927="N", H9927="N"), AND(D9927="Y", E9927="N", F9927="Y", G9927="N", H9927="N"), AND(D9927="Y", E9927="N", F9927="N", G9927="Y", H9927="N"), AND(D9927="N", E9927="Y", F9927="N", G9927="N", H9927="N"), AND(D9927="N", E9927="Y", F9927="Y", G9927="N", H9927="N"), AND(D9927="N", E9927="Y", F9927="N", G9927="Y", H9927="N"), AND(D9927="N", E9927="N", F9927="Y", G9927="N", H9927="N"), AND(D9927="N", E9927="N", F9927="N", G9927="Y", H9927="N"), AND(D9927="N", E9927="N", F9927="N", G9927="N", H9927="Y")), "Y", "N"))</f>
        <v/>
      </c>
    </row>
    <row r="9928">
      <c r="A9928" s="5" t="n"/>
      <c r="B9928" s="5" t="n"/>
      <c r="C9928" s="5" t="n"/>
      <c r="D9928" s="5" t="n"/>
      <c r="E9928" s="5" t="n"/>
      <c r="F9928" s="5" t="n"/>
      <c r="G9928" s="5" t="n"/>
      <c r="H9928" s="5" t="n"/>
      <c r="I9928" s="5" t="n"/>
      <c r="J9928" s="5" t="n"/>
      <c r="K9928" s="5" t="n"/>
      <c r="L9928" s="6">
        <f>IF(OR(D9928="", E9928="", F9928="", G9928="", H9928=""), "", IF(OR(AND(D9928="Y", E9928="N", F9928="N", G9928="N", H9928="N"), AND(D9928="Y", E9928="N", F9928="Y", G9928="N", H9928="N"), AND(D9928="Y", E9928="N", F9928="N", G9928="Y", H9928="N"), AND(D9928="N", E9928="Y", F9928="N", G9928="N", H9928="N"), AND(D9928="N", E9928="Y", F9928="Y", G9928="N", H9928="N"), AND(D9928="N", E9928="Y", F9928="N", G9928="Y", H9928="N"), AND(D9928="N", E9928="N", F9928="Y", G9928="N", H9928="N"), AND(D9928="N", E9928="N", F9928="N", G9928="Y", H9928="N"), AND(D9928="N", E9928="N", F9928="N", G9928="N", H9928="Y")), "Y", "N"))</f>
        <v/>
      </c>
    </row>
    <row r="9929">
      <c r="A9929" s="5" t="n"/>
      <c r="B9929" s="5" t="n"/>
      <c r="C9929" s="5" t="n"/>
      <c r="D9929" s="5" t="n"/>
      <c r="E9929" s="5" t="n"/>
      <c r="F9929" s="5" t="n"/>
      <c r="G9929" s="5" t="n"/>
      <c r="H9929" s="5" t="n"/>
      <c r="I9929" s="5" t="n"/>
      <c r="J9929" s="5" t="n"/>
      <c r="K9929" s="5" t="n"/>
      <c r="L9929" s="6">
        <f>IF(OR(D9929="", E9929="", F9929="", G9929="", H9929=""), "", IF(OR(AND(D9929="Y", E9929="N", F9929="N", G9929="N", H9929="N"), AND(D9929="Y", E9929="N", F9929="Y", G9929="N", H9929="N"), AND(D9929="Y", E9929="N", F9929="N", G9929="Y", H9929="N"), AND(D9929="N", E9929="Y", F9929="N", G9929="N", H9929="N"), AND(D9929="N", E9929="Y", F9929="Y", G9929="N", H9929="N"), AND(D9929="N", E9929="Y", F9929="N", G9929="Y", H9929="N"), AND(D9929="N", E9929="N", F9929="Y", G9929="N", H9929="N"), AND(D9929="N", E9929="N", F9929="N", G9929="Y", H9929="N"), AND(D9929="N", E9929="N", F9929="N", G9929="N", H9929="Y")), "Y", "N"))</f>
        <v/>
      </c>
    </row>
    <row r="9930">
      <c r="A9930" s="5" t="n"/>
      <c r="B9930" s="5" t="n"/>
      <c r="C9930" s="5" t="n"/>
      <c r="D9930" s="5" t="n"/>
      <c r="E9930" s="5" t="n"/>
      <c r="F9930" s="5" t="n"/>
      <c r="G9930" s="5" t="n"/>
      <c r="H9930" s="5" t="n"/>
      <c r="I9930" s="5" t="n"/>
      <c r="J9930" s="5" t="n"/>
      <c r="K9930" s="5" t="n"/>
      <c r="L9930" s="6">
        <f>IF(OR(D9930="", E9930="", F9930="", G9930="", H9930=""), "", IF(OR(AND(D9930="Y", E9930="N", F9930="N", G9930="N", H9930="N"), AND(D9930="Y", E9930="N", F9930="Y", G9930="N", H9930="N"), AND(D9930="Y", E9930="N", F9930="N", G9930="Y", H9930="N"), AND(D9930="N", E9930="Y", F9930="N", G9930="N", H9930="N"), AND(D9930="N", E9930="Y", F9930="Y", G9930="N", H9930="N"), AND(D9930="N", E9930="Y", F9930="N", G9930="Y", H9930="N"), AND(D9930="N", E9930="N", F9930="Y", G9930="N", H9930="N"), AND(D9930="N", E9930="N", F9930="N", G9930="Y", H9930="N"), AND(D9930="N", E9930="N", F9930="N", G9930="N", H9930="Y")), "Y", "N"))</f>
        <v/>
      </c>
    </row>
    <row r="9931">
      <c r="A9931" s="5" t="n"/>
      <c r="B9931" s="5" t="n"/>
      <c r="C9931" s="5" t="n"/>
      <c r="D9931" s="5" t="n"/>
      <c r="E9931" s="5" t="n"/>
      <c r="F9931" s="5" t="n"/>
      <c r="G9931" s="5" t="n"/>
      <c r="H9931" s="5" t="n"/>
      <c r="I9931" s="5" t="n"/>
      <c r="J9931" s="5" t="n"/>
      <c r="K9931" s="5" t="n"/>
      <c r="L9931" s="6">
        <f>IF(OR(D9931="", E9931="", F9931="", G9931="", H9931=""), "", IF(OR(AND(D9931="Y", E9931="N", F9931="N", G9931="N", H9931="N"), AND(D9931="Y", E9931="N", F9931="Y", G9931="N", H9931="N"), AND(D9931="Y", E9931="N", F9931="N", G9931="Y", H9931="N"), AND(D9931="N", E9931="Y", F9931="N", G9931="N", H9931="N"), AND(D9931="N", E9931="Y", F9931="Y", G9931="N", H9931="N"), AND(D9931="N", E9931="Y", F9931="N", G9931="Y", H9931="N"), AND(D9931="N", E9931="N", F9931="Y", G9931="N", H9931="N"), AND(D9931="N", E9931="N", F9931="N", G9931="Y", H9931="N"), AND(D9931="N", E9931="N", F9931="N", G9931="N", H9931="Y")), "Y", "N"))</f>
        <v/>
      </c>
    </row>
    <row r="9932">
      <c r="A9932" s="5" t="n"/>
      <c r="B9932" s="5" t="n"/>
      <c r="C9932" s="5" t="n"/>
      <c r="D9932" s="5" t="n"/>
      <c r="E9932" s="5" t="n"/>
      <c r="F9932" s="5" t="n"/>
      <c r="G9932" s="5" t="n"/>
      <c r="H9932" s="5" t="n"/>
      <c r="I9932" s="5" t="n"/>
      <c r="J9932" s="5" t="n"/>
      <c r="K9932" s="5" t="n"/>
      <c r="L9932" s="6">
        <f>IF(OR(D9932="", E9932="", F9932="", G9932="", H9932=""), "", IF(OR(AND(D9932="Y", E9932="N", F9932="N", G9932="N", H9932="N"), AND(D9932="Y", E9932="N", F9932="Y", G9932="N", H9932="N"), AND(D9932="Y", E9932="N", F9932="N", G9932="Y", H9932="N"), AND(D9932="N", E9932="Y", F9932="N", G9932="N", H9932="N"), AND(D9932="N", E9932="Y", F9932="Y", G9932="N", H9932="N"), AND(D9932="N", E9932="Y", F9932="N", G9932="Y", H9932="N"), AND(D9932="N", E9932="N", F9932="Y", G9932="N", H9932="N"), AND(D9932="N", E9932="N", F9932="N", G9932="Y", H9932="N"), AND(D9932="N", E9932="N", F9932="N", G9932="N", H9932="Y")), "Y", "N"))</f>
        <v/>
      </c>
    </row>
    <row r="9933">
      <c r="A9933" s="5" t="n"/>
      <c r="B9933" s="5" t="n"/>
      <c r="C9933" s="5" t="n"/>
      <c r="D9933" s="5" t="n"/>
      <c r="E9933" s="5" t="n"/>
      <c r="F9933" s="5" t="n"/>
      <c r="G9933" s="5" t="n"/>
      <c r="H9933" s="5" t="n"/>
      <c r="I9933" s="5" t="n"/>
      <c r="J9933" s="5" t="n"/>
      <c r="K9933" s="5" t="n"/>
      <c r="L9933" s="6">
        <f>IF(OR(D9933="", E9933="", F9933="", G9933="", H9933=""), "", IF(OR(AND(D9933="Y", E9933="N", F9933="N", G9933="N", H9933="N"), AND(D9933="Y", E9933="N", F9933="Y", G9933="N", H9933="N"), AND(D9933="Y", E9933="N", F9933="N", G9933="Y", H9933="N"), AND(D9933="N", E9933="Y", F9933="N", G9933="N", H9933="N"), AND(D9933="N", E9933="Y", F9933="Y", G9933="N", H9933="N"), AND(D9933="N", E9933="Y", F9933="N", G9933="Y", H9933="N"), AND(D9933="N", E9933="N", F9933="Y", G9933="N", H9933="N"), AND(D9933="N", E9933="N", F9933="N", G9933="Y", H9933="N"), AND(D9933="N", E9933="N", F9933="N", G9933="N", H9933="Y")), "Y", "N"))</f>
        <v/>
      </c>
    </row>
    <row r="9934">
      <c r="A9934" s="5" t="n"/>
      <c r="B9934" s="5" t="n"/>
      <c r="C9934" s="5" t="n"/>
      <c r="D9934" s="5" t="n"/>
      <c r="E9934" s="5" t="n"/>
      <c r="F9934" s="5" t="n"/>
      <c r="G9934" s="5" t="n"/>
      <c r="H9934" s="5" t="n"/>
      <c r="I9934" s="5" t="n"/>
      <c r="J9934" s="5" t="n"/>
      <c r="K9934" s="5" t="n"/>
      <c r="L9934" s="6">
        <f>IF(OR(D9934="", E9934="", F9934="", G9934="", H9934=""), "", IF(OR(AND(D9934="Y", E9934="N", F9934="N", G9934="N", H9934="N"), AND(D9934="Y", E9934="N", F9934="Y", G9934="N", H9934="N"), AND(D9934="Y", E9934="N", F9934="N", G9934="Y", H9934="N"), AND(D9934="N", E9934="Y", F9934="N", G9934="N", H9934="N"), AND(D9934="N", E9934="Y", F9934="Y", G9934="N", H9934="N"), AND(D9934="N", E9934="Y", F9934="N", G9934="Y", H9934="N"), AND(D9934="N", E9934="N", F9934="Y", G9934="N", H9934="N"), AND(D9934="N", E9934="N", F9934="N", G9934="Y", H9934="N"), AND(D9934="N", E9934="N", F9934="N", G9934="N", H9934="Y")), "Y", "N"))</f>
        <v/>
      </c>
    </row>
    <row r="9935">
      <c r="A9935" s="5" t="n"/>
      <c r="B9935" s="5" t="n"/>
      <c r="C9935" s="5" t="n"/>
      <c r="D9935" s="5" t="n"/>
      <c r="E9935" s="5" t="n"/>
      <c r="F9935" s="5" t="n"/>
      <c r="G9935" s="5" t="n"/>
      <c r="H9935" s="5" t="n"/>
      <c r="I9935" s="5" t="n"/>
      <c r="J9935" s="5" t="n"/>
      <c r="K9935" s="5" t="n"/>
      <c r="L9935" s="6">
        <f>IF(OR(D9935="", E9935="", F9935="", G9935="", H9935=""), "", IF(OR(AND(D9935="Y", E9935="N", F9935="N", G9935="N", H9935="N"), AND(D9935="Y", E9935="N", F9935="Y", G9935="N", H9935="N"), AND(D9935="Y", E9935="N", F9935="N", G9935="Y", H9935="N"), AND(D9935="N", E9935="Y", F9935="N", G9935="N", H9935="N"), AND(D9935="N", E9935="Y", F9935="Y", G9935="N", H9935="N"), AND(D9935="N", E9935="Y", F9935="N", G9935="Y", H9935="N"), AND(D9935="N", E9935="N", F9935="Y", G9935="N", H9935="N"), AND(D9935="N", E9935="N", F9935="N", G9935="Y", H9935="N"), AND(D9935="N", E9935="N", F9935="N", G9935="N", H9935="Y")), "Y", "N"))</f>
        <v/>
      </c>
    </row>
    <row r="9936">
      <c r="A9936" s="5" t="n"/>
      <c r="B9936" s="5" t="n"/>
      <c r="C9936" s="5" t="n"/>
      <c r="D9936" s="5" t="n"/>
      <c r="E9936" s="5" t="n"/>
      <c r="F9936" s="5" t="n"/>
      <c r="G9936" s="5" t="n"/>
      <c r="H9936" s="5" t="n"/>
      <c r="I9936" s="5" t="n"/>
      <c r="J9936" s="5" t="n"/>
      <c r="K9936" s="5" t="n"/>
      <c r="L9936" s="6">
        <f>IF(OR(D9936="", E9936="", F9936="", G9936="", H9936=""), "", IF(OR(AND(D9936="Y", E9936="N", F9936="N", G9936="N", H9936="N"), AND(D9936="Y", E9936="N", F9936="Y", G9936="N", H9936="N"), AND(D9936="Y", E9936="N", F9936="N", G9936="Y", H9936="N"), AND(D9936="N", E9936="Y", F9936="N", G9936="N", H9936="N"), AND(D9936="N", E9936="Y", F9936="Y", G9936="N", H9936="N"), AND(D9936="N", E9936="Y", F9936="N", G9936="Y", H9936="N"), AND(D9936="N", E9936="N", F9936="Y", G9936="N", H9936="N"), AND(D9936="N", E9936="N", F9936="N", G9936="Y", H9936="N"), AND(D9936="N", E9936="N", F9936="N", G9936="N", H9936="Y")), "Y", "N"))</f>
        <v/>
      </c>
    </row>
    <row r="9937">
      <c r="A9937" s="5" t="n"/>
      <c r="B9937" s="5" t="n"/>
      <c r="C9937" s="5" t="n"/>
      <c r="D9937" s="5" t="n"/>
      <c r="E9937" s="5" t="n"/>
      <c r="F9937" s="5" t="n"/>
      <c r="G9937" s="5" t="n"/>
      <c r="H9937" s="5" t="n"/>
      <c r="I9937" s="5" t="n"/>
      <c r="J9937" s="5" t="n"/>
      <c r="K9937" s="5" t="n"/>
      <c r="L9937" s="6">
        <f>IF(OR(D9937="", E9937="", F9937="", G9937="", H9937=""), "", IF(OR(AND(D9937="Y", E9937="N", F9937="N", G9937="N", H9937="N"), AND(D9937="Y", E9937="N", F9937="Y", G9937="N", H9937="N"), AND(D9937="Y", E9937="N", F9937="N", G9937="Y", H9937="N"), AND(D9937="N", E9937="Y", F9937="N", G9937="N", H9937="N"), AND(D9937="N", E9937="Y", F9937="Y", G9937="N", H9937="N"), AND(D9937="N", E9937="Y", F9937="N", G9937="Y", H9937="N"), AND(D9937="N", E9937="N", F9937="Y", G9937="N", H9937="N"), AND(D9937="N", E9937="N", F9937="N", G9937="Y", H9937="N"), AND(D9937="N", E9937="N", F9937="N", G9937="N", H9937="Y")), "Y", "N"))</f>
        <v/>
      </c>
    </row>
    <row r="9938">
      <c r="A9938" s="5" t="n"/>
      <c r="B9938" s="5" t="n"/>
      <c r="C9938" s="5" t="n"/>
      <c r="D9938" s="5" t="n"/>
      <c r="E9938" s="5" t="n"/>
      <c r="F9938" s="5" t="n"/>
      <c r="G9938" s="5" t="n"/>
      <c r="H9938" s="5" t="n"/>
      <c r="I9938" s="5" t="n"/>
      <c r="J9938" s="5" t="n"/>
      <c r="K9938" s="5" t="n"/>
      <c r="L9938" s="6">
        <f>IF(OR(D9938="", E9938="", F9938="", G9938="", H9938=""), "", IF(OR(AND(D9938="Y", E9938="N", F9938="N", G9938="N", H9938="N"), AND(D9938="Y", E9938="N", F9938="Y", G9938="N", H9938="N"), AND(D9938="Y", E9938="N", F9938="N", G9938="Y", H9938="N"), AND(D9938="N", E9938="Y", F9938="N", G9938="N", H9938="N"), AND(D9938="N", E9938="Y", F9938="Y", G9938="N", H9938="N"), AND(D9938="N", E9938="Y", F9938="N", G9938="Y", H9938="N"), AND(D9938="N", E9938="N", F9938="Y", G9938="N", H9938="N"), AND(D9938="N", E9938="N", F9938="N", G9938="Y", H9938="N"), AND(D9938="N", E9938="N", F9938="N", G9938="N", H9938="Y")), "Y", "N"))</f>
        <v/>
      </c>
    </row>
    <row r="9939">
      <c r="A9939" s="5" t="n"/>
      <c r="B9939" s="5" t="n"/>
      <c r="C9939" s="5" t="n"/>
      <c r="D9939" s="5" t="n"/>
      <c r="E9939" s="5" t="n"/>
      <c r="F9939" s="5" t="n"/>
      <c r="G9939" s="5" t="n"/>
      <c r="H9939" s="5" t="n"/>
      <c r="I9939" s="5" t="n"/>
      <c r="J9939" s="5" t="n"/>
      <c r="K9939" s="5" t="n"/>
      <c r="L9939" s="6">
        <f>IF(OR(D9939="", E9939="", F9939="", G9939="", H9939=""), "", IF(OR(AND(D9939="Y", E9939="N", F9939="N", G9939="N", H9939="N"), AND(D9939="Y", E9939="N", F9939="Y", G9939="N", H9939="N"), AND(D9939="Y", E9939="N", F9939="N", G9939="Y", H9939="N"), AND(D9939="N", E9939="Y", F9939="N", G9939="N", H9939="N"), AND(D9939="N", E9939="Y", F9939="Y", G9939="N", H9939="N"), AND(D9939="N", E9939="Y", F9939="N", G9939="Y", H9939="N"), AND(D9939="N", E9939="N", F9939="Y", G9939="N", H9939="N"), AND(D9939="N", E9939="N", F9939="N", G9939="Y", H9939="N"), AND(D9939="N", E9939="N", F9939="N", G9939="N", H9939="Y")), "Y", "N"))</f>
        <v/>
      </c>
    </row>
    <row r="9940">
      <c r="A9940" s="5" t="n"/>
      <c r="B9940" s="5" t="n"/>
      <c r="C9940" s="5" t="n"/>
      <c r="D9940" s="5" t="n"/>
      <c r="E9940" s="5" t="n"/>
      <c r="F9940" s="5" t="n"/>
      <c r="G9940" s="5" t="n"/>
      <c r="H9940" s="5" t="n"/>
      <c r="I9940" s="5" t="n"/>
      <c r="J9940" s="5" t="n"/>
      <c r="K9940" s="5" t="n"/>
      <c r="L9940" s="6">
        <f>IF(OR(D9940="", E9940="", F9940="", G9940="", H9940=""), "", IF(OR(AND(D9940="Y", E9940="N", F9940="N", G9940="N", H9940="N"), AND(D9940="Y", E9940="N", F9940="Y", G9940="N", H9940="N"), AND(D9940="Y", E9940="N", F9940="N", G9940="Y", H9940="N"), AND(D9940="N", E9940="Y", F9940="N", G9940="N", H9940="N"), AND(D9940="N", E9940="Y", F9940="Y", G9940="N", H9940="N"), AND(D9940="N", E9940="Y", F9940="N", G9940="Y", H9940="N"), AND(D9940="N", E9940="N", F9940="Y", G9940="N", H9940="N"), AND(D9940="N", E9940="N", F9940="N", G9940="Y", H9940="N"), AND(D9940="N", E9940="N", F9940="N", G9940="N", H9940="Y")), "Y", "N"))</f>
        <v/>
      </c>
    </row>
    <row r="9941">
      <c r="A9941" s="5" t="n"/>
      <c r="B9941" s="5" t="n"/>
      <c r="C9941" s="5" t="n"/>
      <c r="D9941" s="5" t="n"/>
      <c r="E9941" s="5" t="n"/>
      <c r="F9941" s="5" t="n"/>
      <c r="G9941" s="5" t="n"/>
      <c r="H9941" s="5" t="n"/>
      <c r="I9941" s="5" t="n"/>
      <c r="J9941" s="5" t="n"/>
      <c r="K9941" s="5" t="n"/>
      <c r="L9941" s="6">
        <f>IF(OR(D9941="", E9941="", F9941="", G9941="", H9941=""), "", IF(OR(AND(D9941="Y", E9941="N", F9941="N", G9941="N", H9941="N"), AND(D9941="Y", E9941="N", F9941="Y", G9941="N", H9941="N"), AND(D9941="Y", E9941="N", F9941="N", G9941="Y", H9941="N"), AND(D9941="N", E9941="Y", F9941="N", G9941="N", H9941="N"), AND(D9941="N", E9941="Y", F9941="Y", G9941="N", H9941="N"), AND(D9941="N", E9941="Y", F9941="N", G9941="Y", H9941="N"), AND(D9941="N", E9941="N", F9941="Y", G9941="N", H9941="N"), AND(D9941="N", E9941="N", F9941="N", G9941="Y", H9941="N"), AND(D9941="N", E9941="N", F9941="N", G9941="N", H9941="Y")), "Y", "N"))</f>
        <v/>
      </c>
    </row>
    <row r="9942">
      <c r="A9942" s="5" t="n"/>
      <c r="B9942" s="5" t="n"/>
      <c r="C9942" s="5" t="n"/>
      <c r="D9942" s="5" t="n"/>
      <c r="E9942" s="5" t="n"/>
      <c r="F9942" s="5" t="n"/>
      <c r="G9942" s="5" t="n"/>
      <c r="H9942" s="5" t="n"/>
      <c r="I9942" s="5" t="n"/>
      <c r="J9942" s="5" t="n"/>
      <c r="K9942" s="5" t="n"/>
      <c r="L9942" s="6">
        <f>IF(OR(D9942="", E9942="", F9942="", G9942="", H9942=""), "", IF(OR(AND(D9942="Y", E9942="N", F9942="N", G9942="N", H9942="N"), AND(D9942="Y", E9942="N", F9942="Y", G9942="N", H9942="N"), AND(D9942="Y", E9942="N", F9942="N", G9942="Y", H9942="N"), AND(D9942="N", E9942="Y", F9942="N", G9942="N", H9942="N"), AND(D9942="N", E9942="Y", F9942="Y", G9942="N", H9942="N"), AND(D9942="N", E9942="Y", F9942="N", G9942="Y", H9942="N"), AND(D9942="N", E9942="N", F9942="Y", G9942="N", H9942="N"), AND(D9942="N", E9942="N", F9942="N", G9942="Y", H9942="N"), AND(D9942="N", E9942="N", F9942="N", G9942="N", H9942="Y")), "Y", "N"))</f>
        <v/>
      </c>
    </row>
    <row r="9943">
      <c r="A9943" s="5" t="n"/>
      <c r="B9943" s="5" t="n"/>
      <c r="C9943" s="5" t="n"/>
      <c r="D9943" s="5" t="n"/>
      <c r="E9943" s="5" t="n"/>
      <c r="F9943" s="5" t="n"/>
      <c r="G9943" s="5" t="n"/>
      <c r="H9943" s="5" t="n"/>
      <c r="I9943" s="5" t="n"/>
      <c r="J9943" s="5" t="n"/>
      <c r="K9943" s="5" t="n"/>
      <c r="L9943" s="6">
        <f>IF(OR(D9943="", E9943="", F9943="", G9943="", H9943=""), "", IF(OR(AND(D9943="Y", E9943="N", F9943="N", G9943="N", H9943="N"), AND(D9943="Y", E9943="N", F9943="Y", G9943="N", H9943="N"), AND(D9943="Y", E9943="N", F9943="N", G9943="Y", H9943="N"), AND(D9943="N", E9943="Y", F9943="N", G9943="N", H9943="N"), AND(D9943="N", E9943="Y", F9943="Y", G9943="N", H9943="N"), AND(D9943="N", E9943="Y", F9943="N", G9943="Y", H9943="N"), AND(D9943="N", E9943="N", F9943="Y", G9943="N", H9943="N"), AND(D9943="N", E9943="N", F9943="N", G9943="Y", H9943="N"), AND(D9943="N", E9943="N", F9943="N", G9943="N", H9943="Y")), "Y", "N"))</f>
        <v/>
      </c>
    </row>
    <row r="9944">
      <c r="A9944" s="5" t="n"/>
      <c r="B9944" s="5" t="n"/>
      <c r="C9944" s="5" t="n"/>
      <c r="D9944" s="5" t="n"/>
      <c r="E9944" s="5" t="n"/>
      <c r="F9944" s="5" t="n"/>
      <c r="G9944" s="5" t="n"/>
      <c r="H9944" s="5" t="n"/>
      <c r="I9944" s="5" t="n"/>
      <c r="J9944" s="5" t="n"/>
      <c r="K9944" s="5" t="n"/>
      <c r="L9944" s="6">
        <f>IF(OR(D9944="", E9944="", F9944="", G9944="", H9944=""), "", IF(OR(AND(D9944="Y", E9944="N", F9944="N", G9944="N", H9944="N"), AND(D9944="Y", E9944="N", F9944="Y", G9944="N", H9944="N"), AND(D9944="Y", E9944="N", F9944="N", G9944="Y", H9944="N"), AND(D9944="N", E9944="Y", F9944="N", G9944="N", H9944="N"), AND(D9944="N", E9944="Y", F9944="Y", G9944="N", H9944="N"), AND(D9944="N", E9944="Y", F9944="N", G9944="Y", H9944="N"), AND(D9944="N", E9944="N", F9944="Y", G9944="N", H9944="N"), AND(D9944="N", E9944="N", F9944="N", G9944="Y", H9944="N"), AND(D9944="N", E9944="N", F9944="N", G9944="N", H9944="Y")), "Y", "N"))</f>
        <v/>
      </c>
    </row>
    <row r="9945">
      <c r="A9945" s="5" t="n"/>
      <c r="B9945" s="5" t="n"/>
      <c r="C9945" s="5" t="n"/>
      <c r="D9945" s="5" t="n"/>
      <c r="E9945" s="5" t="n"/>
      <c r="F9945" s="5" t="n"/>
      <c r="G9945" s="5" t="n"/>
      <c r="H9945" s="5" t="n"/>
      <c r="I9945" s="5" t="n"/>
      <c r="J9945" s="5" t="n"/>
      <c r="K9945" s="5" t="n"/>
      <c r="L9945" s="6">
        <f>IF(OR(D9945="", E9945="", F9945="", G9945="", H9945=""), "", IF(OR(AND(D9945="Y", E9945="N", F9945="N", G9945="N", H9945="N"), AND(D9945="Y", E9945="N", F9945="Y", G9945="N", H9945="N"), AND(D9945="Y", E9945="N", F9945="N", G9945="Y", H9945="N"), AND(D9945="N", E9945="Y", F9945="N", G9945="N", H9945="N"), AND(D9945="N", E9945="Y", F9945="Y", G9945="N", H9945="N"), AND(D9945="N", E9945="Y", F9945="N", G9945="Y", H9945="N"), AND(D9945="N", E9945="N", F9945="Y", G9945="N", H9945="N"), AND(D9945="N", E9945="N", F9945="N", G9945="Y", H9945="N"), AND(D9945="N", E9945="N", F9945="N", G9945="N", H9945="Y")), "Y", "N"))</f>
        <v/>
      </c>
    </row>
    <row r="9946">
      <c r="A9946" s="5" t="n"/>
      <c r="B9946" s="5" t="n"/>
      <c r="C9946" s="5" t="n"/>
      <c r="D9946" s="5" t="n"/>
      <c r="E9946" s="5" t="n"/>
      <c r="F9946" s="5" t="n"/>
      <c r="G9946" s="5" t="n"/>
      <c r="H9946" s="5" t="n"/>
      <c r="I9946" s="5" t="n"/>
      <c r="J9946" s="5" t="n"/>
      <c r="K9946" s="5" t="n"/>
      <c r="L9946" s="6">
        <f>IF(OR(D9946="", E9946="", F9946="", G9946="", H9946=""), "", IF(OR(AND(D9946="Y", E9946="N", F9946="N", G9946="N", H9946="N"), AND(D9946="Y", E9946="N", F9946="Y", G9946="N", H9946="N"), AND(D9946="Y", E9946="N", F9946="N", G9946="Y", H9946="N"), AND(D9946="N", E9946="Y", F9946="N", G9946="N", H9946="N"), AND(D9946="N", E9946="Y", F9946="Y", G9946="N", H9946="N"), AND(D9946="N", E9946="Y", F9946="N", G9946="Y", H9946="N"), AND(D9946="N", E9946="N", F9946="Y", G9946="N", H9946="N"), AND(D9946="N", E9946="N", F9946="N", G9946="Y", H9946="N"), AND(D9946="N", E9946="N", F9946="N", G9946="N", H9946="Y")), "Y", "N"))</f>
        <v/>
      </c>
    </row>
    <row r="9947">
      <c r="A9947" s="5" t="n"/>
      <c r="B9947" s="5" t="n"/>
      <c r="C9947" s="5" t="n"/>
      <c r="D9947" s="5" t="n"/>
      <c r="E9947" s="5" t="n"/>
      <c r="F9947" s="5" t="n"/>
      <c r="G9947" s="5" t="n"/>
      <c r="H9947" s="5" t="n"/>
      <c r="I9947" s="5" t="n"/>
      <c r="J9947" s="5" t="n"/>
      <c r="K9947" s="5" t="n"/>
      <c r="L9947" s="6">
        <f>IF(OR(D9947="", E9947="", F9947="", G9947="", H9947=""), "", IF(OR(AND(D9947="Y", E9947="N", F9947="N", G9947="N", H9947="N"), AND(D9947="Y", E9947="N", F9947="Y", G9947="N", H9947="N"), AND(D9947="Y", E9947="N", F9947="N", G9947="Y", H9947="N"), AND(D9947="N", E9947="Y", F9947="N", G9947="N", H9947="N"), AND(D9947="N", E9947="Y", F9947="Y", G9947="N", H9947="N"), AND(D9947="N", E9947="Y", F9947="N", G9947="Y", H9947="N"), AND(D9947="N", E9947="N", F9947="Y", G9947="N", H9947="N"), AND(D9947="N", E9947="N", F9947="N", G9947="Y", H9947="N"), AND(D9947="N", E9947="N", F9947="N", G9947="N", H9947="Y")), "Y", "N"))</f>
        <v/>
      </c>
    </row>
    <row r="9948">
      <c r="A9948" s="5" t="n"/>
      <c r="B9948" s="5" t="n"/>
      <c r="C9948" s="5" t="n"/>
      <c r="D9948" s="5" t="n"/>
      <c r="E9948" s="5" t="n"/>
      <c r="F9948" s="5" t="n"/>
      <c r="G9948" s="5" t="n"/>
      <c r="H9948" s="5" t="n"/>
      <c r="I9948" s="5" t="n"/>
      <c r="J9948" s="5" t="n"/>
      <c r="K9948" s="5" t="n"/>
      <c r="L9948" s="6">
        <f>IF(OR(D9948="", E9948="", F9948="", G9948="", H9948=""), "", IF(OR(AND(D9948="Y", E9948="N", F9948="N", G9948="N", H9948="N"), AND(D9948="Y", E9948="N", F9948="Y", G9948="N", H9948="N"), AND(D9948="Y", E9948="N", F9948="N", G9948="Y", H9948="N"), AND(D9948="N", E9948="Y", F9948="N", G9948="N", H9948="N"), AND(D9948="N", E9948="Y", F9948="Y", G9948="N", H9948="N"), AND(D9948="N", E9948="Y", F9948="N", G9948="Y", H9948="N"), AND(D9948="N", E9948="N", F9948="Y", G9948="N", H9948="N"), AND(D9948="N", E9948="N", F9948="N", G9948="Y", H9948="N"), AND(D9948="N", E9948="N", F9948="N", G9948="N", H9948="Y")), "Y", "N"))</f>
        <v/>
      </c>
    </row>
    <row r="9949">
      <c r="A9949" s="5" t="n"/>
      <c r="B9949" s="5" t="n"/>
      <c r="C9949" s="5" t="n"/>
      <c r="D9949" s="5" t="n"/>
      <c r="E9949" s="5" t="n"/>
      <c r="F9949" s="5" t="n"/>
      <c r="G9949" s="5" t="n"/>
      <c r="H9949" s="5" t="n"/>
      <c r="I9949" s="5" t="n"/>
      <c r="J9949" s="5" t="n"/>
      <c r="K9949" s="5" t="n"/>
      <c r="L9949" s="6">
        <f>IF(OR(D9949="", E9949="", F9949="", G9949="", H9949=""), "", IF(OR(AND(D9949="Y", E9949="N", F9949="N", G9949="N", H9949="N"), AND(D9949="Y", E9949="N", F9949="Y", G9949="N", H9949="N"), AND(D9949="Y", E9949="N", F9949="N", G9949="Y", H9949="N"), AND(D9949="N", E9949="Y", F9949="N", G9949="N", H9949="N"), AND(D9949="N", E9949="Y", F9949="Y", G9949="N", H9949="N"), AND(D9949="N", E9949="Y", F9949="N", G9949="Y", H9949="N"), AND(D9949="N", E9949="N", F9949="Y", G9949="N", H9949="N"), AND(D9949="N", E9949="N", F9949="N", G9949="Y", H9949="N"), AND(D9949="N", E9949="N", F9949="N", G9949="N", H9949="Y")), "Y", "N"))</f>
        <v/>
      </c>
    </row>
    <row r="9950">
      <c r="A9950" s="5" t="n"/>
      <c r="B9950" s="5" t="n"/>
      <c r="C9950" s="5" t="n"/>
      <c r="D9950" s="5" t="n"/>
      <c r="E9950" s="5" t="n"/>
      <c r="F9950" s="5" t="n"/>
      <c r="G9950" s="5" t="n"/>
      <c r="H9950" s="5" t="n"/>
      <c r="I9950" s="5" t="n"/>
      <c r="J9950" s="5" t="n"/>
      <c r="K9950" s="5" t="n"/>
      <c r="L9950" s="6">
        <f>IF(OR(D9950="", E9950="", F9950="", G9950="", H9950=""), "", IF(OR(AND(D9950="Y", E9950="N", F9950="N", G9950="N", H9950="N"), AND(D9950="Y", E9950="N", F9950="Y", G9950="N", H9950="N"), AND(D9950="Y", E9950="N", F9950="N", G9950="Y", H9950="N"), AND(D9950="N", E9950="Y", F9950="N", G9950="N", H9950="N"), AND(D9950="N", E9950="Y", F9950="Y", G9950="N", H9950="N"), AND(D9950="N", E9950="Y", F9950="N", G9950="Y", H9950="N"), AND(D9950="N", E9950="N", F9950="Y", G9950="N", H9950="N"), AND(D9950="N", E9950="N", F9950="N", G9950="Y", H9950="N"), AND(D9950="N", E9950="N", F9950="N", G9950="N", H9950="Y")), "Y", "N"))</f>
        <v/>
      </c>
    </row>
    <row r="9951">
      <c r="A9951" s="5" t="n"/>
      <c r="B9951" s="5" t="n"/>
      <c r="C9951" s="5" t="n"/>
      <c r="D9951" s="5" t="n"/>
      <c r="E9951" s="5" t="n"/>
      <c r="F9951" s="5" t="n"/>
      <c r="G9951" s="5" t="n"/>
      <c r="H9951" s="5" t="n"/>
      <c r="I9951" s="5" t="n"/>
      <c r="J9951" s="5" t="n"/>
      <c r="K9951" s="5" t="n"/>
      <c r="L9951" s="6">
        <f>IF(OR(D9951="", E9951="", F9951="", G9951="", H9951=""), "", IF(OR(AND(D9951="Y", E9951="N", F9951="N", G9951="N", H9951="N"), AND(D9951="Y", E9951="N", F9951="Y", G9951="N", H9951="N"), AND(D9951="Y", E9951="N", F9951="N", G9951="Y", H9951="N"), AND(D9951="N", E9951="Y", F9951="N", G9951="N", H9951="N"), AND(D9951="N", E9951="Y", F9951="Y", G9951="N", H9951="N"), AND(D9951="N", E9951="Y", F9951="N", G9951="Y", H9951="N"), AND(D9951="N", E9951="N", F9951="Y", G9951="N", H9951="N"), AND(D9951="N", E9951="N", F9951="N", G9951="Y", H9951="N"), AND(D9951="N", E9951="N", F9951="N", G9951="N", H9951="Y")), "Y", "N"))</f>
        <v/>
      </c>
    </row>
    <row r="9952">
      <c r="A9952" s="5" t="n"/>
      <c r="B9952" s="5" t="n"/>
      <c r="C9952" s="5" t="n"/>
      <c r="D9952" s="5" t="n"/>
      <c r="E9952" s="5" t="n"/>
      <c r="F9952" s="5" t="n"/>
      <c r="G9952" s="5" t="n"/>
      <c r="H9952" s="5" t="n"/>
      <c r="I9952" s="5" t="n"/>
      <c r="J9952" s="5" t="n"/>
      <c r="K9952" s="5" t="n"/>
      <c r="L9952" s="6">
        <f>IF(OR(D9952="", E9952="", F9952="", G9952="", H9952=""), "", IF(OR(AND(D9952="Y", E9952="N", F9952="N", G9952="N", H9952="N"), AND(D9952="Y", E9952="N", F9952="Y", G9952="N", H9952="N"), AND(D9952="Y", E9952="N", F9952="N", G9952="Y", H9952="N"), AND(D9952="N", E9952="Y", F9952="N", G9952="N", H9952="N"), AND(D9952="N", E9952="Y", F9952="Y", G9952="N", H9952="N"), AND(D9952="N", E9952="Y", F9952="N", G9952="Y", H9952="N"), AND(D9952="N", E9952="N", F9952="Y", G9952="N", H9952="N"), AND(D9952="N", E9952="N", F9952="N", G9952="Y", H9952="N"), AND(D9952="N", E9952="N", F9952="N", G9952="N", H9952="Y")), "Y", "N"))</f>
        <v/>
      </c>
    </row>
    <row r="9953">
      <c r="A9953" s="5" t="n"/>
      <c r="B9953" s="5" t="n"/>
      <c r="C9953" s="5" t="n"/>
      <c r="D9953" s="5" t="n"/>
      <c r="E9953" s="5" t="n"/>
      <c r="F9953" s="5" t="n"/>
      <c r="G9953" s="5" t="n"/>
      <c r="H9953" s="5" t="n"/>
      <c r="I9953" s="5" t="n"/>
      <c r="J9953" s="5" t="n"/>
      <c r="K9953" s="5" t="n"/>
      <c r="L9953" s="6">
        <f>IF(OR(D9953="", E9953="", F9953="", G9953="", H9953=""), "", IF(OR(AND(D9953="Y", E9953="N", F9953="N", G9953="N", H9953="N"), AND(D9953="Y", E9953="N", F9953="Y", G9953="N", H9953="N"), AND(D9953="Y", E9953="N", F9953="N", G9953="Y", H9953="N"), AND(D9953="N", E9953="Y", F9953="N", G9953="N", H9953="N"), AND(D9953="N", E9953="Y", F9953="Y", G9953="N", H9953="N"), AND(D9953="N", E9953="Y", F9953="N", G9953="Y", H9953="N"), AND(D9953="N", E9953="N", F9953="Y", G9953="N", H9953="N"), AND(D9953="N", E9953="N", F9953="N", G9953="Y", H9953="N"), AND(D9953="N", E9953="N", F9953="N", G9953="N", H9953="Y")), "Y", "N"))</f>
        <v/>
      </c>
    </row>
    <row r="9954">
      <c r="A9954" s="5" t="n"/>
      <c r="B9954" s="5" t="n"/>
      <c r="C9954" s="5" t="n"/>
      <c r="D9954" s="5" t="n"/>
      <c r="E9954" s="5" t="n"/>
      <c r="F9954" s="5" t="n"/>
      <c r="G9954" s="5" t="n"/>
      <c r="H9954" s="5" t="n"/>
      <c r="I9954" s="5" t="n"/>
      <c r="J9954" s="5" t="n"/>
      <c r="K9954" s="5" t="n"/>
      <c r="L9954" s="6">
        <f>IF(OR(D9954="", E9954="", F9954="", G9954="", H9954=""), "", IF(OR(AND(D9954="Y", E9954="N", F9954="N", G9954="N", H9954="N"), AND(D9954="Y", E9954="N", F9954="Y", G9954="N", H9954="N"), AND(D9954="Y", E9954="N", F9954="N", G9954="Y", H9954="N"), AND(D9954="N", E9954="Y", F9954="N", G9954="N", H9954="N"), AND(D9954="N", E9954="Y", F9954="Y", G9954="N", H9954="N"), AND(D9954="N", E9954="Y", F9954="N", G9954="Y", H9954="N"), AND(D9954="N", E9954="N", F9954="Y", G9954="N", H9954="N"), AND(D9954="N", E9954="N", F9954="N", G9954="Y", H9954="N"), AND(D9954="N", E9954="N", F9954="N", G9954="N", H9954="Y")), "Y", "N"))</f>
        <v/>
      </c>
    </row>
    <row r="9955">
      <c r="A9955" s="5" t="n"/>
      <c r="B9955" s="5" t="n"/>
      <c r="C9955" s="5" t="n"/>
      <c r="D9955" s="5" t="n"/>
      <c r="E9955" s="5" t="n"/>
      <c r="F9955" s="5" t="n"/>
      <c r="G9955" s="5" t="n"/>
      <c r="H9955" s="5" t="n"/>
      <c r="I9955" s="5" t="n"/>
      <c r="J9955" s="5" t="n"/>
      <c r="K9955" s="5" t="n"/>
      <c r="L9955" s="6">
        <f>IF(OR(D9955="", E9955="", F9955="", G9955="", H9955=""), "", IF(OR(AND(D9955="Y", E9955="N", F9955="N", G9955="N", H9955="N"), AND(D9955="Y", E9955="N", F9955="Y", G9955="N", H9955="N"), AND(D9955="Y", E9955="N", F9955="N", G9955="Y", H9955="N"), AND(D9955="N", E9955="Y", F9955="N", G9955="N", H9955="N"), AND(D9955="N", E9955="Y", F9955="Y", G9955="N", H9955="N"), AND(D9955="N", E9955="Y", F9955="N", G9955="Y", H9955="N"), AND(D9955="N", E9955="N", F9955="Y", G9955="N", H9955="N"), AND(D9955="N", E9955="N", F9955="N", G9955="Y", H9955="N"), AND(D9955="N", E9955="N", F9955="N", G9955="N", H9955="Y")), "Y", "N"))</f>
        <v/>
      </c>
    </row>
    <row r="9956">
      <c r="A9956" s="5" t="n"/>
      <c r="B9956" s="5" t="n"/>
      <c r="C9956" s="5" t="n"/>
      <c r="D9956" s="5" t="n"/>
      <c r="E9956" s="5" t="n"/>
      <c r="F9956" s="5" t="n"/>
      <c r="G9956" s="5" t="n"/>
      <c r="H9956" s="5" t="n"/>
      <c r="I9956" s="5" t="n"/>
      <c r="J9956" s="5" t="n"/>
      <c r="K9956" s="5" t="n"/>
      <c r="L9956" s="6">
        <f>IF(OR(D9956="", E9956="", F9956="", G9956="", H9956=""), "", IF(OR(AND(D9956="Y", E9956="N", F9956="N", G9956="N", H9956="N"), AND(D9956="Y", E9956="N", F9956="Y", G9956="N", H9956="N"), AND(D9956="Y", E9956="N", F9956="N", G9956="Y", H9956="N"), AND(D9956="N", E9956="Y", F9956="N", G9956="N", H9956="N"), AND(D9956="N", E9956="Y", F9956="Y", G9956="N", H9956="N"), AND(D9956="N", E9956="Y", F9956="N", G9956="Y", H9956="N"), AND(D9956="N", E9956="N", F9956="Y", G9956="N", H9956="N"), AND(D9956="N", E9956="N", F9956="N", G9956="Y", H9956="N"), AND(D9956="N", E9956="N", F9956="N", G9956="N", H9956="Y")), "Y", "N"))</f>
        <v/>
      </c>
    </row>
    <row r="9957">
      <c r="A9957" s="5" t="n"/>
      <c r="B9957" s="5" t="n"/>
      <c r="C9957" s="5" t="n"/>
      <c r="D9957" s="5" t="n"/>
      <c r="E9957" s="5" t="n"/>
      <c r="F9957" s="5" t="n"/>
      <c r="G9957" s="5" t="n"/>
      <c r="H9957" s="5" t="n"/>
      <c r="I9957" s="5" t="n"/>
      <c r="J9957" s="5" t="n"/>
      <c r="K9957" s="5" t="n"/>
      <c r="L9957" s="6">
        <f>IF(OR(D9957="", E9957="", F9957="", G9957="", H9957=""), "", IF(OR(AND(D9957="Y", E9957="N", F9957="N", G9957="N", H9957="N"), AND(D9957="Y", E9957="N", F9957="Y", G9957="N", H9957="N"), AND(D9957="Y", E9957="N", F9957="N", G9957="Y", H9957="N"), AND(D9957="N", E9957="Y", F9957="N", G9957="N", H9957="N"), AND(D9957="N", E9957="Y", F9957="Y", G9957="N", H9957="N"), AND(D9957="N", E9957="Y", F9957="N", G9957="Y", H9957="N"), AND(D9957="N", E9957="N", F9957="Y", G9957="N", H9957="N"), AND(D9957="N", E9957="N", F9957="N", G9957="Y", H9957="N"), AND(D9957="N", E9957="N", F9957="N", G9957="N", H9957="Y")), "Y", "N"))</f>
        <v/>
      </c>
    </row>
    <row r="9958">
      <c r="A9958" s="5" t="n"/>
      <c r="B9958" s="5" t="n"/>
      <c r="C9958" s="5" t="n"/>
      <c r="D9958" s="5" t="n"/>
      <c r="E9958" s="5" t="n"/>
      <c r="F9958" s="5" t="n"/>
      <c r="G9958" s="5" t="n"/>
      <c r="H9958" s="5" t="n"/>
      <c r="I9958" s="5" t="n"/>
      <c r="J9958" s="5" t="n"/>
      <c r="K9958" s="5" t="n"/>
      <c r="L9958" s="6">
        <f>IF(OR(D9958="", E9958="", F9958="", G9958="", H9958=""), "", IF(OR(AND(D9958="Y", E9958="N", F9958="N", G9958="N", H9958="N"), AND(D9958="Y", E9958="N", F9958="Y", G9958="N", H9958="N"), AND(D9958="Y", E9958="N", F9958="N", G9958="Y", H9958="N"), AND(D9958="N", E9958="Y", F9958="N", G9958="N", H9958="N"), AND(D9958="N", E9958="Y", F9958="Y", G9958="N", H9958="N"), AND(D9958="N", E9958="Y", F9958="N", G9958="Y", H9958="N"), AND(D9958="N", E9958="N", F9958="Y", G9958="N", H9958="N"), AND(D9958="N", E9958="N", F9958="N", G9958="Y", H9958="N"), AND(D9958="N", E9958="N", F9958="N", G9958="N", H9958="Y")), "Y", "N"))</f>
        <v/>
      </c>
    </row>
    <row r="9959">
      <c r="A9959" s="5" t="n"/>
      <c r="B9959" s="5" t="n"/>
      <c r="C9959" s="5" t="n"/>
      <c r="D9959" s="5" t="n"/>
      <c r="E9959" s="5" t="n"/>
      <c r="F9959" s="5" t="n"/>
      <c r="G9959" s="5" t="n"/>
      <c r="H9959" s="5" t="n"/>
      <c r="I9959" s="5" t="n"/>
      <c r="J9959" s="5" t="n"/>
      <c r="K9959" s="5" t="n"/>
      <c r="L9959" s="6">
        <f>IF(OR(D9959="", E9959="", F9959="", G9959="", H9959=""), "", IF(OR(AND(D9959="Y", E9959="N", F9959="N", G9959="N", H9959="N"), AND(D9959="Y", E9959="N", F9959="Y", G9959="N", H9959="N"), AND(D9959="Y", E9959="N", F9959="N", G9959="Y", H9959="N"), AND(D9959="N", E9959="Y", F9959="N", G9959="N", H9959="N"), AND(D9959="N", E9959="Y", F9959="Y", G9959="N", H9959="N"), AND(D9959="N", E9959="Y", F9959="N", G9959="Y", H9959="N"), AND(D9959="N", E9959="N", F9959="Y", G9959="N", H9959="N"), AND(D9959="N", E9959="N", F9959="N", G9959="Y", H9959="N"), AND(D9959="N", E9959="N", F9959="N", G9959="N", H9959="Y")), "Y", "N"))</f>
        <v/>
      </c>
    </row>
    <row r="9960">
      <c r="A9960" s="5" t="n"/>
      <c r="B9960" s="5" t="n"/>
      <c r="C9960" s="5" t="n"/>
      <c r="D9960" s="5" t="n"/>
      <c r="E9960" s="5" t="n"/>
      <c r="F9960" s="5" t="n"/>
      <c r="G9960" s="5" t="n"/>
      <c r="H9960" s="5" t="n"/>
      <c r="I9960" s="5" t="n"/>
      <c r="J9960" s="5" t="n"/>
      <c r="K9960" s="5" t="n"/>
      <c r="L9960" s="6">
        <f>IF(OR(D9960="", E9960="", F9960="", G9960="", H9960=""), "", IF(OR(AND(D9960="Y", E9960="N", F9960="N", G9960="N", H9960="N"), AND(D9960="Y", E9960="N", F9960="Y", G9960="N", H9960="N"), AND(D9960="Y", E9960="N", F9960="N", G9960="Y", H9960="N"), AND(D9960="N", E9960="Y", F9960="N", G9960="N", H9960="N"), AND(D9960="N", E9960="Y", F9960="Y", G9960="N", H9960="N"), AND(D9960="N", E9960="Y", F9960="N", G9960="Y", H9960="N"), AND(D9960="N", E9960="N", F9960="Y", G9960="N", H9960="N"), AND(D9960="N", E9960="N", F9960="N", G9960="Y", H9960="N"), AND(D9960="N", E9960="N", F9960="N", G9960="N", H9960="Y")), "Y", "N"))</f>
        <v/>
      </c>
    </row>
    <row r="9961">
      <c r="A9961" s="5" t="n"/>
      <c r="B9961" s="5" t="n"/>
      <c r="C9961" s="5" t="n"/>
      <c r="D9961" s="5" t="n"/>
      <c r="E9961" s="5" t="n"/>
      <c r="F9961" s="5" t="n"/>
      <c r="G9961" s="5" t="n"/>
      <c r="H9961" s="5" t="n"/>
      <c r="I9961" s="5" t="n"/>
      <c r="J9961" s="5" t="n"/>
      <c r="K9961" s="5" t="n"/>
      <c r="L9961" s="6">
        <f>IF(OR(D9961="", E9961="", F9961="", G9961="", H9961=""), "", IF(OR(AND(D9961="Y", E9961="N", F9961="N", G9961="N", H9961="N"), AND(D9961="Y", E9961="N", F9961="Y", G9961="N", H9961="N"), AND(D9961="Y", E9961="N", F9961="N", G9961="Y", H9961="N"), AND(D9961="N", E9961="Y", F9961="N", G9961="N", H9961="N"), AND(D9961="N", E9961="Y", F9961="Y", G9961="N", H9961="N"), AND(D9961="N", E9961="Y", F9961="N", G9961="Y", H9961="N"), AND(D9961="N", E9961="N", F9961="Y", G9961="N", H9961="N"), AND(D9961="N", E9961="N", F9961="N", G9961="Y", H9961="N"), AND(D9961="N", E9961="N", F9961="N", G9961="N", H9961="Y")), "Y", "N"))</f>
        <v/>
      </c>
    </row>
    <row r="9962">
      <c r="A9962" s="5" t="n"/>
      <c r="B9962" s="5" t="n"/>
      <c r="C9962" s="5" t="n"/>
      <c r="D9962" s="5" t="n"/>
      <c r="E9962" s="5" t="n"/>
      <c r="F9962" s="5" t="n"/>
      <c r="G9962" s="5" t="n"/>
      <c r="H9962" s="5" t="n"/>
      <c r="I9962" s="5" t="n"/>
      <c r="J9962" s="5" t="n"/>
      <c r="K9962" s="5" t="n"/>
      <c r="L9962" s="6">
        <f>IF(OR(D9962="", E9962="", F9962="", G9962="", H9962=""), "", IF(OR(AND(D9962="Y", E9962="N", F9962="N", G9962="N", H9962="N"), AND(D9962="Y", E9962="N", F9962="Y", G9962="N", H9962="N"), AND(D9962="Y", E9962="N", F9962="N", G9962="Y", H9962="N"), AND(D9962="N", E9962="Y", F9962="N", G9962="N", H9962="N"), AND(D9962="N", E9962="Y", F9962="Y", G9962="N", H9962="N"), AND(D9962="N", E9962="Y", F9962="N", G9962="Y", H9962="N"), AND(D9962="N", E9962="N", F9962="Y", G9962="N", H9962="N"), AND(D9962="N", E9962="N", F9962="N", G9962="Y", H9962="N"), AND(D9962="N", E9962="N", F9962="N", G9962="N", H9962="Y")), "Y", "N"))</f>
        <v/>
      </c>
    </row>
    <row r="9963">
      <c r="A9963" s="5" t="n"/>
      <c r="B9963" s="5" t="n"/>
      <c r="C9963" s="5" t="n"/>
      <c r="D9963" s="5" t="n"/>
      <c r="E9963" s="5" t="n"/>
      <c r="F9963" s="5" t="n"/>
      <c r="G9963" s="5" t="n"/>
      <c r="H9963" s="5" t="n"/>
      <c r="I9963" s="5" t="n"/>
      <c r="J9963" s="5" t="n"/>
      <c r="K9963" s="5" t="n"/>
      <c r="L9963" s="6">
        <f>IF(OR(D9963="", E9963="", F9963="", G9963="", H9963=""), "", IF(OR(AND(D9963="Y", E9963="N", F9963="N", G9963="N", H9963="N"), AND(D9963="Y", E9963="N", F9963="Y", G9963="N", H9963="N"), AND(D9963="Y", E9963="N", F9963="N", G9963="Y", H9963="N"), AND(D9963="N", E9963="Y", F9963="N", G9963="N", H9963="N"), AND(D9963="N", E9963="Y", F9963="Y", G9963="N", H9963="N"), AND(D9963="N", E9963="Y", F9963="N", G9963="Y", H9963="N"), AND(D9963="N", E9963="N", F9963="Y", G9963="N", H9963="N"), AND(D9963="N", E9963="N", F9963="N", G9963="Y", H9963="N"), AND(D9963="N", E9963="N", F9963="N", G9963="N", H9963="Y")), "Y", "N"))</f>
        <v/>
      </c>
    </row>
    <row r="9964">
      <c r="A9964" s="5" t="n"/>
      <c r="B9964" s="5" t="n"/>
      <c r="C9964" s="5" t="n"/>
      <c r="D9964" s="5" t="n"/>
      <c r="E9964" s="5" t="n"/>
      <c r="F9964" s="5" t="n"/>
      <c r="G9964" s="5" t="n"/>
      <c r="H9964" s="5" t="n"/>
      <c r="I9964" s="5" t="n"/>
      <c r="J9964" s="5" t="n"/>
      <c r="K9964" s="5" t="n"/>
      <c r="L9964" s="6">
        <f>IF(OR(D9964="", E9964="", F9964="", G9964="", H9964=""), "", IF(OR(AND(D9964="Y", E9964="N", F9964="N", G9964="N", H9964="N"), AND(D9964="Y", E9964="N", F9964="Y", G9964="N", H9964="N"), AND(D9964="Y", E9964="N", F9964="N", G9964="Y", H9964="N"), AND(D9964="N", E9964="Y", F9964="N", G9964="N", H9964="N"), AND(D9964="N", E9964="Y", F9964="Y", G9964="N", H9964="N"), AND(D9964="N", E9964="Y", F9964="N", G9964="Y", H9964="N"), AND(D9964="N", E9964="N", F9964="Y", G9964="N", H9964="N"), AND(D9964="N", E9964="N", F9964="N", G9964="Y", H9964="N"), AND(D9964="N", E9964="N", F9964="N", G9964="N", H9964="Y")), "Y", "N"))</f>
        <v/>
      </c>
    </row>
    <row r="9965">
      <c r="A9965" s="5" t="n"/>
      <c r="B9965" s="5" t="n"/>
      <c r="C9965" s="5" t="n"/>
      <c r="D9965" s="5" t="n"/>
      <c r="E9965" s="5" t="n"/>
      <c r="F9965" s="5" t="n"/>
      <c r="G9965" s="5" t="n"/>
      <c r="H9965" s="5" t="n"/>
      <c r="I9965" s="5" t="n"/>
      <c r="J9965" s="5" t="n"/>
      <c r="K9965" s="5" t="n"/>
      <c r="L9965" s="6">
        <f>IF(OR(D9965="", E9965="", F9965="", G9965="", H9965=""), "", IF(OR(AND(D9965="Y", E9965="N", F9965="N", G9965="N", H9965="N"), AND(D9965="Y", E9965="N", F9965="Y", G9965="N", H9965="N"), AND(D9965="Y", E9965="N", F9965="N", G9965="Y", H9965="N"), AND(D9965="N", E9965="Y", F9965="N", G9965="N", H9965="N"), AND(D9965="N", E9965="Y", F9965="Y", G9965="N", H9965="N"), AND(D9965="N", E9965="Y", F9965="N", G9965="Y", H9965="N"), AND(D9965="N", E9965="N", F9965="Y", G9965="N", H9965="N"), AND(D9965="N", E9965="N", F9965="N", G9965="Y", H9965="N"), AND(D9965="N", E9965="N", F9965="N", G9965="N", H9965="Y")), "Y", "N"))</f>
        <v/>
      </c>
    </row>
    <row r="9966">
      <c r="A9966" s="5" t="n"/>
      <c r="B9966" s="5" t="n"/>
      <c r="C9966" s="5" t="n"/>
      <c r="D9966" s="5" t="n"/>
      <c r="E9966" s="5" t="n"/>
      <c r="F9966" s="5" t="n"/>
      <c r="G9966" s="5" t="n"/>
      <c r="H9966" s="5" t="n"/>
      <c r="I9966" s="5" t="n"/>
      <c r="J9966" s="5" t="n"/>
      <c r="K9966" s="5" t="n"/>
      <c r="L9966" s="6">
        <f>IF(OR(D9966="", E9966="", F9966="", G9966="", H9966=""), "", IF(OR(AND(D9966="Y", E9966="N", F9966="N", G9966="N", H9966="N"), AND(D9966="Y", E9966="N", F9966="Y", G9966="N", H9966="N"), AND(D9966="Y", E9966="N", F9966="N", G9966="Y", H9966="N"), AND(D9966="N", E9966="Y", F9966="N", G9966="N", H9966="N"), AND(D9966="N", E9966="Y", F9966="Y", G9966="N", H9966="N"), AND(D9966="N", E9966="Y", F9966="N", G9966="Y", H9966="N"), AND(D9966="N", E9966="N", F9966="Y", G9966="N", H9966="N"), AND(D9966="N", E9966="N", F9966="N", G9966="Y", H9966="N"), AND(D9966="N", E9966="N", F9966="N", G9966="N", H9966="Y")), "Y", "N"))</f>
        <v/>
      </c>
    </row>
    <row r="9967">
      <c r="A9967" s="5" t="n"/>
      <c r="B9967" s="5" t="n"/>
      <c r="C9967" s="5" t="n"/>
      <c r="D9967" s="5" t="n"/>
      <c r="E9967" s="5" t="n"/>
      <c r="F9967" s="5" t="n"/>
      <c r="G9967" s="5" t="n"/>
      <c r="H9967" s="5" t="n"/>
      <c r="I9967" s="5" t="n"/>
      <c r="J9967" s="5" t="n"/>
      <c r="K9967" s="5" t="n"/>
      <c r="L9967" s="6">
        <f>IF(OR(D9967="", E9967="", F9967="", G9967="", H9967=""), "", IF(OR(AND(D9967="Y", E9967="N", F9967="N", G9967="N", H9967="N"), AND(D9967="Y", E9967="N", F9967="Y", G9967="N", H9967="N"), AND(D9967="Y", E9967="N", F9967="N", G9967="Y", H9967="N"), AND(D9967="N", E9967="Y", F9967="N", G9967="N", H9967="N"), AND(D9967="N", E9967="Y", F9967="Y", G9967="N", H9967="N"), AND(D9967="N", E9967="Y", F9967="N", G9967="Y", H9967="N"), AND(D9967="N", E9967="N", F9967="Y", G9967="N", H9967="N"), AND(D9967="N", E9967="N", F9967="N", G9967="Y", H9967="N"), AND(D9967="N", E9967="N", F9967="N", G9967="N", H9967="Y")), "Y", "N"))</f>
        <v/>
      </c>
    </row>
    <row r="9968">
      <c r="A9968" s="5" t="n"/>
      <c r="B9968" s="5" t="n"/>
      <c r="C9968" s="5" t="n"/>
      <c r="D9968" s="5" t="n"/>
      <c r="E9968" s="5" t="n"/>
      <c r="F9968" s="5" t="n"/>
      <c r="G9968" s="5" t="n"/>
      <c r="H9968" s="5" t="n"/>
      <c r="I9968" s="5" t="n"/>
      <c r="J9968" s="5" t="n"/>
      <c r="K9968" s="5" t="n"/>
      <c r="L9968" s="6">
        <f>IF(OR(D9968="", E9968="", F9968="", G9968="", H9968=""), "", IF(OR(AND(D9968="Y", E9968="N", F9968="N", G9968="N", H9968="N"), AND(D9968="Y", E9968="N", F9968="Y", G9968="N", H9968="N"), AND(D9968="Y", E9968="N", F9968="N", G9968="Y", H9968="N"), AND(D9968="N", E9968="Y", F9968="N", G9968="N", H9968="N"), AND(D9968="N", E9968="Y", F9968="Y", G9968="N", H9968="N"), AND(D9968="N", E9968="Y", F9968="N", G9968="Y", H9968="N"), AND(D9968="N", E9968="N", F9968="Y", G9968="N", H9968="N"), AND(D9968="N", E9968="N", F9968="N", G9968="Y", H9968="N"), AND(D9968="N", E9968="N", F9968="N", G9968="N", H9968="Y")), "Y", "N"))</f>
        <v/>
      </c>
    </row>
    <row r="9969">
      <c r="A9969" s="5" t="n"/>
      <c r="B9969" s="5" t="n"/>
      <c r="C9969" s="5" t="n"/>
      <c r="D9969" s="5" t="n"/>
      <c r="E9969" s="5" t="n"/>
      <c r="F9969" s="5" t="n"/>
      <c r="G9969" s="5" t="n"/>
      <c r="H9969" s="5" t="n"/>
      <c r="I9969" s="5" t="n"/>
      <c r="J9969" s="5" t="n"/>
      <c r="K9969" s="5" t="n"/>
      <c r="L9969" s="6">
        <f>IF(OR(D9969="", E9969="", F9969="", G9969="", H9969=""), "", IF(OR(AND(D9969="Y", E9969="N", F9969="N", G9969="N", H9969="N"), AND(D9969="Y", E9969="N", F9969="Y", G9969="N", H9969="N"), AND(D9969="Y", E9969="N", F9969="N", G9969="Y", H9969="N"), AND(D9969="N", E9969="Y", F9969="N", G9969="N", H9969="N"), AND(D9969="N", E9969="Y", F9969="Y", G9969="N", H9969="N"), AND(D9969="N", E9969="Y", F9969="N", G9969="Y", H9969="N"), AND(D9969="N", E9969="N", F9969="Y", G9969="N", H9969="N"), AND(D9969="N", E9969="N", F9969="N", G9969="Y", H9969="N"), AND(D9969="N", E9969="N", F9969="N", G9969="N", H9969="Y")), "Y", "N"))</f>
        <v/>
      </c>
    </row>
    <row r="9970">
      <c r="A9970" s="5" t="n"/>
      <c r="B9970" s="5" t="n"/>
      <c r="C9970" s="5" t="n"/>
      <c r="D9970" s="5" t="n"/>
      <c r="E9970" s="5" t="n"/>
      <c r="F9970" s="5" t="n"/>
      <c r="G9970" s="5" t="n"/>
      <c r="H9970" s="5" t="n"/>
      <c r="I9970" s="5" t="n"/>
      <c r="J9970" s="5" t="n"/>
      <c r="K9970" s="5" t="n"/>
      <c r="L9970" s="6">
        <f>IF(OR(D9970="", E9970="", F9970="", G9970="", H9970=""), "", IF(OR(AND(D9970="Y", E9970="N", F9970="N", G9970="N", H9970="N"), AND(D9970="Y", E9970="N", F9970="Y", G9970="N", H9970="N"), AND(D9970="Y", E9970="N", F9970="N", G9970="Y", H9970="N"), AND(D9970="N", E9970="Y", F9970="N", G9970="N", H9970="N"), AND(D9970="N", E9970="Y", F9970="Y", G9970="N", H9970="N"), AND(D9970="N", E9970="Y", F9970="N", G9970="Y", H9970="N"), AND(D9970="N", E9970="N", F9970="Y", G9970="N", H9970="N"), AND(D9970="N", E9970="N", F9970="N", G9970="Y", H9970="N"), AND(D9970="N", E9970="N", F9970="N", G9970="N", H9970="Y")), "Y", "N"))</f>
        <v/>
      </c>
    </row>
    <row r="9971">
      <c r="A9971" s="5" t="n"/>
      <c r="B9971" s="5" t="n"/>
      <c r="C9971" s="5" t="n"/>
      <c r="D9971" s="5" t="n"/>
      <c r="E9971" s="5" t="n"/>
      <c r="F9971" s="5" t="n"/>
      <c r="G9971" s="5" t="n"/>
      <c r="H9971" s="5" t="n"/>
      <c r="I9971" s="5" t="n"/>
      <c r="J9971" s="5" t="n"/>
      <c r="K9971" s="5" t="n"/>
      <c r="L9971" s="6">
        <f>IF(OR(D9971="", E9971="", F9971="", G9971="", H9971=""), "", IF(OR(AND(D9971="Y", E9971="N", F9971="N", G9971="N", H9971="N"), AND(D9971="Y", E9971="N", F9971="Y", G9971="N", H9971="N"), AND(D9971="Y", E9971="N", F9971="N", G9971="Y", H9971="N"), AND(D9971="N", E9971="Y", F9971="N", G9971="N", H9971="N"), AND(D9971="N", E9971="Y", F9971="Y", G9971="N", H9971="N"), AND(D9971="N", E9971="Y", F9971="N", G9971="Y", H9971="N"), AND(D9971="N", E9971="N", F9971="Y", G9971="N", H9971="N"), AND(D9971="N", E9971="N", F9971="N", G9971="Y", H9971="N"), AND(D9971="N", E9971="N", F9971="N", G9971="N", H9971="Y")), "Y", "N"))</f>
        <v/>
      </c>
    </row>
    <row r="9972">
      <c r="A9972" s="5" t="n"/>
      <c r="B9972" s="5" t="n"/>
      <c r="C9972" s="5" t="n"/>
      <c r="D9972" s="5" t="n"/>
      <c r="E9972" s="5" t="n"/>
      <c r="F9972" s="5" t="n"/>
      <c r="G9972" s="5" t="n"/>
      <c r="H9972" s="5" t="n"/>
      <c r="I9972" s="5" t="n"/>
      <c r="J9972" s="5" t="n"/>
      <c r="K9972" s="5" t="n"/>
      <c r="L9972" s="6">
        <f>IF(OR(D9972="", E9972="", F9972="", G9972="", H9972=""), "", IF(OR(AND(D9972="Y", E9972="N", F9972="N", G9972="N", H9972="N"), AND(D9972="Y", E9972="N", F9972="Y", G9972="N", H9972="N"), AND(D9972="Y", E9972="N", F9972="N", G9972="Y", H9972="N"), AND(D9972="N", E9972="Y", F9972="N", G9972="N", H9972="N"), AND(D9972="N", E9972="Y", F9972="Y", G9972="N", H9972="N"), AND(D9972="N", E9972="Y", F9972="N", G9972="Y", H9972="N"), AND(D9972="N", E9972="N", F9972="Y", G9972="N", H9972="N"), AND(D9972="N", E9972="N", F9972="N", G9972="Y", H9972="N"), AND(D9972="N", E9972="N", F9972="N", G9972="N", H9972="Y")), "Y", "N"))</f>
        <v/>
      </c>
    </row>
    <row r="9973">
      <c r="A9973" s="5" t="n"/>
      <c r="B9973" s="5" t="n"/>
      <c r="C9973" s="5" t="n"/>
      <c r="D9973" s="5" t="n"/>
      <c r="E9973" s="5" t="n"/>
      <c r="F9973" s="5" t="n"/>
      <c r="G9973" s="5" t="n"/>
      <c r="H9973" s="5" t="n"/>
      <c r="I9973" s="5" t="n"/>
      <c r="J9973" s="5" t="n"/>
      <c r="K9973" s="5" t="n"/>
      <c r="L9973" s="6">
        <f>IF(OR(D9973="", E9973="", F9973="", G9973="", H9973=""), "", IF(OR(AND(D9973="Y", E9973="N", F9973="N", G9973="N", H9973="N"), AND(D9973="Y", E9973="N", F9973="Y", G9973="N", H9973="N"), AND(D9973="Y", E9973="N", F9973="N", G9973="Y", H9973="N"), AND(D9973="N", E9973="Y", F9973="N", G9973="N", H9973="N"), AND(D9973="N", E9973="Y", F9973="Y", G9973="N", H9973="N"), AND(D9973="N", E9973="Y", F9973="N", G9973="Y", H9973="N"), AND(D9973="N", E9973="N", F9973="Y", G9973="N", H9973="N"), AND(D9973="N", E9973="N", F9973="N", G9973="Y", H9973="N"), AND(D9973="N", E9973="N", F9973="N", G9973="N", H9973="Y")), "Y", "N"))</f>
        <v/>
      </c>
    </row>
    <row r="9974">
      <c r="A9974" s="5" t="n"/>
      <c r="B9974" s="5" t="n"/>
      <c r="C9974" s="5" t="n"/>
      <c r="D9974" s="5" t="n"/>
      <c r="E9974" s="5" t="n"/>
      <c r="F9974" s="5" t="n"/>
      <c r="G9974" s="5" t="n"/>
      <c r="H9974" s="5" t="n"/>
      <c r="I9974" s="5" t="n"/>
      <c r="J9974" s="5" t="n"/>
      <c r="K9974" s="5" t="n"/>
      <c r="L9974" s="6">
        <f>IF(OR(D9974="", E9974="", F9974="", G9974="", H9974=""), "", IF(OR(AND(D9974="Y", E9974="N", F9974="N", G9974="N", H9974="N"), AND(D9974="Y", E9974="N", F9974="Y", G9974="N", H9974="N"), AND(D9974="Y", E9974="N", F9974="N", G9974="Y", H9974="N"), AND(D9974="N", E9974="Y", F9974="N", G9974="N", H9974="N"), AND(D9974="N", E9974="Y", F9974="Y", G9974="N", H9974="N"), AND(D9974="N", E9974="Y", F9974="N", G9974="Y", H9974="N"), AND(D9974="N", E9974="N", F9974="Y", G9974="N", H9974="N"), AND(D9974="N", E9974="N", F9974="N", G9974="Y", H9974="N"), AND(D9974="N", E9974="N", F9974="N", G9974="N", H9974="Y")), "Y", "N"))</f>
        <v/>
      </c>
    </row>
    <row r="9975">
      <c r="A9975" s="5" t="n"/>
      <c r="B9975" s="5" t="n"/>
      <c r="C9975" s="5" t="n"/>
      <c r="D9975" s="5" t="n"/>
      <c r="E9975" s="5" t="n"/>
      <c r="F9975" s="5" t="n"/>
      <c r="G9975" s="5" t="n"/>
      <c r="H9975" s="5" t="n"/>
      <c r="I9975" s="5" t="n"/>
      <c r="J9975" s="5" t="n"/>
      <c r="K9975" s="5" t="n"/>
      <c r="L9975" s="6">
        <f>IF(OR(D9975="", E9975="", F9975="", G9975="", H9975=""), "", IF(OR(AND(D9975="Y", E9975="N", F9975="N", G9975="N", H9975="N"), AND(D9975="Y", E9975="N", F9975="Y", G9975="N", H9975="N"), AND(D9975="Y", E9975="N", F9975="N", G9975="Y", H9975="N"), AND(D9975="N", E9975="Y", F9975="N", G9975="N", H9975="N"), AND(D9975="N", E9975="Y", F9975="Y", G9975="N", H9975="N"), AND(D9975="N", E9975="Y", F9975="N", G9975="Y", H9975="N"), AND(D9975="N", E9975="N", F9975="Y", G9975="N", H9975="N"), AND(D9975="N", E9975="N", F9975="N", G9975="Y", H9975="N"), AND(D9975="N", E9975="N", F9975="N", G9975="N", H9975="Y")), "Y", "N"))</f>
        <v/>
      </c>
    </row>
    <row r="9976">
      <c r="A9976" s="5" t="n"/>
      <c r="B9976" s="5" t="n"/>
      <c r="C9976" s="5" t="n"/>
      <c r="D9976" s="5" t="n"/>
      <c r="E9976" s="5" t="n"/>
      <c r="F9976" s="5" t="n"/>
      <c r="G9976" s="5" t="n"/>
      <c r="H9976" s="5" t="n"/>
      <c r="I9976" s="5" t="n"/>
      <c r="J9976" s="5" t="n"/>
      <c r="K9976" s="5" t="n"/>
      <c r="L9976" s="6">
        <f>IF(OR(D9976="", E9976="", F9976="", G9976="", H9976=""), "", IF(OR(AND(D9976="Y", E9976="N", F9976="N", G9976="N", H9976="N"), AND(D9976="Y", E9976="N", F9976="Y", G9976="N", H9976="N"), AND(D9976="Y", E9976="N", F9976="N", G9976="Y", H9976="N"), AND(D9976="N", E9976="Y", F9976="N", G9976="N", H9976="N"), AND(D9976="N", E9976="Y", F9976="Y", G9976="N", H9976="N"), AND(D9976="N", E9976="Y", F9976="N", G9976="Y", H9976="N"), AND(D9976="N", E9976="N", F9976="Y", G9976="N", H9976="N"), AND(D9976="N", E9976="N", F9976="N", G9976="Y", H9976="N"), AND(D9976="N", E9976="N", F9976="N", G9976="N", H9976="Y")), "Y", "N"))</f>
        <v/>
      </c>
    </row>
    <row r="9977">
      <c r="A9977" s="5" t="n"/>
      <c r="B9977" s="5" t="n"/>
      <c r="C9977" s="5" t="n"/>
      <c r="D9977" s="5" t="n"/>
      <c r="E9977" s="5" t="n"/>
      <c r="F9977" s="5" t="n"/>
      <c r="G9977" s="5" t="n"/>
      <c r="H9977" s="5" t="n"/>
      <c r="I9977" s="5" t="n"/>
      <c r="J9977" s="5" t="n"/>
      <c r="K9977" s="5" t="n"/>
      <c r="L9977" s="6">
        <f>IF(OR(D9977="", E9977="", F9977="", G9977="", H9977=""), "", IF(OR(AND(D9977="Y", E9977="N", F9977="N", G9977="N", H9977="N"), AND(D9977="Y", E9977="N", F9977="Y", G9977="N", H9977="N"), AND(D9977="Y", E9977="N", F9977="N", G9977="Y", H9977="N"), AND(D9977="N", E9977="Y", F9977="N", G9977="N", H9977="N"), AND(D9977="N", E9977="Y", F9977="Y", G9977="N", H9977="N"), AND(D9977="N", E9977="Y", F9977="N", G9977="Y", H9977="N"), AND(D9977="N", E9977="N", F9977="Y", G9977="N", H9977="N"), AND(D9977="N", E9977="N", F9977="N", G9977="Y", H9977="N"), AND(D9977="N", E9977="N", F9977="N", G9977="N", H9977="Y")), "Y", "N"))</f>
        <v/>
      </c>
    </row>
    <row r="9978">
      <c r="A9978" s="5" t="n"/>
      <c r="B9978" s="5" t="n"/>
      <c r="C9978" s="5" t="n"/>
      <c r="D9978" s="5" t="n"/>
      <c r="E9978" s="5" t="n"/>
      <c r="F9978" s="5" t="n"/>
      <c r="G9978" s="5" t="n"/>
      <c r="H9978" s="5" t="n"/>
      <c r="I9978" s="5" t="n"/>
      <c r="J9978" s="5" t="n"/>
      <c r="K9978" s="5" t="n"/>
      <c r="L9978" s="6">
        <f>IF(OR(D9978="", E9978="", F9978="", G9978="", H9978=""), "", IF(OR(AND(D9978="Y", E9978="N", F9978="N", G9978="N", H9978="N"), AND(D9978="Y", E9978="N", F9978="Y", G9978="N", H9978="N"), AND(D9978="Y", E9978="N", F9978="N", G9978="Y", H9978="N"), AND(D9978="N", E9978="Y", F9978="N", G9978="N", H9978="N"), AND(D9978="N", E9978="Y", F9978="Y", G9978="N", H9978="N"), AND(D9978="N", E9978="Y", F9978="N", G9978="Y", H9978="N"), AND(D9978="N", E9978="N", F9978="Y", G9978="N", H9978="N"), AND(D9978="N", E9978="N", F9978="N", G9978="Y", H9978="N"), AND(D9978="N", E9978="N", F9978="N", G9978="N", H9978="Y")), "Y", "N"))</f>
        <v/>
      </c>
    </row>
    <row r="9979">
      <c r="A9979" s="5" t="n"/>
      <c r="B9979" s="5" t="n"/>
      <c r="C9979" s="5" t="n"/>
      <c r="D9979" s="5" t="n"/>
      <c r="E9979" s="5" t="n"/>
      <c r="F9979" s="5" t="n"/>
      <c r="G9979" s="5" t="n"/>
      <c r="H9979" s="5" t="n"/>
      <c r="I9979" s="5" t="n"/>
      <c r="J9979" s="5" t="n"/>
      <c r="K9979" s="5" t="n"/>
      <c r="L9979" s="6">
        <f>IF(OR(D9979="", E9979="", F9979="", G9979="", H9979=""), "", IF(OR(AND(D9979="Y", E9979="N", F9979="N", G9979="N", H9979="N"), AND(D9979="Y", E9979="N", F9979="Y", G9979="N", H9979="N"), AND(D9979="Y", E9979="N", F9979="N", G9979="Y", H9979="N"), AND(D9979="N", E9979="Y", F9979="N", G9979="N", H9979="N"), AND(D9979="N", E9979="Y", F9979="Y", G9979="N", H9979="N"), AND(D9979="N", E9979="Y", F9979="N", G9979="Y", H9979="N"), AND(D9979="N", E9979="N", F9979="Y", G9979="N", H9979="N"), AND(D9979="N", E9979="N", F9979="N", G9979="Y", H9979="N"), AND(D9979="N", E9979="N", F9979="N", G9979="N", H9979="Y")), "Y", "N"))</f>
        <v/>
      </c>
    </row>
    <row r="9980">
      <c r="A9980" s="5" t="n"/>
      <c r="B9980" s="5" t="n"/>
      <c r="C9980" s="5" t="n"/>
      <c r="D9980" s="5" t="n"/>
      <c r="E9980" s="5" t="n"/>
      <c r="F9980" s="5" t="n"/>
      <c r="G9980" s="5" t="n"/>
      <c r="H9980" s="5" t="n"/>
      <c r="I9980" s="5" t="n"/>
      <c r="J9980" s="5" t="n"/>
      <c r="K9980" s="5" t="n"/>
      <c r="L9980" s="6">
        <f>IF(OR(D9980="", E9980="", F9980="", G9980="", H9980=""), "", IF(OR(AND(D9980="Y", E9980="N", F9980="N", G9980="N", H9980="N"), AND(D9980="Y", E9980="N", F9980="Y", G9980="N", H9980="N"), AND(D9980="Y", E9980="N", F9980="N", G9980="Y", H9980="N"), AND(D9980="N", E9980="Y", F9980="N", G9980="N", H9980="N"), AND(D9980="N", E9980="Y", F9980="Y", G9980="N", H9980="N"), AND(D9980="N", E9980="Y", F9980="N", G9980="Y", H9980="N"), AND(D9980="N", E9980="N", F9980="Y", G9980="N", H9980="N"), AND(D9980="N", E9980="N", F9980="N", G9980="Y", H9980="N"), AND(D9980="N", E9980="N", F9980="N", G9980="N", H9980="Y")), "Y", "N"))</f>
        <v/>
      </c>
    </row>
    <row r="9981">
      <c r="A9981" s="5" t="n"/>
      <c r="B9981" s="5" t="n"/>
      <c r="C9981" s="5" t="n"/>
      <c r="D9981" s="5" t="n"/>
      <c r="E9981" s="5" t="n"/>
      <c r="F9981" s="5" t="n"/>
      <c r="G9981" s="5" t="n"/>
      <c r="H9981" s="5" t="n"/>
      <c r="I9981" s="5" t="n"/>
      <c r="J9981" s="5" t="n"/>
      <c r="K9981" s="5" t="n"/>
      <c r="L9981" s="6">
        <f>IF(OR(D9981="", E9981="", F9981="", G9981="", H9981=""), "", IF(OR(AND(D9981="Y", E9981="N", F9981="N", G9981="N", H9981="N"), AND(D9981="Y", E9981="N", F9981="Y", G9981="N", H9981="N"), AND(D9981="Y", E9981="N", F9981="N", G9981="Y", H9981="N"), AND(D9981="N", E9981="Y", F9981="N", G9981="N", H9981="N"), AND(D9981="N", E9981="Y", F9981="Y", G9981="N", H9981="N"), AND(D9981="N", E9981="Y", F9981="N", G9981="Y", H9981="N"), AND(D9981="N", E9981="N", F9981="Y", G9981="N", H9981="N"), AND(D9981="N", E9981="N", F9981="N", G9981="Y", H9981="N"), AND(D9981="N", E9981="N", F9981="N", G9981="N", H9981="Y")), "Y", "N"))</f>
        <v/>
      </c>
    </row>
    <row r="9982">
      <c r="A9982" s="5" t="n"/>
      <c r="B9982" s="5" t="n"/>
      <c r="C9982" s="5" t="n"/>
      <c r="D9982" s="5" t="n"/>
      <c r="E9982" s="5" t="n"/>
      <c r="F9982" s="5" t="n"/>
      <c r="G9982" s="5" t="n"/>
      <c r="H9982" s="5" t="n"/>
      <c r="I9982" s="5" t="n"/>
      <c r="J9982" s="5" t="n"/>
      <c r="K9982" s="5" t="n"/>
      <c r="L9982" s="6">
        <f>IF(OR(D9982="", E9982="", F9982="", G9982="", H9982=""), "", IF(OR(AND(D9982="Y", E9982="N", F9982="N", G9982="N", H9982="N"), AND(D9982="Y", E9982="N", F9982="Y", G9982="N", H9982="N"), AND(D9982="Y", E9982="N", F9982="N", G9982="Y", H9982="N"), AND(D9982="N", E9982="Y", F9982="N", G9982="N", H9982="N"), AND(D9982="N", E9982="Y", F9982="Y", G9982="N", H9982="N"), AND(D9982="N", E9982="Y", F9982="N", G9982="Y", H9982="N"), AND(D9982="N", E9982="N", F9982="Y", G9982="N", H9982="N"), AND(D9982="N", E9982="N", F9982="N", G9982="Y", H9982="N"), AND(D9982="N", E9982="N", F9982="N", G9982="N", H9982="Y")), "Y", "N"))</f>
        <v/>
      </c>
    </row>
    <row r="9983">
      <c r="A9983" s="5" t="n"/>
      <c r="B9983" s="5" t="n"/>
      <c r="C9983" s="5" t="n"/>
      <c r="D9983" s="5" t="n"/>
      <c r="E9983" s="5" t="n"/>
      <c r="F9983" s="5" t="n"/>
      <c r="G9983" s="5" t="n"/>
      <c r="H9983" s="5" t="n"/>
      <c r="I9983" s="5" t="n"/>
      <c r="J9983" s="5" t="n"/>
      <c r="K9983" s="5" t="n"/>
      <c r="L9983" s="6">
        <f>IF(OR(D9983="", E9983="", F9983="", G9983="", H9983=""), "", IF(OR(AND(D9983="Y", E9983="N", F9983="N", G9983="N", H9983="N"), AND(D9983="Y", E9983="N", F9983="Y", G9983="N", H9983="N"), AND(D9983="Y", E9983="N", F9983="N", G9983="Y", H9983="N"), AND(D9983="N", E9983="Y", F9983="N", G9983="N", H9983="N"), AND(D9983="N", E9983="Y", F9983="Y", G9983="N", H9983="N"), AND(D9983="N", E9983="Y", F9983="N", G9983="Y", H9983="N"), AND(D9983="N", E9983="N", F9983="Y", G9983="N", H9983="N"), AND(D9983="N", E9983="N", F9983="N", G9983="Y", H9983="N"), AND(D9983="N", E9983="N", F9983="N", G9983="N", H9983="Y")), "Y", "N"))</f>
        <v/>
      </c>
    </row>
    <row r="9984">
      <c r="A9984" s="5" t="n"/>
      <c r="B9984" s="5" t="n"/>
      <c r="C9984" s="5" t="n"/>
      <c r="D9984" s="5" t="n"/>
      <c r="E9984" s="5" t="n"/>
      <c r="F9984" s="5" t="n"/>
      <c r="G9984" s="5" t="n"/>
      <c r="H9984" s="5" t="n"/>
      <c r="I9984" s="5" t="n"/>
      <c r="J9984" s="5" t="n"/>
      <c r="K9984" s="5" t="n"/>
      <c r="L9984" s="6">
        <f>IF(OR(D9984="", E9984="", F9984="", G9984="", H9984=""), "", IF(OR(AND(D9984="Y", E9984="N", F9984="N", G9984="N", H9984="N"), AND(D9984="Y", E9984="N", F9984="Y", G9984="N", H9984="N"), AND(D9984="Y", E9984="N", F9984="N", G9984="Y", H9984="N"), AND(D9984="N", E9984="Y", F9984="N", G9984="N", H9984="N"), AND(D9984="N", E9984="Y", F9984="Y", G9984="N", H9984="N"), AND(D9984="N", E9984="Y", F9984="N", G9984="Y", H9984="N"), AND(D9984="N", E9984="N", F9984="Y", G9984="N", H9984="N"), AND(D9984="N", E9984="N", F9984="N", G9984="Y", H9984="N"), AND(D9984="N", E9984="N", F9984="N", G9984="N", H9984="Y")), "Y", "N"))</f>
        <v/>
      </c>
    </row>
    <row r="9985">
      <c r="A9985" s="5" t="n"/>
      <c r="B9985" s="5" t="n"/>
      <c r="C9985" s="5" t="n"/>
      <c r="D9985" s="5" t="n"/>
      <c r="E9985" s="5" t="n"/>
      <c r="F9985" s="5" t="n"/>
      <c r="G9985" s="5" t="n"/>
      <c r="H9985" s="5" t="n"/>
      <c r="I9985" s="5" t="n"/>
      <c r="J9985" s="5" t="n"/>
      <c r="K9985" s="5" t="n"/>
      <c r="L9985" s="6">
        <f>IF(OR(D9985="", E9985="", F9985="", G9985="", H9985=""), "", IF(OR(AND(D9985="Y", E9985="N", F9985="N", G9985="N", H9985="N"), AND(D9985="Y", E9985="N", F9985="Y", G9985="N", H9985="N"), AND(D9985="Y", E9985="N", F9985="N", G9985="Y", H9985="N"), AND(D9985="N", E9985="Y", F9985="N", G9985="N", H9985="N"), AND(D9985="N", E9985="Y", F9985="Y", G9985="N", H9985="N"), AND(D9985="N", E9985="Y", F9985="N", G9985="Y", H9985="N"), AND(D9985="N", E9985="N", F9985="Y", G9985="N", H9985="N"), AND(D9985="N", E9985="N", F9985="N", G9985="Y", H9985="N"), AND(D9985="N", E9985="N", F9985="N", G9985="N", H9985="Y")), "Y", "N"))</f>
        <v/>
      </c>
    </row>
    <row r="9986">
      <c r="A9986" s="5" t="n"/>
      <c r="B9986" s="5" t="n"/>
      <c r="C9986" s="5" t="n"/>
      <c r="D9986" s="5" t="n"/>
      <c r="E9986" s="5" t="n"/>
      <c r="F9986" s="5" t="n"/>
      <c r="G9986" s="5" t="n"/>
      <c r="H9986" s="5" t="n"/>
      <c r="I9986" s="5" t="n"/>
      <c r="J9986" s="5" t="n"/>
      <c r="K9986" s="5" t="n"/>
      <c r="L9986" s="6">
        <f>IF(OR(D9986="", E9986="", F9986="", G9986="", H9986=""), "", IF(OR(AND(D9986="Y", E9986="N", F9986="N", G9986="N", H9986="N"), AND(D9986="Y", E9986="N", F9986="Y", G9986="N", H9986="N"), AND(D9986="Y", E9986="N", F9986="N", G9986="Y", H9986="N"), AND(D9986="N", E9986="Y", F9986="N", G9986="N", H9986="N"), AND(D9986="N", E9986="Y", F9986="Y", G9986="N", H9986="N"), AND(D9986="N", E9986="Y", F9986="N", G9986="Y", H9986="N"), AND(D9986="N", E9986="N", F9986="Y", G9986="N", H9986="N"), AND(D9986="N", E9986="N", F9986="N", G9986="Y", H9986="N"), AND(D9986="N", E9986="N", F9986="N", G9986="N", H9986="Y")), "Y", "N"))</f>
        <v/>
      </c>
    </row>
    <row r="9987">
      <c r="A9987" s="5" t="n"/>
      <c r="B9987" s="5" t="n"/>
      <c r="C9987" s="5" t="n"/>
      <c r="D9987" s="5" t="n"/>
      <c r="E9987" s="5" t="n"/>
      <c r="F9987" s="5" t="n"/>
      <c r="G9987" s="5" t="n"/>
      <c r="H9987" s="5" t="n"/>
      <c r="I9987" s="5" t="n"/>
      <c r="J9987" s="5" t="n"/>
      <c r="K9987" s="5" t="n"/>
      <c r="L9987" s="6">
        <f>IF(OR(D9987="", E9987="", F9987="", G9987="", H9987=""), "", IF(OR(AND(D9987="Y", E9987="N", F9987="N", G9987="N", H9987="N"), AND(D9987="Y", E9987="N", F9987="Y", G9987="N", H9987="N"), AND(D9987="Y", E9987="N", F9987="N", G9987="Y", H9987="N"), AND(D9987="N", E9987="Y", F9987="N", G9987="N", H9987="N"), AND(D9987="N", E9987="Y", F9987="Y", G9987="N", H9987="N"), AND(D9987="N", E9987="Y", F9987="N", G9987="Y", H9987="N"), AND(D9987="N", E9987="N", F9987="Y", G9987="N", H9987="N"), AND(D9987="N", E9987="N", F9987="N", G9987="Y", H9987="N"), AND(D9987="N", E9987="N", F9987="N", G9987="N", H9987="Y")), "Y", "N"))</f>
        <v/>
      </c>
    </row>
    <row r="9988">
      <c r="A9988" s="5" t="n"/>
      <c r="B9988" s="5" t="n"/>
      <c r="C9988" s="5" t="n"/>
      <c r="D9988" s="5" t="n"/>
      <c r="E9988" s="5" t="n"/>
      <c r="F9988" s="5" t="n"/>
      <c r="G9988" s="5" t="n"/>
      <c r="H9988" s="5" t="n"/>
      <c r="I9988" s="5" t="n"/>
      <c r="J9988" s="5" t="n"/>
      <c r="K9988" s="5" t="n"/>
      <c r="L9988" s="6">
        <f>IF(OR(D9988="", E9988="", F9988="", G9988="", H9988=""), "", IF(OR(AND(D9988="Y", E9988="N", F9988="N", G9988="N", H9988="N"), AND(D9988="Y", E9988="N", F9988="Y", G9988="N", H9988="N"), AND(D9988="Y", E9988="N", F9988="N", G9988="Y", H9988="N"), AND(D9988="N", E9988="Y", F9988="N", G9988="N", H9988="N"), AND(D9988="N", E9988="Y", F9988="Y", G9988="N", H9988="N"), AND(D9988="N", E9988="Y", F9988="N", G9988="Y", H9988="N"), AND(D9988="N", E9988="N", F9988="Y", G9988="N", H9988="N"), AND(D9988="N", E9988="N", F9988="N", G9988="Y", H9988="N"), AND(D9988="N", E9988="N", F9988="N", G9988="N", H9988="Y")), "Y", "N"))</f>
        <v/>
      </c>
    </row>
    <row r="9989">
      <c r="A9989" s="5" t="n"/>
      <c r="B9989" s="5" t="n"/>
      <c r="C9989" s="5" t="n"/>
      <c r="D9989" s="5" t="n"/>
      <c r="E9989" s="5" t="n"/>
      <c r="F9989" s="5" t="n"/>
      <c r="G9989" s="5" t="n"/>
      <c r="H9989" s="5" t="n"/>
      <c r="I9989" s="5" t="n"/>
      <c r="J9989" s="5" t="n"/>
      <c r="K9989" s="5" t="n"/>
      <c r="L9989" s="6">
        <f>IF(OR(D9989="", E9989="", F9989="", G9989="", H9989=""), "", IF(OR(AND(D9989="Y", E9989="N", F9989="N", G9989="N", H9989="N"), AND(D9989="Y", E9989="N", F9989="Y", G9989="N", H9989="N"), AND(D9989="Y", E9989="N", F9989="N", G9989="Y", H9989="N"), AND(D9989="N", E9989="Y", F9989="N", G9989="N", H9989="N"), AND(D9989="N", E9989="Y", F9989="Y", G9989="N", H9989="N"), AND(D9989="N", E9989="Y", F9989="N", G9989="Y", H9989="N"), AND(D9989="N", E9989="N", F9989="Y", G9989="N", H9989="N"), AND(D9989="N", E9989="N", F9989="N", G9989="Y", H9989="N"), AND(D9989="N", E9989="N", F9989="N", G9989="N", H9989="Y")), "Y", "N"))</f>
        <v/>
      </c>
    </row>
    <row r="9990">
      <c r="A9990" s="5" t="n"/>
      <c r="B9990" s="5" t="n"/>
      <c r="C9990" s="5" t="n"/>
      <c r="D9990" s="5" t="n"/>
      <c r="E9990" s="5" t="n"/>
      <c r="F9990" s="5" t="n"/>
      <c r="G9990" s="5" t="n"/>
      <c r="H9990" s="5" t="n"/>
      <c r="I9990" s="5" t="n"/>
      <c r="J9990" s="5" t="n"/>
      <c r="K9990" s="5" t="n"/>
      <c r="L9990" s="6">
        <f>IF(OR(D9990="", E9990="", F9990="", G9990="", H9990=""), "", IF(OR(AND(D9990="Y", E9990="N", F9990="N", G9990="N", H9990="N"), AND(D9990="Y", E9990="N", F9990="Y", G9990="N", H9990="N"), AND(D9990="Y", E9990="N", F9990="N", G9990="Y", H9990="N"), AND(D9990="N", E9990="Y", F9990="N", G9990="N", H9990="N"), AND(D9990="N", E9990="Y", F9990="Y", G9990="N", H9990="N"), AND(D9990="N", E9990="Y", F9990="N", G9990="Y", H9990="N"), AND(D9990="N", E9990="N", F9990="Y", G9990="N", H9990="N"), AND(D9990="N", E9990="N", F9990="N", G9990="Y", H9990="N"), AND(D9990="N", E9990="N", F9990="N", G9990="N", H9990="Y")), "Y", "N"))</f>
        <v/>
      </c>
    </row>
    <row r="9991">
      <c r="A9991" s="5" t="n"/>
      <c r="B9991" s="5" t="n"/>
      <c r="C9991" s="5" t="n"/>
      <c r="D9991" s="5" t="n"/>
      <c r="E9991" s="5" t="n"/>
      <c r="F9991" s="5" t="n"/>
      <c r="G9991" s="5" t="n"/>
      <c r="H9991" s="5" t="n"/>
      <c r="I9991" s="5" t="n"/>
      <c r="J9991" s="5" t="n"/>
      <c r="K9991" s="5" t="n"/>
      <c r="L9991" s="6">
        <f>IF(OR(D9991="", E9991="", F9991="", G9991="", H9991=""), "", IF(OR(AND(D9991="Y", E9991="N", F9991="N", G9991="N", H9991="N"), AND(D9991="Y", E9991="N", F9991="Y", G9991="N", H9991="N"), AND(D9991="Y", E9991="N", F9991="N", G9991="Y", H9991="N"), AND(D9991="N", E9991="Y", F9991="N", G9991="N", H9991="N"), AND(D9991="N", E9991="Y", F9991="Y", G9991="N", H9991="N"), AND(D9991="N", E9991="Y", F9991="N", G9991="Y", H9991="N"), AND(D9991="N", E9991="N", F9991="Y", G9991="N", H9991="N"), AND(D9991="N", E9991="N", F9991="N", G9991="Y", H9991="N"), AND(D9991="N", E9991="N", F9991="N", G9991="N", H9991="Y")), "Y", "N"))</f>
        <v/>
      </c>
    </row>
    <row r="9992">
      <c r="A9992" s="5" t="n"/>
      <c r="B9992" s="5" t="n"/>
      <c r="C9992" s="5" t="n"/>
      <c r="D9992" s="5" t="n"/>
      <c r="E9992" s="5" t="n"/>
      <c r="F9992" s="5" t="n"/>
      <c r="G9992" s="5" t="n"/>
      <c r="H9992" s="5" t="n"/>
      <c r="I9992" s="5" t="n"/>
      <c r="J9992" s="5" t="n"/>
      <c r="K9992" s="5" t="n"/>
      <c r="L9992" s="6">
        <f>IF(OR(D9992="", E9992="", F9992="", G9992="", H9992=""), "", IF(OR(AND(D9992="Y", E9992="N", F9992="N", G9992="N", H9992="N"), AND(D9992="Y", E9992="N", F9992="Y", G9992="N", H9992="N"), AND(D9992="Y", E9992="N", F9992="N", G9992="Y", H9992="N"), AND(D9992="N", E9992="Y", F9992="N", G9992="N", H9992="N"), AND(D9992="N", E9992="Y", F9992="Y", G9992="N", H9992="N"), AND(D9992="N", E9992="Y", F9992="N", G9992="Y", H9992="N"), AND(D9992="N", E9992="N", F9992="Y", G9992="N", H9992="N"), AND(D9992="N", E9992="N", F9992="N", G9992="Y", H9992="N"), AND(D9992="N", E9992="N", F9992="N", G9992="N", H9992="Y")), "Y", "N"))</f>
        <v/>
      </c>
    </row>
    <row r="9993">
      <c r="A9993" s="5" t="n"/>
      <c r="B9993" s="5" t="n"/>
      <c r="C9993" s="5" t="n"/>
      <c r="D9993" s="5" t="n"/>
      <c r="E9993" s="5" t="n"/>
      <c r="F9993" s="5" t="n"/>
      <c r="G9993" s="5" t="n"/>
      <c r="H9993" s="5" t="n"/>
      <c r="I9993" s="5" t="n"/>
      <c r="J9993" s="5" t="n"/>
      <c r="K9993" s="5" t="n"/>
      <c r="L9993" s="6">
        <f>IF(OR(D9993="", E9993="", F9993="", G9993="", H9993=""), "", IF(OR(AND(D9993="Y", E9993="N", F9993="N", G9993="N", H9993="N"), AND(D9993="Y", E9993="N", F9993="Y", G9993="N", H9993="N"), AND(D9993="Y", E9993="N", F9993="N", G9993="Y", H9993="N"), AND(D9993="N", E9993="Y", F9993="N", G9993="N", H9993="N"), AND(D9993="N", E9993="Y", F9993="Y", G9993="N", H9993="N"), AND(D9993="N", E9993="Y", F9993="N", G9993="Y", H9993="N"), AND(D9993="N", E9993="N", F9993="Y", G9993="N", H9993="N"), AND(D9993="N", E9993="N", F9993="N", G9993="Y", H9993="N"), AND(D9993="N", E9993="N", F9993="N", G9993="N", H9993="Y")), "Y", "N"))</f>
        <v/>
      </c>
    </row>
    <row r="9994">
      <c r="A9994" s="5" t="n"/>
      <c r="B9994" s="5" t="n"/>
      <c r="C9994" s="5" t="n"/>
      <c r="D9994" s="5" t="n"/>
      <c r="E9994" s="5" t="n"/>
      <c r="F9994" s="5" t="n"/>
      <c r="G9994" s="5" t="n"/>
      <c r="H9994" s="5" t="n"/>
      <c r="I9994" s="5" t="n"/>
      <c r="J9994" s="5" t="n"/>
      <c r="K9994" s="5" t="n"/>
      <c r="L9994" s="6">
        <f>IF(OR(D9994="", E9994="", F9994="", G9994="", H9994=""), "", IF(OR(AND(D9994="Y", E9994="N", F9994="N", G9994="N", H9994="N"), AND(D9994="Y", E9994="N", F9994="Y", G9994="N", H9994="N"), AND(D9994="Y", E9994="N", F9994="N", G9994="Y", H9994="N"), AND(D9994="N", E9994="Y", F9994="N", G9994="N", H9994="N"), AND(D9994="N", E9994="Y", F9994="Y", G9994="N", H9994="N"), AND(D9994="N", E9994="Y", F9994="N", G9994="Y", H9994="N"), AND(D9994="N", E9994="N", F9994="Y", G9994="N", H9994="N"), AND(D9994="N", E9994="N", F9994="N", G9994="Y", H9994="N"), AND(D9994="N", E9994="N", F9994="N", G9994="N", H9994="Y")), "Y", "N"))</f>
        <v/>
      </c>
    </row>
    <row r="9995">
      <c r="A9995" s="5" t="n"/>
      <c r="B9995" s="5" t="n"/>
      <c r="C9995" s="5" t="n"/>
      <c r="D9995" s="5" t="n"/>
      <c r="E9995" s="5" t="n"/>
      <c r="F9995" s="5" t="n"/>
      <c r="G9995" s="5" t="n"/>
      <c r="H9995" s="5" t="n"/>
      <c r="I9995" s="5" t="n"/>
      <c r="J9995" s="5" t="n"/>
      <c r="K9995" s="5" t="n"/>
      <c r="L9995" s="6">
        <f>IF(OR(D9995="", E9995="", F9995="", G9995="", H9995=""), "", IF(OR(AND(D9995="Y", E9995="N", F9995="N", G9995="N", H9995="N"), AND(D9995="Y", E9995="N", F9995="Y", G9995="N", H9995="N"), AND(D9995="Y", E9995="N", F9995="N", G9995="Y", H9995="N"), AND(D9995="N", E9995="Y", F9995="N", G9995="N", H9995="N"), AND(D9995="N", E9995="Y", F9995="Y", G9995="N", H9995="N"), AND(D9995="N", E9995="Y", F9995="N", G9995="Y", H9995="N"), AND(D9995="N", E9995="N", F9995="Y", G9995="N", H9995="N"), AND(D9995="N", E9995="N", F9995="N", G9995="Y", H9995="N"), AND(D9995="N", E9995="N", F9995="N", G9995="N", H9995="Y")), "Y", "N"))</f>
        <v/>
      </c>
    </row>
    <row r="9996">
      <c r="A9996" s="5" t="n"/>
      <c r="B9996" s="5" t="n"/>
      <c r="C9996" s="5" t="n"/>
      <c r="D9996" s="5" t="n"/>
      <c r="E9996" s="5" t="n"/>
      <c r="F9996" s="5" t="n"/>
      <c r="G9996" s="5" t="n"/>
      <c r="H9996" s="5" t="n"/>
      <c r="I9996" s="5" t="n"/>
      <c r="J9996" s="5" t="n"/>
      <c r="K9996" s="5" t="n"/>
      <c r="L9996" s="6">
        <f>IF(OR(D9996="", E9996="", F9996="", G9996="", H9996=""), "", IF(OR(AND(D9996="Y", E9996="N", F9996="N", G9996="N", H9996="N"), AND(D9996="Y", E9996="N", F9996="Y", G9996="N", H9996="N"), AND(D9996="Y", E9996="N", F9996="N", G9996="Y", H9996="N"), AND(D9996="N", E9996="Y", F9996="N", G9996="N", H9996="N"), AND(D9996="N", E9996="Y", F9996="Y", G9996="N", H9996="N"), AND(D9996="N", E9996="Y", F9996="N", G9996="Y", H9996="N"), AND(D9996="N", E9996="N", F9996="Y", G9996="N", H9996="N"), AND(D9996="N", E9996="N", F9996="N", G9996="Y", H9996="N"), AND(D9996="N", E9996="N", F9996="N", G9996="N", H9996="Y")), "Y", "N"))</f>
        <v/>
      </c>
    </row>
    <row r="9997">
      <c r="A9997" s="5" t="n"/>
      <c r="B9997" s="5" t="n"/>
      <c r="C9997" s="5" t="n"/>
      <c r="D9997" s="5" t="n"/>
      <c r="E9997" s="5" t="n"/>
      <c r="F9997" s="5" t="n"/>
      <c r="G9997" s="5" t="n"/>
      <c r="H9997" s="5" t="n"/>
      <c r="I9997" s="5" t="n"/>
      <c r="J9997" s="5" t="n"/>
      <c r="K9997" s="5" t="n"/>
      <c r="L9997" s="6">
        <f>IF(OR(D9997="", E9997="", F9997="", G9997="", H9997=""), "", IF(OR(AND(D9997="Y", E9997="N", F9997="N", G9997="N", H9997="N"), AND(D9997="Y", E9997="N", F9997="Y", G9997="N", H9997="N"), AND(D9997="Y", E9997="N", F9997="N", G9997="Y", H9997="N"), AND(D9997="N", E9997="Y", F9997="N", G9997="N", H9997="N"), AND(D9997="N", E9997="Y", F9997="Y", G9997="N", H9997="N"), AND(D9997="N", E9997="Y", F9997="N", G9997="Y", H9997="N"), AND(D9997="N", E9997="N", F9997="Y", G9997="N", H9997="N"), AND(D9997="N", E9997="N", F9997="N", G9997="Y", H9997="N"), AND(D9997="N", E9997="N", F9997="N", G9997="N", H9997="Y")), "Y", "N"))</f>
        <v/>
      </c>
    </row>
    <row r="9998">
      <c r="A9998" s="5" t="n"/>
      <c r="B9998" s="5" t="n"/>
      <c r="C9998" s="5" t="n"/>
      <c r="D9998" s="5" t="n"/>
      <c r="E9998" s="5" t="n"/>
      <c r="F9998" s="5" t="n"/>
      <c r="G9998" s="5" t="n"/>
      <c r="H9998" s="5" t="n"/>
      <c r="I9998" s="5" t="n"/>
      <c r="J9998" s="5" t="n"/>
      <c r="K9998" s="5" t="n"/>
      <c r="L9998" s="6">
        <f>IF(OR(D9998="", E9998="", F9998="", G9998="", H9998=""), "", IF(OR(AND(D9998="Y", E9998="N", F9998="N", G9998="N", H9998="N"), AND(D9998="Y", E9998="N", F9998="Y", G9998="N", H9998="N"), AND(D9998="Y", E9998="N", F9998="N", G9998="Y", H9998="N"), AND(D9998="N", E9998="Y", F9998="N", G9998="N", H9998="N"), AND(D9998="N", E9998="Y", F9998="Y", G9998="N", H9998="N"), AND(D9998="N", E9998="Y", F9998="N", G9998="Y", H9998="N"), AND(D9998="N", E9998="N", F9998="Y", G9998="N", H9998="N"), AND(D9998="N", E9998="N", F9998="N", G9998="Y", H9998="N"), AND(D9998="N", E9998="N", F9998="N", G9998="N", H9998="Y")), "Y", "N"))</f>
        <v/>
      </c>
    </row>
    <row r="9999">
      <c r="A9999" s="5" t="n"/>
      <c r="B9999" s="5" t="n"/>
      <c r="C9999" s="5" t="n"/>
      <c r="D9999" s="5" t="n"/>
      <c r="E9999" s="5" t="n"/>
      <c r="F9999" s="5" t="n"/>
      <c r="G9999" s="5" t="n"/>
      <c r="H9999" s="5" t="n"/>
      <c r="I9999" s="5" t="n"/>
      <c r="J9999" s="5" t="n"/>
      <c r="K9999" s="5" t="n"/>
      <c r="L9999" s="6">
        <f>IF(OR(D9999="", E9999="", F9999="", G9999="", H9999=""), "", IF(OR(AND(D9999="Y", E9999="N", F9999="N", G9999="N", H9999="N"), AND(D9999="Y", E9999="N", F9999="Y", G9999="N", H9999="N"), AND(D9999="Y", E9999="N", F9999="N", G9999="Y", H9999="N"), AND(D9999="N", E9999="Y", F9999="N", G9999="N", H9999="N"), AND(D9999="N", E9999="Y", F9999="Y", G9999="N", H9999="N"), AND(D9999="N", E9999="Y", F9999="N", G9999="Y", H9999="N"), AND(D9999="N", E9999="N", F9999="Y", G9999="N", H9999="N"), AND(D9999="N", E9999="N", F9999="N", G9999="Y", H9999="N"), AND(D9999="N", E9999="N", F9999="N", G9999="N", H9999="Y")), "Y", "N"))</f>
        <v/>
      </c>
    </row>
    <row r="10000">
      <c r="A10000" s="5" t="n"/>
      <c r="B10000" s="5" t="n"/>
      <c r="C10000" s="5" t="n"/>
      <c r="D10000" s="5" t="n"/>
      <c r="E10000" s="5" t="n"/>
      <c r="F10000" s="5" t="n"/>
      <c r="G10000" s="5" t="n"/>
      <c r="H10000" s="5" t="n"/>
      <c r="I10000" s="5" t="n"/>
      <c r="J10000" s="5" t="n"/>
      <c r="K10000" s="5" t="n"/>
      <c r="L10000" s="6">
        <f>IF(OR(D10000="", E10000="", F10000="", G10000="", H10000=""), "", IF(OR(AND(D10000="Y", E10000="N", F10000="N", G10000="N", H10000="N"), AND(D10000="Y", E10000="N", F10000="Y", G10000="N", H10000="N"), AND(D10000="Y", E10000="N", F10000="N", G10000="Y", H10000="N"), AND(D10000="N", E10000="Y", F10000="N", G10000="N", H10000="N"), AND(D10000="N", E10000="Y", F10000="Y", G10000="N", H10000="N"), AND(D10000="N", E10000="Y", F10000="N", G10000="Y", H10000="N"), AND(D10000="N", E10000="N", F10000="Y", G10000="N", H10000="N"), AND(D10000="N", E10000="N", F10000="N", G10000="Y", H10000="N"), AND(D10000="N", E10000="N", F10000="N", G10000="N", H10000="Y")), "Y", "N"))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85ACAAF36B8"/>
  <dataValidations count="11">
    <dataValidation sqref="A2:A10000" showDropDown="0" showInputMessage="0" showErrorMessage="1" allowBlank="0" errorTitle="Award Reference validation" error="The value should follow the pattern AWARD-#### (where #### is a four-digit number)." type="custom">
      <formula1>=AND(LEN($A2)=10, LEFT($A2, 6)="AWARD-", ISNUMBER(VALUE(MID($A2, 7, 4))), NOT($A2="AWARD-0000"))</formula1>
    </dataValidation>
    <dataValidation sqref="B2:B10000" showDropDown="0" showInputMessage="0" showErrorMessage="1" allowBlank="0" errorTitle="Reference number" error="Expecting a value in the format YYYY-NNN, where YYYY is a year and NNN a three digit number (e.g. 2023-001)" type="custom">
      <formula1>=OR(ISBLANK($B2), AND(LEN($B2) = 8, LEFT($B2, 2) = "20", ISNUMBER(MID($B2, 3, 2) * 1), MID($B2, 5, 1) = "-", ISNUMBER(RIGHT($B2, 3) * 1)))</formula1>
    </dataValidation>
    <dataValidation sqref="C2:C10000" showDropDown="0" showInputMessage="0" showErrorMessage="1" allowBlank="0" errorTitle="Lookup validation" error="Please enter a valid Type of Compliance Requirement. (One or more of ABCEFGHIJLMNP, in alphabetical order)." type="list">
      <formula1>requirement_type_lookup</formula1>
    </dataValidation>
    <dataValidation sqref="D2:D10000" showDropDown="0" showInputMessage="0" showErrorMessage="1" allowBlank="0" errorTitle="Y/N" error="Must be 'Y' or 'N'" type="list" errorStyle="stop">
      <formula1>"Y,N"</formula1>
    </dataValidation>
    <dataValidation sqref="E2:E10000" showDropDown="0" showInputMessage="0" showErrorMessage="1" allowBlank="0" errorTitle="Y/N" error="Must be 'Y' or 'N'" type="list" errorStyle="stop">
      <formula1>"Y,N"</formula1>
    </dataValidation>
    <dataValidation sqref="F2:F10000" showDropDown="0" showInputMessage="0" showErrorMessage="1" allowBlank="0" errorTitle="Y/N" error="Must be 'Y' or 'N'" type="list" errorStyle="stop">
      <formula1>"Y,N"</formula1>
    </dataValidation>
    <dataValidation sqref="G2:G10000" showDropDown="0" showInputMessage="0" showErrorMessage="1" allowBlank="0" errorTitle="Y/N" error="Must be 'Y' or 'N'" type="list" errorStyle="stop">
      <formula1>"Y,N"</formula1>
    </dataValidation>
    <dataValidation sqref="H2:H10000" showDropDown="0" showInputMessage="0" showErrorMessage="1" allowBlank="0" errorTitle="Y/N" error="Must be 'Y' or 'N'" type="list" errorStyle="stop">
      <formula1>"Y,N"</formula1>
    </dataValidation>
    <dataValidation sqref="I2:I10000" showDropDown="0" showInputMessage="0" showErrorMessage="1" allowBlank="0" errorTitle="Y/N" error="Must be 'Y' or 'N'" type="list" errorStyle="stop">
      <formula1>"Y,N"</formula1>
    </dataValidation>
    <dataValidation sqref="J2:J10000" showDropDown="0" showInputMessage="0" showErrorMessage="1" allowBlank="0" errorTitle="Y/N" error="Must be 'Y' or 'N'" type="list" errorStyle="stop">
      <formula1>"Y,N"</formula1>
    </dataValidation>
    <dataValidation sqref="L2:L10000" showDropDown="0" showInputMessage="0" showErrorMessage="1" allowBlank="0" errorTitle="Y/N" error="Must be 'Y' or 'N'" type="list" errorStyle="stop">
      <formula1>"Y,N"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8192"/>
  <sheetViews>
    <sheetView workbookViewId="0">
      <selection activeCell="A1" sqref="A1"/>
    </sheetView>
  </sheetViews>
  <sheetFormatPr baseColWidth="8" defaultRowHeight="15" outlineLevelCol="0"/>
  <cols>
    <col width="14" customWidth="1" min="1" max="1"/>
  </cols>
  <sheetData>
    <row r="1">
      <c r="A1" t="inlineStr">
        <is>
          <t>Compliance Requirement types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C</t>
        </is>
      </c>
    </row>
    <row r="5">
      <c r="A5" t="inlineStr">
        <is>
          <t>E</t>
        </is>
      </c>
    </row>
    <row r="6">
      <c r="A6" t="inlineStr">
        <is>
          <t>F</t>
        </is>
      </c>
    </row>
    <row r="7">
      <c r="A7" t="inlineStr">
        <is>
          <t>G</t>
        </is>
      </c>
    </row>
    <row r="8">
      <c r="A8" t="inlineStr">
        <is>
          <t>H</t>
        </is>
      </c>
    </row>
    <row r="9">
      <c r="A9" t="inlineStr">
        <is>
          <t>I</t>
        </is>
      </c>
    </row>
    <row r="10">
      <c r="A10" t="inlineStr">
        <is>
          <t>J</t>
        </is>
      </c>
    </row>
    <row r="11">
      <c r="A11" t="inlineStr">
        <is>
          <t>L</t>
        </is>
      </c>
    </row>
    <row r="12">
      <c r="A12" t="inlineStr">
        <is>
          <t>M</t>
        </is>
      </c>
    </row>
    <row r="13">
      <c r="A13" t="inlineStr">
        <is>
          <t>N</t>
        </is>
      </c>
    </row>
    <row r="14">
      <c r="A14" t="inlineStr">
        <is>
          <t>P</t>
        </is>
      </c>
    </row>
    <row r="15">
      <c r="A15" t="inlineStr">
        <is>
          <t>AB</t>
        </is>
      </c>
    </row>
    <row r="16">
      <c r="A16" t="inlineStr">
        <is>
          <t>AC</t>
        </is>
      </c>
    </row>
    <row r="17">
      <c r="A17" t="inlineStr">
        <is>
          <t>AE</t>
        </is>
      </c>
    </row>
    <row r="18">
      <c r="A18" t="inlineStr">
        <is>
          <t>AF</t>
        </is>
      </c>
    </row>
    <row r="19">
      <c r="A19" t="inlineStr">
        <is>
          <t>AG</t>
        </is>
      </c>
    </row>
    <row r="20">
      <c r="A20" t="inlineStr">
        <is>
          <t>AH</t>
        </is>
      </c>
    </row>
    <row r="21">
      <c r="A21" t="inlineStr">
        <is>
          <t>AI</t>
        </is>
      </c>
    </row>
    <row r="22">
      <c r="A22" t="inlineStr">
        <is>
          <t>AJ</t>
        </is>
      </c>
    </row>
    <row r="23">
      <c r="A23" t="inlineStr">
        <is>
          <t>AL</t>
        </is>
      </c>
    </row>
    <row r="24">
      <c r="A24" t="inlineStr">
        <is>
          <t>AM</t>
        </is>
      </c>
    </row>
    <row r="25">
      <c r="A25" t="inlineStr">
        <is>
          <t>AN</t>
        </is>
      </c>
    </row>
    <row r="26">
      <c r="A26" t="inlineStr">
        <is>
          <t>AP</t>
        </is>
      </c>
    </row>
    <row r="27">
      <c r="A27" t="inlineStr">
        <is>
          <t>BC</t>
        </is>
      </c>
    </row>
    <row r="28">
      <c r="A28" t="inlineStr">
        <is>
          <t>BE</t>
        </is>
      </c>
    </row>
    <row r="29">
      <c r="A29" t="inlineStr">
        <is>
          <t>BF</t>
        </is>
      </c>
    </row>
    <row r="30">
      <c r="A30" t="inlineStr">
        <is>
          <t>BG</t>
        </is>
      </c>
    </row>
    <row r="31">
      <c r="A31" t="inlineStr">
        <is>
          <t>BH</t>
        </is>
      </c>
    </row>
    <row r="32">
      <c r="A32" t="inlineStr">
        <is>
          <t>BI</t>
        </is>
      </c>
    </row>
    <row r="33">
      <c r="A33" t="inlineStr">
        <is>
          <t>BJ</t>
        </is>
      </c>
    </row>
    <row r="34">
      <c r="A34" t="inlineStr">
        <is>
          <t>BL</t>
        </is>
      </c>
    </row>
    <row r="35">
      <c r="A35" t="inlineStr">
        <is>
          <t>BM</t>
        </is>
      </c>
    </row>
    <row r="36">
      <c r="A36" t="inlineStr">
        <is>
          <t>BN</t>
        </is>
      </c>
    </row>
    <row r="37">
      <c r="A37" t="inlineStr">
        <is>
          <t>BP</t>
        </is>
      </c>
    </row>
    <row r="38">
      <c r="A38" t="inlineStr">
        <is>
          <t>CE</t>
        </is>
      </c>
    </row>
    <row r="39">
      <c r="A39" t="inlineStr">
        <is>
          <t>CF</t>
        </is>
      </c>
    </row>
    <row r="40">
      <c r="A40" t="inlineStr">
        <is>
          <t>CG</t>
        </is>
      </c>
    </row>
    <row r="41">
      <c r="A41" t="inlineStr">
        <is>
          <t>CH</t>
        </is>
      </c>
    </row>
    <row r="42">
      <c r="A42" t="inlineStr">
        <is>
          <t>CI</t>
        </is>
      </c>
    </row>
    <row r="43">
      <c r="A43" t="inlineStr">
        <is>
          <t>CJ</t>
        </is>
      </c>
    </row>
    <row r="44">
      <c r="A44" t="inlineStr">
        <is>
          <t>CL</t>
        </is>
      </c>
    </row>
    <row r="45">
      <c r="A45" t="inlineStr">
        <is>
          <t>CM</t>
        </is>
      </c>
    </row>
    <row r="46">
      <c r="A46" t="inlineStr">
        <is>
          <t>CN</t>
        </is>
      </c>
    </row>
    <row r="47">
      <c r="A47" t="inlineStr">
        <is>
          <t>CP</t>
        </is>
      </c>
    </row>
    <row r="48">
      <c r="A48" t="inlineStr">
        <is>
          <t>EF</t>
        </is>
      </c>
    </row>
    <row r="49">
      <c r="A49" t="inlineStr">
        <is>
          <t>EG</t>
        </is>
      </c>
    </row>
    <row r="50">
      <c r="A50" t="inlineStr">
        <is>
          <t>EH</t>
        </is>
      </c>
    </row>
    <row r="51">
      <c r="A51" t="inlineStr">
        <is>
          <t>EI</t>
        </is>
      </c>
    </row>
    <row r="52">
      <c r="A52" t="inlineStr">
        <is>
          <t>EJ</t>
        </is>
      </c>
    </row>
    <row r="53">
      <c r="A53" t="inlineStr">
        <is>
          <t>EL</t>
        </is>
      </c>
    </row>
    <row r="54">
      <c r="A54" t="inlineStr">
        <is>
          <t>EM</t>
        </is>
      </c>
    </row>
    <row r="55">
      <c r="A55" t="inlineStr">
        <is>
          <t>EN</t>
        </is>
      </c>
    </row>
    <row r="56">
      <c r="A56" t="inlineStr">
        <is>
          <t>EP</t>
        </is>
      </c>
    </row>
    <row r="57">
      <c r="A57" t="inlineStr">
        <is>
          <t>FG</t>
        </is>
      </c>
    </row>
    <row r="58">
      <c r="A58" t="inlineStr">
        <is>
          <t>FH</t>
        </is>
      </c>
    </row>
    <row r="59">
      <c r="A59" t="inlineStr">
        <is>
          <t>FI</t>
        </is>
      </c>
    </row>
    <row r="60">
      <c r="A60" t="inlineStr">
        <is>
          <t>FJ</t>
        </is>
      </c>
    </row>
    <row r="61">
      <c r="A61" t="inlineStr">
        <is>
          <t>FL</t>
        </is>
      </c>
    </row>
    <row r="62">
      <c r="A62" t="inlineStr">
        <is>
          <t>FM</t>
        </is>
      </c>
    </row>
    <row r="63">
      <c r="A63" t="inlineStr">
        <is>
          <t>FN</t>
        </is>
      </c>
    </row>
    <row r="64">
      <c r="A64" t="inlineStr">
        <is>
          <t>FP</t>
        </is>
      </c>
    </row>
    <row r="65">
      <c r="A65" t="inlineStr">
        <is>
          <t>GH</t>
        </is>
      </c>
    </row>
    <row r="66">
      <c r="A66" t="inlineStr">
        <is>
          <t>GI</t>
        </is>
      </c>
    </row>
    <row r="67">
      <c r="A67" t="inlineStr">
        <is>
          <t>GJ</t>
        </is>
      </c>
    </row>
    <row r="68">
      <c r="A68" t="inlineStr">
        <is>
          <t>GL</t>
        </is>
      </c>
    </row>
    <row r="69">
      <c r="A69" t="inlineStr">
        <is>
          <t>GM</t>
        </is>
      </c>
    </row>
    <row r="70">
      <c r="A70" t="inlineStr">
        <is>
          <t>GN</t>
        </is>
      </c>
    </row>
    <row r="71">
      <c r="A71" t="inlineStr">
        <is>
          <t>GP</t>
        </is>
      </c>
    </row>
    <row r="72">
      <c r="A72" t="inlineStr">
        <is>
          <t>HI</t>
        </is>
      </c>
    </row>
    <row r="73">
      <c r="A73" t="inlineStr">
        <is>
          <t>HJ</t>
        </is>
      </c>
    </row>
    <row r="74">
      <c r="A74" t="inlineStr">
        <is>
          <t>HL</t>
        </is>
      </c>
    </row>
    <row r="75">
      <c r="A75" t="inlineStr">
        <is>
          <t>HM</t>
        </is>
      </c>
    </row>
    <row r="76">
      <c r="A76" t="inlineStr">
        <is>
          <t>HN</t>
        </is>
      </c>
    </row>
    <row r="77">
      <c r="A77" t="inlineStr">
        <is>
          <t>HP</t>
        </is>
      </c>
    </row>
    <row r="78">
      <c r="A78" t="inlineStr">
        <is>
          <t>IJ</t>
        </is>
      </c>
    </row>
    <row r="79">
      <c r="A79" t="inlineStr">
        <is>
          <t>IL</t>
        </is>
      </c>
    </row>
    <row r="80">
      <c r="A80" t="inlineStr">
        <is>
          <t>IM</t>
        </is>
      </c>
    </row>
    <row r="81">
      <c r="A81" t="inlineStr">
        <is>
          <t>IN</t>
        </is>
      </c>
    </row>
    <row r="82">
      <c r="A82" t="inlineStr">
        <is>
          <t>IP</t>
        </is>
      </c>
    </row>
    <row r="83">
      <c r="A83" t="inlineStr">
        <is>
          <t>JL</t>
        </is>
      </c>
    </row>
    <row r="84">
      <c r="A84" t="inlineStr">
        <is>
          <t>JM</t>
        </is>
      </c>
    </row>
    <row r="85">
      <c r="A85" t="inlineStr">
        <is>
          <t>JN</t>
        </is>
      </c>
    </row>
    <row r="86">
      <c r="A86" t="inlineStr">
        <is>
          <t>JP</t>
        </is>
      </c>
    </row>
    <row r="87">
      <c r="A87" t="inlineStr">
        <is>
          <t>LM</t>
        </is>
      </c>
    </row>
    <row r="88">
      <c r="A88" t="inlineStr">
        <is>
          <t>LN</t>
        </is>
      </c>
    </row>
    <row r="89">
      <c r="A89" t="inlineStr">
        <is>
          <t>LP</t>
        </is>
      </c>
    </row>
    <row r="90">
      <c r="A90" t="inlineStr">
        <is>
          <t>MN</t>
        </is>
      </c>
    </row>
    <row r="91">
      <c r="A91" t="inlineStr">
        <is>
          <t>MP</t>
        </is>
      </c>
    </row>
    <row r="92">
      <c r="A92" t="inlineStr">
        <is>
          <t>NP</t>
        </is>
      </c>
    </row>
    <row r="93">
      <c r="A93" t="inlineStr">
        <is>
          <t>ABC</t>
        </is>
      </c>
    </row>
    <row r="94">
      <c r="A94" t="inlineStr">
        <is>
          <t>ABE</t>
        </is>
      </c>
    </row>
    <row r="95">
      <c r="A95" t="inlineStr">
        <is>
          <t>ABF</t>
        </is>
      </c>
    </row>
    <row r="96">
      <c r="A96" t="inlineStr">
        <is>
          <t>ABG</t>
        </is>
      </c>
    </row>
    <row r="97">
      <c r="A97" t="inlineStr">
        <is>
          <t>ABH</t>
        </is>
      </c>
    </row>
    <row r="98">
      <c r="A98" t="inlineStr">
        <is>
          <t>ABI</t>
        </is>
      </c>
    </row>
    <row r="99">
      <c r="A99" t="inlineStr">
        <is>
          <t>ABJ</t>
        </is>
      </c>
    </row>
    <row r="100">
      <c r="A100" t="inlineStr">
        <is>
          <t>ABL</t>
        </is>
      </c>
    </row>
    <row r="101">
      <c r="A101" t="inlineStr">
        <is>
          <t>ABM</t>
        </is>
      </c>
    </row>
    <row r="102">
      <c r="A102" t="inlineStr">
        <is>
          <t>ABN</t>
        </is>
      </c>
    </row>
    <row r="103">
      <c r="A103" t="inlineStr">
        <is>
          <t>ABP</t>
        </is>
      </c>
    </row>
    <row r="104">
      <c r="A104" t="inlineStr">
        <is>
          <t>ACE</t>
        </is>
      </c>
    </row>
    <row r="105">
      <c r="A105" t="inlineStr">
        <is>
          <t>ACF</t>
        </is>
      </c>
    </row>
    <row r="106">
      <c r="A106" t="inlineStr">
        <is>
          <t>ACG</t>
        </is>
      </c>
    </row>
    <row r="107">
      <c r="A107" t="inlineStr">
        <is>
          <t>ACH</t>
        </is>
      </c>
    </row>
    <row r="108">
      <c r="A108" t="inlineStr">
        <is>
          <t>ACI</t>
        </is>
      </c>
    </row>
    <row r="109">
      <c r="A109" t="inlineStr">
        <is>
          <t>ACJ</t>
        </is>
      </c>
    </row>
    <row r="110">
      <c r="A110" t="inlineStr">
        <is>
          <t>ACL</t>
        </is>
      </c>
    </row>
    <row r="111">
      <c r="A111" t="inlineStr">
        <is>
          <t>ACM</t>
        </is>
      </c>
    </row>
    <row r="112">
      <c r="A112" t="inlineStr">
        <is>
          <t>ACN</t>
        </is>
      </c>
    </row>
    <row r="113">
      <c r="A113" t="inlineStr">
        <is>
          <t>ACP</t>
        </is>
      </c>
    </row>
    <row r="114">
      <c r="A114" t="inlineStr">
        <is>
          <t>AEF</t>
        </is>
      </c>
    </row>
    <row r="115">
      <c r="A115" t="inlineStr">
        <is>
          <t>AEG</t>
        </is>
      </c>
    </row>
    <row r="116">
      <c r="A116" t="inlineStr">
        <is>
          <t>AEH</t>
        </is>
      </c>
    </row>
    <row r="117">
      <c r="A117" t="inlineStr">
        <is>
          <t>AEI</t>
        </is>
      </c>
    </row>
    <row r="118">
      <c r="A118" t="inlineStr">
        <is>
          <t>AEJ</t>
        </is>
      </c>
    </row>
    <row r="119">
      <c r="A119" t="inlineStr">
        <is>
          <t>AEL</t>
        </is>
      </c>
    </row>
    <row r="120">
      <c r="A120" t="inlineStr">
        <is>
          <t>AEM</t>
        </is>
      </c>
    </row>
    <row r="121">
      <c r="A121" t="inlineStr">
        <is>
          <t>AEN</t>
        </is>
      </c>
    </row>
    <row r="122">
      <c r="A122" t="inlineStr">
        <is>
          <t>AEP</t>
        </is>
      </c>
    </row>
    <row r="123">
      <c r="A123" t="inlineStr">
        <is>
          <t>AFG</t>
        </is>
      </c>
    </row>
    <row r="124">
      <c r="A124" t="inlineStr">
        <is>
          <t>AFH</t>
        </is>
      </c>
    </row>
    <row r="125">
      <c r="A125" t="inlineStr">
        <is>
          <t>AFI</t>
        </is>
      </c>
    </row>
    <row r="126">
      <c r="A126" t="inlineStr">
        <is>
          <t>AFJ</t>
        </is>
      </c>
    </row>
    <row r="127">
      <c r="A127" t="inlineStr">
        <is>
          <t>AFL</t>
        </is>
      </c>
    </row>
    <row r="128">
      <c r="A128" t="inlineStr">
        <is>
          <t>AFM</t>
        </is>
      </c>
    </row>
    <row r="129">
      <c r="A129" t="inlineStr">
        <is>
          <t>AFN</t>
        </is>
      </c>
    </row>
    <row r="130">
      <c r="A130" t="inlineStr">
        <is>
          <t>AFP</t>
        </is>
      </c>
    </row>
    <row r="131">
      <c r="A131" t="inlineStr">
        <is>
          <t>AGH</t>
        </is>
      </c>
    </row>
    <row r="132">
      <c r="A132" t="inlineStr">
        <is>
          <t>AGI</t>
        </is>
      </c>
    </row>
    <row r="133">
      <c r="A133" t="inlineStr">
        <is>
          <t>AGJ</t>
        </is>
      </c>
    </row>
    <row r="134">
      <c r="A134" t="inlineStr">
        <is>
          <t>AGL</t>
        </is>
      </c>
    </row>
    <row r="135">
      <c r="A135" t="inlineStr">
        <is>
          <t>AGM</t>
        </is>
      </c>
    </row>
    <row r="136">
      <c r="A136" t="inlineStr">
        <is>
          <t>AGN</t>
        </is>
      </c>
    </row>
    <row r="137">
      <c r="A137" t="inlineStr">
        <is>
          <t>AGP</t>
        </is>
      </c>
    </row>
    <row r="138">
      <c r="A138" t="inlineStr">
        <is>
          <t>AHI</t>
        </is>
      </c>
    </row>
    <row r="139">
      <c r="A139" t="inlineStr">
        <is>
          <t>AHJ</t>
        </is>
      </c>
    </row>
    <row r="140">
      <c r="A140" t="inlineStr">
        <is>
          <t>AHL</t>
        </is>
      </c>
    </row>
    <row r="141">
      <c r="A141" t="inlineStr">
        <is>
          <t>AHM</t>
        </is>
      </c>
    </row>
    <row r="142">
      <c r="A142" t="inlineStr">
        <is>
          <t>AHN</t>
        </is>
      </c>
    </row>
    <row r="143">
      <c r="A143" t="inlineStr">
        <is>
          <t>AHP</t>
        </is>
      </c>
    </row>
    <row r="144">
      <c r="A144" t="inlineStr">
        <is>
          <t>AIJ</t>
        </is>
      </c>
    </row>
    <row r="145">
      <c r="A145" t="inlineStr">
        <is>
          <t>AIL</t>
        </is>
      </c>
    </row>
    <row r="146">
      <c r="A146" t="inlineStr">
        <is>
          <t>AIM</t>
        </is>
      </c>
    </row>
    <row r="147">
      <c r="A147" t="inlineStr">
        <is>
          <t>AIN</t>
        </is>
      </c>
    </row>
    <row r="148">
      <c r="A148" t="inlineStr">
        <is>
          <t>AIP</t>
        </is>
      </c>
    </row>
    <row r="149">
      <c r="A149" t="inlineStr">
        <is>
          <t>AJL</t>
        </is>
      </c>
    </row>
    <row r="150">
      <c r="A150" t="inlineStr">
        <is>
          <t>AJM</t>
        </is>
      </c>
    </row>
    <row r="151">
      <c r="A151" t="inlineStr">
        <is>
          <t>AJN</t>
        </is>
      </c>
    </row>
    <row r="152">
      <c r="A152" t="inlineStr">
        <is>
          <t>AJP</t>
        </is>
      </c>
    </row>
    <row r="153">
      <c r="A153" t="inlineStr">
        <is>
          <t>ALM</t>
        </is>
      </c>
    </row>
    <row r="154">
      <c r="A154" t="inlineStr">
        <is>
          <t>ALN</t>
        </is>
      </c>
    </row>
    <row r="155">
      <c r="A155" t="inlineStr">
        <is>
          <t>ALP</t>
        </is>
      </c>
    </row>
    <row r="156">
      <c r="A156" t="inlineStr">
        <is>
          <t>AMN</t>
        </is>
      </c>
    </row>
    <row r="157">
      <c r="A157" t="inlineStr">
        <is>
          <t>AMP</t>
        </is>
      </c>
    </row>
    <row r="158">
      <c r="A158" t="inlineStr">
        <is>
          <t>ANP</t>
        </is>
      </c>
    </row>
    <row r="159">
      <c r="A159" t="inlineStr">
        <is>
          <t>BCE</t>
        </is>
      </c>
    </row>
    <row r="160">
      <c r="A160" t="inlineStr">
        <is>
          <t>BCF</t>
        </is>
      </c>
    </row>
    <row r="161">
      <c r="A161" t="inlineStr">
        <is>
          <t>BCG</t>
        </is>
      </c>
    </row>
    <row r="162">
      <c r="A162" t="inlineStr">
        <is>
          <t>BCH</t>
        </is>
      </c>
    </row>
    <row r="163">
      <c r="A163" t="inlineStr">
        <is>
          <t>BCI</t>
        </is>
      </c>
    </row>
    <row r="164">
      <c r="A164" t="inlineStr">
        <is>
          <t>BCJ</t>
        </is>
      </c>
    </row>
    <row r="165">
      <c r="A165" t="inlineStr">
        <is>
          <t>BCL</t>
        </is>
      </c>
    </row>
    <row r="166">
      <c r="A166" t="inlineStr">
        <is>
          <t>BCM</t>
        </is>
      </c>
    </row>
    <row r="167">
      <c r="A167" t="inlineStr">
        <is>
          <t>BCN</t>
        </is>
      </c>
    </row>
    <row r="168">
      <c r="A168" t="inlineStr">
        <is>
          <t>BCP</t>
        </is>
      </c>
    </row>
    <row r="169">
      <c r="A169" t="inlineStr">
        <is>
          <t>BEF</t>
        </is>
      </c>
    </row>
    <row r="170">
      <c r="A170" t="inlineStr">
        <is>
          <t>BEG</t>
        </is>
      </c>
    </row>
    <row r="171">
      <c r="A171" t="inlineStr">
        <is>
          <t>BEH</t>
        </is>
      </c>
    </row>
    <row r="172">
      <c r="A172" t="inlineStr">
        <is>
          <t>BEI</t>
        </is>
      </c>
    </row>
    <row r="173">
      <c r="A173" t="inlineStr">
        <is>
          <t>BEJ</t>
        </is>
      </c>
    </row>
    <row r="174">
      <c r="A174" t="inlineStr">
        <is>
          <t>BEL</t>
        </is>
      </c>
    </row>
    <row r="175">
      <c r="A175" t="inlineStr">
        <is>
          <t>BEM</t>
        </is>
      </c>
    </row>
    <row r="176">
      <c r="A176" t="inlineStr">
        <is>
          <t>BEN</t>
        </is>
      </c>
    </row>
    <row r="177">
      <c r="A177" t="inlineStr">
        <is>
          <t>BEP</t>
        </is>
      </c>
    </row>
    <row r="178">
      <c r="A178" t="inlineStr">
        <is>
          <t>BFG</t>
        </is>
      </c>
    </row>
    <row r="179">
      <c r="A179" t="inlineStr">
        <is>
          <t>BFH</t>
        </is>
      </c>
    </row>
    <row r="180">
      <c r="A180" t="inlineStr">
        <is>
          <t>BFI</t>
        </is>
      </c>
    </row>
    <row r="181">
      <c r="A181" t="inlineStr">
        <is>
          <t>BFJ</t>
        </is>
      </c>
    </row>
    <row r="182">
      <c r="A182" t="inlineStr">
        <is>
          <t>BFL</t>
        </is>
      </c>
    </row>
    <row r="183">
      <c r="A183" t="inlineStr">
        <is>
          <t>BFM</t>
        </is>
      </c>
    </row>
    <row r="184">
      <c r="A184" t="inlineStr">
        <is>
          <t>BFN</t>
        </is>
      </c>
    </row>
    <row r="185">
      <c r="A185" t="inlineStr">
        <is>
          <t>BFP</t>
        </is>
      </c>
    </row>
    <row r="186">
      <c r="A186" t="inlineStr">
        <is>
          <t>BGH</t>
        </is>
      </c>
    </row>
    <row r="187">
      <c r="A187" t="inlineStr">
        <is>
          <t>BGI</t>
        </is>
      </c>
    </row>
    <row r="188">
      <c r="A188" t="inlineStr">
        <is>
          <t>BGJ</t>
        </is>
      </c>
    </row>
    <row r="189">
      <c r="A189" t="inlineStr">
        <is>
          <t>BGL</t>
        </is>
      </c>
    </row>
    <row r="190">
      <c r="A190" t="inlineStr">
        <is>
          <t>BGM</t>
        </is>
      </c>
    </row>
    <row r="191">
      <c r="A191" t="inlineStr">
        <is>
          <t>BGN</t>
        </is>
      </c>
    </row>
    <row r="192">
      <c r="A192" t="inlineStr">
        <is>
          <t>BGP</t>
        </is>
      </c>
    </row>
    <row r="193">
      <c r="A193" t="inlineStr">
        <is>
          <t>BHI</t>
        </is>
      </c>
    </row>
    <row r="194">
      <c r="A194" t="inlineStr">
        <is>
          <t>BHJ</t>
        </is>
      </c>
    </row>
    <row r="195">
      <c r="A195" t="inlineStr">
        <is>
          <t>BHL</t>
        </is>
      </c>
    </row>
    <row r="196">
      <c r="A196" t="inlineStr">
        <is>
          <t>BHM</t>
        </is>
      </c>
    </row>
    <row r="197">
      <c r="A197" t="inlineStr">
        <is>
          <t>BHN</t>
        </is>
      </c>
    </row>
    <row r="198">
      <c r="A198" t="inlineStr">
        <is>
          <t>BHP</t>
        </is>
      </c>
    </row>
    <row r="199">
      <c r="A199" t="inlineStr">
        <is>
          <t>BIJ</t>
        </is>
      </c>
    </row>
    <row r="200">
      <c r="A200" t="inlineStr">
        <is>
          <t>BIL</t>
        </is>
      </c>
    </row>
    <row r="201">
      <c r="A201" t="inlineStr">
        <is>
          <t>BIM</t>
        </is>
      </c>
    </row>
    <row r="202">
      <c r="A202" t="inlineStr">
        <is>
          <t>BIN</t>
        </is>
      </c>
    </row>
    <row r="203">
      <c r="A203" t="inlineStr">
        <is>
          <t>BIP</t>
        </is>
      </c>
    </row>
    <row r="204">
      <c r="A204" t="inlineStr">
        <is>
          <t>BJL</t>
        </is>
      </c>
    </row>
    <row r="205">
      <c r="A205" t="inlineStr">
        <is>
          <t>BJM</t>
        </is>
      </c>
    </row>
    <row r="206">
      <c r="A206" t="inlineStr">
        <is>
          <t>BJN</t>
        </is>
      </c>
    </row>
    <row r="207">
      <c r="A207" t="inlineStr">
        <is>
          <t>BJP</t>
        </is>
      </c>
    </row>
    <row r="208">
      <c r="A208" t="inlineStr">
        <is>
          <t>BLM</t>
        </is>
      </c>
    </row>
    <row r="209">
      <c r="A209" t="inlineStr">
        <is>
          <t>BLN</t>
        </is>
      </c>
    </row>
    <row r="210">
      <c r="A210" t="inlineStr">
        <is>
          <t>BLP</t>
        </is>
      </c>
    </row>
    <row r="211">
      <c r="A211" t="inlineStr">
        <is>
          <t>BMN</t>
        </is>
      </c>
    </row>
    <row r="212">
      <c r="A212" t="inlineStr">
        <is>
          <t>BMP</t>
        </is>
      </c>
    </row>
    <row r="213">
      <c r="A213" t="inlineStr">
        <is>
          <t>BNP</t>
        </is>
      </c>
    </row>
    <row r="214">
      <c r="A214" t="inlineStr">
        <is>
          <t>CEF</t>
        </is>
      </c>
    </row>
    <row r="215">
      <c r="A215" t="inlineStr">
        <is>
          <t>CEG</t>
        </is>
      </c>
    </row>
    <row r="216">
      <c r="A216" t="inlineStr">
        <is>
          <t>CEH</t>
        </is>
      </c>
    </row>
    <row r="217">
      <c r="A217" t="inlineStr">
        <is>
          <t>CEI</t>
        </is>
      </c>
    </row>
    <row r="218">
      <c r="A218" t="inlineStr">
        <is>
          <t>CEJ</t>
        </is>
      </c>
    </row>
    <row r="219">
      <c r="A219" t="inlineStr">
        <is>
          <t>CEL</t>
        </is>
      </c>
    </row>
    <row r="220">
      <c r="A220" t="inlineStr">
        <is>
          <t>CEM</t>
        </is>
      </c>
    </row>
    <row r="221">
      <c r="A221" t="inlineStr">
        <is>
          <t>CEN</t>
        </is>
      </c>
    </row>
    <row r="222">
      <c r="A222" t="inlineStr">
        <is>
          <t>CEP</t>
        </is>
      </c>
    </row>
    <row r="223">
      <c r="A223" t="inlineStr">
        <is>
          <t>CFG</t>
        </is>
      </c>
    </row>
    <row r="224">
      <c r="A224" t="inlineStr">
        <is>
          <t>CFH</t>
        </is>
      </c>
    </row>
    <row r="225">
      <c r="A225" t="inlineStr">
        <is>
          <t>CFI</t>
        </is>
      </c>
    </row>
    <row r="226">
      <c r="A226" t="inlineStr">
        <is>
          <t>CFJ</t>
        </is>
      </c>
    </row>
    <row r="227">
      <c r="A227" t="inlineStr">
        <is>
          <t>CFL</t>
        </is>
      </c>
    </row>
    <row r="228">
      <c r="A228" t="inlineStr">
        <is>
          <t>CFM</t>
        </is>
      </c>
    </row>
    <row r="229">
      <c r="A229" t="inlineStr">
        <is>
          <t>CFN</t>
        </is>
      </c>
    </row>
    <row r="230">
      <c r="A230" t="inlineStr">
        <is>
          <t>CFP</t>
        </is>
      </c>
    </row>
    <row r="231">
      <c r="A231" t="inlineStr">
        <is>
          <t>CGH</t>
        </is>
      </c>
    </row>
    <row r="232">
      <c r="A232" t="inlineStr">
        <is>
          <t>CGI</t>
        </is>
      </c>
    </row>
    <row r="233">
      <c r="A233" t="inlineStr">
        <is>
          <t>CGJ</t>
        </is>
      </c>
    </row>
    <row r="234">
      <c r="A234" t="inlineStr">
        <is>
          <t>CGL</t>
        </is>
      </c>
    </row>
    <row r="235">
      <c r="A235" t="inlineStr">
        <is>
          <t>CGM</t>
        </is>
      </c>
    </row>
    <row r="236">
      <c r="A236" t="inlineStr">
        <is>
          <t>CGN</t>
        </is>
      </c>
    </row>
    <row r="237">
      <c r="A237" t="inlineStr">
        <is>
          <t>CGP</t>
        </is>
      </c>
    </row>
    <row r="238">
      <c r="A238" t="inlineStr">
        <is>
          <t>CHI</t>
        </is>
      </c>
    </row>
    <row r="239">
      <c r="A239" t="inlineStr">
        <is>
          <t>CHJ</t>
        </is>
      </c>
    </row>
    <row r="240">
      <c r="A240" t="inlineStr">
        <is>
          <t>CHL</t>
        </is>
      </c>
    </row>
    <row r="241">
      <c r="A241" t="inlineStr">
        <is>
          <t>CHM</t>
        </is>
      </c>
    </row>
    <row r="242">
      <c r="A242" t="inlineStr">
        <is>
          <t>CHN</t>
        </is>
      </c>
    </row>
    <row r="243">
      <c r="A243" t="inlineStr">
        <is>
          <t>CHP</t>
        </is>
      </c>
    </row>
    <row r="244">
      <c r="A244" t="inlineStr">
        <is>
          <t>CIJ</t>
        </is>
      </c>
    </row>
    <row r="245">
      <c r="A245" t="inlineStr">
        <is>
          <t>CIL</t>
        </is>
      </c>
    </row>
    <row r="246">
      <c r="A246" t="inlineStr">
        <is>
          <t>CIM</t>
        </is>
      </c>
    </row>
    <row r="247">
      <c r="A247" t="inlineStr">
        <is>
          <t>CIN</t>
        </is>
      </c>
    </row>
    <row r="248">
      <c r="A248" t="inlineStr">
        <is>
          <t>CIP</t>
        </is>
      </c>
    </row>
    <row r="249">
      <c r="A249" t="inlineStr">
        <is>
          <t>CJL</t>
        </is>
      </c>
    </row>
    <row r="250">
      <c r="A250" t="inlineStr">
        <is>
          <t>CJM</t>
        </is>
      </c>
    </row>
    <row r="251">
      <c r="A251" t="inlineStr">
        <is>
          <t>CJN</t>
        </is>
      </c>
    </row>
    <row r="252">
      <c r="A252" t="inlineStr">
        <is>
          <t>CJP</t>
        </is>
      </c>
    </row>
    <row r="253">
      <c r="A253" t="inlineStr">
        <is>
          <t>CLM</t>
        </is>
      </c>
    </row>
    <row r="254">
      <c r="A254" t="inlineStr">
        <is>
          <t>CLN</t>
        </is>
      </c>
    </row>
    <row r="255">
      <c r="A255" t="inlineStr">
        <is>
          <t>CLP</t>
        </is>
      </c>
    </row>
    <row r="256">
      <c r="A256" t="inlineStr">
        <is>
          <t>CMN</t>
        </is>
      </c>
    </row>
    <row r="257">
      <c r="A257" t="inlineStr">
        <is>
          <t>CMP</t>
        </is>
      </c>
    </row>
    <row r="258">
      <c r="A258" t="inlineStr">
        <is>
          <t>CNP</t>
        </is>
      </c>
    </row>
    <row r="259">
      <c r="A259" t="inlineStr">
        <is>
          <t>EFG</t>
        </is>
      </c>
    </row>
    <row r="260">
      <c r="A260" t="inlineStr">
        <is>
          <t>EFH</t>
        </is>
      </c>
    </row>
    <row r="261">
      <c r="A261" t="inlineStr">
        <is>
          <t>EFI</t>
        </is>
      </c>
    </row>
    <row r="262">
      <c r="A262" t="inlineStr">
        <is>
          <t>EFJ</t>
        </is>
      </c>
    </row>
    <row r="263">
      <c r="A263" t="inlineStr">
        <is>
          <t>EFL</t>
        </is>
      </c>
    </row>
    <row r="264">
      <c r="A264" t="inlineStr">
        <is>
          <t>EFM</t>
        </is>
      </c>
    </row>
    <row r="265">
      <c r="A265" t="inlineStr">
        <is>
          <t>EFN</t>
        </is>
      </c>
    </row>
    <row r="266">
      <c r="A266" t="inlineStr">
        <is>
          <t>EFP</t>
        </is>
      </c>
    </row>
    <row r="267">
      <c r="A267" t="inlineStr">
        <is>
          <t>EGH</t>
        </is>
      </c>
    </row>
    <row r="268">
      <c r="A268" t="inlineStr">
        <is>
          <t>EGI</t>
        </is>
      </c>
    </row>
    <row r="269">
      <c r="A269" t="inlineStr">
        <is>
          <t>EGJ</t>
        </is>
      </c>
    </row>
    <row r="270">
      <c r="A270" t="inlineStr">
        <is>
          <t>EGL</t>
        </is>
      </c>
    </row>
    <row r="271">
      <c r="A271" t="inlineStr">
        <is>
          <t>EGM</t>
        </is>
      </c>
    </row>
    <row r="272">
      <c r="A272" t="inlineStr">
        <is>
          <t>EGN</t>
        </is>
      </c>
    </row>
    <row r="273">
      <c r="A273" t="inlineStr">
        <is>
          <t>EGP</t>
        </is>
      </c>
    </row>
    <row r="274">
      <c r="A274" t="inlineStr">
        <is>
          <t>EHI</t>
        </is>
      </c>
    </row>
    <row r="275">
      <c r="A275" t="inlineStr">
        <is>
          <t>EHJ</t>
        </is>
      </c>
    </row>
    <row r="276">
      <c r="A276" t="inlineStr">
        <is>
          <t>EHL</t>
        </is>
      </c>
    </row>
    <row r="277">
      <c r="A277" t="inlineStr">
        <is>
          <t>EHM</t>
        </is>
      </c>
    </row>
    <row r="278">
      <c r="A278" t="inlineStr">
        <is>
          <t>EHN</t>
        </is>
      </c>
    </row>
    <row r="279">
      <c r="A279" t="inlineStr">
        <is>
          <t>EHP</t>
        </is>
      </c>
    </row>
    <row r="280">
      <c r="A280" t="inlineStr">
        <is>
          <t>EIJ</t>
        </is>
      </c>
    </row>
    <row r="281">
      <c r="A281" t="inlineStr">
        <is>
          <t>EIL</t>
        </is>
      </c>
    </row>
    <row r="282">
      <c r="A282" t="inlineStr">
        <is>
          <t>EIM</t>
        </is>
      </c>
    </row>
    <row r="283">
      <c r="A283" t="inlineStr">
        <is>
          <t>EIN</t>
        </is>
      </c>
    </row>
    <row r="284">
      <c r="A284" t="inlineStr">
        <is>
          <t>EIP</t>
        </is>
      </c>
    </row>
    <row r="285">
      <c r="A285" t="inlineStr">
        <is>
          <t>EJL</t>
        </is>
      </c>
    </row>
    <row r="286">
      <c r="A286" t="inlineStr">
        <is>
          <t>EJM</t>
        </is>
      </c>
    </row>
    <row r="287">
      <c r="A287" t="inlineStr">
        <is>
          <t>EJN</t>
        </is>
      </c>
    </row>
    <row r="288">
      <c r="A288" t="inlineStr">
        <is>
          <t>EJP</t>
        </is>
      </c>
    </row>
    <row r="289">
      <c r="A289" t="inlineStr">
        <is>
          <t>ELM</t>
        </is>
      </c>
    </row>
    <row r="290">
      <c r="A290" t="inlineStr">
        <is>
          <t>ELN</t>
        </is>
      </c>
    </row>
    <row r="291">
      <c r="A291" t="inlineStr">
        <is>
          <t>ELP</t>
        </is>
      </c>
    </row>
    <row r="292">
      <c r="A292" t="inlineStr">
        <is>
          <t>EMN</t>
        </is>
      </c>
    </row>
    <row r="293">
      <c r="A293" t="inlineStr">
        <is>
          <t>EMP</t>
        </is>
      </c>
    </row>
    <row r="294">
      <c r="A294" t="inlineStr">
        <is>
          <t>ENP</t>
        </is>
      </c>
    </row>
    <row r="295">
      <c r="A295" t="inlineStr">
        <is>
          <t>FGH</t>
        </is>
      </c>
    </row>
    <row r="296">
      <c r="A296" t="inlineStr">
        <is>
          <t>FGI</t>
        </is>
      </c>
    </row>
    <row r="297">
      <c r="A297" t="inlineStr">
        <is>
          <t>FGJ</t>
        </is>
      </c>
    </row>
    <row r="298">
      <c r="A298" t="inlineStr">
        <is>
          <t>FGL</t>
        </is>
      </c>
    </row>
    <row r="299">
      <c r="A299" t="inlineStr">
        <is>
          <t>FGM</t>
        </is>
      </c>
    </row>
    <row r="300">
      <c r="A300" t="inlineStr">
        <is>
          <t>FGN</t>
        </is>
      </c>
    </row>
    <row r="301">
      <c r="A301" t="inlineStr">
        <is>
          <t>FGP</t>
        </is>
      </c>
    </row>
    <row r="302">
      <c r="A302" t="inlineStr">
        <is>
          <t>FHI</t>
        </is>
      </c>
    </row>
    <row r="303">
      <c r="A303" t="inlineStr">
        <is>
          <t>FHJ</t>
        </is>
      </c>
    </row>
    <row r="304">
      <c r="A304" t="inlineStr">
        <is>
          <t>FHL</t>
        </is>
      </c>
    </row>
    <row r="305">
      <c r="A305" t="inlineStr">
        <is>
          <t>FHM</t>
        </is>
      </c>
    </row>
    <row r="306">
      <c r="A306" t="inlineStr">
        <is>
          <t>FHN</t>
        </is>
      </c>
    </row>
    <row r="307">
      <c r="A307" t="inlineStr">
        <is>
          <t>FHP</t>
        </is>
      </c>
    </row>
    <row r="308">
      <c r="A308" t="inlineStr">
        <is>
          <t>FIJ</t>
        </is>
      </c>
    </row>
    <row r="309">
      <c r="A309" t="inlineStr">
        <is>
          <t>FIL</t>
        </is>
      </c>
    </row>
    <row r="310">
      <c r="A310" t="inlineStr">
        <is>
          <t>FIM</t>
        </is>
      </c>
    </row>
    <row r="311">
      <c r="A311" t="inlineStr">
        <is>
          <t>FIN</t>
        </is>
      </c>
    </row>
    <row r="312">
      <c r="A312" t="inlineStr">
        <is>
          <t>FIP</t>
        </is>
      </c>
    </row>
    <row r="313">
      <c r="A313" t="inlineStr">
        <is>
          <t>FJL</t>
        </is>
      </c>
    </row>
    <row r="314">
      <c r="A314" t="inlineStr">
        <is>
          <t>FJM</t>
        </is>
      </c>
    </row>
    <row r="315">
      <c r="A315" t="inlineStr">
        <is>
          <t>FJN</t>
        </is>
      </c>
    </row>
    <row r="316">
      <c r="A316" t="inlineStr">
        <is>
          <t>FJP</t>
        </is>
      </c>
    </row>
    <row r="317">
      <c r="A317" t="inlineStr">
        <is>
          <t>FLM</t>
        </is>
      </c>
    </row>
    <row r="318">
      <c r="A318" t="inlineStr">
        <is>
          <t>FLN</t>
        </is>
      </c>
    </row>
    <row r="319">
      <c r="A319" t="inlineStr">
        <is>
          <t>FLP</t>
        </is>
      </c>
    </row>
    <row r="320">
      <c r="A320" t="inlineStr">
        <is>
          <t>FMN</t>
        </is>
      </c>
    </row>
    <row r="321">
      <c r="A321" t="inlineStr">
        <is>
          <t>FMP</t>
        </is>
      </c>
    </row>
    <row r="322">
      <c r="A322" t="inlineStr">
        <is>
          <t>FNP</t>
        </is>
      </c>
    </row>
    <row r="323">
      <c r="A323" t="inlineStr">
        <is>
          <t>GHI</t>
        </is>
      </c>
    </row>
    <row r="324">
      <c r="A324" t="inlineStr">
        <is>
          <t>GHJ</t>
        </is>
      </c>
    </row>
    <row r="325">
      <c r="A325" t="inlineStr">
        <is>
          <t>GHL</t>
        </is>
      </c>
    </row>
    <row r="326">
      <c r="A326" t="inlineStr">
        <is>
          <t>GHM</t>
        </is>
      </c>
    </row>
    <row r="327">
      <c r="A327" t="inlineStr">
        <is>
          <t>GHN</t>
        </is>
      </c>
    </row>
    <row r="328">
      <c r="A328" t="inlineStr">
        <is>
          <t>GHP</t>
        </is>
      </c>
    </row>
    <row r="329">
      <c r="A329" t="inlineStr">
        <is>
          <t>GIJ</t>
        </is>
      </c>
    </row>
    <row r="330">
      <c r="A330" t="inlineStr">
        <is>
          <t>GIL</t>
        </is>
      </c>
    </row>
    <row r="331">
      <c r="A331" t="inlineStr">
        <is>
          <t>GIM</t>
        </is>
      </c>
    </row>
    <row r="332">
      <c r="A332" t="inlineStr">
        <is>
          <t>GIN</t>
        </is>
      </c>
    </row>
    <row r="333">
      <c r="A333" t="inlineStr">
        <is>
          <t>GIP</t>
        </is>
      </c>
    </row>
    <row r="334">
      <c r="A334" t="inlineStr">
        <is>
          <t>GJL</t>
        </is>
      </c>
    </row>
    <row r="335">
      <c r="A335" t="inlineStr">
        <is>
          <t>GJM</t>
        </is>
      </c>
    </row>
    <row r="336">
      <c r="A336" t="inlineStr">
        <is>
          <t>GJN</t>
        </is>
      </c>
    </row>
    <row r="337">
      <c r="A337" t="inlineStr">
        <is>
          <t>GJP</t>
        </is>
      </c>
    </row>
    <row r="338">
      <c r="A338" t="inlineStr">
        <is>
          <t>GLM</t>
        </is>
      </c>
    </row>
    <row r="339">
      <c r="A339" t="inlineStr">
        <is>
          <t>GLN</t>
        </is>
      </c>
    </row>
    <row r="340">
      <c r="A340" t="inlineStr">
        <is>
          <t>GLP</t>
        </is>
      </c>
    </row>
    <row r="341">
      <c r="A341" t="inlineStr">
        <is>
          <t>GMN</t>
        </is>
      </c>
    </row>
    <row r="342">
      <c r="A342" t="inlineStr">
        <is>
          <t>GMP</t>
        </is>
      </c>
    </row>
    <row r="343">
      <c r="A343" t="inlineStr">
        <is>
          <t>GNP</t>
        </is>
      </c>
    </row>
    <row r="344">
      <c r="A344" t="inlineStr">
        <is>
          <t>HIJ</t>
        </is>
      </c>
    </row>
    <row r="345">
      <c r="A345" t="inlineStr">
        <is>
          <t>HIL</t>
        </is>
      </c>
    </row>
    <row r="346">
      <c r="A346" t="inlineStr">
        <is>
          <t>HIM</t>
        </is>
      </c>
    </row>
    <row r="347">
      <c r="A347" t="inlineStr">
        <is>
          <t>HIN</t>
        </is>
      </c>
    </row>
    <row r="348">
      <c r="A348" t="inlineStr">
        <is>
          <t>HIP</t>
        </is>
      </c>
    </row>
    <row r="349">
      <c r="A349" t="inlineStr">
        <is>
          <t>HJL</t>
        </is>
      </c>
    </row>
    <row r="350">
      <c r="A350" t="inlineStr">
        <is>
          <t>HJM</t>
        </is>
      </c>
    </row>
    <row r="351">
      <c r="A351" t="inlineStr">
        <is>
          <t>HJN</t>
        </is>
      </c>
    </row>
    <row r="352">
      <c r="A352" t="inlineStr">
        <is>
          <t>HJP</t>
        </is>
      </c>
    </row>
    <row r="353">
      <c r="A353" t="inlineStr">
        <is>
          <t>HLM</t>
        </is>
      </c>
    </row>
    <row r="354">
      <c r="A354" t="inlineStr">
        <is>
          <t>HLN</t>
        </is>
      </c>
    </row>
    <row r="355">
      <c r="A355" t="inlineStr">
        <is>
          <t>HLP</t>
        </is>
      </c>
    </row>
    <row r="356">
      <c r="A356" t="inlineStr">
        <is>
          <t>HMN</t>
        </is>
      </c>
    </row>
    <row r="357">
      <c r="A357" t="inlineStr">
        <is>
          <t>HMP</t>
        </is>
      </c>
    </row>
    <row r="358">
      <c r="A358" t="inlineStr">
        <is>
          <t>HNP</t>
        </is>
      </c>
    </row>
    <row r="359">
      <c r="A359" t="inlineStr">
        <is>
          <t>IJL</t>
        </is>
      </c>
    </row>
    <row r="360">
      <c r="A360" t="inlineStr">
        <is>
          <t>IJM</t>
        </is>
      </c>
    </row>
    <row r="361">
      <c r="A361" t="inlineStr">
        <is>
          <t>IJN</t>
        </is>
      </c>
    </row>
    <row r="362">
      <c r="A362" t="inlineStr">
        <is>
          <t>IJP</t>
        </is>
      </c>
    </row>
    <row r="363">
      <c r="A363" t="inlineStr">
        <is>
          <t>ILM</t>
        </is>
      </c>
    </row>
    <row r="364">
      <c r="A364" t="inlineStr">
        <is>
          <t>ILN</t>
        </is>
      </c>
    </row>
    <row r="365">
      <c r="A365" t="inlineStr">
        <is>
          <t>ILP</t>
        </is>
      </c>
    </row>
    <row r="366">
      <c r="A366" t="inlineStr">
        <is>
          <t>IMN</t>
        </is>
      </c>
    </row>
    <row r="367">
      <c r="A367" t="inlineStr">
        <is>
          <t>IMP</t>
        </is>
      </c>
    </row>
    <row r="368">
      <c r="A368" t="inlineStr">
        <is>
          <t>INP</t>
        </is>
      </c>
    </row>
    <row r="369">
      <c r="A369" t="inlineStr">
        <is>
          <t>JLM</t>
        </is>
      </c>
    </row>
    <row r="370">
      <c r="A370" t="inlineStr">
        <is>
          <t>JLN</t>
        </is>
      </c>
    </row>
    <row r="371">
      <c r="A371" t="inlineStr">
        <is>
          <t>JLP</t>
        </is>
      </c>
    </row>
    <row r="372">
      <c r="A372" t="inlineStr">
        <is>
          <t>JMN</t>
        </is>
      </c>
    </row>
    <row r="373">
      <c r="A373" t="inlineStr">
        <is>
          <t>JMP</t>
        </is>
      </c>
    </row>
    <row r="374">
      <c r="A374" t="inlineStr">
        <is>
          <t>JNP</t>
        </is>
      </c>
    </row>
    <row r="375">
      <c r="A375" t="inlineStr">
        <is>
          <t>LMN</t>
        </is>
      </c>
    </row>
    <row r="376">
      <c r="A376" t="inlineStr">
        <is>
          <t>LMP</t>
        </is>
      </c>
    </row>
    <row r="377">
      <c r="A377" t="inlineStr">
        <is>
          <t>LNP</t>
        </is>
      </c>
    </row>
    <row r="378">
      <c r="A378" t="inlineStr">
        <is>
          <t>MNP</t>
        </is>
      </c>
    </row>
    <row r="379">
      <c r="A379" t="inlineStr">
        <is>
          <t>ABCE</t>
        </is>
      </c>
    </row>
    <row r="380">
      <c r="A380" t="inlineStr">
        <is>
          <t>ABCF</t>
        </is>
      </c>
    </row>
    <row r="381">
      <c r="A381" t="inlineStr">
        <is>
          <t>ABCG</t>
        </is>
      </c>
    </row>
    <row r="382">
      <c r="A382" t="inlineStr">
        <is>
          <t>ABCH</t>
        </is>
      </c>
    </row>
    <row r="383">
      <c r="A383" t="inlineStr">
        <is>
          <t>ABCI</t>
        </is>
      </c>
    </row>
    <row r="384">
      <c r="A384" t="inlineStr">
        <is>
          <t>ABCJ</t>
        </is>
      </c>
    </row>
    <row r="385">
      <c r="A385" t="inlineStr">
        <is>
          <t>ABCL</t>
        </is>
      </c>
    </row>
    <row r="386">
      <c r="A386" t="inlineStr">
        <is>
          <t>ABCM</t>
        </is>
      </c>
    </row>
    <row r="387">
      <c r="A387" t="inlineStr">
        <is>
          <t>ABCN</t>
        </is>
      </c>
    </row>
    <row r="388">
      <c r="A388" t="inlineStr">
        <is>
          <t>ABCP</t>
        </is>
      </c>
    </row>
    <row r="389">
      <c r="A389" t="inlineStr">
        <is>
          <t>ABEF</t>
        </is>
      </c>
    </row>
    <row r="390">
      <c r="A390" t="inlineStr">
        <is>
          <t>ABEG</t>
        </is>
      </c>
    </row>
    <row r="391">
      <c r="A391" t="inlineStr">
        <is>
          <t>ABEH</t>
        </is>
      </c>
    </row>
    <row r="392">
      <c r="A392" t="inlineStr">
        <is>
          <t>ABEI</t>
        </is>
      </c>
    </row>
    <row r="393">
      <c r="A393" t="inlineStr">
        <is>
          <t>ABEJ</t>
        </is>
      </c>
    </row>
    <row r="394">
      <c r="A394" t="inlineStr">
        <is>
          <t>ABEL</t>
        </is>
      </c>
    </row>
    <row r="395">
      <c r="A395" t="inlineStr">
        <is>
          <t>ABEM</t>
        </is>
      </c>
    </row>
    <row r="396">
      <c r="A396" t="inlineStr">
        <is>
          <t>ABEN</t>
        </is>
      </c>
    </row>
    <row r="397">
      <c r="A397" t="inlineStr">
        <is>
          <t>ABEP</t>
        </is>
      </c>
    </row>
    <row r="398">
      <c r="A398" t="inlineStr">
        <is>
          <t>ABFG</t>
        </is>
      </c>
    </row>
    <row r="399">
      <c r="A399" t="inlineStr">
        <is>
          <t>ABFH</t>
        </is>
      </c>
    </row>
    <row r="400">
      <c r="A400" t="inlineStr">
        <is>
          <t>ABFI</t>
        </is>
      </c>
    </row>
    <row r="401">
      <c r="A401" t="inlineStr">
        <is>
          <t>ABFJ</t>
        </is>
      </c>
    </row>
    <row r="402">
      <c r="A402" t="inlineStr">
        <is>
          <t>ABFL</t>
        </is>
      </c>
    </row>
    <row r="403">
      <c r="A403" t="inlineStr">
        <is>
          <t>ABFM</t>
        </is>
      </c>
    </row>
    <row r="404">
      <c r="A404" t="inlineStr">
        <is>
          <t>ABFN</t>
        </is>
      </c>
    </row>
    <row r="405">
      <c r="A405" t="inlineStr">
        <is>
          <t>ABFP</t>
        </is>
      </c>
    </row>
    <row r="406">
      <c r="A406" t="inlineStr">
        <is>
          <t>ABGH</t>
        </is>
      </c>
    </row>
    <row r="407">
      <c r="A407" t="inlineStr">
        <is>
          <t>ABGI</t>
        </is>
      </c>
    </row>
    <row r="408">
      <c r="A408" t="inlineStr">
        <is>
          <t>ABGJ</t>
        </is>
      </c>
    </row>
    <row r="409">
      <c r="A409" t="inlineStr">
        <is>
          <t>ABGL</t>
        </is>
      </c>
    </row>
    <row r="410">
      <c r="A410" t="inlineStr">
        <is>
          <t>ABGM</t>
        </is>
      </c>
    </row>
    <row r="411">
      <c r="A411" t="inlineStr">
        <is>
          <t>ABGN</t>
        </is>
      </c>
    </row>
    <row r="412">
      <c r="A412" t="inlineStr">
        <is>
          <t>ABGP</t>
        </is>
      </c>
    </row>
    <row r="413">
      <c r="A413" t="inlineStr">
        <is>
          <t>ABHI</t>
        </is>
      </c>
    </row>
    <row r="414">
      <c r="A414" t="inlineStr">
        <is>
          <t>ABHJ</t>
        </is>
      </c>
    </row>
    <row r="415">
      <c r="A415" t="inlineStr">
        <is>
          <t>ABHL</t>
        </is>
      </c>
    </row>
    <row r="416">
      <c r="A416" t="inlineStr">
        <is>
          <t>ABHM</t>
        </is>
      </c>
    </row>
    <row r="417">
      <c r="A417" t="inlineStr">
        <is>
          <t>ABHN</t>
        </is>
      </c>
    </row>
    <row r="418">
      <c r="A418" t="inlineStr">
        <is>
          <t>ABHP</t>
        </is>
      </c>
    </row>
    <row r="419">
      <c r="A419" t="inlineStr">
        <is>
          <t>ABIJ</t>
        </is>
      </c>
    </row>
    <row r="420">
      <c r="A420" t="inlineStr">
        <is>
          <t>ABIL</t>
        </is>
      </c>
    </row>
    <row r="421">
      <c r="A421" t="inlineStr">
        <is>
          <t>ABIM</t>
        </is>
      </c>
    </row>
    <row r="422">
      <c r="A422" t="inlineStr">
        <is>
          <t>ABIN</t>
        </is>
      </c>
    </row>
    <row r="423">
      <c r="A423" t="inlineStr">
        <is>
          <t>ABIP</t>
        </is>
      </c>
    </row>
    <row r="424">
      <c r="A424" t="inlineStr">
        <is>
          <t>ABJL</t>
        </is>
      </c>
    </row>
    <row r="425">
      <c r="A425" t="inlineStr">
        <is>
          <t>ABJM</t>
        </is>
      </c>
    </row>
    <row r="426">
      <c r="A426" t="inlineStr">
        <is>
          <t>ABJN</t>
        </is>
      </c>
    </row>
    <row r="427">
      <c r="A427" t="inlineStr">
        <is>
          <t>ABJP</t>
        </is>
      </c>
    </row>
    <row r="428">
      <c r="A428" t="inlineStr">
        <is>
          <t>ABLM</t>
        </is>
      </c>
    </row>
    <row r="429">
      <c r="A429" t="inlineStr">
        <is>
          <t>ABLN</t>
        </is>
      </c>
    </row>
    <row r="430">
      <c r="A430" t="inlineStr">
        <is>
          <t>ABLP</t>
        </is>
      </c>
    </row>
    <row r="431">
      <c r="A431" t="inlineStr">
        <is>
          <t>ABMN</t>
        </is>
      </c>
    </row>
    <row r="432">
      <c r="A432" t="inlineStr">
        <is>
          <t>ABMP</t>
        </is>
      </c>
    </row>
    <row r="433">
      <c r="A433" t="inlineStr">
        <is>
          <t>ABNP</t>
        </is>
      </c>
    </row>
    <row r="434">
      <c r="A434" t="inlineStr">
        <is>
          <t>ACEF</t>
        </is>
      </c>
    </row>
    <row r="435">
      <c r="A435" t="inlineStr">
        <is>
          <t>ACEG</t>
        </is>
      </c>
    </row>
    <row r="436">
      <c r="A436" t="inlineStr">
        <is>
          <t>ACEH</t>
        </is>
      </c>
    </row>
    <row r="437">
      <c r="A437" t="inlineStr">
        <is>
          <t>ACEI</t>
        </is>
      </c>
    </row>
    <row r="438">
      <c r="A438" t="inlineStr">
        <is>
          <t>ACEJ</t>
        </is>
      </c>
    </row>
    <row r="439">
      <c r="A439" t="inlineStr">
        <is>
          <t>ACEL</t>
        </is>
      </c>
    </row>
    <row r="440">
      <c r="A440" t="inlineStr">
        <is>
          <t>ACEM</t>
        </is>
      </c>
    </row>
    <row r="441">
      <c r="A441" t="inlineStr">
        <is>
          <t>ACEN</t>
        </is>
      </c>
    </row>
    <row r="442">
      <c r="A442" t="inlineStr">
        <is>
          <t>ACEP</t>
        </is>
      </c>
    </row>
    <row r="443">
      <c r="A443" t="inlineStr">
        <is>
          <t>ACFG</t>
        </is>
      </c>
    </row>
    <row r="444">
      <c r="A444" t="inlineStr">
        <is>
          <t>ACFH</t>
        </is>
      </c>
    </row>
    <row r="445">
      <c r="A445" t="inlineStr">
        <is>
          <t>ACFI</t>
        </is>
      </c>
    </row>
    <row r="446">
      <c r="A446" t="inlineStr">
        <is>
          <t>ACFJ</t>
        </is>
      </c>
    </row>
    <row r="447">
      <c r="A447" t="inlineStr">
        <is>
          <t>ACFL</t>
        </is>
      </c>
    </row>
    <row r="448">
      <c r="A448" t="inlineStr">
        <is>
          <t>ACFM</t>
        </is>
      </c>
    </row>
    <row r="449">
      <c r="A449" t="inlineStr">
        <is>
          <t>ACFN</t>
        </is>
      </c>
    </row>
    <row r="450">
      <c r="A450" t="inlineStr">
        <is>
          <t>ACFP</t>
        </is>
      </c>
    </row>
    <row r="451">
      <c r="A451" t="inlineStr">
        <is>
          <t>ACGH</t>
        </is>
      </c>
    </row>
    <row r="452">
      <c r="A452" t="inlineStr">
        <is>
          <t>ACGI</t>
        </is>
      </c>
    </row>
    <row r="453">
      <c r="A453" t="inlineStr">
        <is>
          <t>ACGJ</t>
        </is>
      </c>
    </row>
    <row r="454">
      <c r="A454" t="inlineStr">
        <is>
          <t>ACGL</t>
        </is>
      </c>
    </row>
    <row r="455">
      <c r="A455" t="inlineStr">
        <is>
          <t>ACGM</t>
        </is>
      </c>
    </row>
    <row r="456">
      <c r="A456" t="inlineStr">
        <is>
          <t>ACGN</t>
        </is>
      </c>
    </row>
    <row r="457">
      <c r="A457" t="inlineStr">
        <is>
          <t>ACGP</t>
        </is>
      </c>
    </row>
    <row r="458">
      <c r="A458" t="inlineStr">
        <is>
          <t>ACHI</t>
        </is>
      </c>
    </row>
    <row r="459">
      <c r="A459" t="inlineStr">
        <is>
          <t>ACHJ</t>
        </is>
      </c>
    </row>
    <row r="460">
      <c r="A460" t="inlineStr">
        <is>
          <t>ACHL</t>
        </is>
      </c>
    </row>
    <row r="461">
      <c r="A461" t="inlineStr">
        <is>
          <t>ACHM</t>
        </is>
      </c>
    </row>
    <row r="462">
      <c r="A462" t="inlineStr">
        <is>
          <t>ACHN</t>
        </is>
      </c>
    </row>
    <row r="463">
      <c r="A463" t="inlineStr">
        <is>
          <t>ACHP</t>
        </is>
      </c>
    </row>
    <row r="464">
      <c r="A464" t="inlineStr">
        <is>
          <t>ACIJ</t>
        </is>
      </c>
    </row>
    <row r="465">
      <c r="A465" t="inlineStr">
        <is>
          <t>ACIL</t>
        </is>
      </c>
    </row>
    <row r="466">
      <c r="A466" t="inlineStr">
        <is>
          <t>ACIM</t>
        </is>
      </c>
    </row>
    <row r="467">
      <c r="A467" t="inlineStr">
        <is>
          <t>ACIN</t>
        </is>
      </c>
    </row>
    <row r="468">
      <c r="A468" t="inlineStr">
        <is>
          <t>ACIP</t>
        </is>
      </c>
    </row>
    <row r="469">
      <c r="A469" t="inlineStr">
        <is>
          <t>ACJL</t>
        </is>
      </c>
    </row>
    <row r="470">
      <c r="A470" t="inlineStr">
        <is>
          <t>ACJM</t>
        </is>
      </c>
    </row>
    <row r="471">
      <c r="A471" t="inlineStr">
        <is>
          <t>ACJN</t>
        </is>
      </c>
    </row>
    <row r="472">
      <c r="A472" t="inlineStr">
        <is>
          <t>ACJP</t>
        </is>
      </c>
    </row>
    <row r="473">
      <c r="A473" t="inlineStr">
        <is>
          <t>ACLM</t>
        </is>
      </c>
    </row>
    <row r="474">
      <c r="A474" t="inlineStr">
        <is>
          <t>ACLN</t>
        </is>
      </c>
    </row>
    <row r="475">
      <c r="A475" t="inlineStr">
        <is>
          <t>ACLP</t>
        </is>
      </c>
    </row>
    <row r="476">
      <c r="A476" t="inlineStr">
        <is>
          <t>ACMN</t>
        </is>
      </c>
    </row>
    <row r="477">
      <c r="A477" t="inlineStr">
        <is>
          <t>ACMP</t>
        </is>
      </c>
    </row>
    <row r="478">
      <c r="A478" t="inlineStr">
        <is>
          <t>ACNP</t>
        </is>
      </c>
    </row>
    <row r="479">
      <c r="A479" t="inlineStr">
        <is>
          <t>AEFG</t>
        </is>
      </c>
    </row>
    <row r="480">
      <c r="A480" t="inlineStr">
        <is>
          <t>AEFH</t>
        </is>
      </c>
    </row>
    <row r="481">
      <c r="A481" t="inlineStr">
        <is>
          <t>AEFI</t>
        </is>
      </c>
    </row>
    <row r="482">
      <c r="A482" t="inlineStr">
        <is>
          <t>AEFJ</t>
        </is>
      </c>
    </row>
    <row r="483">
      <c r="A483" t="inlineStr">
        <is>
          <t>AEFL</t>
        </is>
      </c>
    </row>
    <row r="484">
      <c r="A484" t="inlineStr">
        <is>
          <t>AEFM</t>
        </is>
      </c>
    </row>
    <row r="485">
      <c r="A485" t="inlineStr">
        <is>
          <t>AEFN</t>
        </is>
      </c>
    </row>
    <row r="486">
      <c r="A486" t="inlineStr">
        <is>
          <t>AEFP</t>
        </is>
      </c>
    </row>
    <row r="487">
      <c r="A487" t="inlineStr">
        <is>
          <t>AEGH</t>
        </is>
      </c>
    </row>
    <row r="488">
      <c r="A488" t="inlineStr">
        <is>
          <t>AEGI</t>
        </is>
      </c>
    </row>
    <row r="489">
      <c r="A489" t="inlineStr">
        <is>
          <t>AEGJ</t>
        </is>
      </c>
    </row>
    <row r="490">
      <c r="A490" t="inlineStr">
        <is>
          <t>AEGL</t>
        </is>
      </c>
    </row>
    <row r="491">
      <c r="A491" t="inlineStr">
        <is>
          <t>AEGM</t>
        </is>
      </c>
    </row>
    <row r="492">
      <c r="A492" t="inlineStr">
        <is>
          <t>AEGN</t>
        </is>
      </c>
    </row>
    <row r="493">
      <c r="A493" t="inlineStr">
        <is>
          <t>AEGP</t>
        </is>
      </c>
    </row>
    <row r="494">
      <c r="A494" t="inlineStr">
        <is>
          <t>AEHI</t>
        </is>
      </c>
    </row>
    <row r="495">
      <c r="A495" t="inlineStr">
        <is>
          <t>AEHJ</t>
        </is>
      </c>
    </row>
    <row r="496">
      <c r="A496" t="inlineStr">
        <is>
          <t>AEHL</t>
        </is>
      </c>
    </row>
    <row r="497">
      <c r="A497" t="inlineStr">
        <is>
          <t>AEHM</t>
        </is>
      </c>
    </row>
    <row r="498">
      <c r="A498" t="inlineStr">
        <is>
          <t>AEHN</t>
        </is>
      </c>
    </row>
    <row r="499">
      <c r="A499" t="inlineStr">
        <is>
          <t>AEHP</t>
        </is>
      </c>
    </row>
    <row r="500">
      <c r="A500" t="inlineStr">
        <is>
          <t>AEIJ</t>
        </is>
      </c>
    </row>
    <row r="501">
      <c r="A501" t="inlineStr">
        <is>
          <t>AEIL</t>
        </is>
      </c>
    </row>
    <row r="502">
      <c r="A502" t="inlineStr">
        <is>
          <t>AEIM</t>
        </is>
      </c>
    </row>
    <row r="503">
      <c r="A503" t="inlineStr">
        <is>
          <t>AEIN</t>
        </is>
      </c>
    </row>
    <row r="504">
      <c r="A504" t="inlineStr">
        <is>
          <t>AEIP</t>
        </is>
      </c>
    </row>
    <row r="505">
      <c r="A505" t="inlineStr">
        <is>
          <t>AEJL</t>
        </is>
      </c>
    </row>
    <row r="506">
      <c r="A506" t="inlineStr">
        <is>
          <t>AEJM</t>
        </is>
      </c>
    </row>
    <row r="507">
      <c r="A507" t="inlineStr">
        <is>
          <t>AEJN</t>
        </is>
      </c>
    </row>
    <row r="508">
      <c r="A508" t="inlineStr">
        <is>
          <t>AEJP</t>
        </is>
      </c>
    </row>
    <row r="509">
      <c r="A509" t="inlineStr">
        <is>
          <t>AELM</t>
        </is>
      </c>
    </row>
    <row r="510">
      <c r="A510" t="inlineStr">
        <is>
          <t>AELN</t>
        </is>
      </c>
    </row>
    <row r="511">
      <c r="A511" t="inlineStr">
        <is>
          <t>AELP</t>
        </is>
      </c>
    </row>
    <row r="512">
      <c r="A512" t="inlineStr">
        <is>
          <t>AEMN</t>
        </is>
      </c>
    </row>
    <row r="513">
      <c r="A513" t="inlineStr">
        <is>
          <t>AEMP</t>
        </is>
      </c>
    </row>
    <row r="514">
      <c r="A514" t="inlineStr">
        <is>
          <t>AENP</t>
        </is>
      </c>
    </row>
    <row r="515">
      <c r="A515" t="inlineStr">
        <is>
          <t>AFGH</t>
        </is>
      </c>
    </row>
    <row r="516">
      <c r="A516" t="inlineStr">
        <is>
          <t>AFGI</t>
        </is>
      </c>
    </row>
    <row r="517">
      <c r="A517" t="inlineStr">
        <is>
          <t>AFGJ</t>
        </is>
      </c>
    </row>
    <row r="518">
      <c r="A518" t="inlineStr">
        <is>
          <t>AFGL</t>
        </is>
      </c>
    </row>
    <row r="519">
      <c r="A519" t="inlineStr">
        <is>
          <t>AFGM</t>
        </is>
      </c>
    </row>
    <row r="520">
      <c r="A520" t="inlineStr">
        <is>
          <t>AFGN</t>
        </is>
      </c>
    </row>
    <row r="521">
      <c r="A521" t="inlineStr">
        <is>
          <t>AFGP</t>
        </is>
      </c>
    </row>
    <row r="522">
      <c r="A522" t="inlineStr">
        <is>
          <t>AFHI</t>
        </is>
      </c>
    </row>
    <row r="523">
      <c r="A523" t="inlineStr">
        <is>
          <t>AFHJ</t>
        </is>
      </c>
    </row>
    <row r="524">
      <c r="A524" t="inlineStr">
        <is>
          <t>AFHL</t>
        </is>
      </c>
    </row>
    <row r="525">
      <c r="A525" t="inlineStr">
        <is>
          <t>AFHM</t>
        </is>
      </c>
    </row>
    <row r="526">
      <c r="A526" t="inlineStr">
        <is>
          <t>AFHN</t>
        </is>
      </c>
    </row>
    <row r="527">
      <c r="A527" t="inlineStr">
        <is>
          <t>AFHP</t>
        </is>
      </c>
    </row>
    <row r="528">
      <c r="A528" t="inlineStr">
        <is>
          <t>AFIJ</t>
        </is>
      </c>
    </row>
    <row r="529">
      <c r="A529" t="inlineStr">
        <is>
          <t>AFIL</t>
        </is>
      </c>
    </row>
    <row r="530">
      <c r="A530" t="inlineStr">
        <is>
          <t>AFIM</t>
        </is>
      </c>
    </row>
    <row r="531">
      <c r="A531" t="inlineStr">
        <is>
          <t>AFIN</t>
        </is>
      </c>
    </row>
    <row r="532">
      <c r="A532" t="inlineStr">
        <is>
          <t>AFIP</t>
        </is>
      </c>
    </row>
    <row r="533">
      <c r="A533" t="inlineStr">
        <is>
          <t>AFJL</t>
        </is>
      </c>
    </row>
    <row r="534">
      <c r="A534" t="inlineStr">
        <is>
          <t>AFJM</t>
        </is>
      </c>
    </row>
    <row r="535">
      <c r="A535" t="inlineStr">
        <is>
          <t>AFJN</t>
        </is>
      </c>
    </row>
    <row r="536">
      <c r="A536" t="inlineStr">
        <is>
          <t>AFJP</t>
        </is>
      </c>
    </row>
    <row r="537">
      <c r="A537" t="inlineStr">
        <is>
          <t>AFLM</t>
        </is>
      </c>
    </row>
    <row r="538">
      <c r="A538" t="inlineStr">
        <is>
          <t>AFLN</t>
        </is>
      </c>
    </row>
    <row r="539">
      <c r="A539" t="inlineStr">
        <is>
          <t>AFLP</t>
        </is>
      </c>
    </row>
    <row r="540">
      <c r="A540" t="inlineStr">
        <is>
          <t>AFMN</t>
        </is>
      </c>
    </row>
    <row r="541">
      <c r="A541" t="inlineStr">
        <is>
          <t>AFMP</t>
        </is>
      </c>
    </row>
    <row r="542">
      <c r="A542" t="inlineStr">
        <is>
          <t>AFNP</t>
        </is>
      </c>
    </row>
    <row r="543">
      <c r="A543" t="inlineStr">
        <is>
          <t>AGHI</t>
        </is>
      </c>
    </row>
    <row r="544">
      <c r="A544" t="inlineStr">
        <is>
          <t>AGHJ</t>
        </is>
      </c>
    </row>
    <row r="545">
      <c r="A545" t="inlineStr">
        <is>
          <t>AGHL</t>
        </is>
      </c>
    </row>
    <row r="546">
      <c r="A546" t="inlineStr">
        <is>
          <t>AGHM</t>
        </is>
      </c>
    </row>
    <row r="547">
      <c r="A547" t="inlineStr">
        <is>
          <t>AGHN</t>
        </is>
      </c>
    </row>
    <row r="548">
      <c r="A548" t="inlineStr">
        <is>
          <t>AGHP</t>
        </is>
      </c>
    </row>
    <row r="549">
      <c r="A549" t="inlineStr">
        <is>
          <t>AGIJ</t>
        </is>
      </c>
    </row>
    <row r="550">
      <c r="A550" t="inlineStr">
        <is>
          <t>AGIL</t>
        </is>
      </c>
    </row>
    <row r="551">
      <c r="A551" t="inlineStr">
        <is>
          <t>AGIM</t>
        </is>
      </c>
    </row>
    <row r="552">
      <c r="A552" t="inlineStr">
        <is>
          <t>AGIN</t>
        </is>
      </c>
    </row>
    <row r="553">
      <c r="A553" t="inlineStr">
        <is>
          <t>AGIP</t>
        </is>
      </c>
    </row>
    <row r="554">
      <c r="A554" t="inlineStr">
        <is>
          <t>AGJL</t>
        </is>
      </c>
    </row>
    <row r="555">
      <c r="A555" t="inlineStr">
        <is>
          <t>AGJM</t>
        </is>
      </c>
    </row>
    <row r="556">
      <c r="A556" t="inlineStr">
        <is>
          <t>AGJN</t>
        </is>
      </c>
    </row>
    <row r="557">
      <c r="A557" t="inlineStr">
        <is>
          <t>AGJP</t>
        </is>
      </c>
    </row>
    <row r="558">
      <c r="A558" t="inlineStr">
        <is>
          <t>AGLM</t>
        </is>
      </c>
    </row>
    <row r="559">
      <c r="A559" t="inlineStr">
        <is>
          <t>AGLN</t>
        </is>
      </c>
    </row>
    <row r="560">
      <c r="A560" t="inlineStr">
        <is>
          <t>AGLP</t>
        </is>
      </c>
    </row>
    <row r="561">
      <c r="A561" t="inlineStr">
        <is>
          <t>AGMN</t>
        </is>
      </c>
    </row>
    <row r="562">
      <c r="A562" t="inlineStr">
        <is>
          <t>AGMP</t>
        </is>
      </c>
    </row>
    <row r="563">
      <c r="A563" t="inlineStr">
        <is>
          <t>AGNP</t>
        </is>
      </c>
    </row>
    <row r="564">
      <c r="A564" t="inlineStr">
        <is>
          <t>AHIJ</t>
        </is>
      </c>
    </row>
    <row r="565">
      <c r="A565" t="inlineStr">
        <is>
          <t>AHIL</t>
        </is>
      </c>
    </row>
    <row r="566">
      <c r="A566" t="inlineStr">
        <is>
          <t>AHIM</t>
        </is>
      </c>
    </row>
    <row r="567">
      <c r="A567" t="inlineStr">
        <is>
          <t>AHIN</t>
        </is>
      </c>
    </row>
    <row r="568">
      <c r="A568" t="inlineStr">
        <is>
          <t>AHIP</t>
        </is>
      </c>
    </row>
    <row r="569">
      <c r="A569" t="inlineStr">
        <is>
          <t>AHJL</t>
        </is>
      </c>
    </row>
    <row r="570">
      <c r="A570" t="inlineStr">
        <is>
          <t>AHJM</t>
        </is>
      </c>
    </row>
    <row r="571">
      <c r="A571" t="inlineStr">
        <is>
          <t>AHJN</t>
        </is>
      </c>
    </row>
    <row r="572">
      <c r="A572" t="inlineStr">
        <is>
          <t>AHJP</t>
        </is>
      </c>
    </row>
    <row r="573">
      <c r="A573" t="inlineStr">
        <is>
          <t>AHLM</t>
        </is>
      </c>
    </row>
    <row r="574">
      <c r="A574" t="inlineStr">
        <is>
          <t>AHLN</t>
        </is>
      </c>
    </row>
    <row r="575">
      <c r="A575" t="inlineStr">
        <is>
          <t>AHLP</t>
        </is>
      </c>
    </row>
    <row r="576">
      <c r="A576" t="inlineStr">
        <is>
          <t>AHMN</t>
        </is>
      </c>
    </row>
    <row r="577">
      <c r="A577" t="inlineStr">
        <is>
          <t>AHMP</t>
        </is>
      </c>
    </row>
    <row r="578">
      <c r="A578" t="inlineStr">
        <is>
          <t>AHNP</t>
        </is>
      </c>
    </row>
    <row r="579">
      <c r="A579" t="inlineStr">
        <is>
          <t>AIJL</t>
        </is>
      </c>
    </row>
    <row r="580">
      <c r="A580" t="inlineStr">
        <is>
          <t>AIJM</t>
        </is>
      </c>
    </row>
    <row r="581">
      <c r="A581" t="inlineStr">
        <is>
          <t>AIJN</t>
        </is>
      </c>
    </row>
    <row r="582">
      <c r="A582" t="inlineStr">
        <is>
          <t>AIJP</t>
        </is>
      </c>
    </row>
    <row r="583">
      <c r="A583" t="inlineStr">
        <is>
          <t>AILM</t>
        </is>
      </c>
    </row>
    <row r="584">
      <c r="A584" t="inlineStr">
        <is>
          <t>AILN</t>
        </is>
      </c>
    </row>
    <row r="585">
      <c r="A585" t="inlineStr">
        <is>
          <t>AILP</t>
        </is>
      </c>
    </row>
    <row r="586">
      <c r="A586" t="inlineStr">
        <is>
          <t>AIMN</t>
        </is>
      </c>
    </row>
    <row r="587">
      <c r="A587" t="inlineStr">
        <is>
          <t>AIMP</t>
        </is>
      </c>
    </row>
    <row r="588">
      <c r="A588" t="inlineStr">
        <is>
          <t>AINP</t>
        </is>
      </c>
    </row>
    <row r="589">
      <c r="A589" t="inlineStr">
        <is>
          <t>AJLM</t>
        </is>
      </c>
    </row>
    <row r="590">
      <c r="A590" t="inlineStr">
        <is>
          <t>AJLN</t>
        </is>
      </c>
    </row>
    <row r="591">
      <c r="A591" t="inlineStr">
        <is>
          <t>AJLP</t>
        </is>
      </c>
    </row>
    <row r="592">
      <c r="A592" t="inlineStr">
        <is>
          <t>AJMN</t>
        </is>
      </c>
    </row>
    <row r="593">
      <c r="A593" t="inlineStr">
        <is>
          <t>AJMP</t>
        </is>
      </c>
    </row>
    <row r="594">
      <c r="A594" t="inlineStr">
        <is>
          <t>AJNP</t>
        </is>
      </c>
    </row>
    <row r="595">
      <c r="A595" t="inlineStr">
        <is>
          <t>ALMN</t>
        </is>
      </c>
    </row>
    <row r="596">
      <c r="A596" t="inlineStr">
        <is>
          <t>ALMP</t>
        </is>
      </c>
    </row>
    <row r="597">
      <c r="A597" t="inlineStr">
        <is>
          <t>ALNP</t>
        </is>
      </c>
    </row>
    <row r="598">
      <c r="A598" t="inlineStr">
        <is>
          <t>AMNP</t>
        </is>
      </c>
    </row>
    <row r="599">
      <c r="A599" t="inlineStr">
        <is>
          <t>BCEF</t>
        </is>
      </c>
    </row>
    <row r="600">
      <c r="A600" t="inlineStr">
        <is>
          <t>BCEG</t>
        </is>
      </c>
    </row>
    <row r="601">
      <c r="A601" t="inlineStr">
        <is>
          <t>BCEH</t>
        </is>
      </c>
    </row>
    <row r="602">
      <c r="A602" t="inlineStr">
        <is>
          <t>BCEI</t>
        </is>
      </c>
    </row>
    <row r="603">
      <c r="A603" t="inlineStr">
        <is>
          <t>BCEJ</t>
        </is>
      </c>
    </row>
    <row r="604">
      <c r="A604" t="inlineStr">
        <is>
          <t>BCEL</t>
        </is>
      </c>
    </row>
    <row r="605">
      <c r="A605" t="inlineStr">
        <is>
          <t>BCEM</t>
        </is>
      </c>
    </row>
    <row r="606">
      <c r="A606" t="inlineStr">
        <is>
          <t>BCEN</t>
        </is>
      </c>
    </row>
    <row r="607">
      <c r="A607" t="inlineStr">
        <is>
          <t>BCEP</t>
        </is>
      </c>
    </row>
    <row r="608">
      <c r="A608" t="inlineStr">
        <is>
          <t>BCFG</t>
        </is>
      </c>
    </row>
    <row r="609">
      <c r="A609" t="inlineStr">
        <is>
          <t>BCFH</t>
        </is>
      </c>
    </row>
    <row r="610">
      <c r="A610" t="inlineStr">
        <is>
          <t>BCFI</t>
        </is>
      </c>
    </row>
    <row r="611">
      <c r="A611" t="inlineStr">
        <is>
          <t>BCFJ</t>
        </is>
      </c>
    </row>
    <row r="612">
      <c r="A612" t="inlineStr">
        <is>
          <t>BCFL</t>
        </is>
      </c>
    </row>
    <row r="613">
      <c r="A613" t="inlineStr">
        <is>
          <t>BCFM</t>
        </is>
      </c>
    </row>
    <row r="614">
      <c r="A614" t="inlineStr">
        <is>
          <t>BCFN</t>
        </is>
      </c>
    </row>
    <row r="615">
      <c r="A615" t="inlineStr">
        <is>
          <t>BCFP</t>
        </is>
      </c>
    </row>
    <row r="616">
      <c r="A616" t="inlineStr">
        <is>
          <t>BCGH</t>
        </is>
      </c>
    </row>
    <row r="617">
      <c r="A617" t="inlineStr">
        <is>
          <t>BCGI</t>
        </is>
      </c>
    </row>
    <row r="618">
      <c r="A618" t="inlineStr">
        <is>
          <t>BCGJ</t>
        </is>
      </c>
    </row>
    <row r="619">
      <c r="A619" t="inlineStr">
        <is>
          <t>BCGL</t>
        </is>
      </c>
    </row>
    <row r="620">
      <c r="A620" t="inlineStr">
        <is>
          <t>BCGM</t>
        </is>
      </c>
    </row>
    <row r="621">
      <c r="A621" t="inlineStr">
        <is>
          <t>BCGN</t>
        </is>
      </c>
    </row>
    <row r="622">
      <c r="A622" t="inlineStr">
        <is>
          <t>BCGP</t>
        </is>
      </c>
    </row>
    <row r="623">
      <c r="A623" t="inlineStr">
        <is>
          <t>BCHI</t>
        </is>
      </c>
    </row>
    <row r="624">
      <c r="A624" t="inlineStr">
        <is>
          <t>BCHJ</t>
        </is>
      </c>
    </row>
    <row r="625">
      <c r="A625" t="inlineStr">
        <is>
          <t>BCHL</t>
        </is>
      </c>
    </row>
    <row r="626">
      <c r="A626" t="inlineStr">
        <is>
          <t>BCHM</t>
        </is>
      </c>
    </row>
    <row r="627">
      <c r="A627" t="inlineStr">
        <is>
          <t>BCHN</t>
        </is>
      </c>
    </row>
    <row r="628">
      <c r="A628" t="inlineStr">
        <is>
          <t>BCHP</t>
        </is>
      </c>
    </row>
    <row r="629">
      <c r="A629" t="inlineStr">
        <is>
          <t>BCIJ</t>
        </is>
      </c>
    </row>
    <row r="630">
      <c r="A630" t="inlineStr">
        <is>
          <t>BCIL</t>
        </is>
      </c>
    </row>
    <row r="631">
      <c r="A631" t="inlineStr">
        <is>
          <t>BCIM</t>
        </is>
      </c>
    </row>
    <row r="632">
      <c r="A632" t="inlineStr">
        <is>
          <t>BCIN</t>
        </is>
      </c>
    </row>
    <row r="633">
      <c r="A633" t="inlineStr">
        <is>
          <t>BCIP</t>
        </is>
      </c>
    </row>
    <row r="634">
      <c r="A634" t="inlineStr">
        <is>
          <t>BCJL</t>
        </is>
      </c>
    </row>
    <row r="635">
      <c r="A635" t="inlineStr">
        <is>
          <t>BCJM</t>
        </is>
      </c>
    </row>
    <row r="636">
      <c r="A636" t="inlineStr">
        <is>
          <t>BCJN</t>
        </is>
      </c>
    </row>
    <row r="637">
      <c r="A637" t="inlineStr">
        <is>
          <t>BCJP</t>
        </is>
      </c>
    </row>
    <row r="638">
      <c r="A638" t="inlineStr">
        <is>
          <t>BCLM</t>
        </is>
      </c>
    </row>
    <row r="639">
      <c r="A639" t="inlineStr">
        <is>
          <t>BCLN</t>
        </is>
      </c>
    </row>
    <row r="640">
      <c r="A640" t="inlineStr">
        <is>
          <t>BCLP</t>
        </is>
      </c>
    </row>
    <row r="641">
      <c r="A641" t="inlineStr">
        <is>
          <t>BCMN</t>
        </is>
      </c>
    </row>
    <row r="642">
      <c r="A642" t="inlineStr">
        <is>
          <t>BCMP</t>
        </is>
      </c>
    </row>
    <row r="643">
      <c r="A643" t="inlineStr">
        <is>
          <t>BCNP</t>
        </is>
      </c>
    </row>
    <row r="644">
      <c r="A644" t="inlineStr">
        <is>
          <t>BEFG</t>
        </is>
      </c>
    </row>
    <row r="645">
      <c r="A645" t="inlineStr">
        <is>
          <t>BEFH</t>
        </is>
      </c>
    </row>
    <row r="646">
      <c r="A646" t="inlineStr">
        <is>
          <t>BEFI</t>
        </is>
      </c>
    </row>
    <row r="647">
      <c r="A647" t="inlineStr">
        <is>
          <t>BEFJ</t>
        </is>
      </c>
    </row>
    <row r="648">
      <c r="A648" t="inlineStr">
        <is>
          <t>BEFL</t>
        </is>
      </c>
    </row>
    <row r="649">
      <c r="A649" t="inlineStr">
        <is>
          <t>BEFM</t>
        </is>
      </c>
    </row>
    <row r="650">
      <c r="A650" t="inlineStr">
        <is>
          <t>BEFN</t>
        </is>
      </c>
    </row>
    <row r="651">
      <c r="A651" t="inlineStr">
        <is>
          <t>BEFP</t>
        </is>
      </c>
    </row>
    <row r="652">
      <c r="A652" t="inlineStr">
        <is>
          <t>BEGH</t>
        </is>
      </c>
    </row>
    <row r="653">
      <c r="A653" t="inlineStr">
        <is>
          <t>BEGI</t>
        </is>
      </c>
    </row>
    <row r="654">
      <c r="A654" t="inlineStr">
        <is>
          <t>BEGJ</t>
        </is>
      </c>
    </row>
    <row r="655">
      <c r="A655" t="inlineStr">
        <is>
          <t>BEGL</t>
        </is>
      </c>
    </row>
    <row r="656">
      <c r="A656" t="inlineStr">
        <is>
          <t>BEGM</t>
        </is>
      </c>
    </row>
    <row r="657">
      <c r="A657" t="inlineStr">
        <is>
          <t>BEGN</t>
        </is>
      </c>
    </row>
    <row r="658">
      <c r="A658" t="inlineStr">
        <is>
          <t>BEGP</t>
        </is>
      </c>
    </row>
    <row r="659">
      <c r="A659" t="inlineStr">
        <is>
          <t>BEHI</t>
        </is>
      </c>
    </row>
    <row r="660">
      <c r="A660" t="inlineStr">
        <is>
          <t>BEHJ</t>
        </is>
      </c>
    </row>
    <row r="661">
      <c r="A661" t="inlineStr">
        <is>
          <t>BEHL</t>
        </is>
      </c>
    </row>
    <row r="662">
      <c r="A662" t="inlineStr">
        <is>
          <t>BEHM</t>
        </is>
      </c>
    </row>
    <row r="663">
      <c r="A663" t="inlineStr">
        <is>
          <t>BEHN</t>
        </is>
      </c>
    </row>
    <row r="664">
      <c r="A664" t="inlineStr">
        <is>
          <t>BEHP</t>
        </is>
      </c>
    </row>
    <row r="665">
      <c r="A665" t="inlineStr">
        <is>
          <t>BEIJ</t>
        </is>
      </c>
    </row>
    <row r="666">
      <c r="A666" t="inlineStr">
        <is>
          <t>BEIL</t>
        </is>
      </c>
    </row>
    <row r="667">
      <c r="A667" t="inlineStr">
        <is>
          <t>BEIM</t>
        </is>
      </c>
    </row>
    <row r="668">
      <c r="A668" t="inlineStr">
        <is>
          <t>BEIN</t>
        </is>
      </c>
    </row>
    <row r="669">
      <c r="A669" t="inlineStr">
        <is>
          <t>BEIP</t>
        </is>
      </c>
    </row>
    <row r="670">
      <c r="A670" t="inlineStr">
        <is>
          <t>BEJL</t>
        </is>
      </c>
    </row>
    <row r="671">
      <c r="A671" t="inlineStr">
        <is>
          <t>BEJM</t>
        </is>
      </c>
    </row>
    <row r="672">
      <c r="A672" t="inlineStr">
        <is>
          <t>BEJN</t>
        </is>
      </c>
    </row>
    <row r="673">
      <c r="A673" t="inlineStr">
        <is>
          <t>BEJP</t>
        </is>
      </c>
    </row>
    <row r="674">
      <c r="A674" t="inlineStr">
        <is>
          <t>BELM</t>
        </is>
      </c>
    </row>
    <row r="675">
      <c r="A675" t="inlineStr">
        <is>
          <t>BELN</t>
        </is>
      </c>
    </row>
    <row r="676">
      <c r="A676" t="inlineStr">
        <is>
          <t>BELP</t>
        </is>
      </c>
    </row>
    <row r="677">
      <c r="A677" t="inlineStr">
        <is>
          <t>BEMN</t>
        </is>
      </c>
    </row>
    <row r="678">
      <c r="A678" t="inlineStr">
        <is>
          <t>BEMP</t>
        </is>
      </c>
    </row>
    <row r="679">
      <c r="A679" t="inlineStr">
        <is>
          <t>BENP</t>
        </is>
      </c>
    </row>
    <row r="680">
      <c r="A680" t="inlineStr">
        <is>
          <t>BFGH</t>
        </is>
      </c>
    </row>
    <row r="681">
      <c r="A681" t="inlineStr">
        <is>
          <t>BFGI</t>
        </is>
      </c>
    </row>
    <row r="682">
      <c r="A682" t="inlineStr">
        <is>
          <t>BFGJ</t>
        </is>
      </c>
    </row>
    <row r="683">
      <c r="A683" t="inlineStr">
        <is>
          <t>BFGL</t>
        </is>
      </c>
    </row>
    <row r="684">
      <c r="A684" t="inlineStr">
        <is>
          <t>BFGM</t>
        </is>
      </c>
    </row>
    <row r="685">
      <c r="A685" t="inlineStr">
        <is>
          <t>BFGN</t>
        </is>
      </c>
    </row>
    <row r="686">
      <c r="A686" t="inlineStr">
        <is>
          <t>BFGP</t>
        </is>
      </c>
    </row>
    <row r="687">
      <c r="A687" t="inlineStr">
        <is>
          <t>BFHI</t>
        </is>
      </c>
    </row>
    <row r="688">
      <c r="A688" t="inlineStr">
        <is>
          <t>BFHJ</t>
        </is>
      </c>
    </row>
    <row r="689">
      <c r="A689" t="inlineStr">
        <is>
          <t>BFHL</t>
        </is>
      </c>
    </row>
    <row r="690">
      <c r="A690" t="inlineStr">
        <is>
          <t>BFHM</t>
        </is>
      </c>
    </row>
    <row r="691">
      <c r="A691" t="inlineStr">
        <is>
          <t>BFHN</t>
        </is>
      </c>
    </row>
    <row r="692">
      <c r="A692" t="inlineStr">
        <is>
          <t>BFHP</t>
        </is>
      </c>
    </row>
    <row r="693">
      <c r="A693" t="inlineStr">
        <is>
          <t>BFIJ</t>
        </is>
      </c>
    </row>
    <row r="694">
      <c r="A694" t="inlineStr">
        <is>
          <t>BFIL</t>
        </is>
      </c>
    </row>
    <row r="695">
      <c r="A695" t="inlineStr">
        <is>
          <t>BFIM</t>
        </is>
      </c>
    </row>
    <row r="696">
      <c r="A696" t="inlineStr">
        <is>
          <t>BFIN</t>
        </is>
      </c>
    </row>
    <row r="697">
      <c r="A697" t="inlineStr">
        <is>
          <t>BFIP</t>
        </is>
      </c>
    </row>
    <row r="698">
      <c r="A698" t="inlineStr">
        <is>
          <t>BFJL</t>
        </is>
      </c>
    </row>
    <row r="699">
      <c r="A699" t="inlineStr">
        <is>
          <t>BFJM</t>
        </is>
      </c>
    </row>
    <row r="700">
      <c r="A700" t="inlineStr">
        <is>
          <t>BFJN</t>
        </is>
      </c>
    </row>
    <row r="701">
      <c r="A701" t="inlineStr">
        <is>
          <t>BFJP</t>
        </is>
      </c>
    </row>
    <row r="702">
      <c r="A702" t="inlineStr">
        <is>
          <t>BFLM</t>
        </is>
      </c>
    </row>
    <row r="703">
      <c r="A703" t="inlineStr">
        <is>
          <t>BFLN</t>
        </is>
      </c>
    </row>
    <row r="704">
      <c r="A704" t="inlineStr">
        <is>
          <t>BFLP</t>
        </is>
      </c>
    </row>
    <row r="705">
      <c r="A705" t="inlineStr">
        <is>
          <t>BFMN</t>
        </is>
      </c>
    </row>
    <row r="706">
      <c r="A706" t="inlineStr">
        <is>
          <t>BFMP</t>
        </is>
      </c>
    </row>
    <row r="707">
      <c r="A707" t="inlineStr">
        <is>
          <t>BFNP</t>
        </is>
      </c>
    </row>
    <row r="708">
      <c r="A708" t="inlineStr">
        <is>
          <t>BGHI</t>
        </is>
      </c>
    </row>
    <row r="709">
      <c r="A709" t="inlineStr">
        <is>
          <t>BGHJ</t>
        </is>
      </c>
    </row>
    <row r="710">
      <c r="A710" t="inlineStr">
        <is>
          <t>BGHL</t>
        </is>
      </c>
    </row>
    <row r="711">
      <c r="A711" t="inlineStr">
        <is>
          <t>BGHM</t>
        </is>
      </c>
    </row>
    <row r="712">
      <c r="A712" t="inlineStr">
        <is>
          <t>BGHN</t>
        </is>
      </c>
    </row>
    <row r="713">
      <c r="A713" t="inlineStr">
        <is>
          <t>BGHP</t>
        </is>
      </c>
    </row>
    <row r="714">
      <c r="A714" t="inlineStr">
        <is>
          <t>BGIJ</t>
        </is>
      </c>
    </row>
    <row r="715">
      <c r="A715" t="inlineStr">
        <is>
          <t>BGIL</t>
        </is>
      </c>
    </row>
    <row r="716">
      <c r="A716" t="inlineStr">
        <is>
          <t>BGIM</t>
        </is>
      </c>
    </row>
    <row r="717">
      <c r="A717" t="inlineStr">
        <is>
          <t>BGIN</t>
        </is>
      </c>
    </row>
    <row r="718">
      <c r="A718" t="inlineStr">
        <is>
          <t>BGIP</t>
        </is>
      </c>
    </row>
    <row r="719">
      <c r="A719" t="inlineStr">
        <is>
          <t>BGJL</t>
        </is>
      </c>
    </row>
    <row r="720">
      <c r="A720" t="inlineStr">
        <is>
          <t>BGJM</t>
        </is>
      </c>
    </row>
    <row r="721">
      <c r="A721" t="inlineStr">
        <is>
          <t>BGJN</t>
        </is>
      </c>
    </row>
    <row r="722">
      <c r="A722" t="inlineStr">
        <is>
          <t>BGJP</t>
        </is>
      </c>
    </row>
    <row r="723">
      <c r="A723" t="inlineStr">
        <is>
          <t>BGLM</t>
        </is>
      </c>
    </row>
    <row r="724">
      <c r="A724" t="inlineStr">
        <is>
          <t>BGLN</t>
        </is>
      </c>
    </row>
    <row r="725">
      <c r="A725" t="inlineStr">
        <is>
          <t>BGLP</t>
        </is>
      </c>
    </row>
    <row r="726">
      <c r="A726" t="inlineStr">
        <is>
          <t>BGMN</t>
        </is>
      </c>
    </row>
    <row r="727">
      <c r="A727" t="inlineStr">
        <is>
          <t>BGMP</t>
        </is>
      </c>
    </row>
    <row r="728">
      <c r="A728" t="inlineStr">
        <is>
          <t>BGNP</t>
        </is>
      </c>
    </row>
    <row r="729">
      <c r="A729" t="inlineStr">
        <is>
          <t>BHIJ</t>
        </is>
      </c>
    </row>
    <row r="730">
      <c r="A730" t="inlineStr">
        <is>
          <t>BHIL</t>
        </is>
      </c>
    </row>
    <row r="731">
      <c r="A731" t="inlineStr">
        <is>
          <t>BHIM</t>
        </is>
      </c>
    </row>
    <row r="732">
      <c r="A732" t="inlineStr">
        <is>
          <t>BHIN</t>
        </is>
      </c>
    </row>
    <row r="733">
      <c r="A733" t="inlineStr">
        <is>
          <t>BHIP</t>
        </is>
      </c>
    </row>
    <row r="734">
      <c r="A734" t="inlineStr">
        <is>
          <t>BHJL</t>
        </is>
      </c>
    </row>
    <row r="735">
      <c r="A735" t="inlineStr">
        <is>
          <t>BHJM</t>
        </is>
      </c>
    </row>
    <row r="736">
      <c r="A736" t="inlineStr">
        <is>
          <t>BHJN</t>
        </is>
      </c>
    </row>
    <row r="737">
      <c r="A737" t="inlineStr">
        <is>
          <t>BHJP</t>
        </is>
      </c>
    </row>
    <row r="738">
      <c r="A738" t="inlineStr">
        <is>
          <t>BHLM</t>
        </is>
      </c>
    </row>
    <row r="739">
      <c r="A739" t="inlineStr">
        <is>
          <t>BHLN</t>
        </is>
      </c>
    </row>
    <row r="740">
      <c r="A740" t="inlineStr">
        <is>
          <t>BHLP</t>
        </is>
      </c>
    </row>
    <row r="741">
      <c r="A741" t="inlineStr">
        <is>
          <t>BHMN</t>
        </is>
      </c>
    </row>
    <row r="742">
      <c r="A742" t="inlineStr">
        <is>
          <t>BHMP</t>
        </is>
      </c>
    </row>
    <row r="743">
      <c r="A743" t="inlineStr">
        <is>
          <t>BHNP</t>
        </is>
      </c>
    </row>
    <row r="744">
      <c r="A744" t="inlineStr">
        <is>
          <t>BIJL</t>
        </is>
      </c>
    </row>
    <row r="745">
      <c r="A745" t="inlineStr">
        <is>
          <t>BIJM</t>
        </is>
      </c>
    </row>
    <row r="746">
      <c r="A746" t="inlineStr">
        <is>
          <t>BIJN</t>
        </is>
      </c>
    </row>
    <row r="747">
      <c r="A747" t="inlineStr">
        <is>
          <t>BIJP</t>
        </is>
      </c>
    </row>
    <row r="748">
      <c r="A748" t="inlineStr">
        <is>
          <t>BILM</t>
        </is>
      </c>
    </row>
    <row r="749">
      <c r="A749" t="inlineStr">
        <is>
          <t>BILN</t>
        </is>
      </c>
    </row>
    <row r="750">
      <c r="A750" t="inlineStr">
        <is>
          <t>BILP</t>
        </is>
      </c>
    </row>
    <row r="751">
      <c r="A751" t="inlineStr">
        <is>
          <t>BIMN</t>
        </is>
      </c>
    </row>
    <row r="752">
      <c r="A752" t="inlineStr">
        <is>
          <t>BIMP</t>
        </is>
      </c>
    </row>
    <row r="753">
      <c r="A753" t="inlineStr">
        <is>
          <t>BINP</t>
        </is>
      </c>
    </row>
    <row r="754">
      <c r="A754" t="inlineStr">
        <is>
          <t>BJLM</t>
        </is>
      </c>
    </row>
    <row r="755">
      <c r="A755" t="inlineStr">
        <is>
          <t>BJLN</t>
        </is>
      </c>
    </row>
    <row r="756">
      <c r="A756" t="inlineStr">
        <is>
          <t>BJLP</t>
        </is>
      </c>
    </row>
    <row r="757">
      <c r="A757" t="inlineStr">
        <is>
          <t>BJMN</t>
        </is>
      </c>
    </row>
    <row r="758">
      <c r="A758" t="inlineStr">
        <is>
          <t>BJMP</t>
        </is>
      </c>
    </row>
    <row r="759">
      <c r="A759" t="inlineStr">
        <is>
          <t>BJNP</t>
        </is>
      </c>
    </row>
    <row r="760">
      <c r="A760" t="inlineStr">
        <is>
          <t>BLMN</t>
        </is>
      </c>
    </row>
    <row r="761">
      <c r="A761" t="inlineStr">
        <is>
          <t>BLMP</t>
        </is>
      </c>
    </row>
    <row r="762">
      <c r="A762" t="inlineStr">
        <is>
          <t>BLNP</t>
        </is>
      </c>
    </row>
    <row r="763">
      <c r="A763" t="inlineStr">
        <is>
          <t>BMNP</t>
        </is>
      </c>
    </row>
    <row r="764">
      <c r="A764" t="inlineStr">
        <is>
          <t>CEFG</t>
        </is>
      </c>
    </row>
    <row r="765">
      <c r="A765" t="inlineStr">
        <is>
          <t>CEFH</t>
        </is>
      </c>
    </row>
    <row r="766">
      <c r="A766" t="inlineStr">
        <is>
          <t>CEFI</t>
        </is>
      </c>
    </row>
    <row r="767">
      <c r="A767" t="inlineStr">
        <is>
          <t>CEFJ</t>
        </is>
      </c>
    </row>
    <row r="768">
      <c r="A768" t="inlineStr">
        <is>
          <t>CEFL</t>
        </is>
      </c>
    </row>
    <row r="769">
      <c r="A769" t="inlineStr">
        <is>
          <t>CEFM</t>
        </is>
      </c>
    </row>
    <row r="770">
      <c r="A770" t="inlineStr">
        <is>
          <t>CEFN</t>
        </is>
      </c>
    </row>
    <row r="771">
      <c r="A771" t="inlineStr">
        <is>
          <t>CEFP</t>
        </is>
      </c>
    </row>
    <row r="772">
      <c r="A772" t="inlineStr">
        <is>
          <t>CEGH</t>
        </is>
      </c>
    </row>
    <row r="773">
      <c r="A773" t="inlineStr">
        <is>
          <t>CEGI</t>
        </is>
      </c>
    </row>
    <row r="774">
      <c r="A774" t="inlineStr">
        <is>
          <t>CEGJ</t>
        </is>
      </c>
    </row>
    <row r="775">
      <c r="A775" t="inlineStr">
        <is>
          <t>CEGL</t>
        </is>
      </c>
    </row>
    <row r="776">
      <c r="A776" t="inlineStr">
        <is>
          <t>CEGM</t>
        </is>
      </c>
    </row>
    <row r="777">
      <c r="A777" t="inlineStr">
        <is>
          <t>CEGN</t>
        </is>
      </c>
    </row>
    <row r="778">
      <c r="A778" t="inlineStr">
        <is>
          <t>CEGP</t>
        </is>
      </c>
    </row>
    <row r="779">
      <c r="A779" t="inlineStr">
        <is>
          <t>CEHI</t>
        </is>
      </c>
    </row>
    <row r="780">
      <c r="A780" t="inlineStr">
        <is>
          <t>CEHJ</t>
        </is>
      </c>
    </row>
    <row r="781">
      <c r="A781" t="inlineStr">
        <is>
          <t>CEHL</t>
        </is>
      </c>
    </row>
    <row r="782">
      <c r="A782" t="inlineStr">
        <is>
          <t>CEHM</t>
        </is>
      </c>
    </row>
    <row r="783">
      <c r="A783" t="inlineStr">
        <is>
          <t>CEHN</t>
        </is>
      </c>
    </row>
    <row r="784">
      <c r="A784" t="inlineStr">
        <is>
          <t>CEHP</t>
        </is>
      </c>
    </row>
    <row r="785">
      <c r="A785" t="inlineStr">
        <is>
          <t>CEIJ</t>
        </is>
      </c>
    </row>
    <row r="786">
      <c r="A786" t="inlineStr">
        <is>
          <t>CEIL</t>
        </is>
      </c>
    </row>
    <row r="787">
      <c r="A787" t="inlineStr">
        <is>
          <t>CEIM</t>
        </is>
      </c>
    </row>
    <row r="788">
      <c r="A788" t="inlineStr">
        <is>
          <t>CEIN</t>
        </is>
      </c>
    </row>
    <row r="789">
      <c r="A789" t="inlineStr">
        <is>
          <t>CEIP</t>
        </is>
      </c>
    </row>
    <row r="790">
      <c r="A790" t="inlineStr">
        <is>
          <t>CEJL</t>
        </is>
      </c>
    </row>
    <row r="791">
      <c r="A791" t="inlineStr">
        <is>
          <t>CEJM</t>
        </is>
      </c>
    </row>
    <row r="792">
      <c r="A792" t="inlineStr">
        <is>
          <t>CEJN</t>
        </is>
      </c>
    </row>
    <row r="793">
      <c r="A793" t="inlineStr">
        <is>
          <t>CEJP</t>
        </is>
      </c>
    </row>
    <row r="794">
      <c r="A794" t="inlineStr">
        <is>
          <t>CELM</t>
        </is>
      </c>
    </row>
    <row r="795">
      <c r="A795" t="inlineStr">
        <is>
          <t>CELN</t>
        </is>
      </c>
    </row>
    <row r="796">
      <c r="A796" t="inlineStr">
        <is>
          <t>CELP</t>
        </is>
      </c>
    </row>
    <row r="797">
      <c r="A797" t="inlineStr">
        <is>
          <t>CEMN</t>
        </is>
      </c>
    </row>
    <row r="798">
      <c r="A798" t="inlineStr">
        <is>
          <t>CEMP</t>
        </is>
      </c>
    </row>
    <row r="799">
      <c r="A799" t="inlineStr">
        <is>
          <t>CENP</t>
        </is>
      </c>
    </row>
    <row r="800">
      <c r="A800" t="inlineStr">
        <is>
          <t>CFGH</t>
        </is>
      </c>
    </row>
    <row r="801">
      <c r="A801" t="inlineStr">
        <is>
          <t>CFGI</t>
        </is>
      </c>
    </row>
    <row r="802">
      <c r="A802" t="inlineStr">
        <is>
          <t>CFGJ</t>
        </is>
      </c>
    </row>
    <row r="803">
      <c r="A803" t="inlineStr">
        <is>
          <t>CFGL</t>
        </is>
      </c>
    </row>
    <row r="804">
      <c r="A804" t="inlineStr">
        <is>
          <t>CFGM</t>
        </is>
      </c>
    </row>
    <row r="805">
      <c r="A805" t="inlineStr">
        <is>
          <t>CFGN</t>
        </is>
      </c>
    </row>
    <row r="806">
      <c r="A806" t="inlineStr">
        <is>
          <t>CFGP</t>
        </is>
      </c>
    </row>
    <row r="807">
      <c r="A807" t="inlineStr">
        <is>
          <t>CFHI</t>
        </is>
      </c>
    </row>
    <row r="808">
      <c r="A808" t="inlineStr">
        <is>
          <t>CFHJ</t>
        </is>
      </c>
    </row>
    <row r="809">
      <c r="A809" t="inlineStr">
        <is>
          <t>CFHL</t>
        </is>
      </c>
    </row>
    <row r="810">
      <c r="A810" t="inlineStr">
        <is>
          <t>CFHM</t>
        </is>
      </c>
    </row>
    <row r="811">
      <c r="A811" t="inlineStr">
        <is>
          <t>CFHN</t>
        </is>
      </c>
    </row>
    <row r="812">
      <c r="A812" t="inlineStr">
        <is>
          <t>CFHP</t>
        </is>
      </c>
    </row>
    <row r="813">
      <c r="A813" t="inlineStr">
        <is>
          <t>CFIJ</t>
        </is>
      </c>
    </row>
    <row r="814">
      <c r="A814" t="inlineStr">
        <is>
          <t>CFIL</t>
        </is>
      </c>
    </row>
    <row r="815">
      <c r="A815" t="inlineStr">
        <is>
          <t>CFIM</t>
        </is>
      </c>
    </row>
    <row r="816">
      <c r="A816" t="inlineStr">
        <is>
          <t>CFIN</t>
        </is>
      </c>
    </row>
    <row r="817">
      <c r="A817" t="inlineStr">
        <is>
          <t>CFIP</t>
        </is>
      </c>
    </row>
    <row r="818">
      <c r="A818" t="inlineStr">
        <is>
          <t>CFJL</t>
        </is>
      </c>
    </row>
    <row r="819">
      <c r="A819" t="inlineStr">
        <is>
          <t>CFJM</t>
        </is>
      </c>
    </row>
    <row r="820">
      <c r="A820" t="inlineStr">
        <is>
          <t>CFJN</t>
        </is>
      </c>
    </row>
    <row r="821">
      <c r="A821" t="inlineStr">
        <is>
          <t>CFJP</t>
        </is>
      </c>
    </row>
    <row r="822">
      <c r="A822" t="inlineStr">
        <is>
          <t>CFLM</t>
        </is>
      </c>
    </row>
    <row r="823">
      <c r="A823" t="inlineStr">
        <is>
          <t>CFLN</t>
        </is>
      </c>
    </row>
    <row r="824">
      <c r="A824" t="inlineStr">
        <is>
          <t>CFLP</t>
        </is>
      </c>
    </row>
    <row r="825">
      <c r="A825" t="inlineStr">
        <is>
          <t>CFMN</t>
        </is>
      </c>
    </row>
    <row r="826">
      <c r="A826" t="inlineStr">
        <is>
          <t>CFMP</t>
        </is>
      </c>
    </row>
    <row r="827">
      <c r="A827" t="inlineStr">
        <is>
          <t>CFNP</t>
        </is>
      </c>
    </row>
    <row r="828">
      <c r="A828" t="inlineStr">
        <is>
          <t>CGHI</t>
        </is>
      </c>
    </row>
    <row r="829">
      <c r="A829" t="inlineStr">
        <is>
          <t>CGHJ</t>
        </is>
      </c>
    </row>
    <row r="830">
      <c r="A830" t="inlineStr">
        <is>
          <t>CGHL</t>
        </is>
      </c>
    </row>
    <row r="831">
      <c r="A831" t="inlineStr">
        <is>
          <t>CGHM</t>
        </is>
      </c>
    </row>
    <row r="832">
      <c r="A832" t="inlineStr">
        <is>
          <t>CGHN</t>
        </is>
      </c>
    </row>
    <row r="833">
      <c r="A833" t="inlineStr">
        <is>
          <t>CGHP</t>
        </is>
      </c>
    </row>
    <row r="834">
      <c r="A834" t="inlineStr">
        <is>
          <t>CGIJ</t>
        </is>
      </c>
    </row>
    <row r="835">
      <c r="A835" t="inlineStr">
        <is>
          <t>CGIL</t>
        </is>
      </c>
    </row>
    <row r="836">
      <c r="A836" t="inlineStr">
        <is>
          <t>CGIM</t>
        </is>
      </c>
    </row>
    <row r="837">
      <c r="A837" t="inlineStr">
        <is>
          <t>CGIN</t>
        </is>
      </c>
    </row>
    <row r="838">
      <c r="A838" t="inlineStr">
        <is>
          <t>CGIP</t>
        </is>
      </c>
    </row>
    <row r="839">
      <c r="A839" t="inlineStr">
        <is>
          <t>CGJL</t>
        </is>
      </c>
    </row>
    <row r="840">
      <c r="A840" t="inlineStr">
        <is>
          <t>CGJM</t>
        </is>
      </c>
    </row>
    <row r="841">
      <c r="A841" t="inlineStr">
        <is>
          <t>CGJN</t>
        </is>
      </c>
    </row>
    <row r="842">
      <c r="A842" t="inlineStr">
        <is>
          <t>CGJP</t>
        </is>
      </c>
    </row>
    <row r="843">
      <c r="A843" t="inlineStr">
        <is>
          <t>CGLM</t>
        </is>
      </c>
    </row>
    <row r="844">
      <c r="A844" t="inlineStr">
        <is>
          <t>CGLN</t>
        </is>
      </c>
    </row>
    <row r="845">
      <c r="A845" t="inlineStr">
        <is>
          <t>CGLP</t>
        </is>
      </c>
    </row>
    <row r="846">
      <c r="A846" t="inlineStr">
        <is>
          <t>CGMN</t>
        </is>
      </c>
    </row>
    <row r="847">
      <c r="A847" t="inlineStr">
        <is>
          <t>CGMP</t>
        </is>
      </c>
    </row>
    <row r="848">
      <c r="A848" t="inlineStr">
        <is>
          <t>CGNP</t>
        </is>
      </c>
    </row>
    <row r="849">
      <c r="A849" t="inlineStr">
        <is>
          <t>CHIJ</t>
        </is>
      </c>
    </row>
    <row r="850">
      <c r="A850" t="inlineStr">
        <is>
          <t>CHIL</t>
        </is>
      </c>
    </row>
    <row r="851">
      <c r="A851" t="inlineStr">
        <is>
          <t>CHIM</t>
        </is>
      </c>
    </row>
    <row r="852">
      <c r="A852" t="inlineStr">
        <is>
          <t>CHIN</t>
        </is>
      </c>
    </row>
    <row r="853">
      <c r="A853" t="inlineStr">
        <is>
          <t>CHIP</t>
        </is>
      </c>
    </row>
    <row r="854">
      <c r="A854" t="inlineStr">
        <is>
          <t>CHJL</t>
        </is>
      </c>
    </row>
    <row r="855">
      <c r="A855" t="inlineStr">
        <is>
          <t>CHJM</t>
        </is>
      </c>
    </row>
    <row r="856">
      <c r="A856" t="inlineStr">
        <is>
          <t>CHJN</t>
        </is>
      </c>
    </row>
    <row r="857">
      <c r="A857" t="inlineStr">
        <is>
          <t>CHJP</t>
        </is>
      </c>
    </row>
    <row r="858">
      <c r="A858" t="inlineStr">
        <is>
          <t>CHLM</t>
        </is>
      </c>
    </row>
    <row r="859">
      <c r="A859" t="inlineStr">
        <is>
          <t>CHLN</t>
        </is>
      </c>
    </row>
    <row r="860">
      <c r="A860" t="inlineStr">
        <is>
          <t>CHLP</t>
        </is>
      </c>
    </row>
    <row r="861">
      <c r="A861" t="inlineStr">
        <is>
          <t>CHMN</t>
        </is>
      </c>
    </row>
    <row r="862">
      <c r="A862" t="inlineStr">
        <is>
          <t>CHMP</t>
        </is>
      </c>
    </row>
    <row r="863">
      <c r="A863" t="inlineStr">
        <is>
          <t>CHNP</t>
        </is>
      </c>
    </row>
    <row r="864">
      <c r="A864" t="inlineStr">
        <is>
          <t>CIJL</t>
        </is>
      </c>
    </row>
    <row r="865">
      <c r="A865" t="inlineStr">
        <is>
          <t>CIJM</t>
        </is>
      </c>
    </row>
    <row r="866">
      <c r="A866" t="inlineStr">
        <is>
          <t>CIJN</t>
        </is>
      </c>
    </row>
    <row r="867">
      <c r="A867" t="inlineStr">
        <is>
          <t>CIJP</t>
        </is>
      </c>
    </row>
    <row r="868">
      <c r="A868" t="inlineStr">
        <is>
          <t>CILM</t>
        </is>
      </c>
    </row>
    <row r="869">
      <c r="A869" t="inlineStr">
        <is>
          <t>CILN</t>
        </is>
      </c>
    </row>
    <row r="870">
      <c r="A870" t="inlineStr">
        <is>
          <t>CILP</t>
        </is>
      </c>
    </row>
    <row r="871">
      <c r="A871" t="inlineStr">
        <is>
          <t>CIMN</t>
        </is>
      </c>
    </row>
    <row r="872">
      <c r="A872" t="inlineStr">
        <is>
          <t>CIMP</t>
        </is>
      </c>
    </row>
    <row r="873">
      <c r="A873" t="inlineStr">
        <is>
          <t>CINP</t>
        </is>
      </c>
    </row>
    <row r="874">
      <c r="A874" t="inlineStr">
        <is>
          <t>CJLM</t>
        </is>
      </c>
    </row>
    <row r="875">
      <c r="A875" t="inlineStr">
        <is>
          <t>CJLN</t>
        </is>
      </c>
    </row>
    <row r="876">
      <c r="A876" t="inlineStr">
        <is>
          <t>CJLP</t>
        </is>
      </c>
    </row>
    <row r="877">
      <c r="A877" t="inlineStr">
        <is>
          <t>CJMN</t>
        </is>
      </c>
    </row>
    <row r="878">
      <c r="A878" t="inlineStr">
        <is>
          <t>CJMP</t>
        </is>
      </c>
    </row>
    <row r="879">
      <c r="A879" t="inlineStr">
        <is>
          <t>CJNP</t>
        </is>
      </c>
    </row>
    <row r="880">
      <c r="A880" t="inlineStr">
        <is>
          <t>CLMN</t>
        </is>
      </c>
    </row>
    <row r="881">
      <c r="A881" t="inlineStr">
        <is>
          <t>CLMP</t>
        </is>
      </c>
    </row>
    <row r="882">
      <c r="A882" t="inlineStr">
        <is>
          <t>CLNP</t>
        </is>
      </c>
    </row>
    <row r="883">
      <c r="A883" t="inlineStr">
        <is>
          <t>CMNP</t>
        </is>
      </c>
    </row>
    <row r="884">
      <c r="A884" t="inlineStr">
        <is>
          <t>EFGH</t>
        </is>
      </c>
    </row>
    <row r="885">
      <c r="A885" t="inlineStr">
        <is>
          <t>EFGI</t>
        </is>
      </c>
    </row>
    <row r="886">
      <c r="A886" t="inlineStr">
        <is>
          <t>EFGJ</t>
        </is>
      </c>
    </row>
    <row r="887">
      <c r="A887" t="inlineStr">
        <is>
          <t>EFGL</t>
        </is>
      </c>
    </row>
    <row r="888">
      <c r="A888" t="inlineStr">
        <is>
          <t>EFGM</t>
        </is>
      </c>
    </row>
    <row r="889">
      <c r="A889" t="inlineStr">
        <is>
          <t>EFGN</t>
        </is>
      </c>
    </row>
    <row r="890">
      <c r="A890" t="inlineStr">
        <is>
          <t>EFGP</t>
        </is>
      </c>
    </row>
    <row r="891">
      <c r="A891" t="inlineStr">
        <is>
          <t>EFHI</t>
        </is>
      </c>
    </row>
    <row r="892">
      <c r="A892" t="inlineStr">
        <is>
          <t>EFHJ</t>
        </is>
      </c>
    </row>
    <row r="893">
      <c r="A893" t="inlineStr">
        <is>
          <t>EFHL</t>
        </is>
      </c>
    </row>
    <row r="894">
      <c r="A894" t="inlineStr">
        <is>
          <t>EFHM</t>
        </is>
      </c>
    </row>
    <row r="895">
      <c r="A895" t="inlineStr">
        <is>
          <t>EFHN</t>
        </is>
      </c>
    </row>
    <row r="896">
      <c r="A896" t="inlineStr">
        <is>
          <t>EFHP</t>
        </is>
      </c>
    </row>
    <row r="897">
      <c r="A897" t="inlineStr">
        <is>
          <t>EFIJ</t>
        </is>
      </c>
    </row>
    <row r="898">
      <c r="A898" t="inlineStr">
        <is>
          <t>EFIL</t>
        </is>
      </c>
    </row>
    <row r="899">
      <c r="A899" t="inlineStr">
        <is>
          <t>EFIM</t>
        </is>
      </c>
    </row>
    <row r="900">
      <c r="A900" t="inlineStr">
        <is>
          <t>EFIN</t>
        </is>
      </c>
    </row>
    <row r="901">
      <c r="A901" t="inlineStr">
        <is>
          <t>EFIP</t>
        </is>
      </c>
    </row>
    <row r="902">
      <c r="A902" t="inlineStr">
        <is>
          <t>EFJL</t>
        </is>
      </c>
    </row>
    <row r="903">
      <c r="A903" t="inlineStr">
        <is>
          <t>EFJM</t>
        </is>
      </c>
    </row>
    <row r="904">
      <c r="A904" t="inlineStr">
        <is>
          <t>EFJN</t>
        </is>
      </c>
    </row>
    <row r="905">
      <c r="A905" t="inlineStr">
        <is>
          <t>EFJP</t>
        </is>
      </c>
    </row>
    <row r="906">
      <c r="A906" t="inlineStr">
        <is>
          <t>EFLM</t>
        </is>
      </c>
    </row>
    <row r="907">
      <c r="A907" t="inlineStr">
        <is>
          <t>EFLN</t>
        </is>
      </c>
    </row>
    <row r="908">
      <c r="A908" t="inlineStr">
        <is>
          <t>EFLP</t>
        </is>
      </c>
    </row>
    <row r="909">
      <c r="A909" t="inlineStr">
        <is>
          <t>EFMN</t>
        </is>
      </c>
    </row>
    <row r="910">
      <c r="A910" t="inlineStr">
        <is>
          <t>EFMP</t>
        </is>
      </c>
    </row>
    <row r="911">
      <c r="A911" t="inlineStr">
        <is>
          <t>EFNP</t>
        </is>
      </c>
    </row>
    <row r="912">
      <c r="A912" t="inlineStr">
        <is>
          <t>EGHI</t>
        </is>
      </c>
    </row>
    <row r="913">
      <c r="A913" t="inlineStr">
        <is>
          <t>EGHJ</t>
        </is>
      </c>
    </row>
    <row r="914">
      <c r="A914" t="inlineStr">
        <is>
          <t>EGHL</t>
        </is>
      </c>
    </row>
    <row r="915">
      <c r="A915" t="inlineStr">
        <is>
          <t>EGHM</t>
        </is>
      </c>
    </row>
    <row r="916">
      <c r="A916" t="inlineStr">
        <is>
          <t>EGHN</t>
        </is>
      </c>
    </row>
    <row r="917">
      <c r="A917" t="inlineStr">
        <is>
          <t>EGHP</t>
        </is>
      </c>
    </row>
    <row r="918">
      <c r="A918" t="inlineStr">
        <is>
          <t>EGIJ</t>
        </is>
      </c>
    </row>
    <row r="919">
      <c r="A919" t="inlineStr">
        <is>
          <t>EGIL</t>
        </is>
      </c>
    </row>
    <row r="920">
      <c r="A920" t="inlineStr">
        <is>
          <t>EGIM</t>
        </is>
      </c>
    </row>
    <row r="921">
      <c r="A921" t="inlineStr">
        <is>
          <t>EGIN</t>
        </is>
      </c>
    </row>
    <row r="922">
      <c r="A922" t="inlineStr">
        <is>
          <t>EGIP</t>
        </is>
      </c>
    </row>
    <row r="923">
      <c r="A923" t="inlineStr">
        <is>
          <t>EGJL</t>
        </is>
      </c>
    </row>
    <row r="924">
      <c r="A924" t="inlineStr">
        <is>
          <t>EGJM</t>
        </is>
      </c>
    </row>
    <row r="925">
      <c r="A925" t="inlineStr">
        <is>
          <t>EGJN</t>
        </is>
      </c>
    </row>
    <row r="926">
      <c r="A926" t="inlineStr">
        <is>
          <t>EGJP</t>
        </is>
      </c>
    </row>
    <row r="927">
      <c r="A927" t="inlineStr">
        <is>
          <t>EGLM</t>
        </is>
      </c>
    </row>
    <row r="928">
      <c r="A928" t="inlineStr">
        <is>
          <t>EGLN</t>
        </is>
      </c>
    </row>
    <row r="929">
      <c r="A929" t="inlineStr">
        <is>
          <t>EGLP</t>
        </is>
      </c>
    </row>
    <row r="930">
      <c r="A930" t="inlineStr">
        <is>
          <t>EGMN</t>
        </is>
      </c>
    </row>
    <row r="931">
      <c r="A931" t="inlineStr">
        <is>
          <t>EGMP</t>
        </is>
      </c>
    </row>
    <row r="932">
      <c r="A932" t="inlineStr">
        <is>
          <t>EGNP</t>
        </is>
      </c>
    </row>
    <row r="933">
      <c r="A933" t="inlineStr">
        <is>
          <t>EHIJ</t>
        </is>
      </c>
    </row>
    <row r="934">
      <c r="A934" t="inlineStr">
        <is>
          <t>EHIL</t>
        </is>
      </c>
    </row>
    <row r="935">
      <c r="A935" t="inlineStr">
        <is>
          <t>EHIM</t>
        </is>
      </c>
    </row>
    <row r="936">
      <c r="A936" t="inlineStr">
        <is>
          <t>EHIN</t>
        </is>
      </c>
    </row>
    <row r="937">
      <c r="A937" t="inlineStr">
        <is>
          <t>EHIP</t>
        </is>
      </c>
    </row>
    <row r="938">
      <c r="A938" t="inlineStr">
        <is>
          <t>EHJL</t>
        </is>
      </c>
    </row>
    <row r="939">
      <c r="A939" t="inlineStr">
        <is>
          <t>EHJM</t>
        </is>
      </c>
    </row>
    <row r="940">
      <c r="A940" t="inlineStr">
        <is>
          <t>EHJN</t>
        </is>
      </c>
    </row>
    <row r="941">
      <c r="A941" t="inlineStr">
        <is>
          <t>EHJP</t>
        </is>
      </c>
    </row>
    <row r="942">
      <c r="A942" t="inlineStr">
        <is>
          <t>EHLM</t>
        </is>
      </c>
    </row>
    <row r="943">
      <c r="A943" t="inlineStr">
        <is>
          <t>EHLN</t>
        </is>
      </c>
    </row>
    <row r="944">
      <c r="A944" t="inlineStr">
        <is>
          <t>EHLP</t>
        </is>
      </c>
    </row>
    <row r="945">
      <c r="A945" t="inlineStr">
        <is>
          <t>EHMN</t>
        </is>
      </c>
    </row>
    <row r="946">
      <c r="A946" t="inlineStr">
        <is>
          <t>EHMP</t>
        </is>
      </c>
    </row>
    <row r="947">
      <c r="A947" t="inlineStr">
        <is>
          <t>EHNP</t>
        </is>
      </c>
    </row>
    <row r="948">
      <c r="A948" t="inlineStr">
        <is>
          <t>EIJL</t>
        </is>
      </c>
    </row>
    <row r="949">
      <c r="A949" t="inlineStr">
        <is>
          <t>EIJM</t>
        </is>
      </c>
    </row>
    <row r="950">
      <c r="A950" t="inlineStr">
        <is>
          <t>EIJN</t>
        </is>
      </c>
    </row>
    <row r="951">
      <c r="A951" t="inlineStr">
        <is>
          <t>EIJP</t>
        </is>
      </c>
    </row>
    <row r="952">
      <c r="A952" t="inlineStr">
        <is>
          <t>EILM</t>
        </is>
      </c>
    </row>
    <row r="953">
      <c r="A953" t="inlineStr">
        <is>
          <t>EILN</t>
        </is>
      </c>
    </row>
    <row r="954">
      <c r="A954" t="inlineStr">
        <is>
          <t>EILP</t>
        </is>
      </c>
    </row>
    <row r="955">
      <c r="A955" t="inlineStr">
        <is>
          <t>EIMN</t>
        </is>
      </c>
    </row>
    <row r="956">
      <c r="A956" t="inlineStr">
        <is>
          <t>EIMP</t>
        </is>
      </c>
    </row>
    <row r="957">
      <c r="A957" t="inlineStr">
        <is>
          <t>EINP</t>
        </is>
      </c>
    </row>
    <row r="958">
      <c r="A958" t="inlineStr">
        <is>
          <t>EJLM</t>
        </is>
      </c>
    </row>
    <row r="959">
      <c r="A959" t="inlineStr">
        <is>
          <t>EJLN</t>
        </is>
      </c>
    </row>
    <row r="960">
      <c r="A960" t="inlineStr">
        <is>
          <t>EJLP</t>
        </is>
      </c>
    </row>
    <row r="961">
      <c r="A961" t="inlineStr">
        <is>
          <t>EJMN</t>
        </is>
      </c>
    </row>
    <row r="962">
      <c r="A962" t="inlineStr">
        <is>
          <t>EJMP</t>
        </is>
      </c>
    </row>
    <row r="963">
      <c r="A963" t="inlineStr">
        <is>
          <t>EJNP</t>
        </is>
      </c>
    </row>
    <row r="964">
      <c r="A964" t="inlineStr">
        <is>
          <t>ELMN</t>
        </is>
      </c>
    </row>
    <row r="965">
      <c r="A965" t="inlineStr">
        <is>
          <t>ELMP</t>
        </is>
      </c>
    </row>
    <row r="966">
      <c r="A966" t="inlineStr">
        <is>
          <t>ELNP</t>
        </is>
      </c>
    </row>
    <row r="967">
      <c r="A967" t="inlineStr">
        <is>
          <t>EMNP</t>
        </is>
      </c>
    </row>
    <row r="968">
      <c r="A968" t="inlineStr">
        <is>
          <t>FGHI</t>
        </is>
      </c>
    </row>
    <row r="969">
      <c r="A969" t="inlineStr">
        <is>
          <t>FGHJ</t>
        </is>
      </c>
    </row>
    <row r="970">
      <c r="A970" t="inlineStr">
        <is>
          <t>FGHL</t>
        </is>
      </c>
    </row>
    <row r="971">
      <c r="A971" t="inlineStr">
        <is>
          <t>FGHM</t>
        </is>
      </c>
    </row>
    <row r="972">
      <c r="A972" t="inlineStr">
        <is>
          <t>FGHN</t>
        </is>
      </c>
    </row>
    <row r="973">
      <c r="A973" t="inlineStr">
        <is>
          <t>FGHP</t>
        </is>
      </c>
    </row>
    <row r="974">
      <c r="A974" t="inlineStr">
        <is>
          <t>FGIJ</t>
        </is>
      </c>
    </row>
    <row r="975">
      <c r="A975" t="inlineStr">
        <is>
          <t>FGIL</t>
        </is>
      </c>
    </row>
    <row r="976">
      <c r="A976" t="inlineStr">
        <is>
          <t>FGIM</t>
        </is>
      </c>
    </row>
    <row r="977">
      <c r="A977" t="inlineStr">
        <is>
          <t>FGIN</t>
        </is>
      </c>
    </row>
    <row r="978">
      <c r="A978" t="inlineStr">
        <is>
          <t>FGIP</t>
        </is>
      </c>
    </row>
    <row r="979">
      <c r="A979" t="inlineStr">
        <is>
          <t>FGJL</t>
        </is>
      </c>
    </row>
    <row r="980">
      <c r="A980" t="inlineStr">
        <is>
          <t>FGJM</t>
        </is>
      </c>
    </row>
    <row r="981">
      <c r="A981" t="inlineStr">
        <is>
          <t>FGJN</t>
        </is>
      </c>
    </row>
    <row r="982">
      <c r="A982" t="inlineStr">
        <is>
          <t>FGJP</t>
        </is>
      </c>
    </row>
    <row r="983">
      <c r="A983" t="inlineStr">
        <is>
          <t>FGLM</t>
        </is>
      </c>
    </row>
    <row r="984">
      <c r="A984" t="inlineStr">
        <is>
          <t>FGLN</t>
        </is>
      </c>
    </row>
    <row r="985">
      <c r="A985" t="inlineStr">
        <is>
          <t>FGLP</t>
        </is>
      </c>
    </row>
    <row r="986">
      <c r="A986" t="inlineStr">
        <is>
          <t>FGMN</t>
        </is>
      </c>
    </row>
    <row r="987">
      <c r="A987" t="inlineStr">
        <is>
          <t>FGMP</t>
        </is>
      </c>
    </row>
    <row r="988">
      <c r="A988" t="inlineStr">
        <is>
          <t>FGNP</t>
        </is>
      </c>
    </row>
    <row r="989">
      <c r="A989" t="inlineStr">
        <is>
          <t>FHIJ</t>
        </is>
      </c>
    </row>
    <row r="990">
      <c r="A990" t="inlineStr">
        <is>
          <t>FHIL</t>
        </is>
      </c>
    </row>
    <row r="991">
      <c r="A991" t="inlineStr">
        <is>
          <t>FHIM</t>
        </is>
      </c>
    </row>
    <row r="992">
      <c r="A992" t="inlineStr">
        <is>
          <t>FHIN</t>
        </is>
      </c>
    </row>
    <row r="993">
      <c r="A993" t="inlineStr">
        <is>
          <t>FHIP</t>
        </is>
      </c>
    </row>
    <row r="994">
      <c r="A994" t="inlineStr">
        <is>
          <t>FHJL</t>
        </is>
      </c>
    </row>
    <row r="995">
      <c r="A995" t="inlineStr">
        <is>
          <t>FHJM</t>
        </is>
      </c>
    </row>
    <row r="996">
      <c r="A996" t="inlineStr">
        <is>
          <t>FHJN</t>
        </is>
      </c>
    </row>
    <row r="997">
      <c r="A997" t="inlineStr">
        <is>
          <t>FHJP</t>
        </is>
      </c>
    </row>
    <row r="998">
      <c r="A998" t="inlineStr">
        <is>
          <t>FHLM</t>
        </is>
      </c>
    </row>
    <row r="999">
      <c r="A999" t="inlineStr">
        <is>
          <t>FHLN</t>
        </is>
      </c>
    </row>
    <row r="1000">
      <c r="A1000" t="inlineStr">
        <is>
          <t>FHLP</t>
        </is>
      </c>
    </row>
    <row r="1001">
      <c r="A1001" t="inlineStr">
        <is>
          <t>FHMN</t>
        </is>
      </c>
    </row>
    <row r="1002">
      <c r="A1002" t="inlineStr">
        <is>
          <t>FHMP</t>
        </is>
      </c>
    </row>
    <row r="1003">
      <c r="A1003" t="inlineStr">
        <is>
          <t>FHNP</t>
        </is>
      </c>
    </row>
    <row r="1004">
      <c r="A1004" t="inlineStr">
        <is>
          <t>FIJL</t>
        </is>
      </c>
    </row>
    <row r="1005">
      <c r="A1005" t="inlineStr">
        <is>
          <t>FIJM</t>
        </is>
      </c>
    </row>
    <row r="1006">
      <c r="A1006" t="inlineStr">
        <is>
          <t>FIJN</t>
        </is>
      </c>
    </row>
    <row r="1007">
      <c r="A1007" t="inlineStr">
        <is>
          <t>FIJP</t>
        </is>
      </c>
    </row>
    <row r="1008">
      <c r="A1008" t="inlineStr">
        <is>
          <t>FILM</t>
        </is>
      </c>
    </row>
    <row r="1009">
      <c r="A1009" t="inlineStr">
        <is>
          <t>FILN</t>
        </is>
      </c>
    </row>
    <row r="1010">
      <c r="A1010" t="inlineStr">
        <is>
          <t>FILP</t>
        </is>
      </c>
    </row>
    <row r="1011">
      <c r="A1011" t="inlineStr">
        <is>
          <t>FIMN</t>
        </is>
      </c>
    </row>
    <row r="1012">
      <c r="A1012" t="inlineStr">
        <is>
          <t>FIMP</t>
        </is>
      </c>
    </row>
    <row r="1013">
      <c r="A1013" t="inlineStr">
        <is>
          <t>FINP</t>
        </is>
      </c>
    </row>
    <row r="1014">
      <c r="A1014" t="inlineStr">
        <is>
          <t>FJLM</t>
        </is>
      </c>
    </row>
    <row r="1015">
      <c r="A1015" t="inlineStr">
        <is>
          <t>FJLN</t>
        </is>
      </c>
    </row>
    <row r="1016">
      <c r="A1016" t="inlineStr">
        <is>
          <t>FJLP</t>
        </is>
      </c>
    </row>
    <row r="1017">
      <c r="A1017" t="inlineStr">
        <is>
          <t>FJMN</t>
        </is>
      </c>
    </row>
    <row r="1018">
      <c r="A1018" t="inlineStr">
        <is>
          <t>FJMP</t>
        </is>
      </c>
    </row>
    <row r="1019">
      <c r="A1019" t="inlineStr">
        <is>
          <t>FJNP</t>
        </is>
      </c>
    </row>
    <row r="1020">
      <c r="A1020" t="inlineStr">
        <is>
          <t>FLMN</t>
        </is>
      </c>
    </row>
    <row r="1021">
      <c r="A1021" t="inlineStr">
        <is>
          <t>FLMP</t>
        </is>
      </c>
    </row>
    <row r="1022">
      <c r="A1022" t="inlineStr">
        <is>
          <t>FLNP</t>
        </is>
      </c>
    </row>
    <row r="1023">
      <c r="A1023" t="inlineStr">
        <is>
          <t>FMNP</t>
        </is>
      </c>
    </row>
    <row r="1024">
      <c r="A1024" t="inlineStr">
        <is>
          <t>GHIJ</t>
        </is>
      </c>
    </row>
    <row r="1025">
      <c r="A1025" t="inlineStr">
        <is>
          <t>GHIL</t>
        </is>
      </c>
    </row>
    <row r="1026">
      <c r="A1026" t="inlineStr">
        <is>
          <t>GHIM</t>
        </is>
      </c>
    </row>
    <row r="1027">
      <c r="A1027" t="inlineStr">
        <is>
          <t>GHIN</t>
        </is>
      </c>
    </row>
    <row r="1028">
      <c r="A1028" t="inlineStr">
        <is>
          <t>GHIP</t>
        </is>
      </c>
    </row>
    <row r="1029">
      <c r="A1029" t="inlineStr">
        <is>
          <t>GHJL</t>
        </is>
      </c>
    </row>
    <row r="1030">
      <c r="A1030" t="inlineStr">
        <is>
          <t>GHJM</t>
        </is>
      </c>
    </row>
    <row r="1031">
      <c r="A1031" t="inlineStr">
        <is>
          <t>GHJN</t>
        </is>
      </c>
    </row>
    <row r="1032">
      <c r="A1032" t="inlineStr">
        <is>
          <t>GHJP</t>
        </is>
      </c>
    </row>
    <row r="1033">
      <c r="A1033" t="inlineStr">
        <is>
          <t>GHLM</t>
        </is>
      </c>
    </row>
    <row r="1034">
      <c r="A1034" t="inlineStr">
        <is>
          <t>GHLN</t>
        </is>
      </c>
    </row>
    <row r="1035">
      <c r="A1035" t="inlineStr">
        <is>
          <t>GHLP</t>
        </is>
      </c>
    </row>
    <row r="1036">
      <c r="A1036" t="inlineStr">
        <is>
          <t>GHMN</t>
        </is>
      </c>
    </row>
    <row r="1037">
      <c r="A1037" t="inlineStr">
        <is>
          <t>GHMP</t>
        </is>
      </c>
    </row>
    <row r="1038">
      <c r="A1038" t="inlineStr">
        <is>
          <t>GHNP</t>
        </is>
      </c>
    </row>
    <row r="1039">
      <c r="A1039" t="inlineStr">
        <is>
          <t>GIJL</t>
        </is>
      </c>
    </row>
    <row r="1040">
      <c r="A1040" t="inlineStr">
        <is>
          <t>GIJM</t>
        </is>
      </c>
    </row>
    <row r="1041">
      <c r="A1041" t="inlineStr">
        <is>
          <t>GIJN</t>
        </is>
      </c>
    </row>
    <row r="1042">
      <c r="A1042" t="inlineStr">
        <is>
          <t>GIJP</t>
        </is>
      </c>
    </row>
    <row r="1043">
      <c r="A1043" t="inlineStr">
        <is>
          <t>GILM</t>
        </is>
      </c>
    </row>
    <row r="1044">
      <c r="A1044" t="inlineStr">
        <is>
          <t>GILN</t>
        </is>
      </c>
    </row>
    <row r="1045">
      <c r="A1045" t="inlineStr">
        <is>
          <t>GILP</t>
        </is>
      </c>
    </row>
    <row r="1046">
      <c r="A1046" t="inlineStr">
        <is>
          <t>GIMN</t>
        </is>
      </c>
    </row>
    <row r="1047">
      <c r="A1047" t="inlineStr">
        <is>
          <t>GIMP</t>
        </is>
      </c>
    </row>
    <row r="1048">
      <c r="A1048" t="inlineStr">
        <is>
          <t>GINP</t>
        </is>
      </c>
    </row>
    <row r="1049">
      <c r="A1049" t="inlineStr">
        <is>
          <t>GJLM</t>
        </is>
      </c>
    </row>
    <row r="1050">
      <c r="A1050" t="inlineStr">
        <is>
          <t>GJLN</t>
        </is>
      </c>
    </row>
    <row r="1051">
      <c r="A1051" t="inlineStr">
        <is>
          <t>GJLP</t>
        </is>
      </c>
    </row>
    <row r="1052">
      <c r="A1052" t="inlineStr">
        <is>
          <t>GJMN</t>
        </is>
      </c>
    </row>
    <row r="1053">
      <c r="A1053" t="inlineStr">
        <is>
          <t>GJMP</t>
        </is>
      </c>
    </row>
    <row r="1054">
      <c r="A1054" t="inlineStr">
        <is>
          <t>GJNP</t>
        </is>
      </c>
    </row>
    <row r="1055">
      <c r="A1055" t="inlineStr">
        <is>
          <t>GLMN</t>
        </is>
      </c>
    </row>
    <row r="1056">
      <c r="A1056" t="inlineStr">
        <is>
          <t>GLMP</t>
        </is>
      </c>
    </row>
    <row r="1057">
      <c r="A1057" t="inlineStr">
        <is>
          <t>GLNP</t>
        </is>
      </c>
    </row>
    <row r="1058">
      <c r="A1058" t="inlineStr">
        <is>
          <t>GMNP</t>
        </is>
      </c>
    </row>
    <row r="1059">
      <c r="A1059" t="inlineStr">
        <is>
          <t>HIJL</t>
        </is>
      </c>
    </row>
    <row r="1060">
      <c r="A1060" t="inlineStr">
        <is>
          <t>HIJM</t>
        </is>
      </c>
    </row>
    <row r="1061">
      <c r="A1061" t="inlineStr">
        <is>
          <t>HIJN</t>
        </is>
      </c>
    </row>
    <row r="1062">
      <c r="A1062" t="inlineStr">
        <is>
          <t>HIJP</t>
        </is>
      </c>
    </row>
    <row r="1063">
      <c r="A1063" t="inlineStr">
        <is>
          <t>HILM</t>
        </is>
      </c>
    </row>
    <row r="1064">
      <c r="A1064" t="inlineStr">
        <is>
          <t>HILN</t>
        </is>
      </c>
    </row>
    <row r="1065">
      <c r="A1065" t="inlineStr">
        <is>
          <t>HILP</t>
        </is>
      </c>
    </row>
    <row r="1066">
      <c r="A1066" t="inlineStr">
        <is>
          <t>HIMN</t>
        </is>
      </c>
    </row>
    <row r="1067">
      <c r="A1067" t="inlineStr">
        <is>
          <t>HIMP</t>
        </is>
      </c>
    </row>
    <row r="1068">
      <c r="A1068" t="inlineStr">
        <is>
          <t>HINP</t>
        </is>
      </c>
    </row>
    <row r="1069">
      <c r="A1069" t="inlineStr">
        <is>
          <t>HJLM</t>
        </is>
      </c>
    </row>
    <row r="1070">
      <c r="A1070" t="inlineStr">
        <is>
          <t>HJLN</t>
        </is>
      </c>
    </row>
    <row r="1071">
      <c r="A1071" t="inlineStr">
        <is>
          <t>HJLP</t>
        </is>
      </c>
    </row>
    <row r="1072">
      <c r="A1072" t="inlineStr">
        <is>
          <t>HJMN</t>
        </is>
      </c>
    </row>
    <row r="1073">
      <c r="A1073" t="inlineStr">
        <is>
          <t>HJMP</t>
        </is>
      </c>
    </row>
    <row r="1074">
      <c r="A1074" t="inlineStr">
        <is>
          <t>HJNP</t>
        </is>
      </c>
    </row>
    <row r="1075">
      <c r="A1075" t="inlineStr">
        <is>
          <t>HLMN</t>
        </is>
      </c>
    </row>
    <row r="1076">
      <c r="A1076" t="inlineStr">
        <is>
          <t>HLMP</t>
        </is>
      </c>
    </row>
    <row r="1077">
      <c r="A1077" t="inlineStr">
        <is>
          <t>HLNP</t>
        </is>
      </c>
    </row>
    <row r="1078">
      <c r="A1078" t="inlineStr">
        <is>
          <t>HMNP</t>
        </is>
      </c>
    </row>
    <row r="1079">
      <c r="A1079" t="inlineStr">
        <is>
          <t>IJLM</t>
        </is>
      </c>
    </row>
    <row r="1080">
      <c r="A1080" t="inlineStr">
        <is>
          <t>IJLN</t>
        </is>
      </c>
    </row>
    <row r="1081">
      <c r="A1081" t="inlineStr">
        <is>
          <t>IJLP</t>
        </is>
      </c>
    </row>
    <row r="1082">
      <c r="A1082" t="inlineStr">
        <is>
          <t>IJMN</t>
        </is>
      </c>
    </row>
    <row r="1083">
      <c r="A1083" t="inlineStr">
        <is>
          <t>IJMP</t>
        </is>
      </c>
    </row>
    <row r="1084">
      <c r="A1084" t="inlineStr">
        <is>
          <t>IJNP</t>
        </is>
      </c>
    </row>
    <row r="1085">
      <c r="A1085" t="inlineStr">
        <is>
          <t>ILMN</t>
        </is>
      </c>
    </row>
    <row r="1086">
      <c r="A1086" t="inlineStr">
        <is>
          <t>ILMP</t>
        </is>
      </c>
    </row>
    <row r="1087">
      <c r="A1087" t="inlineStr">
        <is>
          <t>ILNP</t>
        </is>
      </c>
    </row>
    <row r="1088">
      <c r="A1088" t="inlineStr">
        <is>
          <t>IMNP</t>
        </is>
      </c>
    </row>
    <row r="1089">
      <c r="A1089" t="inlineStr">
        <is>
          <t>JLMN</t>
        </is>
      </c>
    </row>
    <row r="1090">
      <c r="A1090" t="inlineStr">
        <is>
          <t>JLMP</t>
        </is>
      </c>
    </row>
    <row r="1091">
      <c r="A1091" t="inlineStr">
        <is>
          <t>JLNP</t>
        </is>
      </c>
    </row>
    <row r="1092">
      <c r="A1092" t="inlineStr">
        <is>
          <t>JMNP</t>
        </is>
      </c>
    </row>
    <row r="1093">
      <c r="A1093" t="inlineStr">
        <is>
          <t>LMNP</t>
        </is>
      </c>
    </row>
    <row r="1094">
      <c r="A1094" t="inlineStr">
        <is>
          <t>ABCEF</t>
        </is>
      </c>
    </row>
    <row r="1095">
      <c r="A1095" t="inlineStr">
        <is>
          <t>ABCEG</t>
        </is>
      </c>
    </row>
    <row r="1096">
      <c r="A1096" t="inlineStr">
        <is>
          <t>ABCEH</t>
        </is>
      </c>
    </row>
    <row r="1097">
      <c r="A1097" t="inlineStr">
        <is>
          <t>ABCEI</t>
        </is>
      </c>
    </row>
    <row r="1098">
      <c r="A1098" t="inlineStr">
        <is>
          <t>ABCEJ</t>
        </is>
      </c>
    </row>
    <row r="1099">
      <c r="A1099" t="inlineStr">
        <is>
          <t>ABCEL</t>
        </is>
      </c>
    </row>
    <row r="1100">
      <c r="A1100" t="inlineStr">
        <is>
          <t>ABCEM</t>
        </is>
      </c>
    </row>
    <row r="1101">
      <c r="A1101" t="inlineStr">
        <is>
          <t>ABCEN</t>
        </is>
      </c>
    </row>
    <row r="1102">
      <c r="A1102" t="inlineStr">
        <is>
          <t>ABCEP</t>
        </is>
      </c>
    </row>
    <row r="1103">
      <c r="A1103" t="inlineStr">
        <is>
          <t>ABCFG</t>
        </is>
      </c>
    </row>
    <row r="1104">
      <c r="A1104" t="inlineStr">
        <is>
          <t>ABCFH</t>
        </is>
      </c>
    </row>
    <row r="1105">
      <c r="A1105" t="inlineStr">
        <is>
          <t>ABCFI</t>
        </is>
      </c>
    </row>
    <row r="1106">
      <c r="A1106" t="inlineStr">
        <is>
          <t>ABCFJ</t>
        </is>
      </c>
    </row>
    <row r="1107">
      <c r="A1107" t="inlineStr">
        <is>
          <t>ABCFL</t>
        </is>
      </c>
    </row>
    <row r="1108">
      <c r="A1108" t="inlineStr">
        <is>
          <t>ABCFM</t>
        </is>
      </c>
    </row>
    <row r="1109">
      <c r="A1109" t="inlineStr">
        <is>
          <t>ABCFN</t>
        </is>
      </c>
    </row>
    <row r="1110">
      <c r="A1110" t="inlineStr">
        <is>
          <t>ABCFP</t>
        </is>
      </c>
    </row>
    <row r="1111">
      <c r="A1111" t="inlineStr">
        <is>
          <t>ABCGH</t>
        </is>
      </c>
    </row>
    <row r="1112">
      <c r="A1112" t="inlineStr">
        <is>
          <t>ABCGI</t>
        </is>
      </c>
    </row>
    <row r="1113">
      <c r="A1113" t="inlineStr">
        <is>
          <t>ABCGJ</t>
        </is>
      </c>
    </row>
    <row r="1114">
      <c r="A1114" t="inlineStr">
        <is>
          <t>ABCGL</t>
        </is>
      </c>
    </row>
    <row r="1115">
      <c r="A1115" t="inlineStr">
        <is>
          <t>ABCGM</t>
        </is>
      </c>
    </row>
    <row r="1116">
      <c r="A1116" t="inlineStr">
        <is>
          <t>ABCGN</t>
        </is>
      </c>
    </row>
    <row r="1117">
      <c r="A1117" t="inlineStr">
        <is>
          <t>ABCGP</t>
        </is>
      </c>
    </row>
    <row r="1118">
      <c r="A1118" t="inlineStr">
        <is>
          <t>ABCHI</t>
        </is>
      </c>
    </row>
    <row r="1119">
      <c r="A1119" t="inlineStr">
        <is>
          <t>ABCHJ</t>
        </is>
      </c>
    </row>
    <row r="1120">
      <c r="A1120" t="inlineStr">
        <is>
          <t>ABCHL</t>
        </is>
      </c>
    </row>
    <row r="1121">
      <c r="A1121" t="inlineStr">
        <is>
          <t>ABCHM</t>
        </is>
      </c>
    </row>
    <row r="1122">
      <c r="A1122" t="inlineStr">
        <is>
          <t>ABCHN</t>
        </is>
      </c>
    </row>
    <row r="1123">
      <c r="A1123" t="inlineStr">
        <is>
          <t>ABCHP</t>
        </is>
      </c>
    </row>
    <row r="1124">
      <c r="A1124" t="inlineStr">
        <is>
          <t>ABCIJ</t>
        </is>
      </c>
    </row>
    <row r="1125">
      <c r="A1125" t="inlineStr">
        <is>
          <t>ABCIL</t>
        </is>
      </c>
    </row>
    <row r="1126">
      <c r="A1126" t="inlineStr">
        <is>
          <t>ABCIM</t>
        </is>
      </c>
    </row>
    <row r="1127">
      <c r="A1127" t="inlineStr">
        <is>
          <t>ABCIN</t>
        </is>
      </c>
    </row>
    <row r="1128">
      <c r="A1128" t="inlineStr">
        <is>
          <t>ABCIP</t>
        </is>
      </c>
    </row>
    <row r="1129">
      <c r="A1129" t="inlineStr">
        <is>
          <t>ABCJL</t>
        </is>
      </c>
    </row>
    <row r="1130">
      <c r="A1130" t="inlineStr">
        <is>
          <t>ABCJM</t>
        </is>
      </c>
    </row>
    <row r="1131">
      <c r="A1131" t="inlineStr">
        <is>
          <t>ABCJN</t>
        </is>
      </c>
    </row>
    <row r="1132">
      <c r="A1132" t="inlineStr">
        <is>
          <t>ABCJP</t>
        </is>
      </c>
    </row>
    <row r="1133">
      <c r="A1133" t="inlineStr">
        <is>
          <t>ABCLM</t>
        </is>
      </c>
    </row>
    <row r="1134">
      <c r="A1134" t="inlineStr">
        <is>
          <t>ABCLN</t>
        </is>
      </c>
    </row>
    <row r="1135">
      <c r="A1135" t="inlineStr">
        <is>
          <t>ABCLP</t>
        </is>
      </c>
    </row>
    <row r="1136">
      <c r="A1136" t="inlineStr">
        <is>
          <t>ABCMN</t>
        </is>
      </c>
    </row>
    <row r="1137">
      <c r="A1137" t="inlineStr">
        <is>
          <t>ABCMP</t>
        </is>
      </c>
    </row>
    <row r="1138">
      <c r="A1138" t="inlineStr">
        <is>
          <t>ABCNP</t>
        </is>
      </c>
    </row>
    <row r="1139">
      <c r="A1139" t="inlineStr">
        <is>
          <t>ABEFG</t>
        </is>
      </c>
    </row>
    <row r="1140">
      <c r="A1140" t="inlineStr">
        <is>
          <t>ABEFH</t>
        </is>
      </c>
    </row>
    <row r="1141">
      <c r="A1141" t="inlineStr">
        <is>
          <t>ABEFI</t>
        </is>
      </c>
    </row>
    <row r="1142">
      <c r="A1142" t="inlineStr">
        <is>
          <t>ABEFJ</t>
        </is>
      </c>
    </row>
    <row r="1143">
      <c r="A1143" t="inlineStr">
        <is>
          <t>ABEFL</t>
        </is>
      </c>
    </row>
    <row r="1144">
      <c r="A1144" t="inlineStr">
        <is>
          <t>ABEFM</t>
        </is>
      </c>
    </row>
    <row r="1145">
      <c r="A1145" t="inlineStr">
        <is>
          <t>ABEFN</t>
        </is>
      </c>
    </row>
    <row r="1146">
      <c r="A1146" t="inlineStr">
        <is>
          <t>ABEFP</t>
        </is>
      </c>
    </row>
    <row r="1147">
      <c r="A1147" t="inlineStr">
        <is>
          <t>ABEGH</t>
        </is>
      </c>
    </row>
    <row r="1148">
      <c r="A1148" t="inlineStr">
        <is>
          <t>ABEGI</t>
        </is>
      </c>
    </row>
    <row r="1149">
      <c r="A1149" t="inlineStr">
        <is>
          <t>ABEGJ</t>
        </is>
      </c>
    </row>
    <row r="1150">
      <c r="A1150" t="inlineStr">
        <is>
          <t>ABEGL</t>
        </is>
      </c>
    </row>
    <row r="1151">
      <c r="A1151" t="inlineStr">
        <is>
          <t>ABEGM</t>
        </is>
      </c>
    </row>
    <row r="1152">
      <c r="A1152" t="inlineStr">
        <is>
          <t>ABEGN</t>
        </is>
      </c>
    </row>
    <row r="1153">
      <c r="A1153" t="inlineStr">
        <is>
          <t>ABEGP</t>
        </is>
      </c>
    </row>
    <row r="1154">
      <c r="A1154" t="inlineStr">
        <is>
          <t>ABEHI</t>
        </is>
      </c>
    </row>
    <row r="1155">
      <c r="A1155" t="inlineStr">
        <is>
          <t>ABEHJ</t>
        </is>
      </c>
    </row>
    <row r="1156">
      <c r="A1156" t="inlineStr">
        <is>
          <t>ABEHL</t>
        </is>
      </c>
    </row>
    <row r="1157">
      <c r="A1157" t="inlineStr">
        <is>
          <t>ABEHM</t>
        </is>
      </c>
    </row>
    <row r="1158">
      <c r="A1158" t="inlineStr">
        <is>
          <t>ABEHN</t>
        </is>
      </c>
    </row>
    <row r="1159">
      <c r="A1159" t="inlineStr">
        <is>
          <t>ABEHP</t>
        </is>
      </c>
    </row>
    <row r="1160">
      <c r="A1160" t="inlineStr">
        <is>
          <t>ABEIJ</t>
        </is>
      </c>
    </row>
    <row r="1161">
      <c r="A1161" t="inlineStr">
        <is>
          <t>ABEIL</t>
        </is>
      </c>
    </row>
    <row r="1162">
      <c r="A1162" t="inlineStr">
        <is>
          <t>ABEIM</t>
        </is>
      </c>
    </row>
    <row r="1163">
      <c r="A1163" t="inlineStr">
        <is>
          <t>ABEIN</t>
        </is>
      </c>
    </row>
    <row r="1164">
      <c r="A1164" t="inlineStr">
        <is>
          <t>ABEIP</t>
        </is>
      </c>
    </row>
    <row r="1165">
      <c r="A1165" t="inlineStr">
        <is>
          <t>ABEJL</t>
        </is>
      </c>
    </row>
    <row r="1166">
      <c r="A1166" t="inlineStr">
        <is>
          <t>ABEJM</t>
        </is>
      </c>
    </row>
    <row r="1167">
      <c r="A1167" t="inlineStr">
        <is>
          <t>ABEJN</t>
        </is>
      </c>
    </row>
    <row r="1168">
      <c r="A1168" t="inlineStr">
        <is>
          <t>ABEJP</t>
        </is>
      </c>
    </row>
    <row r="1169">
      <c r="A1169" t="inlineStr">
        <is>
          <t>ABELM</t>
        </is>
      </c>
    </row>
    <row r="1170">
      <c r="A1170" t="inlineStr">
        <is>
          <t>ABELN</t>
        </is>
      </c>
    </row>
    <row r="1171">
      <c r="A1171" t="inlineStr">
        <is>
          <t>ABELP</t>
        </is>
      </c>
    </row>
    <row r="1172">
      <c r="A1172" t="inlineStr">
        <is>
          <t>ABEMN</t>
        </is>
      </c>
    </row>
    <row r="1173">
      <c r="A1173" t="inlineStr">
        <is>
          <t>ABEMP</t>
        </is>
      </c>
    </row>
    <row r="1174">
      <c r="A1174" t="inlineStr">
        <is>
          <t>ABENP</t>
        </is>
      </c>
    </row>
    <row r="1175">
      <c r="A1175" t="inlineStr">
        <is>
          <t>ABFGH</t>
        </is>
      </c>
    </row>
    <row r="1176">
      <c r="A1176" t="inlineStr">
        <is>
          <t>ABFGI</t>
        </is>
      </c>
    </row>
    <row r="1177">
      <c r="A1177" t="inlineStr">
        <is>
          <t>ABFGJ</t>
        </is>
      </c>
    </row>
    <row r="1178">
      <c r="A1178" t="inlineStr">
        <is>
          <t>ABFGL</t>
        </is>
      </c>
    </row>
    <row r="1179">
      <c r="A1179" t="inlineStr">
        <is>
          <t>ABFGM</t>
        </is>
      </c>
    </row>
    <row r="1180">
      <c r="A1180" t="inlineStr">
        <is>
          <t>ABFGN</t>
        </is>
      </c>
    </row>
    <row r="1181">
      <c r="A1181" t="inlineStr">
        <is>
          <t>ABFGP</t>
        </is>
      </c>
    </row>
    <row r="1182">
      <c r="A1182" t="inlineStr">
        <is>
          <t>ABFHI</t>
        </is>
      </c>
    </row>
    <row r="1183">
      <c r="A1183" t="inlineStr">
        <is>
          <t>ABFHJ</t>
        </is>
      </c>
    </row>
    <row r="1184">
      <c r="A1184" t="inlineStr">
        <is>
          <t>ABFHL</t>
        </is>
      </c>
    </row>
    <row r="1185">
      <c r="A1185" t="inlineStr">
        <is>
          <t>ABFHM</t>
        </is>
      </c>
    </row>
    <row r="1186">
      <c r="A1186" t="inlineStr">
        <is>
          <t>ABFHN</t>
        </is>
      </c>
    </row>
    <row r="1187">
      <c r="A1187" t="inlineStr">
        <is>
          <t>ABFHP</t>
        </is>
      </c>
    </row>
    <row r="1188">
      <c r="A1188" t="inlineStr">
        <is>
          <t>ABFIJ</t>
        </is>
      </c>
    </row>
    <row r="1189">
      <c r="A1189" t="inlineStr">
        <is>
          <t>ABFIL</t>
        </is>
      </c>
    </row>
    <row r="1190">
      <c r="A1190" t="inlineStr">
        <is>
          <t>ABFIM</t>
        </is>
      </c>
    </row>
    <row r="1191">
      <c r="A1191" t="inlineStr">
        <is>
          <t>ABFIN</t>
        </is>
      </c>
    </row>
    <row r="1192">
      <c r="A1192" t="inlineStr">
        <is>
          <t>ABFIP</t>
        </is>
      </c>
    </row>
    <row r="1193">
      <c r="A1193" t="inlineStr">
        <is>
          <t>ABFJL</t>
        </is>
      </c>
    </row>
    <row r="1194">
      <c r="A1194" t="inlineStr">
        <is>
          <t>ABFJM</t>
        </is>
      </c>
    </row>
    <row r="1195">
      <c r="A1195" t="inlineStr">
        <is>
          <t>ABFJN</t>
        </is>
      </c>
    </row>
    <row r="1196">
      <c r="A1196" t="inlineStr">
        <is>
          <t>ABFJP</t>
        </is>
      </c>
    </row>
    <row r="1197">
      <c r="A1197" t="inlineStr">
        <is>
          <t>ABFLM</t>
        </is>
      </c>
    </row>
    <row r="1198">
      <c r="A1198" t="inlineStr">
        <is>
          <t>ABFLN</t>
        </is>
      </c>
    </row>
    <row r="1199">
      <c r="A1199" t="inlineStr">
        <is>
          <t>ABFLP</t>
        </is>
      </c>
    </row>
    <row r="1200">
      <c r="A1200" t="inlineStr">
        <is>
          <t>ABFMN</t>
        </is>
      </c>
    </row>
    <row r="1201">
      <c r="A1201" t="inlineStr">
        <is>
          <t>ABFMP</t>
        </is>
      </c>
    </row>
    <row r="1202">
      <c r="A1202" t="inlineStr">
        <is>
          <t>ABFNP</t>
        </is>
      </c>
    </row>
    <row r="1203">
      <c r="A1203" t="inlineStr">
        <is>
          <t>ABGHI</t>
        </is>
      </c>
    </row>
    <row r="1204">
      <c r="A1204" t="inlineStr">
        <is>
          <t>ABGHJ</t>
        </is>
      </c>
    </row>
    <row r="1205">
      <c r="A1205" t="inlineStr">
        <is>
          <t>ABGHL</t>
        </is>
      </c>
    </row>
    <row r="1206">
      <c r="A1206" t="inlineStr">
        <is>
          <t>ABGHM</t>
        </is>
      </c>
    </row>
    <row r="1207">
      <c r="A1207" t="inlineStr">
        <is>
          <t>ABGHN</t>
        </is>
      </c>
    </row>
    <row r="1208">
      <c r="A1208" t="inlineStr">
        <is>
          <t>ABGHP</t>
        </is>
      </c>
    </row>
    <row r="1209">
      <c r="A1209" t="inlineStr">
        <is>
          <t>ABGIJ</t>
        </is>
      </c>
    </row>
    <row r="1210">
      <c r="A1210" t="inlineStr">
        <is>
          <t>ABGIL</t>
        </is>
      </c>
    </row>
    <row r="1211">
      <c r="A1211" t="inlineStr">
        <is>
          <t>ABGIM</t>
        </is>
      </c>
    </row>
    <row r="1212">
      <c r="A1212" t="inlineStr">
        <is>
          <t>ABGIN</t>
        </is>
      </c>
    </row>
    <row r="1213">
      <c r="A1213" t="inlineStr">
        <is>
          <t>ABGIP</t>
        </is>
      </c>
    </row>
    <row r="1214">
      <c r="A1214" t="inlineStr">
        <is>
          <t>ABGJL</t>
        </is>
      </c>
    </row>
    <row r="1215">
      <c r="A1215" t="inlineStr">
        <is>
          <t>ABGJM</t>
        </is>
      </c>
    </row>
    <row r="1216">
      <c r="A1216" t="inlineStr">
        <is>
          <t>ABGJN</t>
        </is>
      </c>
    </row>
    <row r="1217">
      <c r="A1217" t="inlineStr">
        <is>
          <t>ABGJP</t>
        </is>
      </c>
    </row>
    <row r="1218">
      <c r="A1218" t="inlineStr">
        <is>
          <t>ABGLM</t>
        </is>
      </c>
    </row>
    <row r="1219">
      <c r="A1219" t="inlineStr">
        <is>
          <t>ABGLN</t>
        </is>
      </c>
    </row>
    <row r="1220">
      <c r="A1220" t="inlineStr">
        <is>
          <t>ABGLP</t>
        </is>
      </c>
    </row>
    <row r="1221">
      <c r="A1221" t="inlineStr">
        <is>
          <t>ABGMN</t>
        </is>
      </c>
    </row>
    <row r="1222">
      <c r="A1222" t="inlineStr">
        <is>
          <t>ABGMP</t>
        </is>
      </c>
    </row>
    <row r="1223">
      <c r="A1223" t="inlineStr">
        <is>
          <t>ABGNP</t>
        </is>
      </c>
    </row>
    <row r="1224">
      <c r="A1224" t="inlineStr">
        <is>
          <t>ABHIJ</t>
        </is>
      </c>
    </row>
    <row r="1225">
      <c r="A1225" t="inlineStr">
        <is>
          <t>ABHIL</t>
        </is>
      </c>
    </row>
    <row r="1226">
      <c r="A1226" t="inlineStr">
        <is>
          <t>ABHIM</t>
        </is>
      </c>
    </row>
    <row r="1227">
      <c r="A1227" t="inlineStr">
        <is>
          <t>ABHIN</t>
        </is>
      </c>
    </row>
    <row r="1228">
      <c r="A1228" t="inlineStr">
        <is>
          <t>ABHIP</t>
        </is>
      </c>
    </row>
    <row r="1229">
      <c r="A1229" t="inlineStr">
        <is>
          <t>ABHJL</t>
        </is>
      </c>
    </row>
    <row r="1230">
      <c r="A1230" t="inlineStr">
        <is>
          <t>ABHJM</t>
        </is>
      </c>
    </row>
    <row r="1231">
      <c r="A1231" t="inlineStr">
        <is>
          <t>ABHJN</t>
        </is>
      </c>
    </row>
    <row r="1232">
      <c r="A1232" t="inlineStr">
        <is>
          <t>ABHJP</t>
        </is>
      </c>
    </row>
    <row r="1233">
      <c r="A1233" t="inlineStr">
        <is>
          <t>ABHLM</t>
        </is>
      </c>
    </row>
    <row r="1234">
      <c r="A1234" t="inlineStr">
        <is>
          <t>ABHLN</t>
        </is>
      </c>
    </row>
    <row r="1235">
      <c r="A1235" t="inlineStr">
        <is>
          <t>ABHLP</t>
        </is>
      </c>
    </row>
    <row r="1236">
      <c r="A1236" t="inlineStr">
        <is>
          <t>ABHMN</t>
        </is>
      </c>
    </row>
    <row r="1237">
      <c r="A1237" t="inlineStr">
        <is>
          <t>ABHMP</t>
        </is>
      </c>
    </row>
    <row r="1238">
      <c r="A1238" t="inlineStr">
        <is>
          <t>ABHNP</t>
        </is>
      </c>
    </row>
    <row r="1239">
      <c r="A1239" t="inlineStr">
        <is>
          <t>ABIJL</t>
        </is>
      </c>
    </row>
    <row r="1240">
      <c r="A1240" t="inlineStr">
        <is>
          <t>ABIJM</t>
        </is>
      </c>
    </row>
    <row r="1241">
      <c r="A1241" t="inlineStr">
        <is>
          <t>ABIJN</t>
        </is>
      </c>
    </row>
    <row r="1242">
      <c r="A1242" t="inlineStr">
        <is>
          <t>ABIJP</t>
        </is>
      </c>
    </row>
    <row r="1243">
      <c r="A1243" t="inlineStr">
        <is>
          <t>ABILM</t>
        </is>
      </c>
    </row>
    <row r="1244">
      <c r="A1244" t="inlineStr">
        <is>
          <t>ABILN</t>
        </is>
      </c>
    </row>
    <row r="1245">
      <c r="A1245" t="inlineStr">
        <is>
          <t>ABILP</t>
        </is>
      </c>
    </row>
    <row r="1246">
      <c r="A1246" t="inlineStr">
        <is>
          <t>ABIMN</t>
        </is>
      </c>
    </row>
    <row r="1247">
      <c r="A1247" t="inlineStr">
        <is>
          <t>ABIMP</t>
        </is>
      </c>
    </row>
    <row r="1248">
      <c r="A1248" t="inlineStr">
        <is>
          <t>ABINP</t>
        </is>
      </c>
    </row>
    <row r="1249">
      <c r="A1249" t="inlineStr">
        <is>
          <t>ABJLM</t>
        </is>
      </c>
    </row>
    <row r="1250">
      <c r="A1250" t="inlineStr">
        <is>
          <t>ABJLN</t>
        </is>
      </c>
    </row>
    <row r="1251">
      <c r="A1251" t="inlineStr">
        <is>
          <t>ABJLP</t>
        </is>
      </c>
    </row>
    <row r="1252">
      <c r="A1252" t="inlineStr">
        <is>
          <t>ABJMN</t>
        </is>
      </c>
    </row>
    <row r="1253">
      <c r="A1253" t="inlineStr">
        <is>
          <t>ABJMP</t>
        </is>
      </c>
    </row>
    <row r="1254">
      <c r="A1254" t="inlineStr">
        <is>
          <t>ABJNP</t>
        </is>
      </c>
    </row>
    <row r="1255">
      <c r="A1255" t="inlineStr">
        <is>
          <t>ABLMN</t>
        </is>
      </c>
    </row>
    <row r="1256">
      <c r="A1256" t="inlineStr">
        <is>
          <t>ABLMP</t>
        </is>
      </c>
    </row>
    <row r="1257">
      <c r="A1257" t="inlineStr">
        <is>
          <t>ABLNP</t>
        </is>
      </c>
    </row>
    <row r="1258">
      <c r="A1258" t="inlineStr">
        <is>
          <t>ABMNP</t>
        </is>
      </c>
    </row>
    <row r="1259">
      <c r="A1259" t="inlineStr">
        <is>
          <t>ACEFG</t>
        </is>
      </c>
    </row>
    <row r="1260">
      <c r="A1260" t="inlineStr">
        <is>
          <t>ACEFH</t>
        </is>
      </c>
    </row>
    <row r="1261">
      <c r="A1261" t="inlineStr">
        <is>
          <t>ACEFI</t>
        </is>
      </c>
    </row>
    <row r="1262">
      <c r="A1262" t="inlineStr">
        <is>
          <t>ACEFJ</t>
        </is>
      </c>
    </row>
    <row r="1263">
      <c r="A1263" t="inlineStr">
        <is>
          <t>ACEFL</t>
        </is>
      </c>
    </row>
    <row r="1264">
      <c r="A1264" t="inlineStr">
        <is>
          <t>ACEFM</t>
        </is>
      </c>
    </row>
    <row r="1265">
      <c r="A1265" t="inlineStr">
        <is>
          <t>ACEFN</t>
        </is>
      </c>
    </row>
    <row r="1266">
      <c r="A1266" t="inlineStr">
        <is>
          <t>ACEFP</t>
        </is>
      </c>
    </row>
    <row r="1267">
      <c r="A1267" t="inlineStr">
        <is>
          <t>ACEGH</t>
        </is>
      </c>
    </row>
    <row r="1268">
      <c r="A1268" t="inlineStr">
        <is>
          <t>ACEGI</t>
        </is>
      </c>
    </row>
    <row r="1269">
      <c r="A1269" t="inlineStr">
        <is>
          <t>ACEGJ</t>
        </is>
      </c>
    </row>
    <row r="1270">
      <c r="A1270" t="inlineStr">
        <is>
          <t>ACEGL</t>
        </is>
      </c>
    </row>
    <row r="1271">
      <c r="A1271" t="inlineStr">
        <is>
          <t>ACEGM</t>
        </is>
      </c>
    </row>
    <row r="1272">
      <c r="A1272" t="inlineStr">
        <is>
          <t>ACEGN</t>
        </is>
      </c>
    </row>
    <row r="1273">
      <c r="A1273" t="inlineStr">
        <is>
          <t>ACEGP</t>
        </is>
      </c>
    </row>
    <row r="1274">
      <c r="A1274" t="inlineStr">
        <is>
          <t>ACEHI</t>
        </is>
      </c>
    </row>
    <row r="1275">
      <c r="A1275" t="inlineStr">
        <is>
          <t>ACEHJ</t>
        </is>
      </c>
    </row>
    <row r="1276">
      <c r="A1276" t="inlineStr">
        <is>
          <t>ACEHL</t>
        </is>
      </c>
    </row>
    <row r="1277">
      <c r="A1277" t="inlineStr">
        <is>
          <t>ACEHM</t>
        </is>
      </c>
    </row>
    <row r="1278">
      <c r="A1278" t="inlineStr">
        <is>
          <t>ACEHN</t>
        </is>
      </c>
    </row>
    <row r="1279">
      <c r="A1279" t="inlineStr">
        <is>
          <t>ACEHP</t>
        </is>
      </c>
    </row>
    <row r="1280">
      <c r="A1280" t="inlineStr">
        <is>
          <t>ACEIJ</t>
        </is>
      </c>
    </row>
    <row r="1281">
      <c r="A1281" t="inlineStr">
        <is>
          <t>ACEIL</t>
        </is>
      </c>
    </row>
    <row r="1282">
      <c r="A1282" t="inlineStr">
        <is>
          <t>ACEIM</t>
        </is>
      </c>
    </row>
    <row r="1283">
      <c r="A1283" t="inlineStr">
        <is>
          <t>ACEIN</t>
        </is>
      </c>
    </row>
    <row r="1284">
      <c r="A1284" t="inlineStr">
        <is>
          <t>ACEIP</t>
        </is>
      </c>
    </row>
    <row r="1285">
      <c r="A1285" t="inlineStr">
        <is>
          <t>ACEJL</t>
        </is>
      </c>
    </row>
    <row r="1286">
      <c r="A1286" t="inlineStr">
        <is>
          <t>ACEJM</t>
        </is>
      </c>
    </row>
    <row r="1287">
      <c r="A1287" t="inlineStr">
        <is>
          <t>ACEJN</t>
        </is>
      </c>
    </row>
    <row r="1288">
      <c r="A1288" t="inlineStr">
        <is>
          <t>ACEJP</t>
        </is>
      </c>
    </row>
    <row r="1289">
      <c r="A1289" t="inlineStr">
        <is>
          <t>ACELM</t>
        </is>
      </c>
    </row>
    <row r="1290">
      <c r="A1290" t="inlineStr">
        <is>
          <t>ACELN</t>
        </is>
      </c>
    </row>
    <row r="1291">
      <c r="A1291" t="inlineStr">
        <is>
          <t>ACELP</t>
        </is>
      </c>
    </row>
    <row r="1292">
      <c r="A1292" t="inlineStr">
        <is>
          <t>ACEMN</t>
        </is>
      </c>
    </row>
    <row r="1293">
      <c r="A1293" t="inlineStr">
        <is>
          <t>ACEMP</t>
        </is>
      </c>
    </row>
    <row r="1294">
      <c r="A1294" t="inlineStr">
        <is>
          <t>ACENP</t>
        </is>
      </c>
    </row>
    <row r="1295">
      <c r="A1295" t="inlineStr">
        <is>
          <t>ACFGH</t>
        </is>
      </c>
    </row>
    <row r="1296">
      <c r="A1296" t="inlineStr">
        <is>
          <t>ACFGI</t>
        </is>
      </c>
    </row>
    <row r="1297">
      <c r="A1297" t="inlineStr">
        <is>
          <t>ACFGJ</t>
        </is>
      </c>
    </row>
    <row r="1298">
      <c r="A1298" t="inlineStr">
        <is>
          <t>ACFGL</t>
        </is>
      </c>
    </row>
    <row r="1299">
      <c r="A1299" t="inlineStr">
        <is>
          <t>ACFGM</t>
        </is>
      </c>
    </row>
    <row r="1300">
      <c r="A1300" t="inlineStr">
        <is>
          <t>ACFGN</t>
        </is>
      </c>
    </row>
    <row r="1301">
      <c r="A1301" t="inlineStr">
        <is>
          <t>ACFGP</t>
        </is>
      </c>
    </row>
    <row r="1302">
      <c r="A1302" t="inlineStr">
        <is>
          <t>ACFHI</t>
        </is>
      </c>
    </row>
    <row r="1303">
      <c r="A1303" t="inlineStr">
        <is>
          <t>ACFHJ</t>
        </is>
      </c>
    </row>
    <row r="1304">
      <c r="A1304" t="inlineStr">
        <is>
          <t>ACFHL</t>
        </is>
      </c>
    </row>
    <row r="1305">
      <c r="A1305" t="inlineStr">
        <is>
          <t>ACFHM</t>
        </is>
      </c>
    </row>
    <row r="1306">
      <c r="A1306" t="inlineStr">
        <is>
          <t>ACFHN</t>
        </is>
      </c>
    </row>
    <row r="1307">
      <c r="A1307" t="inlineStr">
        <is>
          <t>ACFHP</t>
        </is>
      </c>
    </row>
    <row r="1308">
      <c r="A1308" t="inlineStr">
        <is>
          <t>ACFIJ</t>
        </is>
      </c>
    </row>
    <row r="1309">
      <c r="A1309" t="inlineStr">
        <is>
          <t>ACFIL</t>
        </is>
      </c>
    </row>
    <row r="1310">
      <c r="A1310" t="inlineStr">
        <is>
          <t>ACFIM</t>
        </is>
      </c>
    </row>
    <row r="1311">
      <c r="A1311" t="inlineStr">
        <is>
          <t>ACFIN</t>
        </is>
      </c>
    </row>
    <row r="1312">
      <c r="A1312" t="inlineStr">
        <is>
          <t>ACFIP</t>
        </is>
      </c>
    </row>
    <row r="1313">
      <c r="A1313" t="inlineStr">
        <is>
          <t>ACFJL</t>
        </is>
      </c>
    </row>
    <row r="1314">
      <c r="A1314" t="inlineStr">
        <is>
          <t>ACFJM</t>
        </is>
      </c>
    </row>
    <row r="1315">
      <c r="A1315" t="inlineStr">
        <is>
          <t>ACFJN</t>
        </is>
      </c>
    </row>
    <row r="1316">
      <c r="A1316" t="inlineStr">
        <is>
          <t>ACFJP</t>
        </is>
      </c>
    </row>
    <row r="1317">
      <c r="A1317" t="inlineStr">
        <is>
          <t>ACFLM</t>
        </is>
      </c>
    </row>
    <row r="1318">
      <c r="A1318" t="inlineStr">
        <is>
          <t>ACFLN</t>
        </is>
      </c>
    </row>
    <row r="1319">
      <c r="A1319" t="inlineStr">
        <is>
          <t>ACFLP</t>
        </is>
      </c>
    </row>
    <row r="1320">
      <c r="A1320" t="inlineStr">
        <is>
          <t>ACFMN</t>
        </is>
      </c>
    </row>
    <row r="1321">
      <c r="A1321" t="inlineStr">
        <is>
          <t>ACFMP</t>
        </is>
      </c>
    </row>
    <row r="1322">
      <c r="A1322" t="inlineStr">
        <is>
          <t>ACFNP</t>
        </is>
      </c>
    </row>
    <row r="1323">
      <c r="A1323" t="inlineStr">
        <is>
          <t>ACGHI</t>
        </is>
      </c>
    </row>
    <row r="1324">
      <c r="A1324" t="inlineStr">
        <is>
          <t>ACGHJ</t>
        </is>
      </c>
    </row>
    <row r="1325">
      <c r="A1325" t="inlineStr">
        <is>
          <t>ACGHL</t>
        </is>
      </c>
    </row>
    <row r="1326">
      <c r="A1326" t="inlineStr">
        <is>
          <t>ACGHM</t>
        </is>
      </c>
    </row>
    <row r="1327">
      <c r="A1327" t="inlineStr">
        <is>
          <t>ACGHN</t>
        </is>
      </c>
    </row>
    <row r="1328">
      <c r="A1328" t="inlineStr">
        <is>
          <t>ACGHP</t>
        </is>
      </c>
    </row>
    <row r="1329">
      <c r="A1329" t="inlineStr">
        <is>
          <t>ACGIJ</t>
        </is>
      </c>
    </row>
    <row r="1330">
      <c r="A1330" t="inlineStr">
        <is>
          <t>ACGIL</t>
        </is>
      </c>
    </row>
    <row r="1331">
      <c r="A1331" t="inlineStr">
        <is>
          <t>ACGIM</t>
        </is>
      </c>
    </row>
    <row r="1332">
      <c r="A1332" t="inlineStr">
        <is>
          <t>ACGIN</t>
        </is>
      </c>
    </row>
    <row r="1333">
      <c r="A1333" t="inlineStr">
        <is>
          <t>ACGIP</t>
        </is>
      </c>
    </row>
    <row r="1334">
      <c r="A1334" t="inlineStr">
        <is>
          <t>ACGJL</t>
        </is>
      </c>
    </row>
    <row r="1335">
      <c r="A1335" t="inlineStr">
        <is>
          <t>ACGJM</t>
        </is>
      </c>
    </row>
    <row r="1336">
      <c r="A1336" t="inlineStr">
        <is>
          <t>ACGJN</t>
        </is>
      </c>
    </row>
    <row r="1337">
      <c r="A1337" t="inlineStr">
        <is>
          <t>ACGJP</t>
        </is>
      </c>
    </row>
    <row r="1338">
      <c r="A1338" t="inlineStr">
        <is>
          <t>ACGLM</t>
        </is>
      </c>
    </row>
    <row r="1339">
      <c r="A1339" t="inlineStr">
        <is>
          <t>ACGLN</t>
        </is>
      </c>
    </row>
    <row r="1340">
      <c r="A1340" t="inlineStr">
        <is>
          <t>ACGLP</t>
        </is>
      </c>
    </row>
    <row r="1341">
      <c r="A1341" t="inlineStr">
        <is>
          <t>ACGMN</t>
        </is>
      </c>
    </row>
    <row r="1342">
      <c r="A1342" t="inlineStr">
        <is>
          <t>ACGMP</t>
        </is>
      </c>
    </row>
    <row r="1343">
      <c r="A1343" t="inlineStr">
        <is>
          <t>ACGNP</t>
        </is>
      </c>
    </row>
    <row r="1344">
      <c r="A1344" t="inlineStr">
        <is>
          <t>ACHIJ</t>
        </is>
      </c>
    </row>
    <row r="1345">
      <c r="A1345" t="inlineStr">
        <is>
          <t>ACHIL</t>
        </is>
      </c>
    </row>
    <row r="1346">
      <c r="A1346" t="inlineStr">
        <is>
          <t>ACHIM</t>
        </is>
      </c>
    </row>
    <row r="1347">
      <c r="A1347" t="inlineStr">
        <is>
          <t>ACHIN</t>
        </is>
      </c>
    </row>
    <row r="1348">
      <c r="A1348" t="inlineStr">
        <is>
          <t>ACHIP</t>
        </is>
      </c>
    </row>
    <row r="1349">
      <c r="A1349" t="inlineStr">
        <is>
          <t>ACHJL</t>
        </is>
      </c>
    </row>
    <row r="1350">
      <c r="A1350" t="inlineStr">
        <is>
          <t>ACHJM</t>
        </is>
      </c>
    </row>
    <row r="1351">
      <c r="A1351" t="inlineStr">
        <is>
          <t>ACHJN</t>
        </is>
      </c>
    </row>
    <row r="1352">
      <c r="A1352" t="inlineStr">
        <is>
          <t>ACHJP</t>
        </is>
      </c>
    </row>
    <row r="1353">
      <c r="A1353" t="inlineStr">
        <is>
          <t>ACHLM</t>
        </is>
      </c>
    </row>
    <row r="1354">
      <c r="A1354" t="inlineStr">
        <is>
          <t>ACHLN</t>
        </is>
      </c>
    </row>
    <row r="1355">
      <c r="A1355" t="inlineStr">
        <is>
          <t>ACHLP</t>
        </is>
      </c>
    </row>
    <row r="1356">
      <c r="A1356" t="inlineStr">
        <is>
          <t>ACHMN</t>
        </is>
      </c>
    </row>
    <row r="1357">
      <c r="A1357" t="inlineStr">
        <is>
          <t>ACHMP</t>
        </is>
      </c>
    </row>
    <row r="1358">
      <c r="A1358" t="inlineStr">
        <is>
          <t>ACHNP</t>
        </is>
      </c>
    </row>
    <row r="1359">
      <c r="A1359" t="inlineStr">
        <is>
          <t>ACIJL</t>
        </is>
      </c>
    </row>
    <row r="1360">
      <c r="A1360" t="inlineStr">
        <is>
          <t>ACIJM</t>
        </is>
      </c>
    </row>
    <row r="1361">
      <c r="A1361" t="inlineStr">
        <is>
          <t>ACIJN</t>
        </is>
      </c>
    </row>
    <row r="1362">
      <c r="A1362" t="inlineStr">
        <is>
          <t>ACIJP</t>
        </is>
      </c>
    </row>
    <row r="1363">
      <c r="A1363" t="inlineStr">
        <is>
          <t>ACILM</t>
        </is>
      </c>
    </row>
    <row r="1364">
      <c r="A1364" t="inlineStr">
        <is>
          <t>ACILN</t>
        </is>
      </c>
    </row>
    <row r="1365">
      <c r="A1365" t="inlineStr">
        <is>
          <t>ACILP</t>
        </is>
      </c>
    </row>
    <row r="1366">
      <c r="A1366" t="inlineStr">
        <is>
          <t>ACIMN</t>
        </is>
      </c>
    </row>
    <row r="1367">
      <c r="A1367" t="inlineStr">
        <is>
          <t>ACIMP</t>
        </is>
      </c>
    </row>
    <row r="1368">
      <c r="A1368" t="inlineStr">
        <is>
          <t>ACINP</t>
        </is>
      </c>
    </row>
    <row r="1369">
      <c r="A1369" t="inlineStr">
        <is>
          <t>ACJLM</t>
        </is>
      </c>
    </row>
    <row r="1370">
      <c r="A1370" t="inlineStr">
        <is>
          <t>ACJLN</t>
        </is>
      </c>
    </row>
    <row r="1371">
      <c r="A1371" t="inlineStr">
        <is>
          <t>ACJLP</t>
        </is>
      </c>
    </row>
    <row r="1372">
      <c r="A1372" t="inlineStr">
        <is>
          <t>ACJMN</t>
        </is>
      </c>
    </row>
    <row r="1373">
      <c r="A1373" t="inlineStr">
        <is>
          <t>ACJMP</t>
        </is>
      </c>
    </row>
    <row r="1374">
      <c r="A1374" t="inlineStr">
        <is>
          <t>ACJNP</t>
        </is>
      </c>
    </row>
    <row r="1375">
      <c r="A1375" t="inlineStr">
        <is>
          <t>ACLMN</t>
        </is>
      </c>
    </row>
    <row r="1376">
      <c r="A1376" t="inlineStr">
        <is>
          <t>ACLMP</t>
        </is>
      </c>
    </row>
    <row r="1377">
      <c r="A1377" t="inlineStr">
        <is>
          <t>ACLNP</t>
        </is>
      </c>
    </row>
    <row r="1378">
      <c r="A1378" t="inlineStr">
        <is>
          <t>ACMNP</t>
        </is>
      </c>
    </row>
    <row r="1379">
      <c r="A1379" t="inlineStr">
        <is>
          <t>AEFGH</t>
        </is>
      </c>
    </row>
    <row r="1380">
      <c r="A1380" t="inlineStr">
        <is>
          <t>AEFGI</t>
        </is>
      </c>
    </row>
    <row r="1381">
      <c r="A1381" t="inlineStr">
        <is>
          <t>AEFGJ</t>
        </is>
      </c>
    </row>
    <row r="1382">
      <c r="A1382" t="inlineStr">
        <is>
          <t>AEFGL</t>
        </is>
      </c>
    </row>
    <row r="1383">
      <c r="A1383" t="inlineStr">
        <is>
          <t>AEFGM</t>
        </is>
      </c>
    </row>
    <row r="1384">
      <c r="A1384" t="inlineStr">
        <is>
          <t>AEFGN</t>
        </is>
      </c>
    </row>
    <row r="1385">
      <c r="A1385" t="inlineStr">
        <is>
          <t>AEFGP</t>
        </is>
      </c>
    </row>
    <row r="1386">
      <c r="A1386" t="inlineStr">
        <is>
          <t>AEFHI</t>
        </is>
      </c>
    </row>
    <row r="1387">
      <c r="A1387" t="inlineStr">
        <is>
          <t>AEFHJ</t>
        </is>
      </c>
    </row>
    <row r="1388">
      <c r="A1388" t="inlineStr">
        <is>
          <t>AEFHL</t>
        </is>
      </c>
    </row>
    <row r="1389">
      <c r="A1389" t="inlineStr">
        <is>
          <t>AEFHM</t>
        </is>
      </c>
    </row>
    <row r="1390">
      <c r="A1390" t="inlineStr">
        <is>
          <t>AEFHN</t>
        </is>
      </c>
    </row>
    <row r="1391">
      <c r="A1391" t="inlineStr">
        <is>
          <t>AEFHP</t>
        </is>
      </c>
    </row>
    <row r="1392">
      <c r="A1392" t="inlineStr">
        <is>
          <t>AEFIJ</t>
        </is>
      </c>
    </row>
    <row r="1393">
      <c r="A1393" t="inlineStr">
        <is>
          <t>AEFIL</t>
        </is>
      </c>
    </row>
    <row r="1394">
      <c r="A1394" t="inlineStr">
        <is>
          <t>AEFIM</t>
        </is>
      </c>
    </row>
    <row r="1395">
      <c r="A1395" t="inlineStr">
        <is>
          <t>AEFIN</t>
        </is>
      </c>
    </row>
    <row r="1396">
      <c r="A1396" t="inlineStr">
        <is>
          <t>AEFIP</t>
        </is>
      </c>
    </row>
    <row r="1397">
      <c r="A1397" t="inlineStr">
        <is>
          <t>AEFJL</t>
        </is>
      </c>
    </row>
    <row r="1398">
      <c r="A1398" t="inlineStr">
        <is>
          <t>AEFJM</t>
        </is>
      </c>
    </row>
    <row r="1399">
      <c r="A1399" t="inlineStr">
        <is>
          <t>AEFJN</t>
        </is>
      </c>
    </row>
    <row r="1400">
      <c r="A1400" t="inlineStr">
        <is>
          <t>AEFJP</t>
        </is>
      </c>
    </row>
    <row r="1401">
      <c r="A1401" t="inlineStr">
        <is>
          <t>AEFLM</t>
        </is>
      </c>
    </row>
    <row r="1402">
      <c r="A1402" t="inlineStr">
        <is>
          <t>AEFLN</t>
        </is>
      </c>
    </row>
    <row r="1403">
      <c r="A1403" t="inlineStr">
        <is>
          <t>AEFLP</t>
        </is>
      </c>
    </row>
    <row r="1404">
      <c r="A1404" t="inlineStr">
        <is>
          <t>AEFMN</t>
        </is>
      </c>
    </row>
    <row r="1405">
      <c r="A1405" t="inlineStr">
        <is>
          <t>AEFMP</t>
        </is>
      </c>
    </row>
    <row r="1406">
      <c r="A1406" t="inlineStr">
        <is>
          <t>AEFNP</t>
        </is>
      </c>
    </row>
    <row r="1407">
      <c r="A1407" t="inlineStr">
        <is>
          <t>AEGHI</t>
        </is>
      </c>
    </row>
    <row r="1408">
      <c r="A1408" t="inlineStr">
        <is>
          <t>AEGHJ</t>
        </is>
      </c>
    </row>
    <row r="1409">
      <c r="A1409" t="inlineStr">
        <is>
          <t>AEGHL</t>
        </is>
      </c>
    </row>
    <row r="1410">
      <c r="A1410" t="inlineStr">
        <is>
          <t>AEGHM</t>
        </is>
      </c>
    </row>
    <row r="1411">
      <c r="A1411" t="inlineStr">
        <is>
          <t>AEGHN</t>
        </is>
      </c>
    </row>
    <row r="1412">
      <c r="A1412" t="inlineStr">
        <is>
          <t>AEGHP</t>
        </is>
      </c>
    </row>
    <row r="1413">
      <c r="A1413" t="inlineStr">
        <is>
          <t>AEGIJ</t>
        </is>
      </c>
    </row>
    <row r="1414">
      <c r="A1414" t="inlineStr">
        <is>
          <t>AEGIL</t>
        </is>
      </c>
    </row>
    <row r="1415">
      <c r="A1415" t="inlineStr">
        <is>
          <t>AEGIM</t>
        </is>
      </c>
    </row>
    <row r="1416">
      <c r="A1416" t="inlineStr">
        <is>
          <t>AEGIN</t>
        </is>
      </c>
    </row>
    <row r="1417">
      <c r="A1417" t="inlineStr">
        <is>
          <t>AEGIP</t>
        </is>
      </c>
    </row>
    <row r="1418">
      <c r="A1418" t="inlineStr">
        <is>
          <t>AEGJL</t>
        </is>
      </c>
    </row>
    <row r="1419">
      <c r="A1419" t="inlineStr">
        <is>
          <t>AEGJM</t>
        </is>
      </c>
    </row>
    <row r="1420">
      <c r="A1420" t="inlineStr">
        <is>
          <t>AEGJN</t>
        </is>
      </c>
    </row>
    <row r="1421">
      <c r="A1421" t="inlineStr">
        <is>
          <t>AEGJP</t>
        </is>
      </c>
    </row>
    <row r="1422">
      <c r="A1422" t="inlineStr">
        <is>
          <t>AEGLM</t>
        </is>
      </c>
    </row>
    <row r="1423">
      <c r="A1423" t="inlineStr">
        <is>
          <t>AEGLN</t>
        </is>
      </c>
    </row>
    <row r="1424">
      <c r="A1424" t="inlineStr">
        <is>
          <t>AEGLP</t>
        </is>
      </c>
    </row>
    <row r="1425">
      <c r="A1425" t="inlineStr">
        <is>
          <t>AEGMN</t>
        </is>
      </c>
    </row>
    <row r="1426">
      <c r="A1426" t="inlineStr">
        <is>
          <t>AEGMP</t>
        </is>
      </c>
    </row>
    <row r="1427">
      <c r="A1427" t="inlineStr">
        <is>
          <t>AEGNP</t>
        </is>
      </c>
    </row>
    <row r="1428">
      <c r="A1428" t="inlineStr">
        <is>
          <t>AEHIJ</t>
        </is>
      </c>
    </row>
    <row r="1429">
      <c r="A1429" t="inlineStr">
        <is>
          <t>AEHIL</t>
        </is>
      </c>
    </row>
    <row r="1430">
      <c r="A1430" t="inlineStr">
        <is>
          <t>AEHIM</t>
        </is>
      </c>
    </row>
    <row r="1431">
      <c r="A1431" t="inlineStr">
        <is>
          <t>AEHIN</t>
        </is>
      </c>
    </row>
    <row r="1432">
      <c r="A1432" t="inlineStr">
        <is>
          <t>AEHIP</t>
        </is>
      </c>
    </row>
    <row r="1433">
      <c r="A1433" t="inlineStr">
        <is>
          <t>AEHJL</t>
        </is>
      </c>
    </row>
    <row r="1434">
      <c r="A1434" t="inlineStr">
        <is>
          <t>AEHJM</t>
        </is>
      </c>
    </row>
    <row r="1435">
      <c r="A1435" t="inlineStr">
        <is>
          <t>AEHJN</t>
        </is>
      </c>
    </row>
    <row r="1436">
      <c r="A1436" t="inlineStr">
        <is>
          <t>AEHJP</t>
        </is>
      </c>
    </row>
    <row r="1437">
      <c r="A1437" t="inlineStr">
        <is>
          <t>AEHLM</t>
        </is>
      </c>
    </row>
    <row r="1438">
      <c r="A1438" t="inlineStr">
        <is>
          <t>AEHLN</t>
        </is>
      </c>
    </row>
    <row r="1439">
      <c r="A1439" t="inlineStr">
        <is>
          <t>AEHLP</t>
        </is>
      </c>
    </row>
    <row r="1440">
      <c r="A1440" t="inlineStr">
        <is>
          <t>AEHMN</t>
        </is>
      </c>
    </row>
    <row r="1441">
      <c r="A1441" t="inlineStr">
        <is>
          <t>AEHMP</t>
        </is>
      </c>
    </row>
    <row r="1442">
      <c r="A1442" t="inlineStr">
        <is>
          <t>AEHNP</t>
        </is>
      </c>
    </row>
    <row r="1443">
      <c r="A1443" t="inlineStr">
        <is>
          <t>AEIJL</t>
        </is>
      </c>
    </row>
    <row r="1444">
      <c r="A1444" t="inlineStr">
        <is>
          <t>AEIJM</t>
        </is>
      </c>
    </row>
    <row r="1445">
      <c r="A1445" t="inlineStr">
        <is>
          <t>AEIJN</t>
        </is>
      </c>
    </row>
    <row r="1446">
      <c r="A1446" t="inlineStr">
        <is>
          <t>AEIJP</t>
        </is>
      </c>
    </row>
    <row r="1447">
      <c r="A1447" t="inlineStr">
        <is>
          <t>AEILM</t>
        </is>
      </c>
    </row>
    <row r="1448">
      <c r="A1448" t="inlineStr">
        <is>
          <t>AEILN</t>
        </is>
      </c>
    </row>
    <row r="1449">
      <c r="A1449" t="inlineStr">
        <is>
          <t>AEILP</t>
        </is>
      </c>
    </row>
    <row r="1450">
      <c r="A1450" t="inlineStr">
        <is>
          <t>AEIMN</t>
        </is>
      </c>
    </row>
    <row r="1451">
      <c r="A1451" t="inlineStr">
        <is>
          <t>AEIMP</t>
        </is>
      </c>
    </row>
    <row r="1452">
      <c r="A1452" t="inlineStr">
        <is>
          <t>AEINP</t>
        </is>
      </c>
    </row>
    <row r="1453">
      <c r="A1453" t="inlineStr">
        <is>
          <t>AEJLM</t>
        </is>
      </c>
    </row>
    <row r="1454">
      <c r="A1454" t="inlineStr">
        <is>
          <t>AEJLN</t>
        </is>
      </c>
    </row>
    <row r="1455">
      <c r="A1455" t="inlineStr">
        <is>
          <t>AEJLP</t>
        </is>
      </c>
    </row>
    <row r="1456">
      <c r="A1456" t="inlineStr">
        <is>
          <t>AEJMN</t>
        </is>
      </c>
    </row>
    <row r="1457">
      <c r="A1457" t="inlineStr">
        <is>
          <t>AEJMP</t>
        </is>
      </c>
    </row>
    <row r="1458">
      <c r="A1458" t="inlineStr">
        <is>
          <t>AEJNP</t>
        </is>
      </c>
    </row>
    <row r="1459">
      <c r="A1459" t="inlineStr">
        <is>
          <t>AELMN</t>
        </is>
      </c>
    </row>
    <row r="1460">
      <c r="A1460" t="inlineStr">
        <is>
          <t>AELMP</t>
        </is>
      </c>
    </row>
    <row r="1461">
      <c r="A1461" t="inlineStr">
        <is>
          <t>AELNP</t>
        </is>
      </c>
    </row>
    <row r="1462">
      <c r="A1462" t="inlineStr">
        <is>
          <t>AEMNP</t>
        </is>
      </c>
    </row>
    <row r="1463">
      <c r="A1463" t="inlineStr">
        <is>
          <t>AFGHI</t>
        </is>
      </c>
    </row>
    <row r="1464">
      <c r="A1464" t="inlineStr">
        <is>
          <t>AFGHJ</t>
        </is>
      </c>
    </row>
    <row r="1465">
      <c r="A1465" t="inlineStr">
        <is>
          <t>AFGHL</t>
        </is>
      </c>
    </row>
    <row r="1466">
      <c r="A1466" t="inlineStr">
        <is>
          <t>AFGHM</t>
        </is>
      </c>
    </row>
    <row r="1467">
      <c r="A1467" t="inlineStr">
        <is>
          <t>AFGHN</t>
        </is>
      </c>
    </row>
    <row r="1468">
      <c r="A1468" t="inlineStr">
        <is>
          <t>AFGHP</t>
        </is>
      </c>
    </row>
    <row r="1469">
      <c r="A1469" t="inlineStr">
        <is>
          <t>AFGIJ</t>
        </is>
      </c>
    </row>
    <row r="1470">
      <c r="A1470" t="inlineStr">
        <is>
          <t>AFGIL</t>
        </is>
      </c>
    </row>
    <row r="1471">
      <c r="A1471" t="inlineStr">
        <is>
          <t>AFGIM</t>
        </is>
      </c>
    </row>
    <row r="1472">
      <c r="A1472" t="inlineStr">
        <is>
          <t>AFGIN</t>
        </is>
      </c>
    </row>
    <row r="1473">
      <c r="A1473" t="inlineStr">
        <is>
          <t>AFGIP</t>
        </is>
      </c>
    </row>
    <row r="1474">
      <c r="A1474" t="inlineStr">
        <is>
          <t>AFGJL</t>
        </is>
      </c>
    </row>
    <row r="1475">
      <c r="A1475" t="inlineStr">
        <is>
          <t>AFGJM</t>
        </is>
      </c>
    </row>
    <row r="1476">
      <c r="A1476" t="inlineStr">
        <is>
          <t>AFGJN</t>
        </is>
      </c>
    </row>
    <row r="1477">
      <c r="A1477" t="inlineStr">
        <is>
          <t>AFGJP</t>
        </is>
      </c>
    </row>
    <row r="1478">
      <c r="A1478" t="inlineStr">
        <is>
          <t>AFGLM</t>
        </is>
      </c>
    </row>
    <row r="1479">
      <c r="A1479" t="inlineStr">
        <is>
          <t>AFGLN</t>
        </is>
      </c>
    </row>
    <row r="1480">
      <c r="A1480" t="inlineStr">
        <is>
          <t>AFGLP</t>
        </is>
      </c>
    </row>
    <row r="1481">
      <c r="A1481" t="inlineStr">
        <is>
          <t>AFGMN</t>
        </is>
      </c>
    </row>
    <row r="1482">
      <c r="A1482" t="inlineStr">
        <is>
          <t>AFGMP</t>
        </is>
      </c>
    </row>
    <row r="1483">
      <c r="A1483" t="inlineStr">
        <is>
          <t>AFGNP</t>
        </is>
      </c>
    </row>
    <row r="1484">
      <c r="A1484" t="inlineStr">
        <is>
          <t>AFHIJ</t>
        </is>
      </c>
    </row>
    <row r="1485">
      <c r="A1485" t="inlineStr">
        <is>
          <t>AFHIL</t>
        </is>
      </c>
    </row>
    <row r="1486">
      <c r="A1486" t="inlineStr">
        <is>
          <t>AFHIM</t>
        </is>
      </c>
    </row>
    <row r="1487">
      <c r="A1487" t="inlineStr">
        <is>
          <t>AFHIN</t>
        </is>
      </c>
    </row>
    <row r="1488">
      <c r="A1488" t="inlineStr">
        <is>
          <t>AFHIP</t>
        </is>
      </c>
    </row>
    <row r="1489">
      <c r="A1489" t="inlineStr">
        <is>
          <t>AFHJL</t>
        </is>
      </c>
    </row>
    <row r="1490">
      <c r="A1490" t="inlineStr">
        <is>
          <t>AFHJM</t>
        </is>
      </c>
    </row>
    <row r="1491">
      <c r="A1491" t="inlineStr">
        <is>
          <t>AFHJN</t>
        </is>
      </c>
    </row>
    <row r="1492">
      <c r="A1492" t="inlineStr">
        <is>
          <t>AFHJP</t>
        </is>
      </c>
    </row>
    <row r="1493">
      <c r="A1493" t="inlineStr">
        <is>
          <t>AFHLM</t>
        </is>
      </c>
    </row>
    <row r="1494">
      <c r="A1494" t="inlineStr">
        <is>
          <t>AFHLN</t>
        </is>
      </c>
    </row>
    <row r="1495">
      <c r="A1495" t="inlineStr">
        <is>
          <t>AFHLP</t>
        </is>
      </c>
    </row>
    <row r="1496">
      <c r="A1496" t="inlineStr">
        <is>
          <t>AFHMN</t>
        </is>
      </c>
    </row>
    <row r="1497">
      <c r="A1497" t="inlineStr">
        <is>
          <t>AFHMP</t>
        </is>
      </c>
    </row>
    <row r="1498">
      <c r="A1498" t="inlineStr">
        <is>
          <t>AFHNP</t>
        </is>
      </c>
    </row>
    <row r="1499">
      <c r="A1499" t="inlineStr">
        <is>
          <t>AFIJL</t>
        </is>
      </c>
    </row>
    <row r="1500">
      <c r="A1500" t="inlineStr">
        <is>
          <t>AFIJM</t>
        </is>
      </c>
    </row>
    <row r="1501">
      <c r="A1501" t="inlineStr">
        <is>
          <t>AFIJN</t>
        </is>
      </c>
    </row>
    <row r="1502">
      <c r="A1502" t="inlineStr">
        <is>
          <t>AFIJP</t>
        </is>
      </c>
    </row>
    <row r="1503">
      <c r="A1503" t="inlineStr">
        <is>
          <t>AFILM</t>
        </is>
      </c>
    </row>
    <row r="1504">
      <c r="A1504" t="inlineStr">
        <is>
          <t>AFILN</t>
        </is>
      </c>
    </row>
    <row r="1505">
      <c r="A1505" t="inlineStr">
        <is>
          <t>AFILP</t>
        </is>
      </c>
    </row>
    <row r="1506">
      <c r="A1506" t="inlineStr">
        <is>
          <t>AFIMN</t>
        </is>
      </c>
    </row>
    <row r="1507">
      <c r="A1507" t="inlineStr">
        <is>
          <t>AFIMP</t>
        </is>
      </c>
    </row>
    <row r="1508">
      <c r="A1508" t="inlineStr">
        <is>
          <t>AFINP</t>
        </is>
      </c>
    </row>
    <row r="1509">
      <c r="A1509" t="inlineStr">
        <is>
          <t>AFJLM</t>
        </is>
      </c>
    </row>
    <row r="1510">
      <c r="A1510" t="inlineStr">
        <is>
          <t>AFJLN</t>
        </is>
      </c>
    </row>
    <row r="1511">
      <c r="A1511" t="inlineStr">
        <is>
          <t>AFJLP</t>
        </is>
      </c>
    </row>
    <row r="1512">
      <c r="A1512" t="inlineStr">
        <is>
          <t>AFJMN</t>
        </is>
      </c>
    </row>
    <row r="1513">
      <c r="A1513" t="inlineStr">
        <is>
          <t>AFJMP</t>
        </is>
      </c>
    </row>
    <row r="1514">
      <c r="A1514" t="inlineStr">
        <is>
          <t>AFJNP</t>
        </is>
      </c>
    </row>
    <row r="1515">
      <c r="A1515" t="inlineStr">
        <is>
          <t>AFLMN</t>
        </is>
      </c>
    </row>
    <row r="1516">
      <c r="A1516" t="inlineStr">
        <is>
          <t>AFLMP</t>
        </is>
      </c>
    </row>
    <row r="1517">
      <c r="A1517" t="inlineStr">
        <is>
          <t>AFLNP</t>
        </is>
      </c>
    </row>
    <row r="1518">
      <c r="A1518" t="inlineStr">
        <is>
          <t>AFMNP</t>
        </is>
      </c>
    </row>
    <row r="1519">
      <c r="A1519" t="inlineStr">
        <is>
          <t>AGHIJ</t>
        </is>
      </c>
    </row>
    <row r="1520">
      <c r="A1520" t="inlineStr">
        <is>
          <t>AGHIL</t>
        </is>
      </c>
    </row>
    <row r="1521">
      <c r="A1521" t="inlineStr">
        <is>
          <t>AGHIM</t>
        </is>
      </c>
    </row>
    <row r="1522">
      <c r="A1522" t="inlineStr">
        <is>
          <t>AGHIN</t>
        </is>
      </c>
    </row>
    <row r="1523">
      <c r="A1523" t="inlineStr">
        <is>
          <t>AGHIP</t>
        </is>
      </c>
    </row>
    <row r="1524">
      <c r="A1524" t="inlineStr">
        <is>
          <t>AGHJL</t>
        </is>
      </c>
    </row>
    <row r="1525">
      <c r="A1525" t="inlineStr">
        <is>
          <t>AGHJM</t>
        </is>
      </c>
    </row>
    <row r="1526">
      <c r="A1526" t="inlineStr">
        <is>
          <t>AGHJN</t>
        </is>
      </c>
    </row>
    <row r="1527">
      <c r="A1527" t="inlineStr">
        <is>
          <t>AGHJP</t>
        </is>
      </c>
    </row>
    <row r="1528">
      <c r="A1528" t="inlineStr">
        <is>
          <t>AGHLM</t>
        </is>
      </c>
    </row>
    <row r="1529">
      <c r="A1529" t="inlineStr">
        <is>
          <t>AGHLN</t>
        </is>
      </c>
    </row>
    <row r="1530">
      <c r="A1530" t="inlineStr">
        <is>
          <t>AGHLP</t>
        </is>
      </c>
    </row>
    <row r="1531">
      <c r="A1531" t="inlineStr">
        <is>
          <t>AGHMN</t>
        </is>
      </c>
    </row>
    <row r="1532">
      <c r="A1532" t="inlineStr">
        <is>
          <t>AGHMP</t>
        </is>
      </c>
    </row>
    <row r="1533">
      <c r="A1533" t="inlineStr">
        <is>
          <t>AGHNP</t>
        </is>
      </c>
    </row>
    <row r="1534">
      <c r="A1534" t="inlineStr">
        <is>
          <t>AGIJL</t>
        </is>
      </c>
    </row>
    <row r="1535">
      <c r="A1535" t="inlineStr">
        <is>
          <t>AGIJM</t>
        </is>
      </c>
    </row>
    <row r="1536">
      <c r="A1536" t="inlineStr">
        <is>
          <t>AGIJN</t>
        </is>
      </c>
    </row>
    <row r="1537">
      <c r="A1537" t="inlineStr">
        <is>
          <t>AGIJP</t>
        </is>
      </c>
    </row>
    <row r="1538">
      <c r="A1538" t="inlineStr">
        <is>
          <t>AGILM</t>
        </is>
      </c>
    </row>
    <row r="1539">
      <c r="A1539" t="inlineStr">
        <is>
          <t>AGILN</t>
        </is>
      </c>
    </row>
    <row r="1540">
      <c r="A1540" t="inlineStr">
        <is>
          <t>AGILP</t>
        </is>
      </c>
    </row>
    <row r="1541">
      <c r="A1541" t="inlineStr">
        <is>
          <t>AGIMN</t>
        </is>
      </c>
    </row>
    <row r="1542">
      <c r="A1542" t="inlineStr">
        <is>
          <t>AGIMP</t>
        </is>
      </c>
    </row>
    <row r="1543">
      <c r="A1543" t="inlineStr">
        <is>
          <t>AGINP</t>
        </is>
      </c>
    </row>
    <row r="1544">
      <c r="A1544" t="inlineStr">
        <is>
          <t>AGJLM</t>
        </is>
      </c>
    </row>
    <row r="1545">
      <c r="A1545" t="inlineStr">
        <is>
          <t>AGJLN</t>
        </is>
      </c>
    </row>
    <row r="1546">
      <c r="A1546" t="inlineStr">
        <is>
          <t>AGJLP</t>
        </is>
      </c>
    </row>
    <row r="1547">
      <c r="A1547" t="inlineStr">
        <is>
          <t>AGJMN</t>
        </is>
      </c>
    </row>
    <row r="1548">
      <c r="A1548" t="inlineStr">
        <is>
          <t>AGJMP</t>
        </is>
      </c>
    </row>
    <row r="1549">
      <c r="A1549" t="inlineStr">
        <is>
          <t>AGJNP</t>
        </is>
      </c>
    </row>
    <row r="1550">
      <c r="A1550" t="inlineStr">
        <is>
          <t>AGLMN</t>
        </is>
      </c>
    </row>
    <row r="1551">
      <c r="A1551" t="inlineStr">
        <is>
          <t>AGLMP</t>
        </is>
      </c>
    </row>
    <row r="1552">
      <c r="A1552" t="inlineStr">
        <is>
          <t>AGLNP</t>
        </is>
      </c>
    </row>
    <row r="1553">
      <c r="A1553" t="inlineStr">
        <is>
          <t>AGMNP</t>
        </is>
      </c>
    </row>
    <row r="1554">
      <c r="A1554" t="inlineStr">
        <is>
          <t>AHIJL</t>
        </is>
      </c>
    </row>
    <row r="1555">
      <c r="A1555" t="inlineStr">
        <is>
          <t>AHIJM</t>
        </is>
      </c>
    </row>
    <row r="1556">
      <c r="A1556" t="inlineStr">
        <is>
          <t>AHIJN</t>
        </is>
      </c>
    </row>
    <row r="1557">
      <c r="A1557" t="inlineStr">
        <is>
          <t>AHIJP</t>
        </is>
      </c>
    </row>
    <row r="1558">
      <c r="A1558" t="inlineStr">
        <is>
          <t>AHILM</t>
        </is>
      </c>
    </row>
    <row r="1559">
      <c r="A1559" t="inlineStr">
        <is>
          <t>AHILN</t>
        </is>
      </c>
    </row>
    <row r="1560">
      <c r="A1560" t="inlineStr">
        <is>
          <t>AHILP</t>
        </is>
      </c>
    </row>
    <row r="1561">
      <c r="A1561" t="inlineStr">
        <is>
          <t>AHIMN</t>
        </is>
      </c>
    </row>
    <row r="1562">
      <c r="A1562" t="inlineStr">
        <is>
          <t>AHIMP</t>
        </is>
      </c>
    </row>
    <row r="1563">
      <c r="A1563" t="inlineStr">
        <is>
          <t>AHINP</t>
        </is>
      </c>
    </row>
    <row r="1564">
      <c r="A1564" t="inlineStr">
        <is>
          <t>AHJLM</t>
        </is>
      </c>
    </row>
    <row r="1565">
      <c r="A1565" t="inlineStr">
        <is>
          <t>AHJLN</t>
        </is>
      </c>
    </row>
    <row r="1566">
      <c r="A1566" t="inlineStr">
        <is>
          <t>AHJLP</t>
        </is>
      </c>
    </row>
    <row r="1567">
      <c r="A1567" t="inlineStr">
        <is>
          <t>AHJMN</t>
        </is>
      </c>
    </row>
    <row r="1568">
      <c r="A1568" t="inlineStr">
        <is>
          <t>AHJMP</t>
        </is>
      </c>
    </row>
    <row r="1569">
      <c r="A1569" t="inlineStr">
        <is>
          <t>AHJNP</t>
        </is>
      </c>
    </row>
    <row r="1570">
      <c r="A1570" t="inlineStr">
        <is>
          <t>AHLMN</t>
        </is>
      </c>
    </row>
    <row r="1571">
      <c r="A1571" t="inlineStr">
        <is>
          <t>AHLMP</t>
        </is>
      </c>
    </row>
    <row r="1572">
      <c r="A1572" t="inlineStr">
        <is>
          <t>AHLNP</t>
        </is>
      </c>
    </row>
    <row r="1573">
      <c r="A1573" t="inlineStr">
        <is>
          <t>AHMNP</t>
        </is>
      </c>
    </row>
    <row r="1574">
      <c r="A1574" t="inlineStr">
        <is>
          <t>AIJLM</t>
        </is>
      </c>
    </row>
    <row r="1575">
      <c r="A1575" t="inlineStr">
        <is>
          <t>AIJLN</t>
        </is>
      </c>
    </row>
    <row r="1576">
      <c r="A1576" t="inlineStr">
        <is>
          <t>AIJLP</t>
        </is>
      </c>
    </row>
    <row r="1577">
      <c r="A1577" t="inlineStr">
        <is>
          <t>AIJMN</t>
        </is>
      </c>
    </row>
    <row r="1578">
      <c r="A1578" t="inlineStr">
        <is>
          <t>AIJMP</t>
        </is>
      </c>
    </row>
    <row r="1579">
      <c r="A1579" t="inlineStr">
        <is>
          <t>AIJNP</t>
        </is>
      </c>
    </row>
    <row r="1580">
      <c r="A1580" t="inlineStr">
        <is>
          <t>AILMN</t>
        </is>
      </c>
    </row>
    <row r="1581">
      <c r="A1581" t="inlineStr">
        <is>
          <t>AILMP</t>
        </is>
      </c>
    </row>
    <row r="1582">
      <c r="A1582" t="inlineStr">
        <is>
          <t>AILNP</t>
        </is>
      </c>
    </row>
    <row r="1583">
      <c r="A1583" t="inlineStr">
        <is>
          <t>AIMNP</t>
        </is>
      </c>
    </row>
    <row r="1584">
      <c r="A1584" t="inlineStr">
        <is>
          <t>AJLMN</t>
        </is>
      </c>
    </row>
    <row r="1585">
      <c r="A1585" t="inlineStr">
        <is>
          <t>AJLMP</t>
        </is>
      </c>
    </row>
    <row r="1586">
      <c r="A1586" t="inlineStr">
        <is>
          <t>AJLNP</t>
        </is>
      </c>
    </row>
    <row r="1587">
      <c r="A1587" t="inlineStr">
        <is>
          <t>AJMNP</t>
        </is>
      </c>
    </row>
    <row r="1588">
      <c r="A1588" t="inlineStr">
        <is>
          <t>ALMNP</t>
        </is>
      </c>
    </row>
    <row r="1589">
      <c r="A1589" t="inlineStr">
        <is>
          <t>BCEFG</t>
        </is>
      </c>
    </row>
    <row r="1590">
      <c r="A1590" t="inlineStr">
        <is>
          <t>BCEFH</t>
        </is>
      </c>
    </row>
    <row r="1591">
      <c r="A1591" t="inlineStr">
        <is>
          <t>BCEFI</t>
        </is>
      </c>
    </row>
    <row r="1592">
      <c r="A1592" t="inlineStr">
        <is>
          <t>BCEFJ</t>
        </is>
      </c>
    </row>
    <row r="1593">
      <c r="A1593" t="inlineStr">
        <is>
          <t>BCEFL</t>
        </is>
      </c>
    </row>
    <row r="1594">
      <c r="A1594" t="inlineStr">
        <is>
          <t>BCEFM</t>
        </is>
      </c>
    </row>
    <row r="1595">
      <c r="A1595" t="inlineStr">
        <is>
          <t>BCEFN</t>
        </is>
      </c>
    </row>
    <row r="1596">
      <c r="A1596" t="inlineStr">
        <is>
          <t>BCEFP</t>
        </is>
      </c>
    </row>
    <row r="1597">
      <c r="A1597" t="inlineStr">
        <is>
          <t>BCEGH</t>
        </is>
      </c>
    </row>
    <row r="1598">
      <c r="A1598" t="inlineStr">
        <is>
          <t>BCEGI</t>
        </is>
      </c>
    </row>
    <row r="1599">
      <c r="A1599" t="inlineStr">
        <is>
          <t>BCEGJ</t>
        </is>
      </c>
    </row>
    <row r="1600">
      <c r="A1600" t="inlineStr">
        <is>
          <t>BCEGL</t>
        </is>
      </c>
    </row>
    <row r="1601">
      <c r="A1601" t="inlineStr">
        <is>
          <t>BCEGM</t>
        </is>
      </c>
    </row>
    <row r="1602">
      <c r="A1602" t="inlineStr">
        <is>
          <t>BCEGN</t>
        </is>
      </c>
    </row>
    <row r="1603">
      <c r="A1603" t="inlineStr">
        <is>
          <t>BCEGP</t>
        </is>
      </c>
    </row>
    <row r="1604">
      <c r="A1604" t="inlineStr">
        <is>
          <t>BCEHI</t>
        </is>
      </c>
    </row>
    <row r="1605">
      <c r="A1605" t="inlineStr">
        <is>
          <t>BCEHJ</t>
        </is>
      </c>
    </row>
    <row r="1606">
      <c r="A1606" t="inlineStr">
        <is>
          <t>BCEHL</t>
        </is>
      </c>
    </row>
    <row r="1607">
      <c r="A1607" t="inlineStr">
        <is>
          <t>BCEHM</t>
        </is>
      </c>
    </row>
    <row r="1608">
      <c r="A1608" t="inlineStr">
        <is>
          <t>BCEHN</t>
        </is>
      </c>
    </row>
    <row r="1609">
      <c r="A1609" t="inlineStr">
        <is>
          <t>BCEHP</t>
        </is>
      </c>
    </row>
    <row r="1610">
      <c r="A1610" t="inlineStr">
        <is>
          <t>BCEIJ</t>
        </is>
      </c>
    </row>
    <row r="1611">
      <c r="A1611" t="inlineStr">
        <is>
          <t>BCEIL</t>
        </is>
      </c>
    </row>
    <row r="1612">
      <c r="A1612" t="inlineStr">
        <is>
          <t>BCEIM</t>
        </is>
      </c>
    </row>
    <row r="1613">
      <c r="A1613" t="inlineStr">
        <is>
          <t>BCEIN</t>
        </is>
      </c>
    </row>
    <row r="1614">
      <c r="A1614" t="inlineStr">
        <is>
          <t>BCEIP</t>
        </is>
      </c>
    </row>
    <row r="1615">
      <c r="A1615" t="inlineStr">
        <is>
          <t>BCEJL</t>
        </is>
      </c>
    </row>
    <row r="1616">
      <c r="A1616" t="inlineStr">
        <is>
          <t>BCEJM</t>
        </is>
      </c>
    </row>
    <row r="1617">
      <c r="A1617" t="inlineStr">
        <is>
          <t>BCEJN</t>
        </is>
      </c>
    </row>
    <row r="1618">
      <c r="A1618" t="inlineStr">
        <is>
          <t>BCEJP</t>
        </is>
      </c>
    </row>
    <row r="1619">
      <c r="A1619" t="inlineStr">
        <is>
          <t>BCELM</t>
        </is>
      </c>
    </row>
    <row r="1620">
      <c r="A1620" t="inlineStr">
        <is>
          <t>BCELN</t>
        </is>
      </c>
    </row>
    <row r="1621">
      <c r="A1621" t="inlineStr">
        <is>
          <t>BCELP</t>
        </is>
      </c>
    </row>
    <row r="1622">
      <c r="A1622" t="inlineStr">
        <is>
          <t>BCEMN</t>
        </is>
      </c>
    </row>
    <row r="1623">
      <c r="A1623" t="inlineStr">
        <is>
          <t>BCEMP</t>
        </is>
      </c>
    </row>
    <row r="1624">
      <c r="A1624" t="inlineStr">
        <is>
          <t>BCENP</t>
        </is>
      </c>
    </row>
    <row r="1625">
      <c r="A1625" t="inlineStr">
        <is>
          <t>BCFGH</t>
        </is>
      </c>
    </row>
    <row r="1626">
      <c r="A1626" t="inlineStr">
        <is>
          <t>BCFGI</t>
        </is>
      </c>
    </row>
    <row r="1627">
      <c r="A1627" t="inlineStr">
        <is>
          <t>BCFGJ</t>
        </is>
      </c>
    </row>
    <row r="1628">
      <c r="A1628" t="inlineStr">
        <is>
          <t>BCFGL</t>
        </is>
      </c>
    </row>
    <row r="1629">
      <c r="A1629" t="inlineStr">
        <is>
          <t>BCFGM</t>
        </is>
      </c>
    </row>
    <row r="1630">
      <c r="A1630" t="inlineStr">
        <is>
          <t>BCFGN</t>
        </is>
      </c>
    </row>
    <row r="1631">
      <c r="A1631" t="inlineStr">
        <is>
          <t>BCFGP</t>
        </is>
      </c>
    </row>
    <row r="1632">
      <c r="A1632" t="inlineStr">
        <is>
          <t>BCFHI</t>
        </is>
      </c>
    </row>
    <row r="1633">
      <c r="A1633" t="inlineStr">
        <is>
          <t>BCFHJ</t>
        </is>
      </c>
    </row>
    <row r="1634">
      <c r="A1634" t="inlineStr">
        <is>
          <t>BCFHL</t>
        </is>
      </c>
    </row>
    <row r="1635">
      <c r="A1635" t="inlineStr">
        <is>
          <t>BCFHM</t>
        </is>
      </c>
    </row>
    <row r="1636">
      <c r="A1636" t="inlineStr">
        <is>
          <t>BCFHN</t>
        </is>
      </c>
    </row>
    <row r="1637">
      <c r="A1637" t="inlineStr">
        <is>
          <t>BCFHP</t>
        </is>
      </c>
    </row>
    <row r="1638">
      <c r="A1638" t="inlineStr">
        <is>
          <t>BCFIJ</t>
        </is>
      </c>
    </row>
    <row r="1639">
      <c r="A1639" t="inlineStr">
        <is>
          <t>BCFIL</t>
        </is>
      </c>
    </row>
    <row r="1640">
      <c r="A1640" t="inlineStr">
        <is>
          <t>BCFIM</t>
        </is>
      </c>
    </row>
    <row r="1641">
      <c r="A1641" t="inlineStr">
        <is>
          <t>BCFIN</t>
        </is>
      </c>
    </row>
    <row r="1642">
      <c r="A1642" t="inlineStr">
        <is>
          <t>BCFIP</t>
        </is>
      </c>
    </row>
    <row r="1643">
      <c r="A1643" t="inlineStr">
        <is>
          <t>BCFJL</t>
        </is>
      </c>
    </row>
    <row r="1644">
      <c r="A1644" t="inlineStr">
        <is>
          <t>BCFJM</t>
        </is>
      </c>
    </row>
    <row r="1645">
      <c r="A1645" t="inlineStr">
        <is>
          <t>BCFJN</t>
        </is>
      </c>
    </row>
    <row r="1646">
      <c r="A1646" t="inlineStr">
        <is>
          <t>BCFJP</t>
        </is>
      </c>
    </row>
    <row r="1647">
      <c r="A1647" t="inlineStr">
        <is>
          <t>BCFLM</t>
        </is>
      </c>
    </row>
    <row r="1648">
      <c r="A1648" t="inlineStr">
        <is>
          <t>BCFLN</t>
        </is>
      </c>
    </row>
    <row r="1649">
      <c r="A1649" t="inlineStr">
        <is>
          <t>BCFLP</t>
        </is>
      </c>
    </row>
    <row r="1650">
      <c r="A1650" t="inlineStr">
        <is>
          <t>BCFMN</t>
        </is>
      </c>
    </row>
    <row r="1651">
      <c r="A1651" t="inlineStr">
        <is>
          <t>BCFMP</t>
        </is>
      </c>
    </row>
    <row r="1652">
      <c r="A1652" t="inlineStr">
        <is>
          <t>BCFNP</t>
        </is>
      </c>
    </row>
    <row r="1653">
      <c r="A1653" t="inlineStr">
        <is>
          <t>BCGHI</t>
        </is>
      </c>
    </row>
    <row r="1654">
      <c r="A1654" t="inlineStr">
        <is>
          <t>BCGHJ</t>
        </is>
      </c>
    </row>
    <row r="1655">
      <c r="A1655" t="inlineStr">
        <is>
          <t>BCGHL</t>
        </is>
      </c>
    </row>
    <row r="1656">
      <c r="A1656" t="inlineStr">
        <is>
          <t>BCGHM</t>
        </is>
      </c>
    </row>
    <row r="1657">
      <c r="A1657" t="inlineStr">
        <is>
          <t>BCGHN</t>
        </is>
      </c>
    </row>
    <row r="1658">
      <c r="A1658" t="inlineStr">
        <is>
          <t>BCGHP</t>
        </is>
      </c>
    </row>
    <row r="1659">
      <c r="A1659" t="inlineStr">
        <is>
          <t>BCGIJ</t>
        </is>
      </c>
    </row>
    <row r="1660">
      <c r="A1660" t="inlineStr">
        <is>
          <t>BCGIL</t>
        </is>
      </c>
    </row>
    <row r="1661">
      <c r="A1661" t="inlineStr">
        <is>
          <t>BCGIM</t>
        </is>
      </c>
    </row>
    <row r="1662">
      <c r="A1662" t="inlineStr">
        <is>
          <t>BCGIN</t>
        </is>
      </c>
    </row>
    <row r="1663">
      <c r="A1663" t="inlineStr">
        <is>
          <t>BCGIP</t>
        </is>
      </c>
    </row>
    <row r="1664">
      <c r="A1664" t="inlineStr">
        <is>
          <t>BCGJL</t>
        </is>
      </c>
    </row>
    <row r="1665">
      <c r="A1665" t="inlineStr">
        <is>
          <t>BCGJM</t>
        </is>
      </c>
    </row>
    <row r="1666">
      <c r="A1666" t="inlineStr">
        <is>
          <t>BCGJN</t>
        </is>
      </c>
    </row>
    <row r="1667">
      <c r="A1667" t="inlineStr">
        <is>
          <t>BCGJP</t>
        </is>
      </c>
    </row>
    <row r="1668">
      <c r="A1668" t="inlineStr">
        <is>
          <t>BCGLM</t>
        </is>
      </c>
    </row>
    <row r="1669">
      <c r="A1669" t="inlineStr">
        <is>
          <t>BCGLN</t>
        </is>
      </c>
    </row>
    <row r="1670">
      <c r="A1670" t="inlineStr">
        <is>
          <t>BCGLP</t>
        </is>
      </c>
    </row>
    <row r="1671">
      <c r="A1671" t="inlineStr">
        <is>
          <t>BCGMN</t>
        </is>
      </c>
    </row>
    <row r="1672">
      <c r="A1672" t="inlineStr">
        <is>
          <t>BCGMP</t>
        </is>
      </c>
    </row>
    <row r="1673">
      <c r="A1673" t="inlineStr">
        <is>
          <t>BCGNP</t>
        </is>
      </c>
    </row>
    <row r="1674">
      <c r="A1674" t="inlineStr">
        <is>
          <t>BCHIJ</t>
        </is>
      </c>
    </row>
    <row r="1675">
      <c r="A1675" t="inlineStr">
        <is>
          <t>BCHIL</t>
        </is>
      </c>
    </row>
    <row r="1676">
      <c r="A1676" t="inlineStr">
        <is>
          <t>BCHIM</t>
        </is>
      </c>
    </row>
    <row r="1677">
      <c r="A1677" t="inlineStr">
        <is>
          <t>BCHIN</t>
        </is>
      </c>
    </row>
    <row r="1678">
      <c r="A1678" t="inlineStr">
        <is>
          <t>BCHIP</t>
        </is>
      </c>
    </row>
    <row r="1679">
      <c r="A1679" t="inlineStr">
        <is>
          <t>BCHJL</t>
        </is>
      </c>
    </row>
    <row r="1680">
      <c r="A1680" t="inlineStr">
        <is>
          <t>BCHJM</t>
        </is>
      </c>
    </row>
    <row r="1681">
      <c r="A1681" t="inlineStr">
        <is>
          <t>BCHJN</t>
        </is>
      </c>
    </row>
    <row r="1682">
      <c r="A1682" t="inlineStr">
        <is>
          <t>BCHJP</t>
        </is>
      </c>
    </row>
    <row r="1683">
      <c r="A1683" t="inlineStr">
        <is>
          <t>BCHLM</t>
        </is>
      </c>
    </row>
    <row r="1684">
      <c r="A1684" t="inlineStr">
        <is>
          <t>BCHLN</t>
        </is>
      </c>
    </row>
    <row r="1685">
      <c r="A1685" t="inlineStr">
        <is>
          <t>BCHLP</t>
        </is>
      </c>
    </row>
    <row r="1686">
      <c r="A1686" t="inlineStr">
        <is>
          <t>BCHMN</t>
        </is>
      </c>
    </row>
    <row r="1687">
      <c r="A1687" t="inlineStr">
        <is>
          <t>BCHMP</t>
        </is>
      </c>
    </row>
    <row r="1688">
      <c r="A1688" t="inlineStr">
        <is>
          <t>BCHNP</t>
        </is>
      </c>
    </row>
    <row r="1689">
      <c r="A1689" t="inlineStr">
        <is>
          <t>BCIJL</t>
        </is>
      </c>
    </row>
    <row r="1690">
      <c r="A1690" t="inlineStr">
        <is>
          <t>BCIJM</t>
        </is>
      </c>
    </row>
    <row r="1691">
      <c r="A1691" t="inlineStr">
        <is>
          <t>BCIJN</t>
        </is>
      </c>
    </row>
    <row r="1692">
      <c r="A1692" t="inlineStr">
        <is>
          <t>BCIJP</t>
        </is>
      </c>
    </row>
    <row r="1693">
      <c r="A1693" t="inlineStr">
        <is>
          <t>BCILM</t>
        </is>
      </c>
    </row>
    <row r="1694">
      <c r="A1694" t="inlineStr">
        <is>
          <t>BCILN</t>
        </is>
      </c>
    </row>
    <row r="1695">
      <c r="A1695" t="inlineStr">
        <is>
          <t>BCILP</t>
        </is>
      </c>
    </row>
    <row r="1696">
      <c r="A1696" t="inlineStr">
        <is>
          <t>BCIMN</t>
        </is>
      </c>
    </row>
    <row r="1697">
      <c r="A1697" t="inlineStr">
        <is>
          <t>BCIMP</t>
        </is>
      </c>
    </row>
    <row r="1698">
      <c r="A1698" t="inlineStr">
        <is>
          <t>BCINP</t>
        </is>
      </c>
    </row>
    <row r="1699">
      <c r="A1699" t="inlineStr">
        <is>
          <t>BCJLM</t>
        </is>
      </c>
    </row>
    <row r="1700">
      <c r="A1700" t="inlineStr">
        <is>
          <t>BCJLN</t>
        </is>
      </c>
    </row>
    <row r="1701">
      <c r="A1701" t="inlineStr">
        <is>
          <t>BCJLP</t>
        </is>
      </c>
    </row>
    <row r="1702">
      <c r="A1702" t="inlineStr">
        <is>
          <t>BCJMN</t>
        </is>
      </c>
    </row>
    <row r="1703">
      <c r="A1703" t="inlineStr">
        <is>
          <t>BCJMP</t>
        </is>
      </c>
    </row>
    <row r="1704">
      <c r="A1704" t="inlineStr">
        <is>
          <t>BCJNP</t>
        </is>
      </c>
    </row>
    <row r="1705">
      <c r="A1705" t="inlineStr">
        <is>
          <t>BCLMN</t>
        </is>
      </c>
    </row>
    <row r="1706">
      <c r="A1706" t="inlineStr">
        <is>
          <t>BCLMP</t>
        </is>
      </c>
    </row>
    <row r="1707">
      <c r="A1707" t="inlineStr">
        <is>
          <t>BCLNP</t>
        </is>
      </c>
    </row>
    <row r="1708">
      <c r="A1708" t="inlineStr">
        <is>
          <t>BCMNP</t>
        </is>
      </c>
    </row>
    <row r="1709">
      <c r="A1709" t="inlineStr">
        <is>
          <t>BEFGH</t>
        </is>
      </c>
    </row>
    <row r="1710">
      <c r="A1710" t="inlineStr">
        <is>
          <t>BEFGI</t>
        </is>
      </c>
    </row>
    <row r="1711">
      <c r="A1711" t="inlineStr">
        <is>
          <t>BEFGJ</t>
        </is>
      </c>
    </row>
    <row r="1712">
      <c r="A1712" t="inlineStr">
        <is>
          <t>BEFGL</t>
        </is>
      </c>
    </row>
    <row r="1713">
      <c r="A1713" t="inlineStr">
        <is>
          <t>BEFGM</t>
        </is>
      </c>
    </row>
    <row r="1714">
      <c r="A1714" t="inlineStr">
        <is>
          <t>BEFGN</t>
        </is>
      </c>
    </row>
    <row r="1715">
      <c r="A1715" t="inlineStr">
        <is>
          <t>BEFGP</t>
        </is>
      </c>
    </row>
    <row r="1716">
      <c r="A1716" t="inlineStr">
        <is>
          <t>BEFHI</t>
        </is>
      </c>
    </row>
    <row r="1717">
      <c r="A1717" t="inlineStr">
        <is>
          <t>BEFHJ</t>
        </is>
      </c>
    </row>
    <row r="1718">
      <c r="A1718" t="inlineStr">
        <is>
          <t>BEFHL</t>
        </is>
      </c>
    </row>
    <row r="1719">
      <c r="A1719" t="inlineStr">
        <is>
          <t>BEFHM</t>
        </is>
      </c>
    </row>
    <row r="1720">
      <c r="A1720" t="inlineStr">
        <is>
          <t>BEFHN</t>
        </is>
      </c>
    </row>
    <row r="1721">
      <c r="A1721" t="inlineStr">
        <is>
          <t>BEFHP</t>
        </is>
      </c>
    </row>
    <row r="1722">
      <c r="A1722" t="inlineStr">
        <is>
          <t>BEFIJ</t>
        </is>
      </c>
    </row>
    <row r="1723">
      <c r="A1723" t="inlineStr">
        <is>
          <t>BEFIL</t>
        </is>
      </c>
    </row>
    <row r="1724">
      <c r="A1724" t="inlineStr">
        <is>
          <t>BEFIM</t>
        </is>
      </c>
    </row>
    <row r="1725">
      <c r="A1725" t="inlineStr">
        <is>
          <t>BEFIN</t>
        </is>
      </c>
    </row>
    <row r="1726">
      <c r="A1726" t="inlineStr">
        <is>
          <t>BEFIP</t>
        </is>
      </c>
    </row>
    <row r="1727">
      <c r="A1727" t="inlineStr">
        <is>
          <t>BEFJL</t>
        </is>
      </c>
    </row>
    <row r="1728">
      <c r="A1728" t="inlineStr">
        <is>
          <t>BEFJM</t>
        </is>
      </c>
    </row>
    <row r="1729">
      <c r="A1729" t="inlineStr">
        <is>
          <t>BEFJN</t>
        </is>
      </c>
    </row>
    <row r="1730">
      <c r="A1730" t="inlineStr">
        <is>
          <t>BEFJP</t>
        </is>
      </c>
    </row>
    <row r="1731">
      <c r="A1731" t="inlineStr">
        <is>
          <t>BEFLM</t>
        </is>
      </c>
    </row>
    <row r="1732">
      <c r="A1732" t="inlineStr">
        <is>
          <t>BEFLN</t>
        </is>
      </c>
    </row>
    <row r="1733">
      <c r="A1733" t="inlineStr">
        <is>
          <t>BEFLP</t>
        </is>
      </c>
    </row>
    <row r="1734">
      <c r="A1734" t="inlineStr">
        <is>
          <t>BEFMN</t>
        </is>
      </c>
    </row>
    <row r="1735">
      <c r="A1735" t="inlineStr">
        <is>
          <t>BEFMP</t>
        </is>
      </c>
    </row>
    <row r="1736">
      <c r="A1736" t="inlineStr">
        <is>
          <t>BEFNP</t>
        </is>
      </c>
    </row>
    <row r="1737">
      <c r="A1737" t="inlineStr">
        <is>
          <t>BEGHI</t>
        </is>
      </c>
    </row>
    <row r="1738">
      <c r="A1738" t="inlineStr">
        <is>
          <t>BEGHJ</t>
        </is>
      </c>
    </row>
    <row r="1739">
      <c r="A1739" t="inlineStr">
        <is>
          <t>BEGHL</t>
        </is>
      </c>
    </row>
    <row r="1740">
      <c r="A1740" t="inlineStr">
        <is>
          <t>BEGHM</t>
        </is>
      </c>
    </row>
    <row r="1741">
      <c r="A1741" t="inlineStr">
        <is>
          <t>BEGHN</t>
        </is>
      </c>
    </row>
    <row r="1742">
      <c r="A1742" t="inlineStr">
        <is>
          <t>BEGHP</t>
        </is>
      </c>
    </row>
    <row r="1743">
      <c r="A1743" t="inlineStr">
        <is>
          <t>BEGIJ</t>
        </is>
      </c>
    </row>
    <row r="1744">
      <c r="A1744" t="inlineStr">
        <is>
          <t>BEGIL</t>
        </is>
      </c>
    </row>
    <row r="1745">
      <c r="A1745" t="inlineStr">
        <is>
          <t>BEGIM</t>
        </is>
      </c>
    </row>
    <row r="1746">
      <c r="A1746" t="inlineStr">
        <is>
          <t>BEGIN</t>
        </is>
      </c>
    </row>
    <row r="1747">
      <c r="A1747" t="inlineStr">
        <is>
          <t>BEGIP</t>
        </is>
      </c>
    </row>
    <row r="1748">
      <c r="A1748" t="inlineStr">
        <is>
          <t>BEGJL</t>
        </is>
      </c>
    </row>
    <row r="1749">
      <c r="A1749" t="inlineStr">
        <is>
          <t>BEGJM</t>
        </is>
      </c>
    </row>
    <row r="1750">
      <c r="A1750" t="inlineStr">
        <is>
          <t>BEGJN</t>
        </is>
      </c>
    </row>
    <row r="1751">
      <c r="A1751" t="inlineStr">
        <is>
          <t>BEGJP</t>
        </is>
      </c>
    </row>
    <row r="1752">
      <c r="A1752" t="inlineStr">
        <is>
          <t>BEGLM</t>
        </is>
      </c>
    </row>
    <row r="1753">
      <c r="A1753" t="inlineStr">
        <is>
          <t>BEGLN</t>
        </is>
      </c>
    </row>
    <row r="1754">
      <c r="A1754" t="inlineStr">
        <is>
          <t>BEGLP</t>
        </is>
      </c>
    </row>
    <row r="1755">
      <c r="A1755" t="inlineStr">
        <is>
          <t>BEGMN</t>
        </is>
      </c>
    </row>
    <row r="1756">
      <c r="A1756" t="inlineStr">
        <is>
          <t>BEGMP</t>
        </is>
      </c>
    </row>
    <row r="1757">
      <c r="A1757" t="inlineStr">
        <is>
          <t>BEGNP</t>
        </is>
      </c>
    </row>
    <row r="1758">
      <c r="A1758" t="inlineStr">
        <is>
          <t>BEHIJ</t>
        </is>
      </c>
    </row>
    <row r="1759">
      <c r="A1759" t="inlineStr">
        <is>
          <t>BEHIL</t>
        </is>
      </c>
    </row>
    <row r="1760">
      <c r="A1760" t="inlineStr">
        <is>
          <t>BEHIM</t>
        </is>
      </c>
    </row>
    <row r="1761">
      <c r="A1761" t="inlineStr">
        <is>
          <t>BEHIN</t>
        </is>
      </c>
    </row>
    <row r="1762">
      <c r="A1762" t="inlineStr">
        <is>
          <t>BEHIP</t>
        </is>
      </c>
    </row>
    <row r="1763">
      <c r="A1763" t="inlineStr">
        <is>
          <t>BEHJL</t>
        </is>
      </c>
    </row>
    <row r="1764">
      <c r="A1764" t="inlineStr">
        <is>
          <t>BEHJM</t>
        </is>
      </c>
    </row>
    <row r="1765">
      <c r="A1765" t="inlineStr">
        <is>
          <t>BEHJN</t>
        </is>
      </c>
    </row>
    <row r="1766">
      <c r="A1766" t="inlineStr">
        <is>
          <t>BEHJP</t>
        </is>
      </c>
    </row>
    <row r="1767">
      <c r="A1767" t="inlineStr">
        <is>
          <t>BEHLM</t>
        </is>
      </c>
    </row>
    <row r="1768">
      <c r="A1768" t="inlineStr">
        <is>
          <t>BEHLN</t>
        </is>
      </c>
    </row>
    <row r="1769">
      <c r="A1769" t="inlineStr">
        <is>
          <t>BEHLP</t>
        </is>
      </c>
    </row>
    <row r="1770">
      <c r="A1770" t="inlineStr">
        <is>
          <t>BEHMN</t>
        </is>
      </c>
    </row>
    <row r="1771">
      <c r="A1771" t="inlineStr">
        <is>
          <t>BEHMP</t>
        </is>
      </c>
    </row>
    <row r="1772">
      <c r="A1772" t="inlineStr">
        <is>
          <t>BEHNP</t>
        </is>
      </c>
    </row>
    <row r="1773">
      <c r="A1773" t="inlineStr">
        <is>
          <t>BEIJL</t>
        </is>
      </c>
    </row>
    <row r="1774">
      <c r="A1774" t="inlineStr">
        <is>
          <t>BEIJM</t>
        </is>
      </c>
    </row>
    <row r="1775">
      <c r="A1775" t="inlineStr">
        <is>
          <t>BEIJN</t>
        </is>
      </c>
    </row>
    <row r="1776">
      <c r="A1776" t="inlineStr">
        <is>
          <t>BEIJP</t>
        </is>
      </c>
    </row>
    <row r="1777">
      <c r="A1777" t="inlineStr">
        <is>
          <t>BEILM</t>
        </is>
      </c>
    </row>
    <row r="1778">
      <c r="A1778" t="inlineStr">
        <is>
          <t>BEILN</t>
        </is>
      </c>
    </row>
    <row r="1779">
      <c r="A1779" t="inlineStr">
        <is>
          <t>BEILP</t>
        </is>
      </c>
    </row>
    <row r="1780">
      <c r="A1780" t="inlineStr">
        <is>
          <t>BEIMN</t>
        </is>
      </c>
    </row>
    <row r="1781">
      <c r="A1781" t="inlineStr">
        <is>
          <t>BEIMP</t>
        </is>
      </c>
    </row>
    <row r="1782">
      <c r="A1782" t="inlineStr">
        <is>
          <t>BEINP</t>
        </is>
      </c>
    </row>
    <row r="1783">
      <c r="A1783" t="inlineStr">
        <is>
          <t>BEJLM</t>
        </is>
      </c>
    </row>
    <row r="1784">
      <c r="A1784" t="inlineStr">
        <is>
          <t>BEJLN</t>
        </is>
      </c>
    </row>
    <row r="1785">
      <c r="A1785" t="inlineStr">
        <is>
          <t>BEJLP</t>
        </is>
      </c>
    </row>
    <row r="1786">
      <c r="A1786" t="inlineStr">
        <is>
          <t>BEJMN</t>
        </is>
      </c>
    </row>
    <row r="1787">
      <c r="A1787" t="inlineStr">
        <is>
          <t>BEJMP</t>
        </is>
      </c>
    </row>
    <row r="1788">
      <c r="A1788" t="inlineStr">
        <is>
          <t>BEJNP</t>
        </is>
      </c>
    </row>
    <row r="1789">
      <c r="A1789" t="inlineStr">
        <is>
          <t>BELMN</t>
        </is>
      </c>
    </row>
    <row r="1790">
      <c r="A1790" t="inlineStr">
        <is>
          <t>BELMP</t>
        </is>
      </c>
    </row>
    <row r="1791">
      <c r="A1791" t="inlineStr">
        <is>
          <t>BELNP</t>
        </is>
      </c>
    </row>
    <row r="1792">
      <c r="A1792" t="inlineStr">
        <is>
          <t>BEMNP</t>
        </is>
      </c>
    </row>
    <row r="1793">
      <c r="A1793" t="inlineStr">
        <is>
          <t>BFGHI</t>
        </is>
      </c>
    </row>
    <row r="1794">
      <c r="A1794" t="inlineStr">
        <is>
          <t>BFGHJ</t>
        </is>
      </c>
    </row>
    <row r="1795">
      <c r="A1795" t="inlineStr">
        <is>
          <t>BFGHL</t>
        </is>
      </c>
    </row>
    <row r="1796">
      <c r="A1796" t="inlineStr">
        <is>
          <t>BFGHM</t>
        </is>
      </c>
    </row>
    <row r="1797">
      <c r="A1797" t="inlineStr">
        <is>
          <t>BFGHN</t>
        </is>
      </c>
    </row>
    <row r="1798">
      <c r="A1798" t="inlineStr">
        <is>
          <t>BFGHP</t>
        </is>
      </c>
    </row>
    <row r="1799">
      <c r="A1799" t="inlineStr">
        <is>
          <t>BFGIJ</t>
        </is>
      </c>
    </row>
    <row r="1800">
      <c r="A1800" t="inlineStr">
        <is>
          <t>BFGIL</t>
        </is>
      </c>
    </row>
    <row r="1801">
      <c r="A1801" t="inlineStr">
        <is>
          <t>BFGIM</t>
        </is>
      </c>
    </row>
    <row r="1802">
      <c r="A1802" t="inlineStr">
        <is>
          <t>BFGIN</t>
        </is>
      </c>
    </row>
    <row r="1803">
      <c r="A1803" t="inlineStr">
        <is>
          <t>BFGIP</t>
        </is>
      </c>
    </row>
    <row r="1804">
      <c r="A1804" t="inlineStr">
        <is>
          <t>BFGJL</t>
        </is>
      </c>
    </row>
    <row r="1805">
      <c r="A1805" t="inlineStr">
        <is>
          <t>BFGJM</t>
        </is>
      </c>
    </row>
    <row r="1806">
      <c r="A1806" t="inlineStr">
        <is>
          <t>BFGJN</t>
        </is>
      </c>
    </row>
    <row r="1807">
      <c r="A1807" t="inlineStr">
        <is>
          <t>BFGJP</t>
        </is>
      </c>
    </row>
    <row r="1808">
      <c r="A1808" t="inlineStr">
        <is>
          <t>BFGLM</t>
        </is>
      </c>
    </row>
    <row r="1809">
      <c r="A1809" t="inlineStr">
        <is>
          <t>BFGLN</t>
        </is>
      </c>
    </row>
    <row r="1810">
      <c r="A1810" t="inlineStr">
        <is>
          <t>BFGLP</t>
        </is>
      </c>
    </row>
    <row r="1811">
      <c r="A1811" t="inlineStr">
        <is>
          <t>BFGMN</t>
        </is>
      </c>
    </row>
    <row r="1812">
      <c r="A1812" t="inlineStr">
        <is>
          <t>BFGMP</t>
        </is>
      </c>
    </row>
    <row r="1813">
      <c r="A1813" t="inlineStr">
        <is>
          <t>BFGNP</t>
        </is>
      </c>
    </row>
    <row r="1814">
      <c r="A1814" t="inlineStr">
        <is>
          <t>BFHIJ</t>
        </is>
      </c>
    </row>
    <row r="1815">
      <c r="A1815" t="inlineStr">
        <is>
          <t>BFHIL</t>
        </is>
      </c>
    </row>
    <row r="1816">
      <c r="A1816" t="inlineStr">
        <is>
          <t>BFHIM</t>
        </is>
      </c>
    </row>
    <row r="1817">
      <c r="A1817" t="inlineStr">
        <is>
          <t>BFHIN</t>
        </is>
      </c>
    </row>
    <row r="1818">
      <c r="A1818" t="inlineStr">
        <is>
          <t>BFHIP</t>
        </is>
      </c>
    </row>
    <row r="1819">
      <c r="A1819" t="inlineStr">
        <is>
          <t>BFHJL</t>
        </is>
      </c>
    </row>
    <row r="1820">
      <c r="A1820" t="inlineStr">
        <is>
          <t>BFHJM</t>
        </is>
      </c>
    </row>
    <row r="1821">
      <c r="A1821" t="inlineStr">
        <is>
          <t>BFHJN</t>
        </is>
      </c>
    </row>
    <row r="1822">
      <c r="A1822" t="inlineStr">
        <is>
          <t>BFHJP</t>
        </is>
      </c>
    </row>
    <row r="1823">
      <c r="A1823" t="inlineStr">
        <is>
          <t>BFHLM</t>
        </is>
      </c>
    </row>
    <row r="1824">
      <c r="A1824" t="inlineStr">
        <is>
          <t>BFHLN</t>
        </is>
      </c>
    </row>
    <row r="1825">
      <c r="A1825" t="inlineStr">
        <is>
          <t>BFHLP</t>
        </is>
      </c>
    </row>
    <row r="1826">
      <c r="A1826" t="inlineStr">
        <is>
          <t>BFHMN</t>
        </is>
      </c>
    </row>
    <row r="1827">
      <c r="A1827" t="inlineStr">
        <is>
          <t>BFHMP</t>
        </is>
      </c>
    </row>
    <row r="1828">
      <c r="A1828" t="inlineStr">
        <is>
          <t>BFHNP</t>
        </is>
      </c>
    </row>
    <row r="1829">
      <c r="A1829" t="inlineStr">
        <is>
          <t>BFIJL</t>
        </is>
      </c>
    </row>
    <row r="1830">
      <c r="A1830" t="inlineStr">
        <is>
          <t>BFIJM</t>
        </is>
      </c>
    </row>
    <row r="1831">
      <c r="A1831" t="inlineStr">
        <is>
          <t>BFIJN</t>
        </is>
      </c>
    </row>
    <row r="1832">
      <c r="A1832" t="inlineStr">
        <is>
          <t>BFIJP</t>
        </is>
      </c>
    </row>
    <row r="1833">
      <c r="A1833" t="inlineStr">
        <is>
          <t>BFILM</t>
        </is>
      </c>
    </row>
    <row r="1834">
      <c r="A1834" t="inlineStr">
        <is>
          <t>BFILN</t>
        </is>
      </c>
    </row>
    <row r="1835">
      <c r="A1835" t="inlineStr">
        <is>
          <t>BFILP</t>
        </is>
      </c>
    </row>
    <row r="1836">
      <c r="A1836" t="inlineStr">
        <is>
          <t>BFIMN</t>
        </is>
      </c>
    </row>
    <row r="1837">
      <c r="A1837" t="inlineStr">
        <is>
          <t>BFIMP</t>
        </is>
      </c>
    </row>
    <row r="1838">
      <c r="A1838" t="inlineStr">
        <is>
          <t>BFINP</t>
        </is>
      </c>
    </row>
    <row r="1839">
      <c r="A1839" t="inlineStr">
        <is>
          <t>BFJLM</t>
        </is>
      </c>
    </row>
    <row r="1840">
      <c r="A1840" t="inlineStr">
        <is>
          <t>BFJLN</t>
        </is>
      </c>
    </row>
    <row r="1841">
      <c r="A1841" t="inlineStr">
        <is>
          <t>BFJLP</t>
        </is>
      </c>
    </row>
    <row r="1842">
      <c r="A1842" t="inlineStr">
        <is>
          <t>BFJMN</t>
        </is>
      </c>
    </row>
    <row r="1843">
      <c r="A1843" t="inlineStr">
        <is>
          <t>BFJMP</t>
        </is>
      </c>
    </row>
    <row r="1844">
      <c r="A1844" t="inlineStr">
        <is>
          <t>BFJNP</t>
        </is>
      </c>
    </row>
    <row r="1845">
      <c r="A1845" t="inlineStr">
        <is>
          <t>BFLMN</t>
        </is>
      </c>
    </row>
    <row r="1846">
      <c r="A1846" t="inlineStr">
        <is>
          <t>BFLMP</t>
        </is>
      </c>
    </row>
    <row r="1847">
      <c r="A1847" t="inlineStr">
        <is>
          <t>BFLNP</t>
        </is>
      </c>
    </row>
    <row r="1848">
      <c r="A1848" t="inlineStr">
        <is>
          <t>BFMNP</t>
        </is>
      </c>
    </row>
    <row r="1849">
      <c r="A1849" t="inlineStr">
        <is>
          <t>BGHIJ</t>
        </is>
      </c>
    </row>
    <row r="1850">
      <c r="A1850" t="inlineStr">
        <is>
          <t>BGHIL</t>
        </is>
      </c>
    </row>
    <row r="1851">
      <c r="A1851" t="inlineStr">
        <is>
          <t>BGHIM</t>
        </is>
      </c>
    </row>
    <row r="1852">
      <c r="A1852" t="inlineStr">
        <is>
          <t>BGHIN</t>
        </is>
      </c>
    </row>
    <row r="1853">
      <c r="A1853" t="inlineStr">
        <is>
          <t>BGHIP</t>
        </is>
      </c>
    </row>
    <row r="1854">
      <c r="A1854" t="inlineStr">
        <is>
          <t>BGHJL</t>
        </is>
      </c>
    </row>
    <row r="1855">
      <c r="A1855" t="inlineStr">
        <is>
          <t>BGHJM</t>
        </is>
      </c>
    </row>
    <row r="1856">
      <c r="A1856" t="inlineStr">
        <is>
          <t>BGHJN</t>
        </is>
      </c>
    </row>
    <row r="1857">
      <c r="A1857" t="inlineStr">
        <is>
          <t>BGHJP</t>
        </is>
      </c>
    </row>
    <row r="1858">
      <c r="A1858" t="inlineStr">
        <is>
          <t>BGHLM</t>
        </is>
      </c>
    </row>
    <row r="1859">
      <c r="A1859" t="inlineStr">
        <is>
          <t>BGHLN</t>
        </is>
      </c>
    </row>
    <row r="1860">
      <c r="A1860" t="inlineStr">
        <is>
          <t>BGHLP</t>
        </is>
      </c>
    </row>
    <row r="1861">
      <c r="A1861" t="inlineStr">
        <is>
          <t>BGHMN</t>
        </is>
      </c>
    </row>
    <row r="1862">
      <c r="A1862" t="inlineStr">
        <is>
          <t>BGHMP</t>
        </is>
      </c>
    </row>
    <row r="1863">
      <c r="A1863" t="inlineStr">
        <is>
          <t>BGHNP</t>
        </is>
      </c>
    </row>
    <row r="1864">
      <c r="A1864" t="inlineStr">
        <is>
          <t>BGIJL</t>
        </is>
      </c>
    </row>
    <row r="1865">
      <c r="A1865" t="inlineStr">
        <is>
          <t>BGIJM</t>
        </is>
      </c>
    </row>
    <row r="1866">
      <c r="A1866" t="inlineStr">
        <is>
          <t>BGIJN</t>
        </is>
      </c>
    </row>
    <row r="1867">
      <c r="A1867" t="inlineStr">
        <is>
          <t>BGIJP</t>
        </is>
      </c>
    </row>
    <row r="1868">
      <c r="A1868" t="inlineStr">
        <is>
          <t>BGILM</t>
        </is>
      </c>
    </row>
    <row r="1869">
      <c r="A1869" t="inlineStr">
        <is>
          <t>BGILN</t>
        </is>
      </c>
    </row>
    <row r="1870">
      <c r="A1870" t="inlineStr">
        <is>
          <t>BGILP</t>
        </is>
      </c>
    </row>
    <row r="1871">
      <c r="A1871" t="inlineStr">
        <is>
          <t>BGIMN</t>
        </is>
      </c>
    </row>
    <row r="1872">
      <c r="A1872" t="inlineStr">
        <is>
          <t>BGIMP</t>
        </is>
      </c>
    </row>
    <row r="1873">
      <c r="A1873" t="inlineStr">
        <is>
          <t>BGINP</t>
        </is>
      </c>
    </row>
    <row r="1874">
      <c r="A1874" t="inlineStr">
        <is>
          <t>BGJLM</t>
        </is>
      </c>
    </row>
    <row r="1875">
      <c r="A1875" t="inlineStr">
        <is>
          <t>BGJLN</t>
        </is>
      </c>
    </row>
    <row r="1876">
      <c r="A1876" t="inlineStr">
        <is>
          <t>BGJLP</t>
        </is>
      </c>
    </row>
    <row r="1877">
      <c r="A1877" t="inlineStr">
        <is>
          <t>BGJMN</t>
        </is>
      </c>
    </row>
    <row r="1878">
      <c r="A1878" t="inlineStr">
        <is>
          <t>BGJMP</t>
        </is>
      </c>
    </row>
    <row r="1879">
      <c r="A1879" t="inlineStr">
        <is>
          <t>BGJNP</t>
        </is>
      </c>
    </row>
    <row r="1880">
      <c r="A1880" t="inlineStr">
        <is>
          <t>BGLMN</t>
        </is>
      </c>
    </row>
    <row r="1881">
      <c r="A1881" t="inlineStr">
        <is>
          <t>BGLMP</t>
        </is>
      </c>
    </row>
    <row r="1882">
      <c r="A1882" t="inlineStr">
        <is>
          <t>BGLNP</t>
        </is>
      </c>
    </row>
    <row r="1883">
      <c r="A1883" t="inlineStr">
        <is>
          <t>BGMNP</t>
        </is>
      </c>
    </row>
    <row r="1884">
      <c r="A1884" t="inlineStr">
        <is>
          <t>BHIJL</t>
        </is>
      </c>
    </row>
    <row r="1885">
      <c r="A1885" t="inlineStr">
        <is>
          <t>BHIJM</t>
        </is>
      </c>
    </row>
    <row r="1886">
      <c r="A1886" t="inlineStr">
        <is>
          <t>BHIJN</t>
        </is>
      </c>
    </row>
    <row r="1887">
      <c r="A1887" t="inlineStr">
        <is>
          <t>BHIJP</t>
        </is>
      </c>
    </row>
    <row r="1888">
      <c r="A1888" t="inlineStr">
        <is>
          <t>BHILM</t>
        </is>
      </c>
    </row>
    <row r="1889">
      <c r="A1889" t="inlineStr">
        <is>
          <t>BHILN</t>
        </is>
      </c>
    </row>
    <row r="1890">
      <c r="A1890" t="inlineStr">
        <is>
          <t>BHILP</t>
        </is>
      </c>
    </row>
    <row r="1891">
      <c r="A1891" t="inlineStr">
        <is>
          <t>BHIMN</t>
        </is>
      </c>
    </row>
    <row r="1892">
      <c r="A1892" t="inlineStr">
        <is>
          <t>BHIMP</t>
        </is>
      </c>
    </row>
    <row r="1893">
      <c r="A1893" t="inlineStr">
        <is>
          <t>BHINP</t>
        </is>
      </c>
    </row>
    <row r="1894">
      <c r="A1894" t="inlineStr">
        <is>
          <t>BHJLM</t>
        </is>
      </c>
    </row>
    <row r="1895">
      <c r="A1895" t="inlineStr">
        <is>
          <t>BHJLN</t>
        </is>
      </c>
    </row>
    <row r="1896">
      <c r="A1896" t="inlineStr">
        <is>
          <t>BHJLP</t>
        </is>
      </c>
    </row>
    <row r="1897">
      <c r="A1897" t="inlineStr">
        <is>
          <t>BHJMN</t>
        </is>
      </c>
    </row>
    <row r="1898">
      <c r="A1898" t="inlineStr">
        <is>
          <t>BHJMP</t>
        </is>
      </c>
    </row>
    <row r="1899">
      <c r="A1899" t="inlineStr">
        <is>
          <t>BHJNP</t>
        </is>
      </c>
    </row>
    <row r="1900">
      <c r="A1900" t="inlineStr">
        <is>
          <t>BHLMN</t>
        </is>
      </c>
    </row>
    <row r="1901">
      <c r="A1901" t="inlineStr">
        <is>
          <t>BHLMP</t>
        </is>
      </c>
    </row>
    <row r="1902">
      <c r="A1902" t="inlineStr">
        <is>
          <t>BHLNP</t>
        </is>
      </c>
    </row>
    <row r="1903">
      <c r="A1903" t="inlineStr">
        <is>
          <t>BHMNP</t>
        </is>
      </c>
    </row>
    <row r="1904">
      <c r="A1904" t="inlineStr">
        <is>
          <t>BIJLM</t>
        </is>
      </c>
    </row>
    <row r="1905">
      <c r="A1905" t="inlineStr">
        <is>
          <t>BIJLN</t>
        </is>
      </c>
    </row>
    <row r="1906">
      <c r="A1906" t="inlineStr">
        <is>
          <t>BIJLP</t>
        </is>
      </c>
    </row>
    <row r="1907">
      <c r="A1907" t="inlineStr">
        <is>
          <t>BIJMN</t>
        </is>
      </c>
    </row>
    <row r="1908">
      <c r="A1908" t="inlineStr">
        <is>
          <t>BIJMP</t>
        </is>
      </c>
    </row>
    <row r="1909">
      <c r="A1909" t="inlineStr">
        <is>
          <t>BIJNP</t>
        </is>
      </c>
    </row>
    <row r="1910">
      <c r="A1910" t="inlineStr">
        <is>
          <t>BILMN</t>
        </is>
      </c>
    </row>
    <row r="1911">
      <c r="A1911" t="inlineStr">
        <is>
          <t>BILMP</t>
        </is>
      </c>
    </row>
    <row r="1912">
      <c r="A1912" t="inlineStr">
        <is>
          <t>BILNP</t>
        </is>
      </c>
    </row>
    <row r="1913">
      <c r="A1913" t="inlineStr">
        <is>
          <t>BIMNP</t>
        </is>
      </c>
    </row>
    <row r="1914">
      <c r="A1914" t="inlineStr">
        <is>
          <t>BJLMN</t>
        </is>
      </c>
    </row>
    <row r="1915">
      <c r="A1915" t="inlineStr">
        <is>
          <t>BJLMP</t>
        </is>
      </c>
    </row>
    <row r="1916">
      <c r="A1916" t="inlineStr">
        <is>
          <t>BJLNP</t>
        </is>
      </c>
    </row>
    <row r="1917">
      <c r="A1917" t="inlineStr">
        <is>
          <t>BJMNP</t>
        </is>
      </c>
    </row>
    <row r="1918">
      <c r="A1918" t="inlineStr">
        <is>
          <t>BLMNP</t>
        </is>
      </c>
    </row>
    <row r="1919">
      <c r="A1919" t="inlineStr">
        <is>
          <t>CEFGH</t>
        </is>
      </c>
    </row>
    <row r="1920">
      <c r="A1920" t="inlineStr">
        <is>
          <t>CEFGI</t>
        </is>
      </c>
    </row>
    <row r="1921">
      <c r="A1921" t="inlineStr">
        <is>
          <t>CEFGJ</t>
        </is>
      </c>
    </row>
    <row r="1922">
      <c r="A1922" t="inlineStr">
        <is>
          <t>CEFGL</t>
        </is>
      </c>
    </row>
    <row r="1923">
      <c r="A1923" t="inlineStr">
        <is>
          <t>CEFGM</t>
        </is>
      </c>
    </row>
    <row r="1924">
      <c r="A1924" t="inlineStr">
        <is>
          <t>CEFGN</t>
        </is>
      </c>
    </row>
    <row r="1925">
      <c r="A1925" t="inlineStr">
        <is>
          <t>CEFGP</t>
        </is>
      </c>
    </row>
    <row r="1926">
      <c r="A1926" t="inlineStr">
        <is>
          <t>CEFHI</t>
        </is>
      </c>
    </row>
    <row r="1927">
      <c r="A1927" t="inlineStr">
        <is>
          <t>CEFHJ</t>
        </is>
      </c>
    </row>
    <row r="1928">
      <c r="A1928" t="inlineStr">
        <is>
          <t>CEFHL</t>
        </is>
      </c>
    </row>
    <row r="1929">
      <c r="A1929" t="inlineStr">
        <is>
          <t>CEFHM</t>
        </is>
      </c>
    </row>
    <row r="1930">
      <c r="A1930" t="inlineStr">
        <is>
          <t>CEFHN</t>
        </is>
      </c>
    </row>
    <row r="1931">
      <c r="A1931" t="inlineStr">
        <is>
          <t>CEFHP</t>
        </is>
      </c>
    </row>
    <row r="1932">
      <c r="A1932" t="inlineStr">
        <is>
          <t>CEFIJ</t>
        </is>
      </c>
    </row>
    <row r="1933">
      <c r="A1933" t="inlineStr">
        <is>
          <t>CEFIL</t>
        </is>
      </c>
    </row>
    <row r="1934">
      <c r="A1934" t="inlineStr">
        <is>
          <t>CEFIM</t>
        </is>
      </c>
    </row>
    <row r="1935">
      <c r="A1935" t="inlineStr">
        <is>
          <t>CEFIN</t>
        </is>
      </c>
    </row>
    <row r="1936">
      <c r="A1936" t="inlineStr">
        <is>
          <t>CEFIP</t>
        </is>
      </c>
    </row>
    <row r="1937">
      <c r="A1937" t="inlineStr">
        <is>
          <t>CEFJL</t>
        </is>
      </c>
    </row>
    <row r="1938">
      <c r="A1938" t="inlineStr">
        <is>
          <t>CEFJM</t>
        </is>
      </c>
    </row>
    <row r="1939">
      <c r="A1939" t="inlineStr">
        <is>
          <t>CEFJN</t>
        </is>
      </c>
    </row>
    <row r="1940">
      <c r="A1940" t="inlineStr">
        <is>
          <t>CEFJP</t>
        </is>
      </c>
    </row>
    <row r="1941">
      <c r="A1941" t="inlineStr">
        <is>
          <t>CEFLM</t>
        </is>
      </c>
    </row>
    <row r="1942">
      <c r="A1942" t="inlineStr">
        <is>
          <t>CEFLN</t>
        </is>
      </c>
    </row>
    <row r="1943">
      <c r="A1943" t="inlineStr">
        <is>
          <t>CEFLP</t>
        </is>
      </c>
    </row>
    <row r="1944">
      <c r="A1944" t="inlineStr">
        <is>
          <t>CEFMN</t>
        </is>
      </c>
    </row>
    <row r="1945">
      <c r="A1945" t="inlineStr">
        <is>
          <t>CEFMP</t>
        </is>
      </c>
    </row>
    <row r="1946">
      <c r="A1946" t="inlineStr">
        <is>
          <t>CEFNP</t>
        </is>
      </c>
    </row>
    <row r="1947">
      <c r="A1947" t="inlineStr">
        <is>
          <t>CEGHI</t>
        </is>
      </c>
    </row>
    <row r="1948">
      <c r="A1948" t="inlineStr">
        <is>
          <t>CEGHJ</t>
        </is>
      </c>
    </row>
    <row r="1949">
      <c r="A1949" t="inlineStr">
        <is>
          <t>CEGHL</t>
        </is>
      </c>
    </row>
    <row r="1950">
      <c r="A1950" t="inlineStr">
        <is>
          <t>CEGHM</t>
        </is>
      </c>
    </row>
    <row r="1951">
      <c r="A1951" t="inlineStr">
        <is>
          <t>CEGHN</t>
        </is>
      </c>
    </row>
    <row r="1952">
      <c r="A1952" t="inlineStr">
        <is>
          <t>CEGHP</t>
        </is>
      </c>
    </row>
    <row r="1953">
      <c r="A1953" t="inlineStr">
        <is>
          <t>CEGIJ</t>
        </is>
      </c>
    </row>
    <row r="1954">
      <c r="A1954" t="inlineStr">
        <is>
          <t>CEGIL</t>
        </is>
      </c>
    </row>
    <row r="1955">
      <c r="A1955" t="inlineStr">
        <is>
          <t>CEGIM</t>
        </is>
      </c>
    </row>
    <row r="1956">
      <c r="A1956" t="inlineStr">
        <is>
          <t>CEGIN</t>
        </is>
      </c>
    </row>
    <row r="1957">
      <c r="A1957" t="inlineStr">
        <is>
          <t>CEGIP</t>
        </is>
      </c>
    </row>
    <row r="1958">
      <c r="A1958" t="inlineStr">
        <is>
          <t>CEGJL</t>
        </is>
      </c>
    </row>
    <row r="1959">
      <c r="A1959" t="inlineStr">
        <is>
          <t>CEGJM</t>
        </is>
      </c>
    </row>
    <row r="1960">
      <c r="A1960" t="inlineStr">
        <is>
          <t>CEGJN</t>
        </is>
      </c>
    </row>
    <row r="1961">
      <c r="A1961" t="inlineStr">
        <is>
          <t>CEGJP</t>
        </is>
      </c>
    </row>
    <row r="1962">
      <c r="A1962" t="inlineStr">
        <is>
          <t>CEGLM</t>
        </is>
      </c>
    </row>
    <row r="1963">
      <c r="A1963" t="inlineStr">
        <is>
          <t>CEGLN</t>
        </is>
      </c>
    </row>
    <row r="1964">
      <c r="A1964" t="inlineStr">
        <is>
          <t>CEGLP</t>
        </is>
      </c>
    </row>
    <row r="1965">
      <c r="A1965" t="inlineStr">
        <is>
          <t>CEGMN</t>
        </is>
      </c>
    </row>
    <row r="1966">
      <c r="A1966" t="inlineStr">
        <is>
          <t>CEGMP</t>
        </is>
      </c>
    </row>
    <row r="1967">
      <c r="A1967" t="inlineStr">
        <is>
          <t>CEGNP</t>
        </is>
      </c>
    </row>
    <row r="1968">
      <c r="A1968" t="inlineStr">
        <is>
          <t>CEHIJ</t>
        </is>
      </c>
    </row>
    <row r="1969">
      <c r="A1969" t="inlineStr">
        <is>
          <t>CEHIL</t>
        </is>
      </c>
    </row>
    <row r="1970">
      <c r="A1970" t="inlineStr">
        <is>
          <t>CEHIM</t>
        </is>
      </c>
    </row>
    <row r="1971">
      <c r="A1971" t="inlineStr">
        <is>
          <t>CEHIN</t>
        </is>
      </c>
    </row>
    <row r="1972">
      <c r="A1972" t="inlineStr">
        <is>
          <t>CEHIP</t>
        </is>
      </c>
    </row>
    <row r="1973">
      <c r="A1973" t="inlineStr">
        <is>
          <t>CEHJL</t>
        </is>
      </c>
    </row>
    <row r="1974">
      <c r="A1974" t="inlineStr">
        <is>
          <t>CEHJM</t>
        </is>
      </c>
    </row>
    <row r="1975">
      <c r="A1975" t="inlineStr">
        <is>
          <t>CEHJN</t>
        </is>
      </c>
    </row>
    <row r="1976">
      <c r="A1976" t="inlineStr">
        <is>
          <t>CEHJP</t>
        </is>
      </c>
    </row>
    <row r="1977">
      <c r="A1977" t="inlineStr">
        <is>
          <t>CEHLM</t>
        </is>
      </c>
    </row>
    <row r="1978">
      <c r="A1978" t="inlineStr">
        <is>
          <t>CEHLN</t>
        </is>
      </c>
    </row>
    <row r="1979">
      <c r="A1979" t="inlineStr">
        <is>
          <t>CEHLP</t>
        </is>
      </c>
    </row>
    <row r="1980">
      <c r="A1980" t="inlineStr">
        <is>
          <t>CEHMN</t>
        </is>
      </c>
    </row>
    <row r="1981">
      <c r="A1981" t="inlineStr">
        <is>
          <t>CEHMP</t>
        </is>
      </c>
    </row>
    <row r="1982">
      <c r="A1982" t="inlineStr">
        <is>
          <t>CEHNP</t>
        </is>
      </c>
    </row>
    <row r="1983">
      <c r="A1983" t="inlineStr">
        <is>
          <t>CEIJL</t>
        </is>
      </c>
    </row>
    <row r="1984">
      <c r="A1984" t="inlineStr">
        <is>
          <t>CEIJM</t>
        </is>
      </c>
    </row>
    <row r="1985">
      <c r="A1985" t="inlineStr">
        <is>
          <t>CEIJN</t>
        </is>
      </c>
    </row>
    <row r="1986">
      <c r="A1986" t="inlineStr">
        <is>
          <t>CEIJP</t>
        </is>
      </c>
    </row>
    <row r="1987">
      <c r="A1987" t="inlineStr">
        <is>
          <t>CEILM</t>
        </is>
      </c>
    </row>
    <row r="1988">
      <c r="A1988" t="inlineStr">
        <is>
          <t>CEILN</t>
        </is>
      </c>
    </row>
    <row r="1989">
      <c r="A1989" t="inlineStr">
        <is>
          <t>CEILP</t>
        </is>
      </c>
    </row>
    <row r="1990">
      <c r="A1990" t="inlineStr">
        <is>
          <t>CEIMN</t>
        </is>
      </c>
    </row>
    <row r="1991">
      <c r="A1991" t="inlineStr">
        <is>
          <t>CEIMP</t>
        </is>
      </c>
    </row>
    <row r="1992">
      <c r="A1992" t="inlineStr">
        <is>
          <t>CEINP</t>
        </is>
      </c>
    </row>
    <row r="1993">
      <c r="A1993" t="inlineStr">
        <is>
          <t>CEJLM</t>
        </is>
      </c>
    </row>
    <row r="1994">
      <c r="A1994" t="inlineStr">
        <is>
          <t>CEJLN</t>
        </is>
      </c>
    </row>
    <row r="1995">
      <c r="A1995" t="inlineStr">
        <is>
          <t>CEJLP</t>
        </is>
      </c>
    </row>
    <row r="1996">
      <c r="A1996" t="inlineStr">
        <is>
          <t>CEJMN</t>
        </is>
      </c>
    </row>
    <row r="1997">
      <c r="A1997" t="inlineStr">
        <is>
          <t>CEJMP</t>
        </is>
      </c>
    </row>
    <row r="1998">
      <c r="A1998" t="inlineStr">
        <is>
          <t>CEJNP</t>
        </is>
      </c>
    </row>
    <row r="1999">
      <c r="A1999" t="inlineStr">
        <is>
          <t>CELMN</t>
        </is>
      </c>
    </row>
    <row r="2000">
      <c r="A2000" t="inlineStr">
        <is>
          <t>CELMP</t>
        </is>
      </c>
    </row>
    <row r="2001">
      <c r="A2001" t="inlineStr">
        <is>
          <t>CELNP</t>
        </is>
      </c>
    </row>
    <row r="2002">
      <c r="A2002" t="inlineStr">
        <is>
          <t>CEMNP</t>
        </is>
      </c>
    </row>
    <row r="2003">
      <c r="A2003" t="inlineStr">
        <is>
          <t>CFGHI</t>
        </is>
      </c>
    </row>
    <row r="2004">
      <c r="A2004" t="inlineStr">
        <is>
          <t>CFGHJ</t>
        </is>
      </c>
    </row>
    <row r="2005">
      <c r="A2005" t="inlineStr">
        <is>
          <t>CFGHL</t>
        </is>
      </c>
    </row>
    <row r="2006">
      <c r="A2006" t="inlineStr">
        <is>
          <t>CFGHM</t>
        </is>
      </c>
    </row>
    <row r="2007">
      <c r="A2007" t="inlineStr">
        <is>
          <t>CFGHN</t>
        </is>
      </c>
    </row>
    <row r="2008">
      <c r="A2008" t="inlineStr">
        <is>
          <t>CFGHP</t>
        </is>
      </c>
    </row>
    <row r="2009">
      <c r="A2009" t="inlineStr">
        <is>
          <t>CFGIJ</t>
        </is>
      </c>
    </row>
    <row r="2010">
      <c r="A2010" t="inlineStr">
        <is>
          <t>CFGIL</t>
        </is>
      </c>
    </row>
    <row r="2011">
      <c r="A2011" t="inlineStr">
        <is>
          <t>CFGIM</t>
        </is>
      </c>
    </row>
    <row r="2012">
      <c r="A2012" t="inlineStr">
        <is>
          <t>CFGIN</t>
        </is>
      </c>
    </row>
    <row r="2013">
      <c r="A2013" t="inlineStr">
        <is>
          <t>CFGIP</t>
        </is>
      </c>
    </row>
    <row r="2014">
      <c r="A2014" t="inlineStr">
        <is>
          <t>CFGJL</t>
        </is>
      </c>
    </row>
    <row r="2015">
      <c r="A2015" t="inlineStr">
        <is>
          <t>CFGJM</t>
        </is>
      </c>
    </row>
    <row r="2016">
      <c r="A2016" t="inlineStr">
        <is>
          <t>CFGJN</t>
        </is>
      </c>
    </row>
    <row r="2017">
      <c r="A2017" t="inlineStr">
        <is>
          <t>CFGJP</t>
        </is>
      </c>
    </row>
    <row r="2018">
      <c r="A2018" t="inlineStr">
        <is>
          <t>CFGLM</t>
        </is>
      </c>
    </row>
    <row r="2019">
      <c r="A2019" t="inlineStr">
        <is>
          <t>CFGLN</t>
        </is>
      </c>
    </row>
    <row r="2020">
      <c r="A2020" t="inlineStr">
        <is>
          <t>CFGLP</t>
        </is>
      </c>
    </row>
    <row r="2021">
      <c r="A2021" t="inlineStr">
        <is>
          <t>CFGMN</t>
        </is>
      </c>
    </row>
    <row r="2022">
      <c r="A2022" t="inlineStr">
        <is>
          <t>CFGMP</t>
        </is>
      </c>
    </row>
    <row r="2023">
      <c r="A2023" t="inlineStr">
        <is>
          <t>CFGNP</t>
        </is>
      </c>
    </row>
    <row r="2024">
      <c r="A2024" t="inlineStr">
        <is>
          <t>CFHIJ</t>
        </is>
      </c>
    </row>
    <row r="2025">
      <c r="A2025" t="inlineStr">
        <is>
          <t>CFHIL</t>
        </is>
      </c>
    </row>
    <row r="2026">
      <c r="A2026" t="inlineStr">
        <is>
          <t>CFHIM</t>
        </is>
      </c>
    </row>
    <row r="2027">
      <c r="A2027" t="inlineStr">
        <is>
          <t>CFHIN</t>
        </is>
      </c>
    </row>
    <row r="2028">
      <c r="A2028" t="inlineStr">
        <is>
          <t>CFHIP</t>
        </is>
      </c>
    </row>
    <row r="2029">
      <c r="A2029" t="inlineStr">
        <is>
          <t>CFHJL</t>
        </is>
      </c>
    </row>
    <row r="2030">
      <c r="A2030" t="inlineStr">
        <is>
          <t>CFHJM</t>
        </is>
      </c>
    </row>
    <row r="2031">
      <c r="A2031" t="inlineStr">
        <is>
          <t>CFHJN</t>
        </is>
      </c>
    </row>
    <row r="2032">
      <c r="A2032" t="inlineStr">
        <is>
          <t>CFHJP</t>
        </is>
      </c>
    </row>
    <row r="2033">
      <c r="A2033" t="inlineStr">
        <is>
          <t>CFHLM</t>
        </is>
      </c>
    </row>
    <row r="2034">
      <c r="A2034" t="inlineStr">
        <is>
          <t>CFHLN</t>
        </is>
      </c>
    </row>
    <row r="2035">
      <c r="A2035" t="inlineStr">
        <is>
          <t>CFHLP</t>
        </is>
      </c>
    </row>
    <row r="2036">
      <c r="A2036" t="inlineStr">
        <is>
          <t>CFHMN</t>
        </is>
      </c>
    </row>
    <row r="2037">
      <c r="A2037" t="inlineStr">
        <is>
          <t>CFHMP</t>
        </is>
      </c>
    </row>
    <row r="2038">
      <c r="A2038" t="inlineStr">
        <is>
          <t>CFHNP</t>
        </is>
      </c>
    </row>
    <row r="2039">
      <c r="A2039" t="inlineStr">
        <is>
          <t>CFIJL</t>
        </is>
      </c>
    </row>
    <row r="2040">
      <c r="A2040" t="inlineStr">
        <is>
          <t>CFIJM</t>
        </is>
      </c>
    </row>
    <row r="2041">
      <c r="A2041" t="inlineStr">
        <is>
          <t>CFIJN</t>
        </is>
      </c>
    </row>
    <row r="2042">
      <c r="A2042" t="inlineStr">
        <is>
          <t>CFIJP</t>
        </is>
      </c>
    </row>
    <row r="2043">
      <c r="A2043" t="inlineStr">
        <is>
          <t>CFILM</t>
        </is>
      </c>
    </row>
    <row r="2044">
      <c r="A2044" t="inlineStr">
        <is>
          <t>CFILN</t>
        </is>
      </c>
    </row>
    <row r="2045">
      <c r="A2045" t="inlineStr">
        <is>
          <t>CFILP</t>
        </is>
      </c>
    </row>
    <row r="2046">
      <c r="A2046" t="inlineStr">
        <is>
          <t>CFIMN</t>
        </is>
      </c>
    </row>
    <row r="2047">
      <c r="A2047" t="inlineStr">
        <is>
          <t>CFIMP</t>
        </is>
      </c>
    </row>
    <row r="2048">
      <c r="A2048" t="inlineStr">
        <is>
          <t>CFINP</t>
        </is>
      </c>
    </row>
    <row r="2049">
      <c r="A2049" t="inlineStr">
        <is>
          <t>CFJLM</t>
        </is>
      </c>
    </row>
    <row r="2050">
      <c r="A2050" t="inlineStr">
        <is>
          <t>CFJLN</t>
        </is>
      </c>
    </row>
    <row r="2051">
      <c r="A2051" t="inlineStr">
        <is>
          <t>CFJLP</t>
        </is>
      </c>
    </row>
    <row r="2052">
      <c r="A2052" t="inlineStr">
        <is>
          <t>CFJMN</t>
        </is>
      </c>
    </row>
    <row r="2053">
      <c r="A2053" t="inlineStr">
        <is>
          <t>CFJMP</t>
        </is>
      </c>
    </row>
    <row r="2054">
      <c r="A2054" t="inlineStr">
        <is>
          <t>CFJNP</t>
        </is>
      </c>
    </row>
    <row r="2055">
      <c r="A2055" t="inlineStr">
        <is>
          <t>CFLMN</t>
        </is>
      </c>
    </row>
    <row r="2056">
      <c r="A2056" t="inlineStr">
        <is>
          <t>CFLMP</t>
        </is>
      </c>
    </row>
    <row r="2057">
      <c r="A2057" t="inlineStr">
        <is>
          <t>CFLNP</t>
        </is>
      </c>
    </row>
    <row r="2058">
      <c r="A2058" t="inlineStr">
        <is>
          <t>CFMNP</t>
        </is>
      </c>
    </row>
    <row r="2059">
      <c r="A2059" t="inlineStr">
        <is>
          <t>CGHIJ</t>
        </is>
      </c>
    </row>
    <row r="2060">
      <c r="A2060" t="inlineStr">
        <is>
          <t>CGHIL</t>
        </is>
      </c>
    </row>
    <row r="2061">
      <c r="A2061" t="inlineStr">
        <is>
          <t>CGHIM</t>
        </is>
      </c>
    </row>
    <row r="2062">
      <c r="A2062" t="inlineStr">
        <is>
          <t>CGHIN</t>
        </is>
      </c>
    </row>
    <row r="2063">
      <c r="A2063" t="inlineStr">
        <is>
          <t>CGHIP</t>
        </is>
      </c>
    </row>
    <row r="2064">
      <c r="A2064" t="inlineStr">
        <is>
          <t>CGHJL</t>
        </is>
      </c>
    </row>
    <row r="2065">
      <c r="A2065" t="inlineStr">
        <is>
          <t>CGHJM</t>
        </is>
      </c>
    </row>
    <row r="2066">
      <c r="A2066" t="inlineStr">
        <is>
          <t>CGHJN</t>
        </is>
      </c>
    </row>
    <row r="2067">
      <c r="A2067" t="inlineStr">
        <is>
          <t>CGHJP</t>
        </is>
      </c>
    </row>
    <row r="2068">
      <c r="A2068" t="inlineStr">
        <is>
          <t>CGHLM</t>
        </is>
      </c>
    </row>
    <row r="2069">
      <c r="A2069" t="inlineStr">
        <is>
          <t>CGHLN</t>
        </is>
      </c>
    </row>
    <row r="2070">
      <c r="A2070" t="inlineStr">
        <is>
          <t>CGHLP</t>
        </is>
      </c>
    </row>
    <row r="2071">
      <c r="A2071" t="inlineStr">
        <is>
          <t>CGHMN</t>
        </is>
      </c>
    </row>
    <row r="2072">
      <c r="A2072" t="inlineStr">
        <is>
          <t>CGHMP</t>
        </is>
      </c>
    </row>
    <row r="2073">
      <c r="A2073" t="inlineStr">
        <is>
          <t>CGHNP</t>
        </is>
      </c>
    </row>
    <row r="2074">
      <c r="A2074" t="inlineStr">
        <is>
          <t>CGIJL</t>
        </is>
      </c>
    </row>
    <row r="2075">
      <c r="A2075" t="inlineStr">
        <is>
          <t>CGIJM</t>
        </is>
      </c>
    </row>
    <row r="2076">
      <c r="A2076" t="inlineStr">
        <is>
          <t>CGIJN</t>
        </is>
      </c>
    </row>
    <row r="2077">
      <c r="A2077" t="inlineStr">
        <is>
          <t>CGIJP</t>
        </is>
      </c>
    </row>
    <row r="2078">
      <c r="A2078" t="inlineStr">
        <is>
          <t>CGILM</t>
        </is>
      </c>
    </row>
    <row r="2079">
      <c r="A2079" t="inlineStr">
        <is>
          <t>CGILN</t>
        </is>
      </c>
    </row>
    <row r="2080">
      <c r="A2080" t="inlineStr">
        <is>
          <t>CGILP</t>
        </is>
      </c>
    </row>
    <row r="2081">
      <c r="A2081" t="inlineStr">
        <is>
          <t>CGIMN</t>
        </is>
      </c>
    </row>
    <row r="2082">
      <c r="A2082" t="inlineStr">
        <is>
          <t>CGIMP</t>
        </is>
      </c>
    </row>
    <row r="2083">
      <c r="A2083" t="inlineStr">
        <is>
          <t>CGINP</t>
        </is>
      </c>
    </row>
    <row r="2084">
      <c r="A2084" t="inlineStr">
        <is>
          <t>CGJLM</t>
        </is>
      </c>
    </row>
    <row r="2085">
      <c r="A2085" t="inlineStr">
        <is>
          <t>CGJLN</t>
        </is>
      </c>
    </row>
    <row r="2086">
      <c r="A2086" t="inlineStr">
        <is>
          <t>CGJLP</t>
        </is>
      </c>
    </row>
    <row r="2087">
      <c r="A2087" t="inlineStr">
        <is>
          <t>CGJMN</t>
        </is>
      </c>
    </row>
    <row r="2088">
      <c r="A2088" t="inlineStr">
        <is>
          <t>CGJMP</t>
        </is>
      </c>
    </row>
    <row r="2089">
      <c r="A2089" t="inlineStr">
        <is>
          <t>CGJNP</t>
        </is>
      </c>
    </row>
    <row r="2090">
      <c r="A2090" t="inlineStr">
        <is>
          <t>CGLMN</t>
        </is>
      </c>
    </row>
    <row r="2091">
      <c r="A2091" t="inlineStr">
        <is>
          <t>CGLMP</t>
        </is>
      </c>
    </row>
    <row r="2092">
      <c r="A2092" t="inlineStr">
        <is>
          <t>CGLNP</t>
        </is>
      </c>
    </row>
    <row r="2093">
      <c r="A2093" t="inlineStr">
        <is>
          <t>CGMNP</t>
        </is>
      </c>
    </row>
    <row r="2094">
      <c r="A2094" t="inlineStr">
        <is>
          <t>CHIJL</t>
        </is>
      </c>
    </row>
    <row r="2095">
      <c r="A2095" t="inlineStr">
        <is>
          <t>CHIJM</t>
        </is>
      </c>
    </row>
    <row r="2096">
      <c r="A2096" t="inlineStr">
        <is>
          <t>CHIJN</t>
        </is>
      </c>
    </row>
    <row r="2097">
      <c r="A2097" t="inlineStr">
        <is>
          <t>CHIJP</t>
        </is>
      </c>
    </row>
    <row r="2098">
      <c r="A2098" t="inlineStr">
        <is>
          <t>CHILM</t>
        </is>
      </c>
    </row>
    <row r="2099">
      <c r="A2099" t="inlineStr">
        <is>
          <t>CHILN</t>
        </is>
      </c>
    </row>
    <row r="2100">
      <c r="A2100" t="inlineStr">
        <is>
          <t>CHILP</t>
        </is>
      </c>
    </row>
    <row r="2101">
      <c r="A2101" t="inlineStr">
        <is>
          <t>CHIMN</t>
        </is>
      </c>
    </row>
    <row r="2102">
      <c r="A2102" t="inlineStr">
        <is>
          <t>CHIMP</t>
        </is>
      </c>
    </row>
    <row r="2103">
      <c r="A2103" t="inlineStr">
        <is>
          <t>CHINP</t>
        </is>
      </c>
    </row>
    <row r="2104">
      <c r="A2104" t="inlineStr">
        <is>
          <t>CHJLM</t>
        </is>
      </c>
    </row>
    <row r="2105">
      <c r="A2105" t="inlineStr">
        <is>
          <t>CHJLN</t>
        </is>
      </c>
    </row>
    <row r="2106">
      <c r="A2106" t="inlineStr">
        <is>
          <t>CHJLP</t>
        </is>
      </c>
    </row>
    <row r="2107">
      <c r="A2107" t="inlineStr">
        <is>
          <t>CHJMN</t>
        </is>
      </c>
    </row>
    <row r="2108">
      <c r="A2108" t="inlineStr">
        <is>
          <t>CHJMP</t>
        </is>
      </c>
    </row>
    <row r="2109">
      <c r="A2109" t="inlineStr">
        <is>
          <t>CHJNP</t>
        </is>
      </c>
    </row>
    <row r="2110">
      <c r="A2110" t="inlineStr">
        <is>
          <t>CHLMN</t>
        </is>
      </c>
    </row>
    <row r="2111">
      <c r="A2111" t="inlineStr">
        <is>
          <t>CHLMP</t>
        </is>
      </c>
    </row>
    <row r="2112">
      <c r="A2112" t="inlineStr">
        <is>
          <t>CHLNP</t>
        </is>
      </c>
    </row>
    <row r="2113">
      <c r="A2113" t="inlineStr">
        <is>
          <t>CHMNP</t>
        </is>
      </c>
    </row>
    <row r="2114">
      <c r="A2114" t="inlineStr">
        <is>
          <t>CIJLM</t>
        </is>
      </c>
    </row>
    <row r="2115">
      <c r="A2115" t="inlineStr">
        <is>
          <t>CIJLN</t>
        </is>
      </c>
    </row>
    <row r="2116">
      <c r="A2116" t="inlineStr">
        <is>
          <t>CIJLP</t>
        </is>
      </c>
    </row>
    <row r="2117">
      <c r="A2117" t="inlineStr">
        <is>
          <t>CIJMN</t>
        </is>
      </c>
    </row>
    <row r="2118">
      <c r="A2118" t="inlineStr">
        <is>
          <t>CIJMP</t>
        </is>
      </c>
    </row>
    <row r="2119">
      <c r="A2119" t="inlineStr">
        <is>
          <t>CIJNP</t>
        </is>
      </c>
    </row>
    <row r="2120">
      <c r="A2120" t="inlineStr">
        <is>
          <t>CILMN</t>
        </is>
      </c>
    </row>
    <row r="2121">
      <c r="A2121" t="inlineStr">
        <is>
          <t>CILMP</t>
        </is>
      </c>
    </row>
    <row r="2122">
      <c r="A2122" t="inlineStr">
        <is>
          <t>CILNP</t>
        </is>
      </c>
    </row>
    <row r="2123">
      <c r="A2123" t="inlineStr">
        <is>
          <t>CIMNP</t>
        </is>
      </c>
    </row>
    <row r="2124">
      <c r="A2124" t="inlineStr">
        <is>
          <t>CJLMN</t>
        </is>
      </c>
    </row>
    <row r="2125">
      <c r="A2125" t="inlineStr">
        <is>
          <t>CJLMP</t>
        </is>
      </c>
    </row>
    <row r="2126">
      <c r="A2126" t="inlineStr">
        <is>
          <t>CJLNP</t>
        </is>
      </c>
    </row>
    <row r="2127">
      <c r="A2127" t="inlineStr">
        <is>
          <t>CJMNP</t>
        </is>
      </c>
    </row>
    <row r="2128">
      <c r="A2128" t="inlineStr">
        <is>
          <t>CLMNP</t>
        </is>
      </c>
    </row>
    <row r="2129">
      <c r="A2129" t="inlineStr">
        <is>
          <t>EFGHI</t>
        </is>
      </c>
    </row>
    <row r="2130">
      <c r="A2130" t="inlineStr">
        <is>
          <t>EFGHJ</t>
        </is>
      </c>
    </row>
    <row r="2131">
      <c r="A2131" t="inlineStr">
        <is>
          <t>EFGHL</t>
        </is>
      </c>
    </row>
    <row r="2132">
      <c r="A2132" t="inlineStr">
        <is>
          <t>EFGHM</t>
        </is>
      </c>
    </row>
    <row r="2133">
      <c r="A2133" t="inlineStr">
        <is>
          <t>EFGHN</t>
        </is>
      </c>
    </row>
    <row r="2134">
      <c r="A2134" t="inlineStr">
        <is>
          <t>EFGHP</t>
        </is>
      </c>
    </row>
    <row r="2135">
      <c r="A2135" t="inlineStr">
        <is>
          <t>EFGIJ</t>
        </is>
      </c>
    </row>
    <row r="2136">
      <c r="A2136" t="inlineStr">
        <is>
          <t>EFGIL</t>
        </is>
      </c>
    </row>
    <row r="2137">
      <c r="A2137" t="inlineStr">
        <is>
          <t>EFGIM</t>
        </is>
      </c>
    </row>
    <row r="2138">
      <c r="A2138" t="inlineStr">
        <is>
          <t>EFGIN</t>
        </is>
      </c>
    </row>
    <row r="2139">
      <c r="A2139" t="inlineStr">
        <is>
          <t>EFGIP</t>
        </is>
      </c>
    </row>
    <row r="2140">
      <c r="A2140" t="inlineStr">
        <is>
          <t>EFGJL</t>
        </is>
      </c>
    </row>
    <row r="2141">
      <c r="A2141" t="inlineStr">
        <is>
          <t>EFGJM</t>
        </is>
      </c>
    </row>
    <row r="2142">
      <c r="A2142" t="inlineStr">
        <is>
          <t>EFGJN</t>
        </is>
      </c>
    </row>
    <row r="2143">
      <c r="A2143" t="inlineStr">
        <is>
          <t>EFGJP</t>
        </is>
      </c>
    </row>
    <row r="2144">
      <c r="A2144" t="inlineStr">
        <is>
          <t>EFGLM</t>
        </is>
      </c>
    </row>
    <row r="2145">
      <c r="A2145" t="inlineStr">
        <is>
          <t>EFGLN</t>
        </is>
      </c>
    </row>
    <row r="2146">
      <c r="A2146" t="inlineStr">
        <is>
          <t>EFGLP</t>
        </is>
      </c>
    </row>
    <row r="2147">
      <c r="A2147" t="inlineStr">
        <is>
          <t>EFGMN</t>
        </is>
      </c>
    </row>
    <row r="2148">
      <c r="A2148" t="inlineStr">
        <is>
          <t>EFGMP</t>
        </is>
      </c>
    </row>
    <row r="2149">
      <c r="A2149" t="inlineStr">
        <is>
          <t>EFGNP</t>
        </is>
      </c>
    </row>
    <row r="2150">
      <c r="A2150" t="inlineStr">
        <is>
          <t>EFHIJ</t>
        </is>
      </c>
    </row>
    <row r="2151">
      <c r="A2151" t="inlineStr">
        <is>
          <t>EFHIL</t>
        </is>
      </c>
    </row>
    <row r="2152">
      <c r="A2152" t="inlineStr">
        <is>
          <t>EFHIM</t>
        </is>
      </c>
    </row>
    <row r="2153">
      <c r="A2153" t="inlineStr">
        <is>
          <t>EFHIN</t>
        </is>
      </c>
    </row>
    <row r="2154">
      <c r="A2154" t="inlineStr">
        <is>
          <t>EFHIP</t>
        </is>
      </c>
    </row>
    <row r="2155">
      <c r="A2155" t="inlineStr">
        <is>
          <t>EFHJL</t>
        </is>
      </c>
    </row>
    <row r="2156">
      <c r="A2156" t="inlineStr">
        <is>
          <t>EFHJM</t>
        </is>
      </c>
    </row>
    <row r="2157">
      <c r="A2157" t="inlineStr">
        <is>
          <t>EFHJN</t>
        </is>
      </c>
    </row>
    <row r="2158">
      <c r="A2158" t="inlineStr">
        <is>
          <t>EFHJP</t>
        </is>
      </c>
    </row>
    <row r="2159">
      <c r="A2159" t="inlineStr">
        <is>
          <t>EFHLM</t>
        </is>
      </c>
    </row>
    <row r="2160">
      <c r="A2160" t="inlineStr">
        <is>
          <t>EFHLN</t>
        </is>
      </c>
    </row>
    <row r="2161">
      <c r="A2161" t="inlineStr">
        <is>
          <t>EFHLP</t>
        </is>
      </c>
    </row>
    <row r="2162">
      <c r="A2162" t="inlineStr">
        <is>
          <t>EFHMN</t>
        </is>
      </c>
    </row>
    <row r="2163">
      <c r="A2163" t="inlineStr">
        <is>
          <t>EFHMP</t>
        </is>
      </c>
    </row>
    <row r="2164">
      <c r="A2164" t="inlineStr">
        <is>
          <t>EFHNP</t>
        </is>
      </c>
    </row>
    <row r="2165">
      <c r="A2165" t="inlineStr">
        <is>
          <t>EFIJL</t>
        </is>
      </c>
    </row>
    <row r="2166">
      <c r="A2166" t="inlineStr">
        <is>
          <t>EFIJM</t>
        </is>
      </c>
    </row>
    <row r="2167">
      <c r="A2167" t="inlineStr">
        <is>
          <t>EFIJN</t>
        </is>
      </c>
    </row>
    <row r="2168">
      <c r="A2168" t="inlineStr">
        <is>
          <t>EFIJP</t>
        </is>
      </c>
    </row>
    <row r="2169">
      <c r="A2169" t="inlineStr">
        <is>
          <t>EFILM</t>
        </is>
      </c>
    </row>
    <row r="2170">
      <c r="A2170" t="inlineStr">
        <is>
          <t>EFILN</t>
        </is>
      </c>
    </row>
    <row r="2171">
      <c r="A2171" t="inlineStr">
        <is>
          <t>EFILP</t>
        </is>
      </c>
    </row>
    <row r="2172">
      <c r="A2172" t="inlineStr">
        <is>
          <t>EFIMN</t>
        </is>
      </c>
    </row>
    <row r="2173">
      <c r="A2173" t="inlineStr">
        <is>
          <t>EFIMP</t>
        </is>
      </c>
    </row>
    <row r="2174">
      <c r="A2174" t="inlineStr">
        <is>
          <t>EFINP</t>
        </is>
      </c>
    </row>
    <row r="2175">
      <c r="A2175" t="inlineStr">
        <is>
          <t>EFJLM</t>
        </is>
      </c>
    </row>
    <row r="2176">
      <c r="A2176" t="inlineStr">
        <is>
          <t>EFJLN</t>
        </is>
      </c>
    </row>
    <row r="2177">
      <c r="A2177" t="inlineStr">
        <is>
          <t>EFJLP</t>
        </is>
      </c>
    </row>
    <row r="2178">
      <c r="A2178" t="inlineStr">
        <is>
          <t>EFJMN</t>
        </is>
      </c>
    </row>
    <row r="2179">
      <c r="A2179" t="inlineStr">
        <is>
          <t>EFJMP</t>
        </is>
      </c>
    </row>
    <row r="2180">
      <c r="A2180" t="inlineStr">
        <is>
          <t>EFJNP</t>
        </is>
      </c>
    </row>
    <row r="2181">
      <c r="A2181" t="inlineStr">
        <is>
          <t>EFLMN</t>
        </is>
      </c>
    </row>
    <row r="2182">
      <c r="A2182" t="inlineStr">
        <is>
          <t>EFLMP</t>
        </is>
      </c>
    </row>
    <row r="2183">
      <c r="A2183" t="inlineStr">
        <is>
          <t>EFLNP</t>
        </is>
      </c>
    </row>
    <row r="2184">
      <c r="A2184" t="inlineStr">
        <is>
          <t>EFMNP</t>
        </is>
      </c>
    </row>
    <row r="2185">
      <c r="A2185" t="inlineStr">
        <is>
          <t>EGHIJ</t>
        </is>
      </c>
    </row>
    <row r="2186">
      <c r="A2186" t="inlineStr">
        <is>
          <t>EGHIL</t>
        </is>
      </c>
    </row>
    <row r="2187">
      <c r="A2187" t="inlineStr">
        <is>
          <t>EGHIM</t>
        </is>
      </c>
    </row>
    <row r="2188">
      <c r="A2188" t="inlineStr">
        <is>
          <t>EGHIN</t>
        </is>
      </c>
    </row>
    <row r="2189">
      <c r="A2189" t="inlineStr">
        <is>
          <t>EGHIP</t>
        </is>
      </c>
    </row>
    <row r="2190">
      <c r="A2190" t="inlineStr">
        <is>
          <t>EGHJL</t>
        </is>
      </c>
    </row>
    <row r="2191">
      <c r="A2191" t="inlineStr">
        <is>
          <t>EGHJM</t>
        </is>
      </c>
    </row>
    <row r="2192">
      <c r="A2192" t="inlineStr">
        <is>
          <t>EGHJN</t>
        </is>
      </c>
    </row>
    <row r="2193">
      <c r="A2193" t="inlineStr">
        <is>
          <t>EGHJP</t>
        </is>
      </c>
    </row>
    <row r="2194">
      <c r="A2194" t="inlineStr">
        <is>
          <t>EGHLM</t>
        </is>
      </c>
    </row>
    <row r="2195">
      <c r="A2195" t="inlineStr">
        <is>
          <t>EGHLN</t>
        </is>
      </c>
    </row>
    <row r="2196">
      <c r="A2196" t="inlineStr">
        <is>
          <t>EGHLP</t>
        </is>
      </c>
    </row>
    <row r="2197">
      <c r="A2197" t="inlineStr">
        <is>
          <t>EGHMN</t>
        </is>
      </c>
    </row>
    <row r="2198">
      <c r="A2198" t="inlineStr">
        <is>
          <t>EGHMP</t>
        </is>
      </c>
    </row>
    <row r="2199">
      <c r="A2199" t="inlineStr">
        <is>
          <t>EGHNP</t>
        </is>
      </c>
    </row>
    <row r="2200">
      <c r="A2200" t="inlineStr">
        <is>
          <t>EGIJL</t>
        </is>
      </c>
    </row>
    <row r="2201">
      <c r="A2201" t="inlineStr">
        <is>
          <t>EGIJM</t>
        </is>
      </c>
    </row>
    <row r="2202">
      <c r="A2202" t="inlineStr">
        <is>
          <t>EGIJN</t>
        </is>
      </c>
    </row>
    <row r="2203">
      <c r="A2203" t="inlineStr">
        <is>
          <t>EGIJP</t>
        </is>
      </c>
    </row>
    <row r="2204">
      <c r="A2204" t="inlineStr">
        <is>
          <t>EGILM</t>
        </is>
      </c>
    </row>
    <row r="2205">
      <c r="A2205" t="inlineStr">
        <is>
          <t>EGILN</t>
        </is>
      </c>
    </row>
    <row r="2206">
      <c r="A2206" t="inlineStr">
        <is>
          <t>EGILP</t>
        </is>
      </c>
    </row>
    <row r="2207">
      <c r="A2207" t="inlineStr">
        <is>
          <t>EGIMN</t>
        </is>
      </c>
    </row>
    <row r="2208">
      <c r="A2208" t="inlineStr">
        <is>
          <t>EGIMP</t>
        </is>
      </c>
    </row>
    <row r="2209">
      <c r="A2209" t="inlineStr">
        <is>
          <t>EGINP</t>
        </is>
      </c>
    </row>
    <row r="2210">
      <c r="A2210" t="inlineStr">
        <is>
          <t>EGJLM</t>
        </is>
      </c>
    </row>
    <row r="2211">
      <c r="A2211" t="inlineStr">
        <is>
          <t>EGJLN</t>
        </is>
      </c>
    </row>
    <row r="2212">
      <c r="A2212" t="inlineStr">
        <is>
          <t>EGJLP</t>
        </is>
      </c>
    </row>
    <row r="2213">
      <c r="A2213" t="inlineStr">
        <is>
          <t>EGJMN</t>
        </is>
      </c>
    </row>
    <row r="2214">
      <c r="A2214" t="inlineStr">
        <is>
          <t>EGJMP</t>
        </is>
      </c>
    </row>
    <row r="2215">
      <c r="A2215" t="inlineStr">
        <is>
          <t>EGJNP</t>
        </is>
      </c>
    </row>
    <row r="2216">
      <c r="A2216" t="inlineStr">
        <is>
          <t>EGLMN</t>
        </is>
      </c>
    </row>
    <row r="2217">
      <c r="A2217" t="inlineStr">
        <is>
          <t>EGLMP</t>
        </is>
      </c>
    </row>
    <row r="2218">
      <c r="A2218" t="inlineStr">
        <is>
          <t>EGLNP</t>
        </is>
      </c>
    </row>
    <row r="2219">
      <c r="A2219" t="inlineStr">
        <is>
          <t>EGMNP</t>
        </is>
      </c>
    </row>
    <row r="2220">
      <c r="A2220" t="inlineStr">
        <is>
          <t>EHIJL</t>
        </is>
      </c>
    </row>
    <row r="2221">
      <c r="A2221" t="inlineStr">
        <is>
          <t>EHIJM</t>
        </is>
      </c>
    </row>
    <row r="2222">
      <c r="A2222" t="inlineStr">
        <is>
          <t>EHIJN</t>
        </is>
      </c>
    </row>
    <row r="2223">
      <c r="A2223" t="inlineStr">
        <is>
          <t>EHIJP</t>
        </is>
      </c>
    </row>
    <row r="2224">
      <c r="A2224" t="inlineStr">
        <is>
          <t>EHILM</t>
        </is>
      </c>
    </row>
    <row r="2225">
      <c r="A2225" t="inlineStr">
        <is>
          <t>EHILN</t>
        </is>
      </c>
    </row>
    <row r="2226">
      <c r="A2226" t="inlineStr">
        <is>
          <t>EHILP</t>
        </is>
      </c>
    </row>
    <row r="2227">
      <c r="A2227" t="inlineStr">
        <is>
          <t>EHIMN</t>
        </is>
      </c>
    </row>
    <row r="2228">
      <c r="A2228" t="inlineStr">
        <is>
          <t>EHIMP</t>
        </is>
      </c>
    </row>
    <row r="2229">
      <c r="A2229" t="inlineStr">
        <is>
          <t>EHINP</t>
        </is>
      </c>
    </row>
    <row r="2230">
      <c r="A2230" t="inlineStr">
        <is>
          <t>EHJLM</t>
        </is>
      </c>
    </row>
    <row r="2231">
      <c r="A2231" t="inlineStr">
        <is>
          <t>EHJLN</t>
        </is>
      </c>
    </row>
    <row r="2232">
      <c r="A2232" t="inlineStr">
        <is>
          <t>EHJLP</t>
        </is>
      </c>
    </row>
    <row r="2233">
      <c r="A2233" t="inlineStr">
        <is>
          <t>EHJMN</t>
        </is>
      </c>
    </row>
    <row r="2234">
      <c r="A2234" t="inlineStr">
        <is>
          <t>EHJMP</t>
        </is>
      </c>
    </row>
    <row r="2235">
      <c r="A2235" t="inlineStr">
        <is>
          <t>EHJNP</t>
        </is>
      </c>
    </row>
    <row r="2236">
      <c r="A2236" t="inlineStr">
        <is>
          <t>EHLMN</t>
        </is>
      </c>
    </row>
    <row r="2237">
      <c r="A2237" t="inlineStr">
        <is>
          <t>EHLMP</t>
        </is>
      </c>
    </row>
    <row r="2238">
      <c r="A2238" t="inlineStr">
        <is>
          <t>EHLNP</t>
        </is>
      </c>
    </row>
    <row r="2239">
      <c r="A2239" t="inlineStr">
        <is>
          <t>EHMNP</t>
        </is>
      </c>
    </row>
    <row r="2240">
      <c r="A2240" t="inlineStr">
        <is>
          <t>EIJLM</t>
        </is>
      </c>
    </row>
    <row r="2241">
      <c r="A2241" t="inlineStr">
        <is>
          <t>EIJLN</t>
        </is>
      </c>
    </row>
    <row r="2242">
      <c r="A2242" t="inlineStr">
        <is>
          <t>EIJLP</t>
        </is>
      </c>
    </row>
    <row r="2243">
      <c r="A2243" t="inlineStr">
        <is>
          <t>EIJMN</t>
        </is>
      </c>
    </row>
    <row r="2244">
      <c r="A2244" t="inlineStr">
        <is>
          <t>EIJMP</t>
        </is>
      </c>
    </row>
    <row r="2245">
      <c r="A2245" t="inlineStr">
        <is>
          <t>EIJNP</t>
        </is>
      </c>
    </row>
    <row r="2246">
      <c r="A2246" t="inlineStr">
        <is>
          <t>EILMN</t>
        </is>
      </c>
    </row>
    <row r="2247">
      <c r="A2247" t="inlineStr">
        <is>
          <t>EILMP</t>
        </is>
      </c>
    </row>
    <row r="2248">
      <c r="A2248" t="inlineStr">
        <is>
          <t>EILNP</t>
        </is>
      </c>
    </row>
    <row r="2249">
      <c r="A2249" t="inlineStr">
        <is>
          <t>EIMNP</t>
        </is>
      </c>
    </row>
    <row r="2250">
      <c r="A2250" t="inlineStr">
        <is>
          <t>EJLMN</t>
        </is>
      </c>
    </row>
    <row r="2251">
      <c r="A2251" t="inlineStr">
        <is>
          <t>EJLMP</t>
        </is>
      </c>
    </row>
    <row r="2252">
      <c r="A2252" t="inlineStr">
        <is>
          <t>EJLNP</t>
        </is>
      </c>
    </row>
    <row r="2253">
      <c r="A2253" t="inlineStr">
        <is>
          <t>EJMNP</t>
        </is>
      </c>
    </row>
    <row r="2254">
      <c r="A2254" t="inlineStr">
        <is>
          <t>ELMNP</t>
        </is>
      </c>
    </row>
    <row r="2255">
      <c r="A2255" t="inlineStr">
        <is>
          <t>FGHIJ</t>
        </is>
      </c>
    </row>
    <row r="2256">
      <c r="A2256" t="inlineStr">
        <is>
          <t>FGHIL</t>
        </is>
      </c>
    </row>
    <row r="2257">
      <c r="A2257" t="inlineStr">
        <is>
          <t>FGHIM</t>
        </is>
      </c>
    </row>
    <row r="2258">
      <c r="A2258" t="inlineStr">
        <is>
          <t>FGHIN</t>
        </is>
      </c>
    </row>
    <row r="2259">
      <c r="A2259" t="inlineStr">
        <is>
          <t>FGHIP</t>
        </is>
      </c>
    </row>
    <row r="2260">
      <c r="A2260" t="inlineStr">
        <is>
          <t>FGHJL</t>
        </is>
      </c>
    </row>
    <row r="2261">
      <c r="A2261" t="inlineStr">
        <is>
          <t>FGHJM</t>
        </is>
      </c>
    </row>
    <row r="2262">
      <c r="A2262" t="inlineStr">
        <is>
          <t>FGHJN</t>
        </is>
      </c>
    </row>
    <row r="2263">
      <c r="A2263" t="inlineStr">
        <is>
          <t>FGHJP</t>
        </is>
      </c>
    </row>
    <row r="2264">
      <c r="A2264" t="inlineStr">
        <is>
          <t>FGHLM</t>
        </is>
      </c>
    </row>
    <row r="2265">
      <c r="A2265" t="inlineStr">
        <is>
          <t>FGHLN</t>
        </is>
      </c>
    </row>
    <row r="2266">
      <c r="A2266" t="inlineStr">
        <is>
          <t>FGHLP</t>
        </is>
      </c>
    </row>
    <row r="2267">
      <c r="A2267" t="inlineStr">
        <is>
          <t>FGHMN</t>
        </is>
      </c>
    </row>
    <row r="2268">
      <c r="A2268" t="inlineStr">
        <is>
          <t>FGHMP</t>
        </is>
      </c>
    </row>
    <row r="2269">
      <c r="A2269" t="inlineStr">
        <is>
          <t>FGHNP</t>
        </is>
      </c>
    </row>
    <row r="2270">
      <c r="A2270" t="inlineStr">
        <is>
          <t>FGIJL</t>
        </is>
      </c>
    </row>
    <row r="2271">
      <c r="A2271" t="inlineStr">
        <is>
          <t>FGIJM</t>
        </is>
      </c>
    </row>
    <row r="2272">
      <c r="A2272" t="inlineStr">
        <is>
          <t>FGIJN</t>
        </is>
      </c>
    </row>
    <row r="2273">
      <c r="A2273" t="inlineStr">
        <is>
          <t>FGIJP</t>
        </is>
      </c>
    </row>
    <row r="2274">
      <c r="A2274" t="inlineStr">
        <is>
          <t>FGILM</t>
        </is>
      </c>
    </row>
    <row r="2275">
      <c r="A2275" t="inlineStr">
        <is>
          <t>FGILN</t>
        </is>
      </c>
    </row>
    <row r="2276">
      <c r="A2276" t="inlineStr">
        <is>
          <t>FGILP</t>
        </is>
      </c>
    </row>
    <row r="2277">
      <c r="A2277" t="inlineStr">
        <is>
          <t>FGIMN</t>
        </is>
      </c>
    </row>
    <row r="2278">
      <c r="A2278" t="inlineStr">
        <is>
          <t>FGIMP</t>
        </is>
      </c>
    </row>
    <row r="2279">
      <c r="A2279" t="inlineStr">
        <is>
          <t>FGINP</t>
        </is>
      </c>
    </row>
    <row r="2280">
      <c r="A2280" t="inlineStr">
        <is>
          <t>FGJLM</t>
        </is>
      </c>
    </row>
    <row r="2281">
      <c r="A2281" t="inlineStr">
        <is>
          <t>FGJLN</t>
        </is>
      </c>
    </row>
    <row r="2282">
      <c r="A2282" t="inlineStr">
        <is>
          <t>FGJLP</t>
        </is>
      </c>
    </row>
    <row r="2283">
      <c r="A2283" t="inlineStr">
        <is>
          <t>FGJMN</t>
        </is>
      </c>
    </row>
    <row r="2284">
      <c r="A2284" t="inlineStr">
        <is>
          <t>FGJMP</t>
        </is>
      </c>
    </row>
    <row r="2285">
      <c r="A2285" t="inlineStr">
        <is>
          <t>FGJNP</t>
        </is>
      </c>
    </row>
    <row r="2286">
      <c r="A2286" t="inlineStr">
        <is>
          <t>FGLMN</t>
        </is>
      </c>
    </row>
    <row r="2287">
      <c r="A2287" t="inlineStr">
        <is>
          <t>FGLMP</t>
        </is>
      </c>
    </row>
    <row r="2288">
      <c r="A2288" t="inlineStr">
        <is>
          <t>FGLNP</t>
        </is>
      </c>
    </row>
    <row r="2289">
      <c r="A2289" t="inlineStr">
        <is>
          <t>FGMNP</t>
        </is>
      </c>
    </row>
    <row r="2290">
      <c r="A2290" t="inlineStr">
        <is>
          <t>FHIJL</t>
        </is>
      </c>
    </row>
    <row r="2291">
      <c r="A2291" t="inlineStr">
        <is>
          <t>FHIJM</t>
        </is>
      </c>
    </row>
    <row r="2292">
      <c r="A2292" t="inlineStr">
        <is>
          <t>FHIJN</t>
        </is>
      </c>
    </row>
    <row r="2293">
      <c r="A2293" t="inlineStr">
        <is>
          <t>FHIJP</t>
        </is>
      </c>
    </row>
    <row r="2294">
      <c r="A2294" t="inlineStr">
        <is>
          <t>FHILM</t>
        </is>
      </c>
    </row>
    <row r="2295">
      <c r="A2295" t="inlineStr">
        <is>
          <t>FHILN</t>
        </is>
      </c>
    </row>
    <row r="2296">
      <c r="A2296" t="inlineStr">
        <is>
          <t>FHILP</t>
        </is>
      </c>
    </row>
    <row r="2297">
      <c r="A2297" t="inlineStr">
        <is>
          <t>FHIMN</t>
        </is>
      </c>
    </row>
    <row r="2298">
      <c r="A2298" t="inlineStr">
        <is>
          <t>FHIMP</t>
        </is>
      </c>
    </row>
    <row r="2299">
      <c r="A2299" t="inlineStr">
        <is>
          <t>FHINP</t>
        </is>
      </c>
    </row>
    <row r="2300">
      <c r="A2300" t="inlineStr">
        <is>
          <t>FHJLM</t>
        </is>
      </c>
    </row>
    <row r="2301">
      <c r="A2301" t="inlineStr">
        <is>
          <t>FHJLN</t>
        </is>
      </c>
    </row>
    <row r="2302">
      <c r="A2302" t="inlineStr">
        <is>
          <t>FHJLP</t>
        </is>
      </c>
    </row>
    <row r="2303">
      <c r="A2303" t="inlineStr">
        <is>
          <t>FHJMN</t>
        </is>
      </c>
    </row>
    <row r="2304">
      <c r="A2304" t="inlineStr">
        <is>
          <t>FHJMP</t>
        </is>
      </c>
    </row>
    <row r="2305">
      <c r="A2305" t="inlineStr">
        <is>
          <t>FHJNP</t>
        </is>
      </c>
    </row>
    <row r="2306">
      <c r="A2306" t="inlineStr">
        <is>
          <t>FHLMN</t>
        </is>
      </c>
    </row>
    <row r="2307">
      <c r="A2307" t="inlineStr">
        <is>
          <t>FHLMP</t>
        </is>
      </c>
    </row>
    <row r="2308">
      <c r="A2308" t="inlineStr">
        <is>
          <t>FHLNP</t>
        </is>
      </c>
    </row>
    <row r="2309">
      <c r="A2309" t="inlineStr">
        <is>
          <t>FHMNP</t>
        </is>
      </c>
    </row>
    <row r="2310">
      <c r="A2310" t="inlineStr">
        <is>
          <t>FIJLM</t>
        </is>
      </c>
    </row>
    <row r="2311">
      <c r="A2311" t="inlineStr">
        <is>
          <t>FIJLN</t>
        </is>
      </c>
    </row>
    <row r="2312">
      <c r="A2312" t="inlineStr">
        <is>
          <t>FIJLP</t>
        </is>
      </c>
    </row>
    <row r="2313">
      <c r="A2313" t="inlineStr">
        <is>
          <t>FIJMN</t>
        </is>
      </c>
    </row>
    <row r="2314">
      <c r="A2314" t="inlineStr">
        <is>
          <t>FIJMP</t>
        </is>
      </c>
    </row>
    <row r="2315">
      <c r="A2315" t="inlineStr">
        <is>
          <t>FIJNP</t>
        </is>
      </c>
    </row>
    <row r="2316">
      <c r="A2316" t="inlineStr">
        <is>
          <t>FILMN</t>
        </is>
      </c>
    </row>
    <row r="2317">
      <c r="A2317" t="inlineStr">
        <is>
          <t>FILMP</t>
        </is>
      </c>
    </row>
    <row r="2318">
      <c r="A2318" t="inlineStr">
        <is>
          <t>FILNP</t>
        </is>
      </c>
    </row>
    <row r="2319">
      <c r="A2319" t="inlineStr">
        <is>
          <t>FIMNP</t>
        </is>
      </c>
    </row>
    <row r="2320">
      <c r="A2320" t="inlineStr">
        <is>
          <t>FJLMN</t>
        </is>
      </c>
    </row>
    <row r="2321">
      <c r="A2321" t="inlineStr">
        <is>
          <t>FJLMP</t>
        </is>
      </c>
    </row>
    <row r="2322">
      <c r="A2322" t="inlineStr">
        <is>
          <t>FJLNP</t>
        </is>
      </c>
    </row>
    <row r="2323">
      <c r="A2323" t="inlineStr">
        <is>
          <t>FJMNP</t>
        </is>
      </c>
    </row>
    <row r="2324">
      <c r="A2324" t="inlineStr">
        <is>
          <t>FLMNP</t>
        </is>
      </c>
    </row>
    <row r="2325">
      <c r="A2325" t="inlineStr">
        <is>
          <t>GHIJL</t>
        </is>
      </c>
    </row>
    <row r="2326">
      <c r="A2326" t="inlineStr">
        <is>
          <t>GHIJM</t>
        </is>
      </c>
    </row>
    <row r="2327">
      <c r="A2327" t="inlineStr">
        <is>
          <t>GHIJN</t>
        </is>
      </c>
    </row>
    <row r="2328">
      <c r="A2328" t="inlineStr">
        <is>
          <t>GHIJP</t>
        </is>
      </c>
    </row>
    <row r="2329">
      <c r="A2329" t="inlineStr">
        <is>
          <t>GHILM</t>
        </is>
      </c>
    </row>
    <row r="2330">
      <c r="A2330" t="inlineStr">
        <is>
          <t>GHILN</t>
        </is>
      </c>
    </row>
    <row r="2331">
      <c r="A2331" t="inlineStr">
        <is>
          <t>GHILP</t>
        </is>
      </c>
    </row>
    <row r="2332">
      <c r="A2332" t="inlineStr">
        <is>
          <t>GHIMN</t>
        </is>
      </c>
    </row>
    <row r="2333">
      <c r="A2333" t="inlineStr">
        <is>
          <t>GHIMP</t>
        </is>
      </c>
    </row>
    <row r="2334">
      <c r="A2334" t="inlineStr">
        <is>
          <t>GHINP</t>
        </is>
      </c>
    </row>
    <row r="2335">
      <c r="A2335" t="inlineStr">
        <is>
          <t>GHJLM</t>
        </is>
      </c>
    </row>
    <row r="2336">
      <c r="A2336" t="inlineStr">
        <is>
          <t>GHJLN</t>
        </is>
      </c>
    </row>
    <row r="2337">
      <c r="A2337" t="inlineStr">
        <is>
          <t>GHJLP</t>
        </is>
      </c>
    </row>
    <row r="2338">
      <c r="A2338" t="inlineStr">
        <is>
          <t>GHJMN</t>
        </is>
      </c>
    </row>
    <row r="2339">
      <c r="A2339" t="inlineStr">
        <is>
          <t>GHJMP</t>
        </is>
      </c>
    </row>
    <row r="2340">
      <c r="A2340" t="inlineStr">
        <is>
          <t>GHJNP</t>
        </is>
      </c>
    </row>
    <row r="2341">
      <c r="A2341" t="inlineStr">
        <is>
          <t>GHLMN</t>
        </is>
      </c>
    </row>
    <row r="2342">
      <c r="A2342" t="inlineStr">
        <is>
          <t>GHLMP</t>
        </is>
      </c>
    </row>
    <row r="2343">
      <c r="A2343" t="inlineStr">
        <is>
          <t>GHLNP</t>
        </is>
      </c>
    </row>
    <row r="2344">
      <c r="A2344" t="inlineStr">
        <is>
          <t>GHMNP</t>
        </is>
      </c>
    </row>
    <row r="2345">
      <c r="A2345" t="inlineStr">
        <is>
          <t>GIJLM</t>
        </is>
      </c>
    </row>
    <row r="2346">
      <c r="A2346" t="inlineStr">
        <is>
          <t>GIJLN</t>
        </is>
      </c>
    </row>
    <row r="2347">
      <c r="A2347" t="inlineStr">
        <is>
          <t>GIJLP</t>
        </is>
      </c>
    </row>
    <row r="2348">
      <c r="A2348" t="inlineStr">
        <is>
          <t>GIJMN</t>
        </is>
      </c>
    </row>
    <row r="2349">
      <c r="A2349" t="inlineStr">
        <is>
          <t>GIJMP</t>
        </is>
      </c>
    </row>
    <row r="2350">
      <c r="A2350" t="inlineStr">
        <is>
          <t>GIJNP</t>
        </is>
      </c>
    </row>
    <row r="2351">
      <c r="A2351" t="inlineStr">
        <is>
          <t>GILMN</t>
        </is>
      </c>
    </row>
    <row r="2352">
      <c r="A2352" t="inlineStr">
        <is>
          <t>GILMP</t>
        </is>
      </c>
    </row>
    <row r="2353">
      <c r="A2353" t="inlineStr">
        <is>
          <t>GILNP</t>
        </is>
      </c>
    </row>
    <row r="2354">
      <c r="A2354" t="inlineStr">
        <is>
          <t>GIMNP</t>
        </is>
      </c>
    </row>
    <row r="2355">
      <c r="A2355" t="inlineStr">
        <is>
          <t>GJLMN</t>
        </is>
      </c>
    </row>
    <row r="2356">
      <c r="A2356" t="inlineStr">
        <is>
          <t>GJLMP</t>
        </is>
      </c>
    </row>
    <row r="2357">
      <c r="A2357" t="inlineStr">
        <is>
          <t>GJLNP</t>
        </is>
      </c>
    </row>
    <row r="2358">
      <c r="A2358" t="inlineStr">
        <is>
          <t>GJMNP</t>
        </is>
      </c>
    </row>
    <row r="2359">
      <c r="A2359" t="inlineStr">
        <is>
          <t>GLMNP</t>
        </is>
      </c>
    </row>
    <row r="2360">
      <c r="A2360" t="inlineStr">
        <is>
          <t>HIJLM</t>
        </is>
      </c>
    </row>
    <row r="2361">
      <c r="A2361" t="inlineStr">
        <is>
          <t>HIJLN</t>
        </is>
      </c>
    </row>
    <row r="2362">
      <c r="A2362" t="inlineStr">
        <is>
          <t>HIJLP</t>
        </is>
      </c>
    </row>
    <row r="2363">
      <c r="A2363" t="inlineStr">
        <is>
          <t>HIJMN</t>
        </is>
      </c>
    </row>
    <row r="2364">
      <c r="A2364" t="inlineStr">
        <is>
          <t>HIJMP</t>
        </is>
      </c>
    </row>
    <row r="2365">
      <c r="A2365" t="inlineStr">
        <is>
          <t>HIJNP</t>
        </is>
      </c>
    </row>
    <row r="2366">
      <c r="A2366" t="inlineStr">
        <is>
          <t>HILMN</t>
        </is>
      </c>
    </row>
    <row r="2367">
      <c r="A2367" t="inlineStr">
        <is>
          <t>HILMP</t>
        </is>
      </c>
    </row>
    <row r="2368">
      <c r="A2368" t="inlineStr">
        <is>
          <t>HILNP</t>
        </is>
      </c>
    </row>
    <row r="2369">
      <c r="A2369" t="inlineStr">
        <is>
          <t>HIMNP</t>
        </is>
      </c>
    </row>
    <row r="2370">
      <c r="A2370" t="inlineStr">
        <is>
          <t>HJLMN</t>
        </is>
      </c>
    </row>
    <row r="2371">
      <c r="A2371" t="inlineStr">
        <is>
          <t>HJLMP</t>
        </is>
      </c>
    </row>
    <row r="2372">
      <c r="A2372" t="inlineStr">
        <is>
          <t>HJLNP</t>
        </is>
      </c>
    </row>
    <row r="2373">
      <c r="A2373" t="inlineStr">
        <is>
          <t>HJMNP</t>
        </is>
      </c>
    </row>
    <row r="2374">
      <c r="A2374" t="inlineStr">
        <is>
          <t>HLMNP</t>
        </is>
      </c>
    </row>
    <row r="2375">
      <c r="A2375" t="inlineStr">
        <is>
          <t>IJLMN</t>
        </is>
      </c>
    </row>
    <row r="2376">
      <c r="A2376" t="inlineStr">
        <is>
          <t>IJLMP</t>
        </is>
      </c>
    </row>
    <row r="2377">
      <c r="A2377" t="inlineStr">
        <is>
          <t>IJLNP</t>
        </is>
      </c>
    </row>
    <row r="2378">
      <c r="A2378" t="inlineStr">
        <is>
          <t>IJMNP</t>
        </is>
      </c>
    </row>
    <row r="2379">
      <c r="A2379" t="inlineStr">
        <is>
          <t>ILMNP</t>
        </is>
      </c>
    </row>
    <row r="2380">
      <c r="A2380" t="inlineStr">
        <is>
          <t>JLMNP</t>
        </is>
      </c>
    </row>
    <row r="2381">
      <c r="A2381" t="inlineStr">
        <is>
          <t>ABCEFG</t>
        </is>
      </c>
    </row>
    <row r="2382">
      <c r="A2382" t="inlineStr">
        <is>
          <t>ABCEFH</t>
        </is>
      </c>
    </row>
    <row r="2383">
      <c r="A2383" t="inlineStr">
        <is>
          <t>ABCEFI</t>
        </is>
      </c>
    </row>
    <row r="2384">
      <c r="A2384" t="inlineStr">
        <is>
          <t>ABCEFJ</t>
        </is>
      </c>
    </row>
    <row r="2385">
      <c r="A2385" t="inlineStr">
        <is>
          <t>ABCEFL</t>
        </is>
      </c>
    </row>
    <row r="2386">
      <c r="A2386" t="inlineStr">
        <is>
          <t>ABCEFM</t>
        </is>
      </c>
    </row>
    <row r="2387">
      <c r="A2387" t="inlineStr">
        <is>
          <t>ABCEFN</t>
        </is>
      </c>
    </row>
    <row r="2388">
      <c r="A2388" t="inlineStr">
        <is>
          <t>ABCEFP</t>
        </is>
      </c>
    </row>
    <row r="2389">
      <c r="A2389" t="inlineStr">
        <is>
          <t>ABCEGH</t>
        </is>
      </c>
    </row>
    <row r="2390">
      <c r="A2390" t="inlineStr">
        <is>
          <t>ABCEGI</t>
        </is>
      </c>
    </row>
    <row r="2391">
      <c r="A2391" t="inlineStr">
        <is>
          <t>ABCEGJ</t>
        </is>
      </c>
    </row>
    <row r="2392">
      <c r="A2392" t="inlineStr">
        <is>
          <t>ABCEGL</t>
        </is>
      </c>
    </row>
    <row r="2393">
      <c r="A2393" t="inlineStr">
        <is>
          <t>ABCEGM</t>
        </is>
      </c>
    </row>
    <row r="2394">
      <c r="A2394" t="inlineStr">
        <is>
          <t>ABCEGN</t>
        </is>
      </c>
    </row>
    <row r="2395">
      <c r="A2395" t="inlineStr">
        <is>
          <t>ABCEGP</t>
        </is>
      </c>
    </row>
    <row r="2396">
      <c r="A2396" t="inlineStr">
        <is>
          <t>ABCEHI</t>
        </is>
      </c>
    </row>
    <row r="2397">
      <c r="A2397" t="inlineStr">
        <is>
          <t>ABCEHJ</t>
        </is>
      </c>
    </row>
    <row r="2398">
      <c r="A2398" t="inlineStr">
        <is>
          <t>ABCEHL</t>
        </is>
      </c>
    </row>
    <row r="2399">
      <c r="A2399" t="inlineStr">
        <is>
          <t>ABCEHM</t>
        </is>
      </c>
    </row>
    <row r="2400">
      <c r="A2400" t="inlineStr">
        <is>
          <t>ABCEHN</t>
        </is>
      </c>
    </row>
    <row r="2401">
      <c r="A2401" t="inlineStr">
        <is>
          <t>ABCEHP</t>
        </is>
      </c>
    </row>
    <row r="2402">
      <c r="A2402" t="inlineStr">
        <is>
          <t>ABCEIJ</t>
        </is>
      </c>
    </row>
    <row r="2403">
      <c r="A2403" t="inlineStr">
        <is>
          <t>ABCEIL</t>
        </is>
      </c>
    </row>
    <row r="2404">
      <c r="A2404" t="inlineStr">
        <is>
          <t>ABCEIM</t>
        </is>
      </c>
    </row>
    <row r="2405">
      <c r="A2405" t="inlineStr">
        <is>
          <t>ABCEIN</t>
        </is>
      </c>
    </row>
    <row r="2406">
      <c r="A2406" t="inlineStr">
        <is>
          <t>ABCEIP</t>
        </is>
      </c>
    </row>
    <row r="2407">
      <c r="A2407" t="inlineStr">
        <is>
          <t>ABCEJL</t>
        </is>
      </c>
    </row>
    <row r="2408">
      <c r="A2408" t="inlineStr">
        <is>
          <t>ABCEJM</t>
        </is>
      </c>
    </row>
    <row r="2409">
      <c r="A2409" t="inlineStr">
        <is>
          <t>ABCEJN</t>
        </is>
      </c>
    </row>
    <row r="2410">
      <c r="A2410" t="inlineStr">
        <is>
          <t>ABCEJP</t>
        </is>
      </c>
    </row>
    <row r="2411">
      <c r="A2411" t="inlineStr">
        <is>
          <t>ABCELM</t>
        </is>
      </c>
    </row>
    <row r="2412">
      <c r="A2412" t="inlineStr">
        <is>
          <t>ABCELN</t>
        </is>
      </c>
    </row>
    <row r="2413">
      <c r="A2413" t="inlineStr">
        <is>
          <t>ABCELP</t>
        </is>
      </c>
    </row>
    <row r="2414">
      <c r="A2414" t="inlineStr">
        <is>
          <t>ABCEMN</t>
        </is>
      </c>
    </row>
    <row r="2415">
      <c r="A2415" t="inlineStr">
        <is>
          <t>ABCEMP</t>
        </is>
      </c>
    </row>
    <row r="2416">
      <c r="A2416" t="inlineStr">
        <is>
          <t>ABCENP</t>
        </is>
      </c>
    </row>
    <row r="2417">
      <c r="A2417" t="inlineStr">
        <is>
          <t>ABCFGH</t>
        </is>
      </c>
    </row>
    <row r="2418">
      <c r="A2418" t="inlineStr">
        <is>
          <t>ABCFGI</t>
        </is>
      </c>
    </row>
    <row r="2419">
      <c r="A2419" t="inlineStr">
        <is>
          <t>ABCFGJ</t>
        </is>
      </c>
    </row>
    <row r="2420">
      <c r="A2420" t="inlineStr">
        <is>
          <t>ABCFGL</t>
        </is>
      </c>
    </row>
    <row r="2421">
      <c r="A2421" t="inlineStr">
        <is>
          <t>ABCFGM</t>
        </is>
      </c>
    </row>
    <row r="2422">
      <c r="A2422" t="inlineStr">
        <is>
          <t>ABCFGN</t>
        </is>
      </c>
    </row>
    <row r="2423">
      <c r="A2423" t="inlineStr">
        <is>
          <t>ABCFGP</t>
        </is>
      </c>
    </row>
    <row r="2424">
      <c r="A2424" t="inlineStr">
        <is>
          <t>ABCFHI</t>
        </is>
      </c>
    </row>
    <row r="2425">
      <c r="A2425" t="inlineStr">
        <is>
          <t>ABCFHJ</t>
        </is>
      </c>
    </row>
    <row r="2426">
      <c r="A2426" t="inlineStr">
        <is>
          <t>ABCFHL</t>
        </is>
      </c>
    </row>
    <row r="2427">
      <c r="A2427" t="inlineStr">
        <is>
          <t>ABCFHM</t>
        </is>
      </c>
    </row>
    <row r="2428">
      <c r="A2428" t="inlineStr">
        <is>
          <t>ABCFHN</t>
        </is>
      </c>
    </row>
    <row r="2429">
      <c r="A2429" t="inlineStr">
        <is>
          <t>ABCFHP</t>
        </is>
      </c>
    </row>
    <row r="2430">
      <c r="A2430" t="inlineStr">
        <is>
          <t>ABCFIJ</t>
        </is>
      </c>
    </row>
    <row r="2431">
      <c r="A2431" t="inlineStr">
        <is>
          <t>ABCFIL</t>
        </is>
      </c>
    </row>
    <row r="2432">
      <c r="A2432" t="inlineStr">
        <is>
          <t>ABCFIM</t>
        </is>
      </c>
    </row>
    <row r="2433">
      <c r="A2433" t="inlineStr">
        <is>
          <t>ABCFIN</t>
        </is>
      </c>
    </row>
    <row r="2434">
      <c r="A2434" t="inlineStr">
        <is>
          <t>ABCFIP</t>
        </is>
      </c>
    </row>
    <row r="2435">
      <c r="A2435" t="inlineStr">
        <is>
          <t>ABCFJL</t>
        </is>
      </c>
    </row>
    <row r="2436">
      <c r="A2436" t="inlineStr">
        <is>
          <t>ABCFJM</t>
        </is>
      </c>
    </row>
    <row r="2437">
      <c r="A2437" t="inlineStr">
        <is>
          <t>ABCFJN</t>
        </is>
      </c>
    </row>
    <row r="2438">
      <c r="A2438" t="inlineStr">
        <is>
          <t>ABCFJP</t>
        </is>
      </c>
    </row>
    <row r="2439">
      <c r="A2439" t="inlineStr">
        <is>
          <t>ABCFLM</t>
        </is>
      </c>
    </row>
    <row r="2440">
      <c r="A2440" t="inlineStr">
        <is>
          <t>ABCFLN</t>
        </is>
      </c>
    </row>
    <row r="2441">
      <c r="A2441" t="inlineStr">
        <is>
          <t>ABCFLP</t>
        </is>
      </c>
    </row>
    <row r="2442">
      <c r="A2442" t="inlineStr">
        <is>
          <t>ABCFMN</t>
        </is>
      </c>
    </row>
    <row r="2443">
      <c r="A2443" t="inlineStr">
        <is>
          <t>ABCFMP</t>
        </is>
      </c>
    </row>
    <row r="2444">
      <c r="A2444" t="inlineStr">
        <is>
          <t>ABCFNP</t>
        </is>
      </c>
    </row>
    <row r="2445">
      <c r="A2445" t="inlineStr">
        <is>
          <t>ABCGHI</t>
        </is>
      </c>
    </row>
    <row r="2446">
      <c r="A2446" t="inlineStr">
        <is>
          <t>ABCGHJ</t>
        </is>
      </c>
    </row>
    <row r="2447">
      <c r="A2447" t="inlineStr">
        <is>
          <t>ABCGHL</t>
        </is>
      </c>
    </row>
    <row r="2448">
      <c r="A2448" t="inlineStr">
        <is>
          <t>ABCGHM</t>
        </is>
      </c>
    </row>
    <row r="2449">
      <c r="A2449" t="inlineStr">
        <is>
          <t>ABCGHN</t>
        </is>
      </c>
    </row>
    <row r="2450">
      <c r="A2450" t="inlineStr">
        <is>
          <t>ABCGHP</t>
        </is>
      </c>
    </row>
    <row r="2451">
      <c r="A2451" t="inlineStr">
        <is>
          <t>ABCGIJ</t>
        </is>
      </c>
    </row>
    <row r="2452">
      <c r="A2452" t="inlineStr">
        <is>
          <t>ABCGIL</t>
        </is>
      </c>
    </row>
    <row r="2453">
      <c r="A2453" t="inlineStr">
        <is>
          <t>ABCGIM</t>
        </is>
      </c>
    </row>
    <row r="2454">
      <c r="A2454" t="inlineStr">
        <is>
          <t>ABCGIN</t>
        </is>
      </c>
    </row>
    <row r="2455">
      <c r="A2455" t="inlineStr">
        <is>
          <t>ABCGIP</t>
        </is>
      </c>
    </row>
    <row r="2456">
      <c r="A2456" t="inlineStr">
        <is>
          <t>ABCGJL</t>
        </is>
      </c>
    </row>
    <row r="2457">
      <c r="A2457" t="inlineStr">
        <is>
          <t>ABCGJM</t>
        </is>
      </c>
    </row>
    <row r="2458">
      <c r="A2458" t="inlineStr">
        <is>
          <t>ABCGJN</t>
        </is>
      </c>
    </row>
    <row r="2459">
      <c r="A2459" t="inlineStr">
        <is>
          <t>ABCGJP</t>
        </is>
      </c>
    </row>
    <row r="2460">
      <c r="A2460" t="inlineStr">
        <is>
          <t>ABCGLM</t>
        </is>
      </c>
    </row>
    <row r="2461">
      <c r="A2461" t="inlineStr">
        <is>
          <t>ABCGLN</t>
        </is>
      </c>
    </row>
    <row r="2462">
      <c r="A2462" t="inlineStr">
        <is>
          <t>ABCGLP</t>
        </is>
      </c>
    </row>
    <row r="2463">
      <c r="A2463" t="inlineStr">
        <is>
          <t>ABCGMN</t>
        </is>
      </c>
    </row>
    <row r="2464">
      <c r="A2464" t="inlineStr">
        <is>
          <t>ABCGMP</t>
        </is>
      </c>
    </row>
    <row r="2465">
      <c r="A2465" t="inlineStr">
        <is>
          <t>ABCGNP</t>
        </is>
      </c>
    </row>
    <row r="2466">
      <c r="A2466" t="inlineStr">
        <is>
          <t>ABCHIJ</t>
        </is>
      </c>
    </row>
    <row r="2467">
      <c r="A2467" t="inlineStr">
        <is>
          <t>ABCHIL</t>
        </is>
      </c>
    </row>
    <row r="2468">
      <c r="A2468" t="inlineStr">
        <is>
          <t>ABCHIM</t>
        </is>
      </c>
    </row>
    <row r="2469">
      <c r="A2469" t="inlineStr">
        <is>
          <t>ABCHIN</t>
        </is>
      </c>
    </row>
    <row r="2470">
      <c r="A2470" t="inlineStr">
        <is>
          <t>ABCHIP</t>
        </is>
      </c>
    </row>
    <row r="2471">
      <c r="A2471" t="inlineStr">
        <is>
          <t>ABCHJL</t>
        </is>
      </c>
    </row>
    <row r="2472">
      <c r="A2472" t="inlineStr">
        <is>
          <t>ABCHJM</t>
        </is>
      </c>
    </row>
    <row r="2473">
      <c r="A2473" t="inlineStr">
        <is>
          <t>ABCHJN</t>
        </is>
      </c>
    </row>
    <row r="2474">
      <c r="A2474" t="inlineStr">
        <is>
          <t>ABCHJP</t>
        </is>
      </c>
    </row>
    <row r="2475">
      <c r="A2475" t="inlineStr">
        <is>
          <t>ABCHLM</t>
        </is>
      </c>
    </row>
    <row r="2476">
      <c r="A2476" t="inlineStr">
        <is>
          <t>ABCHLN</t>
        </is>
      </c>
    </row>
    <row r="2477">
      <c r="A2477" t="inlineStr">
        <is>
          <t>ABCHLP</t>
        </is>
      </c>
    </row>
    <row r="2478">
      <c r="A2478" t="inlineStr">
        <is>
          <t>ABCHMN</t>
        </is>
      </c>
    </row>
    <row r="2479">
      <c r="A2479" t="inlineStr">
        <is>
          <t>ABCHMP</t>
        </is>
      </c>
    </row>
    <row r="2480">
      <c r="A2480" t="inlineStr">
        <is>
          <t>ABCHNP</t>
        </is>
      </c>
    </row>
    <row r="2481">
      <c r="A2481" t="inlineStr">
        <is>
          <t>ABCIJL</t>
        </is>
      </c>
    </row>
    <row r="2482">
      <c r="A2482" t="inlineStr">
        <is>
          <t>ABCIJM</t>
        </is>
      </c>
    </row>
    <row r="2483">
      <c r="A2483" t="inlineStr">
        <is>
          <t>ABCIJN</t>
        </is>
      </c>
    </row>
    <row r="2484">
      <c r="A2484" t="inlineStr">
        <is>
          <t>ABCIJP</t>
        </is>
      </c>
    </row>
    <row r="2485">
      <c r="A2485" t="inlineStr">
        <is>
          <t>ABCILM</t>
        </is>
      </c>
    </row>
    <row r="2486">
      <c r="A2486" t="inlineStr">
        <is>
          <t>ABCILN</t>
        </is>
      </c>
    </row>
    <row r="2487">
      <c r="A2487" t="inlineStr">
        <is>
          <t>ABCILP</t>
        </is>
      </c>
    </row>
    <row r="2488">
      <c r="A2488" t="inlineStr">
        <is>
          <t>ABCIMN</t>
        </is>
      </c>
    </row>
    <row r="2489">
      <c r="A2489" t="inlineStr">
        <is>
          <t>ABCIMP</t>
        </is>
      </c>
    </row>
    <row r="2490">
      <c r="A2490" t="inlineStr">
        <is>
          <t>ABCINP</t>
        </is>
      </c>
    </row>
    <row r="2491">
      <c r="A2491" t="inlineStr">
        <is>
          <t>ABCJLM</t>
        </is>
      </c>
    </row>
    <row r="2492">
      <c r="A2492" t="inlineStr">
        <is>
          <t>ABCJLN</t>
        </is>
      </c>
    </row>
    <row r="2493">
      <c r="A2493" t="inlineStr">
        <is>
          <t>ABCJLP</t>
        </is>
      </c>
    </row>
    <row r="2494">
      <c r="A2494" t="inlineStr">
        <is>
          <t>ABCJMN</t>
        </is>
      </c>
    </row>
    <row r="2495">
      <c r="A2495" t="inlineStr">
        <is>
          <t>ABCJMP</t>
        </is>
      </c>
    </row>
    <row r="2496">
      <c r="A2496" t="inlineStr">
        <is>
          <t>ABCJNP</t>
        </is>
      </c>
    </row>
    <row r="2497">
      <c r="A2497" t="inlineStr">
        <is>
          <t>ABCLMN</t>
        </is>
      </c>
    </row>
    <row r="2498">
      <c r="A2498" t="inlineStr">
        <is>
          <t>ABCLMP</t>
        </is>
      </c>
    </row>
    <row r="2499">
      <c r="A2499" t="inlineStr">
        <is>
          <t>ABCLNP</t>
        </is>
      </c>
    </row>
    <row r="2500">
      <c r="A2500" t="inlineStr">
        <is>
          <t>ABCMNP</t>
        </is>
      </c>
    </row>
    <row r="2501">
      <c r="A2501" t="inlineStr">
        <is>
          <t>ABEFGH</t>
        </is>
      </c>
    </row>
    <row r="2502">
      <c r="A2502" t="inlineStr">
        <is>
          <t>ABEFGI</t>
        </is>
      </c>
    </row>
    <row r="2503">
      <c r="A2503" t="inlineStr">
        <is>
          <t>ABEFGJ</t>
        </is>
      </c>
    </row>
    <row r="2504">
      <c r="A2504" t="inlineStr">
        <is>
          <t>ABEFGL</t>
        </is>
      </c>
    </row>
    <row r="2505">
      <c r="A2505" t="inlineStr">
        <is>
          <t>ABEFGM</t>
        </is>
      </c>
    </row>
    <row r="2506">
      <c r="A2506" t="inlineStr">
        <is>
          <t>ABEFGN</t>
        </is>
      </c>
    </row>
    <row r="2507">
      <c r="A2507" t="inlineStr">
        <is>
          <t>ABEFGP</t>
        </is>
      </c>
    </row>
    <row r="2508">
      <c r="A2508" t="inlineStr">
        <is>
          <t>ABEFHI</t>
        </is>
      </c>
    </row>
    <row r="2509">
      <c r="A2509" t="inlineStr">
        <is>
          <t>ABEFHJ</t>
        </is>
      </c>
    </row>
    <row r="2510">
      <c r="A2510" t="inlineStr">
        <is>
          <t>ABEFHL</t>
        </is>
      </c>
    </row>
    <row r="2511">
      <c r="A2511" t="inlineStr">
        <is>
          <t>ABEFHM</t>
        </is>
      </c>
    </row>
    <row r="2512">
      <c r="A2512" t="inlineStr">
        <is>
          <t>ABEFHN</t>
        </is>
      </c>
    </row>
    <row r="2513">
      <c r="A2513" t="inlineStr">
        <is>
          <t>ABEFHP</t>
        </is>
      </c>
    </row>
    <row r="2514">
      <c r="A2514" t="inlineStr">
        <is>
          <t>ABEFIJ</t>
        </is>
      </c>
    </row>
    <row r="2515">
      <c r="A2515" t="inlineStr">
        <is>
          <t>ABEFIL</t>
        </is>
      </c>
    </row>
    <row r="2516">
      <c r="A2516" t="inlineStr">
        <is>
          <t>ABEFIM</t>
        </is>
      </c>
    </row>
    <row r="2517">
      <c r="A2517" t="inlineStr">
        <is>
          <t>ABEFIN</t>
        </is>
      </c>
    </row>
    <row r="2518">
      <c r="A2518" t="inlineStr">
        <is>
          <t>ABEFIP</t>
        </is>
      </c>
    </row>
    <row r="2519">
      <c r="A2519" t="inlineStr">
        <is>
          <t>ABEFJL</t>
        </is>
      </c>
    </row>
    <row r="2520">
      <c r="A2520" t="inlineStr">
        <is>
          <t>ABEFJM</t>
        </is>
      </c>
    </row>
    <row r="2521">
      <c r="A2521" t="inlineStr">
        <is>
          <t>ABEFJN</t>
        </is>
      </c>
    </row>
    <row r="2522">
      <c r="A2522" t="inlineStr">
        <is>
          <t>ABEFJP</t>
        </is>
      </c>
    </row>
    <row r="2523">
      <c r="A2523" t="inlineStr">
        <is>
          <t>ABEFLM</t>
        </is>
      </c>
    </row>
    <row r="2524">
      <c r="A2524" t="inlineStr">
        <is>
          <t>ABEFLN</t>
        </is>
      </c>
    </row>
    <row r="2525">
      <c r="A2525" t="inlineStr">
        <is>
          <t>ABEFLP</t>
        </is>
      </c>
    </row>
    <row r="2526">
      <c r="A2526" t="inlineStr">
        <is>
          <t>ABEFMN</t>
        </is>
      </c>
    </row>
    <row r="2527">
      <c r="A2527" t="inlineStr">
        <is>
          <t>ABEFMP</t>
        </is>
      </c>
    </row>
    <row r="2528">
      <c r="A2528" t="inlineStr">
        <is>
          <t>ABEFNP</t>
        </is>
      </c>
    </row>
    <row r="2529">
      <c r="A2529" t="inlineStr">
        <is>
          <t>ABEGHI</t>
        </is>
      </c>
    </row>
    <row r="2530">
      <c r="A2530" t="inlineStr">
        <is>
          <t>ABEGHJ</t>
        </is>
      </c>
    </row>
    <row r="2531">
      <c r="A2531" t="inlineStr">
        <is>
          <t>ABEGHL</t>
        </is>
      </c>
    </row>
    <row r="2532">
      <c r="A2532" t="inlineStr">
        <is>
          <t>ABEGHM</t>
        </is>
      </c>
    </row>
    <row r="2533">
      <c r="A2533" t="inlineStr">
        <is>
          <t>ABEGHN</t>
        </is>
      </c>
    </row>
    <row r="2534">
      <c r="A2534" t="inlineStr">
        <is>
          <t>ABEGHP</t>
        </is>
      </c>
    </row>
    <row r="2535">
      <c r="A2535" t="inlineStr">
        <is>
          <t>ABEGIJ</t>
        </is>
      </c>
    </row>
    <row r="2536">
      <c r="A2536" t="inlineStr">
        <is>
          <t>ABEGIL</t>
        </is>
      </c>
    </row>
    <row r="2537">
      <c r="A2537" t="inlineStr">
        <is>
          <t>ABEGIM</t>
        </is>
      </c>
    </row>
    <row r="2538">
      <c r="A2538" t="inlineStr">
        <is>
          <t>ABEGIN</t>
        </is>
      </c>
    </row>
    <row r="2539">
      <c r="A2539" t="inlineStr">
        <is>
          <t>ABEGIP</t>
        </is>
      </c>
    </row>
    <row r="2540">
      <c r="A2540" t="inlineStr">
        <is>
          <t>ABEGJL</t>
        </is>
      </c>
    </row>
    <row r="2541">
      <c r="A2541" t="inlineStr">
        <is>
          <t>ABEGJM</t>
        </is>
      </c>
    </row>
    <row r="2542">
      <c r="A2542" t="inlineStr">
        <is>
          <t>ABEGJN</t>
        </is>
      </c>
    </row>
    <row r="2543">
      <c r="A2543" t="inlineStr">
        <is>
          <t>ABEGJP</t>
        </is>
      </c>
    </row>
    <row r="2544">
      <c r="A2544" t="inlineStr">
        <is>
          <t>ABEGLM</t>
        </is>
      </c>
    </row>
    <row r="2545">
      <c r="A2545" t="inlineStr">
        <is>
          <t>ABEGLN</t>
        </is>
      </c>
    </row>
    <row r="2546">
      <c r="A2546" t="inlineStr">
        <is>
          <t>ABEGLP</t>
        </is>
      </c>
    </row>
    <row r="2547">
      <c r="A2547" t="inlineStr">
        <is>
          <t>ABEGMN</t>
        </is>
      </c>
    </row>
    <row r="2548">
      <c r="A2548" t="inlineStr">
        <is>
          <t>ABEGMP</t>
        </is>
      </c>
    </row>
    <row r="2549">
      <c r="A2549" t="inlineStr">
        <is>
          <t>ABEGNP</t>
        </is>
      </c>
    </row>
    <row r="2550">
      <c r="A2550" t="inlineStr">
        <is>
          <t>ABEHIJ</t>
        </is>
      </c>
    </row>
    <row r="2551">
      <c r="A2551" t="inlineStr">
        <is>
          <t>ABEHIL</t>
        </is>
      </c>
    </row>
    <row r="2552">
      <c r="A2552" t="inlineStr">
        <is>
          <t>ABEHIM</t>
        </is>
      </c>
    </row>
    <row r="2553">
      <c r="A2553" t="inlineStr">
        <is>
          <t>ABEHIN</t>
        </is>
      </c>
    </row>
    <row r="2554">
      <c r="A2554" t="inlineStr">
        <is>
          <t>ABEHIP</t>
        </is>
      </c>
    </row>
    <row r="2555">
      <c r="A2555" t="inlineStr">
        <is>
          <t>ABEHJL</t>
        </is>
      </c>
    </row>
    <row r="2556">
      <c r="A2556" t="inlineStr">
        <is>
          <t>ABEHJM</t>
        </is>
      </c>
    </row>
    <row r="2557">
      <c r="A2557" t="inlineStr">
        <is>
          <t>ABEHJN</t>
        </is>
      </c>
    </row>
    <row r="2558">
      <c r="A2558" t="inlineStr">
        <is>
          <t>ABEHJP</t>
        </is>
      </c>
    </row>
    <row r="2559">
      <c r="A2559" t="inlineStr">
        <is>
          <t>ABEHLM</t>
        </is>
      </c>
    </row>
    <row r="2560">
      <c r="A2560" t="inlineStr">
        <is>
          <t>ABEHLN</t>
        </is>
      </c>
    </row>
    <row r="2561">
      <c r="A2561" t="inlineStr">
        <is>
          <t>ABEHLP</t>
        </is>
      </c>
    </row>
    <row r="2562">
      <c r="A2562" t="inlineStr">
        <is>
          <t>ABEHMN</t>
        </is>
      </c>
    </row>
    <row r="2563">
      <c r="A2563" t="inlineStr">
        <is>
          <t>ABEHMP</t>
        </is>
      </c>
    </row>
    <row r="2564">
      <c r="A2564" t="inlineStr">
        <is>
          <t>ABEHNP</t>
        </is>
      </c>
    </row>
    <row r="2565">
      <c r="A2565" t="inlineStr">
        <is>
          <t>ABEIJL</t>
        </is>
      </c>
    </row>
    <row r="2566">
      <c r="A2566" t="inlineStr">
        <is>
          <t>ABEIJM</t>
        </is>
      </c>
    </row>
    <row r="2567">
      <c r="A2567" t="inlineStr">
        <is>
          <t>ABEIJN</t>
        </is>
      </c>
    </row>
    <row r="2568">
      <c r="A2568" t="inlineStr">
        <is>
          <t>ABEIJP</t>
        </is>
      </c>
    </row>
    <row r="2569">
      <c r="A2569" t="inlineStr">
        <is>
          <t>ABEILM</t>
        </is>
      </c>
    </row>
    <row r="2570">
      <c r="A2570" t="inlineStr">
        <is>
          <t>ABEILN</t>
        </is>
      </c>
    </row>
    <row r="2571">
      <c r="A2571" t="inlineStr">
        <is>
          <t>ABEILP</t>
        </is>
      </c>
    </row>
    <row r="2572">
      <c r="A2572" t="inlineStr">
        <is>
          <t>ABEIMN</t>
        </is>
      </c>
    </row>
    <row r="2573">
      <c r="A2573" t="inlineStr">
        <is>
          <t>ABEIMP</t>
        </is>
      </c>
    </row>
    <row r="2574">
      <c r="A2574" t="inlineStr">
        <is>
          <t>ABEINP</t>
        </is>
      </c>
    </row>
    <row r="2575">
      <c r="A2575" t="inlineStr">
        <is>
          <t>ABEJLM</t>
        </is>
      </c>
    </row>
    <row r="2576">
      <c r="A2576" t="inlineStr">
        <is>
          <t>ABEJLN</t>
        </is>
      </c>
    </row>
    <row r="2577">
      <c r="A2577" t="inlineStr">
        <is>
          <t>ABEJLP</t>
        </is>
      </c>
    </row>
    <row r="2578">
      <c r="A2578" t="inlineStr">
        <is>
          <t>ABEJMN</t>
        </is>
      </c>
    </row>
    <row r="2579">
      <c r="A2579" t="inlineStr">
        <is>
          <t>ABEJMP</t>
        </is>
      </c>
    </row>
    <row r="2580">
      <c r="A2580" t="inlineStr">
        <is>
          <t>ABEJNP</t>
        </is>
      </c>
    </row>
    <row r="2581">
      <c r="A2581" t="inlineStr">
        <is>
          <t>ABELMN</t>
        </is>
      </c>
    </row>
    <row r="2582">
      <c r="A2582" t="inlineStr">
        <is>
          <t>ABELMP</t>
        </is>
      </c>
    </row>
    <row r="2583">
      <c r="A2583" t="inlineStr">
        <is>
          <t>ABELNP</t>
        </is>
      </c>
    </row>
    <row r="2584">
      <c r="A2584" t="inlineStr">
        <is>
          <t>ABEMNP</t>
        </is>
      </c>
    </row>
    <row r="2585">
      <c r="A2585" t="inlineStr">
        <is>
          <t>ABFGHI</t>
        </is>
      </c>
    </row>
    <row r="2586">
      <c r="A2586" t="inlineStr">
        <is>
          <t>ABFGHJ</t>
        </is>
      </c>
    </row>
    <row r="2587">
      <c r="A2587" t="inlineStr">
        <is>
          <t>ABFGHL</t>
        </is>
      </c>
    </row>
    <row r="2588">
      <c r="A2588" t="inlineStr">
        <is>
          <t>ABFGHM</t>
        </is>
      </c>
    </row>
    <row r="2589">
      <c r="A2589" t="inlineStr">
        <is>
          <t>ABFGHN</t>
        </is>
      </c>
    </row>
    <row r="2590">
      <c r="A2590" t="inlineStr">
        <is>
          <t>ABFGHP</t>
        </is>
      </c>
    </row>
    <row r="2591">
      <c r="A2591" t="inlineStr">
        <is>
          <t>ABFGIJ</t>
        </is>
      </c>
    </row>
    <row r="2592">
      <c r="A2592" t="inlineStr">
        <is>
          <t>ABFGIL</t>
        </is>
      </c>
    </row>
    <row r="2593">
      <c r="A2593" t="inlineStr">
        <is>
          <t>ABFGIM</t>
        </is>
      </c>
    </row>
    <row r="2594">
      <c r="A2594" t="inlineStr">
        <is>
          <t>ABFGIN</t>
        </is>
      </c>
    </row>
    <row r="2595">
      <c r="A2595" t="inlineStr">
        <is>
          <t>ABFGIP</t>
        </is>
      </c>
    </row>
    <row r="2596">
      <c r="A2596" t="inlineStr">
        <is>
          <t>ABFGJL</t>
        </is>
      </c>
    </row>
    <row r="2597">
      <c r="A2597" t="inlineStr">
        <is>
          <t>ABFGJM</t>
        </is>
      </c>
    </row>
    <row r="2598">
      <c r="A2598" t="inlineStr">
        <is>
          <t>ABFGJN</t>
        </is>
      </c>
    </row>
    <row r="2599">
      <c r="A2599" t="inlineStr">
        <is>
          <t>ABFGJP</t>
        </is>
      </c>
    </row>
    <row r="2600">
      <c r="A2600" t="inlineStr">
        <is>
          <t>ABFGLM</t>
        </is>
      </c>
    </row>
    <row r="2601">
      <c r="A2601" t="inlineStr">
        <is>
          <t>ABFGLN</t>
        </is>
      </c>
    </row>
    <row r="2602">
      <c r="A2602" t="inlineStr">
        <is>
          <t>ABFGLP</t>
        </is>
      </c>
    </row>
    <row r="2603">
      <c r="A2603" t="inlineStr">
        <is>
          <t>ABFGMN</t>
        </is>
      </c>
    </row>
    <row r="2604">
      <c r="A2604" t="inlineStr">
        <is>
          <t>ABFGMP</t>
        </is>
      </c>
    </row>
    <row r="2605">
      <c r="A2605" t="inlineStr">
        <is>
          <t>ABFGNP</t>
        </is>
      </c>
    </row>
    <row r="2606">
      <c r="A2606" t="inlineStr">
        <is>
          <t>ABFHIJ</t>
        </is>
      </c>
    </row>
    <row r="2607">
      <c r="A2607" t="inlineStr">
        <is>
          <t>ABFHIL</t>
        </is>
      </c>
    </row>
    <row r="2608">
      <c r="A2608" t="inlineStr">
        <is>
          <t>ABFHIM</t>
        </is>
      </c>
    </row>
    <row r="2609">
      <c r="A2609" t="inlineStr">
        <is>
          <t>ABFHIN</t>
        </is>
      </c>
    </row>
    <row r="2610">
      <c r="A2610" t="inlineStr">
        <is>
          <t>ABFHIP</t>
        </is>
      </c>
    </row>
    <row r="2611">
      <c r="A2611" t="inlineStr">
        <is>
          <t>ABFHJL</t>
        </is>
      </c>
    </row>
    <row r="2612">
      <c r="A2612" t="inlineStr">
        <is>
          <t>ABFHJM</t>
        </is>
      </c>
    </row>
    <row r="2613">
      <c r="A2613" t="inlineStr">
        <is>
          <t>ABFHJN</t>
        </is>
      </c>
    </row>
    <row r="2614">
      <c r="A2614" t="inlineStr">
        <is>
          <t>ABFHJP</t>
        </is>
      </c>
    </row>
    <row r="2615">
      <c r="A2615" t="inlineStr">
        <is>
          <t>ABFHLM</t>
        </is>
      </c>
    </row>
    <row r="2616">
      <c r="A2616" t="inlineStr">
        <is>
          <t>ABFHLN</t>
        </is>
      </c>
    </row>
    <row r="2617">
      <c r="A2617" t="inlineStr">
        <is>
          <t>ABFHLP</t>
        </is>
      </c>
    </row>
    <row r="2618">
      <c r="A2618" t="inlineStr">
        <is>
          <t>ABFHMN</t>
        </is>
      </c>
    </row>
    <row r="2619">
      <c r="A2619" t="inlineStr">
        <is>
          <t>ABFHMP</t>
        </is>
      </c>
    </row>
    <row r="2620">
      <c r="A2620" t="inlineStr">
        <is>
          <t>ABFHNP</t>
        </is>
      </c>
    </row>
    <row r="2621">
      <c r="A2621" t="inlineStr">
        <is>
          <t>ABFIJL</t>
        </is>
      </c>
    </row>
    <row r="2622">
      <c r="A2622" t="inlineStr">
        <is>
          <t>ABFIJM</t>
        </is>
      </c>
    </row>
    <row r="2623">
      <c r="A2623" t="inlineStr">
        <is>
          <t>ABFIJN</t>
        </is>
      </c>
    </row>
    <row r="2624">
      <c r="A2624" t="inlineStr">
        <is>
          <t>ABFIJP</t>
        </is>
      </c>
    </row>
    <row r="2625">
      <c r="A2625" t="inlineStr">
        <is>
          <t>ABFILM</t>
        </is>
      </c>
    </row>
    <row r="2626">
      <c r="A2626" t="inlineStr">
        <is>
          <t>ABFILN</t>
        </is>
      </c>
    </row>
    <row r="2627">
      <c r="A2627" t="inlineStr">
        <is>
          <t>ABFILP</t>
        </is>
      </c>
    </row>
    <row r="2628">
      <c r="A2628" t="inlineStr">
        <is>
          <t>ABFIMN</t>
        </is>
      </c>
    </row>
    <row r="2629">
      <c r="A2629" t="inlineStr">
        <is>
          <t>ABFIMP</t>
        </is>
      </c>
    </row>
    <row r="2630">
      <c r="A2630" t="inlineStr">
        <is>
          <t>ABFINP</t>
        </is>
      </c>
    </row>
    <row r="2631">
      <c r="A2631" t="inlineStr">
        <is>
          <t>ABFJLM</t>
        </is>
      </c>
    </row>
    <row r="2632">
      <c r="A2632" t="inlineStr">
        <is>
          <t>ABFJLN</t>
        </is>
      </c>
    </row>
    <row r="2633">
      <c r="A2633" t="inlineStr">
        <is>
          <t>ABFJLP</t>
        </is>
      </c>
    </row>
    <row r="2634">
      <c r="A2634" t="inlineStr">
        <is>
          <t>ABFJMN</t>
        </is>
      </c>
    </row>
    <row r="2635">
      <c r="A2635" t="inlineStr">
        <is>
          <t>ABFJMP</t>
        </is>
      </c>
    </row>
    <row r="2636">
      <c r="A2636" t="inlineStr">
        <is>
          <t>ABFJNP</t>
        </is>
      </c>
    </row>
    <row r="2637">
      <c r="A2637" t="inlineStr">
        <is>
          <t>ABFLMN</t>
        </is>
      </c>
    </row>
    <row r="2638">
      <c r="A2638" t="inlineStr">
        <is>
          <t>ABFLMP</t>
        </is>
      </c>
    </row>
    <row r="2639">
      <c r="A2639" t="inlineStr">
        <is>
          <t>ABFLNP</t>
        </is>
      </c>
    </row>
    <row r="2640">
      <c r="A2640" t="inlineStr">
        <is>
          <t>ABFMNP</t>
        </is>
      </c>
    </row>
    <row r="2641">
      <c r="A2641" t="inlineStr">
        <is>
          <t>ABGHIJ</t>
        </is>
      </c>
    </row>
    <row r="2642">
      <c r="A2642" t="inlineStr">
        <is>
          <t>ABGHIL</t>
        </is>
      </c>
    </row>
    <row r="2643">
      <c r="A2643" t="inlineStr">
        <is>
          <t>ABGHIM</t>
        </is>
      </c>
    </row>
    <row r="2644">
      <c r="A2644" t="inlineStr">
        <is>
          <t>ABGHIN</t>
        </is>
      </c>
    </row>
    <row r="2645">
      <c r="A2645" t="inlineStr">
        <is>
          <t>ABGHIP</t>
        </is>
      </c>
    </row>
    <row r="2646">
      <c r="A2646" t="inlineStr">
        <is>
          <t>ABGHJL</t>
        </is>
      </c>
    </row>
    <row r="2647">
      <c r="A2647" t="inlineStr">
        <is>
          <t>ABGHJM</t>
        </is>
      </c>
    </row>
    <row r="2648">
      <c r="A2648" t="inlineStr">
        <is>
          <t>ABGHJN</t>
        </is>
      </c>
    </row>
    <row r="2649">
      <c r="A2649" t="inlineStr">
        <is>
          <t>ABGHJP</t>
        </is>
      </c>
    </row>
    <row r="2650">
      <c r="A2650" t="inlineStr">
        <is>
          <t>ABGHLM</t>
        </is>
      </c>
    </row>
    <row r="2651">
      <c r="A2651" t="inlineStr">
        <is>
          <t>ABGHLN</t>
        </is>
      </c>
    </row>
    <row r="2652">
      <c r="A2652" t="inlineStr">
        <is>
          <t>ABGHLP</t>
        </is>
      </c>
    </row>
    <row r="2653">
      <c r="A2653" t="inlineStr">
        <is>
          <t>ABGHMN</t>
        </is>
      </c>
    </row>
    <row r="2654">
      <c r="A2654" t="inlineStr">
        <is>
          <t>ABGHMP</t>
        </is>
      </c>
    </row>
    <row r="2655">
      <c r="A2655" t="inlineStr">
        <is>
          <t>ABGHNP</t>
        </is>
      </c>
    </row>
    <row r="2656">
      <c r="A2656" t="inlineStr">
        <is>
          <t>ABGIJL</t>
        </is>
      </c>
    </row>
    <row r="2657">
      <c r="A2657" t="inlineStr">
        <is>
          <t>ABGIJM</t>
        </is>
      </c>
    </row>
    <row r="2658">
      <c r="A2658" t="inlineStr">
        <is>
          <t>ABGIJN</t>
        </is>
      </c>
    </row>
    <row r="2659">
      <c r="A2659" t="inlineStr">
        <is>
          <t>ABGIJP</t>
        </is>
      </c>
    </row>
    <row r="2660">
      <c r="A2660" t="inlineStr">
        <is>
          <t>ABGILM</t>
        </is>
      </c>
    </row>
    <row r="2661">
      <c r="A2661" t="inlineStr">
        <is>
          <t>ABGILN</t>
        </is>
      </c>
    </row>
    <row r="2662">
      <c r="A2662" t="inlineStr">
        <is>
          <t>ABGILP</t>
        </is>
      </c>
    </row>
    <row r="2663">
      <c r="A2663" t="inlineStr">
        <is>
          <t>ABGIMN</t>
        </is>
      </c>
    </row>
    <row r="2664">
      <c r="A2664" t="inlineStr">
        <is>
          <t>ABGIMP</t>
        </is>
      </c>
    </row>
    <row r="2665">
      <c r="A2665" t="inlineStr">
        <is>
          <t>ABGINP</t>
        </is>
      </c>
    </row>
    <row r="2666">
      <c r="A2666" t="inlineStr">
        <is>
          <t>ABGJLM</t>
        </is>
      </c>
    </row>
    <row r="2667">
      <c r="A2667" t="inlineStr">
        <is>
          <t>ABGJLN</t>
        </is>
      </c>
    </row>
    <row r="2668">
      <c r="A2668" t="inlineStr">
        <is>
          <t>ABGJLP</t>
        </is>
      </c>
    </row>
    <row r="2669">
      <c r="A2669" t="inlineStr">
        <is>
          <t>ABGJMN</t>
        </is>
      </c>
    </row>
    <row r="2670">
      <c r="A2670" t="inlineStr">
        <is>
          <t>ABGJMP</t>
        </is>
      </c>
    </row>
    <row r="2671">
      <c r="A2671" t="inlineStr">
        <is>
          <t>ABGJNP</t>
        </is>
      </c>
    </row>
    <row r="2672">
      <c r="A2672" t="inlineStr">
        <is>
          <t>ABGLMN</t>
        </is>
      </c>
    </row>
    <row r="2673">
      <c r="A2673" t="inlineStr">
        <is>
          <t>ABGLMP</t>
        </is>
      </c>
    </row>
    <row r="2674">
      <c r="A2674" t="inlineStr">
        <is>
          <t>ABGLNP</t>
        </is>
      </c>
    </row>
    <row r="2675">
      <c r="A2675" t="inlineStr">
        <is>
          <t>ABGMNP</t>
        </is>
      </c>
    </row>
    <row r="2676">
      <c r="A2676" t="inlineStr">
        <is>
          <t>ABHIJL</t>
        </is>
      </c>
    </row>
    <row r="2677">
      <c r="A2677" t="inlineStr">
        <is>
          <t>ABHIJM</t>
        </is>
      </c>
    </row>
    <row r="2678">
      <c r="A2678" t="inlineStr">
        <is>
          <t>ABHIJN</t>
        </is>
      </c>
    </row>
    <row r="2679">
      <c r="A2679" t="inlineStr">
        <is>
          <t>ABHIJP</t>
        </is>
      </c>
    </row>
    <row r="2680">
      <c r="A2680" t="inlineStr">
        <is>
          <t>ABHILM</t>
        </is>
      </c>
    </row>
    <row r="2681">
      <c r="A2681" t="inlineStr">
        <is>
          <t>ABHILN</t>
        </is>
      </c>
    </row>
    <row r="2682">
      <c r="A2682" t="inlineStr">
        <is>
          <t>ABHILP</t>
        </is>
      </c>
    </row>
    <row r="2683">
      <c r="A2683" t="inlineStr">
        <is>
          <t>ABHIMN</t>
        </is>
      </c>
    </row>
    <row r="2684">
      <c r="A2684" t="inlineStr">
        <is>
          <t>ABHIMP</t>
        </is>
      </c>
    </row>
    <row r="2685">
      <c r="A2685" t="inlineStr">
        <is>
          <t>ABHINP</t>
        </is>
      </c>
    </row>
    <row r="2686">
      <c r="A2686" t="inlineStr">
        <is>
          <t>ABHJLM</t>
        </is>
      </c>
    </row>
    <row r="2687">
      <c r="A2687" t="inlineStr">
        <is>
          <t>ABHJLN</t>
        </is>
      </c>
    </row>
    <row r="2688">
      <c r="A2688" t="inlineStr">
        <is>
          <t>ABHJLP</t>
        </is>
      </c>
    </row>
    <row r="2689">
      <c r="A2689" t="inlineStr">
        <is>
          <t>ABHJMN</t>
        </is>
      </c>
    </row>
    <row r="2690">
      <c r="A2690" t="inlineStr">
        <is>
          <t>ABHJMP</t>
        </is>
      </c>
    </row>
    <row r="2691">
      <c r="A2691" t="inlineStr">
        <is>
          <t>ABHJNP</t>
        </is>
      </c>
    </row>
    <row r="2692">
      <c r="A2692" t="inlineStr">
        <is>
          <t>ABHLMN</t>
        </is>
      </c>
    </row>
    <row r="2693">
      <c r="A2693" t="inlineStr">
        <is>
          <t>ABHLMP</t>
        </is>
      </c>
    </row>
    <row r="2694">
      <c r="A2694" t="inlineStr">
        <is>
          <t>ABHLNP</t>
        </is>
      </c>
    </row>
    <row r="2695">
      <c r="A2695" t="inlineStr">
        <is>
          <t>ABHMNP</t>
        </is>
      </c>
    </row>
    <row r="2696">
      <c r="A2696" t="inlineStr">
        <is>
          <t>ABIJLM</t>
        </is>
      </c>
    </row>
    <row r="2697">
      <c r="A2697" t="inlineStr">
        <is>
          <t>ABIJLN</t>
        </is>
      </c>
    </row>
    <row r="2698">
      <c r="A2698" t="inlineStr">
        <is>
          <t>ABIJLP</t>
        </is>
      </c>
    </row>
    <row r="2699">
      <c r="A2699" t="inlineStr">
        <is>
          <t>ABIJMN</t>
        </is>
      </c>
    </row>
    <row r="2700">
      <c r="A2700" t="inlineStr">
        <is>
          <t>ABIJMP</t>
        </is>
      </c>
    </row>
    <row r="2701">
      <c r="A2701" t="inlineStr">
        <is>
          <t>ABIJNP</t>
        </is>
      </c>
    </row>
    <row r="2702">
      <c r="A2702" t="inlineStr">
        <is>
          <t>ABILMN</t>
        </is>
      </c>
    </row>
    <row r="2703">
      <c r="A2703" t="inlineStr">
        <is>
          <t>ABILMP</t>
        </is>
      </c>
    </row>
    <row r="2704">
      <c r="A2704" t="inlineStr">
        <is>
          <t>ABILNP</t>
        </is>
      </c>
    </row>
    <row r="2705">
      <c r="A2705" t="inlineStr">
        <is>
          <t>ABIMNP</t>
        </is>
      </c>
    </row>
    <row r="2706">
      <c r="A2706" t="inlineStr">
        <is>
          <t>ABJLMN</t>
        </is>
      </c>
    </row>
    <row r="2707">
      <c r="A2707" t="inlineStr">
        <is>
          <t>ABJLMP</t>
        </is>
      </c>
    </row>
    <row r="2708">
      <c r="A2708" t="inlineStr">
        <is>
          <t>ABJLNP</t>
        </is>
      </c>
    </row>
    <row r="2709">
      <c r="A2709" t="inlineStr">
        <is>
          <t>ABJMNP</t>
        </is>
      </c>
    </row>
    <row r="2710">
      <c r="A2710" t="inlineStr">
        <is>
          <t>ABLMNP</t>
        </is>
      </c>
    </row>
    <row r="2711">
      <c r="A2711" t="inlineStr">
        <is>
          <t>ACEFGH</t>
        </is>
      </c>
    </row>
    <row r="2712">
      <c r="A2712" t="inlineStr">
        <is>
          <t>ACEFGI</t>
        </is>
      </c>
    </row>
    <row r="2713">
      <c r="A2713" t="inlineStr">
        <is>
          <t>ACEFGJ</t>
        </is>
      </c>
    </row>
    <row r="2714">
      <c r="A2714" t="inlineStr">
        <is>
          <t>ACEFGL</t>
        </is>
      </c>
    </row>
    <row r="2715">
      <c r="A2715" t="inlineStr">
        <is>
          <t>ACEFGM</t>
        </is>
      </c>
    </row>
    <row r="2716">
      <c r="A2716" t="inlineStr">
        <is>
          <t>ACEFGN</t>
        </is>
      </c>
    </row>
    <row r="2717">
      <c r="A2717" t="inlineStr">
        <is>
          <t>ACEFGP</t>
        </is>
      </c>
    </row>
    <row r="2718">
      <c r="A2718" t="inlineStr">
        <is>
          <t>ACEFHI</t>
        </is>
      </c>
    </row>
    <row r="2719">
      <c r="A2719" t="inlineStr">
        <is>
          <t>ACEFHJ</t>
        </is>
      </c>
    </row>
    <row r="2720">
      <c r="A2720" t="inlineStr">
        <is>
          <t>ACEFHL</t>
        </is>
      </c>
    </row>
    <row r="2721">
      <c r="A2721" t="inlineStr">
        <is>
          <t>ACEFHM</t>
        </is>
      </c>
    </row>
    <row r="2722">
      <c r="A2722" t="inlineStr">
        <is>
          <t>ACEFHN</t>
        </is>
      </c>
    </row>
    <row r="2723">
      <c r="A2723" t="inlineStr">
        <is>
          <t>ACEFHP</t>
        </is>
      </c>
    </row>
    <row r="2724">
      <c r="A2724" t="inlineStr">
        <is>
          <t>ACEFIJ</t>
        </is>
      </c>
    </row>
    <row r="2725">
      <c r="A2725" t="inlineStr">
        <is>
          <t>ACEFIL</t>
        </is>
      </c>
    </row>
    <row r="2726">
      <c r="A2726" t="inlineStr">
        <is>
          <t>ACEFIM</t>
        </is>
      </c>
    </row>
    <row r="2727">
      <c r="A2727" t="inlineStr">
        <is>
          <t>ACEFIN</t>
        </is>
      </c>
    </row>
    <row r="2728">
      <c r="A2728" t="inlineStr">
        <is>
          <t>ACEFIP</t>
        </is>
      </c>
    </row>
    <row r="2729">
      <c r="A2729" t="inlineStr">
        <is>
          <t>ACEFJL</t>
        </is>
      </c>
    </row>
    <row r="2730">
      <c r="A2730" t="inlineStr">
        <is>
          <t>ACEFJM</t>
        </is>
      </c>
    </row>
    <row r="2731">
      <c r="A2731" t="inlineStr">
        <is>
          <t>ACEFJN</t>
        </is>
      </c>
    </row>
    <row r="2732">
      <c r="A2732" t="inlineStr">
        <is>
          <t>ACEFJP</t>
        </is>
      </c>
    </row>
    <row r="2733">
      <c r="A2733" t="inlineStr">
        <is>
          <t>ACEFLM</t>
        </is>
      </c>
    </row>
    <row r="2734">
      <c r="A2734" t="inlineStr">
        <is>
          <t>ACEFLN</t>
        </is>
      </c>
    </row>
    <row r="2735">
      <c r="A2735" t="inlineStr">
        <is>
          <t>ACEFLP</t>
        </is>
      </c>
    </row>
    <row r="2736">
      <c r="A2736" t="inlineStr">
        <is>
          <t>ACEFMN</t>
        </is>
      </c>
    </row>
    <row r="2737">
      <c r="A2737" t="inlineStr">
        <is>
          <t>ACEFMP</t>
        </is>
      </c>
    </row>
    <row r="2738">
      <c r="A2738" t="inlineStr">
        <is>
          <t>ACEFNP</t>
        </is>
      </c>
    </row>
    <row r="2739">
      <c r="A2739" t="inlineStr">
        <is>
          <t>ACEGHI</t>
        </is>
      </c>
    </row>
    <row r="2740">
      <c r="A2740" t="inlineStr">
        <is>
          <t>ACEGHJ</t>
        </is>
      </c>
    </row>
    <row r="2741">
      <c r="A2741" t="inlineStr">
        <is>
          <t>ACEGHL</t>
        </is>
      </c>
    </row>
    <row r="2742">
      <c r="A2742" t="inlineStr">
        <is>
          <t>ACEGHM</t>
        </is>
      </c>
    </row>
    <row r="2743">
      <c r="A2743" t="inlineStr">
        <is>
          <t>ACEGHN</t>
        </is>
      </c>
    </row>
    <row r="2744">
      <c r="A2744" t="inlineStr">
        <is>
          <t>ACEGHP</t>
        </is>
      </c>
    </row>
    <row r="2745">
      <c r="A2745" t="inlineStr">
        <is>
          <t>ACEGIJ</t>
        </is>
      </c>
    </row>
    <row r="2746">
      <c r="A2746" t="inlineStr">
        <is>
          <t>ACEGIL</t>
        </is>
      </c>
    </row>
    <row r="2747">
      <c r="A2747" t="inlineStr">
        <is>
          <t>ACEGIM</t>
        </is>
      </c>
    </row>
    <row r="2748">
      <c r="A2748" t="inlineStr">
        <is>
          <t>ACEGIN</t>
        </is>
      </c>
    </row>
    <row r="2749">
      <c r="A2749" t="inlineStr">
        <is>
          <t>ACEGIP</t>
        </is>
      </c>
    </row>
    <row r="2750">
      <c r="A2750" t="inlineStr">
        <is>
          <t>ACEGJL</t>
        </is>
      </c>
    </row>
    <row r="2751">
      <c r="A2751" t="inlineStr">
        <is>
          <t>ACEGJM</t>
        </is>
      </c>
    </row>
    <row r="2752">
      <c r="A2752" t="inlineStr">
        <is>
          <t>ACEGJN</t>
        </is>
      </c>
    </row>
    <row r="2753">
      <c r="A2753" t="inlineStr">
        <is>
          <t>ACEGJP</t>
        </is>
      </c>
    </row>
    <row r="2754">
      <c r="A2754" t="inlineStr">
        <is>
          <t>ACEGLM</t>
        </is>
      </c>
    </row>
    <row r="2755">
      <c r="A2755" t="inlineStr">
        <is>
          <t>ACEGLN</t>
        </is>
      </c>
    </row>
    <row r="2756">
      <c r="A2756" t="inlineStr">
        <is>
          <t>ACEGLP</t>
        </is>
      </c>
    </row>
    <row r="2757">
      <c r="A2757" t="inlineStr">
        <is>
          <t>ACEGMN</t>
        </is>
      </c>
    </row>
    <row r="2758">
      <c r="A2758" t="inlineStr">
        <is>
          <t>ACEGMP</t>
        </is>
      </c>
    </row>
    <row r="2759">
      <c r="A2759" t="inlineStr">
        <is>
          <t>ACEGNP</t>
        </is>
      </c>
    </row>
    <row r="2760">
      <c r="A2760" t="inlineStr">
        <is>
          <t>ACEHIJ</t>
        </is>
      </c>
    </row>
    <row r="2761">
      <c r="A2761" t="inlineStr">
        <is>
          <t>ACEHIL</t>
        </is>
      </c>
    </row>
    <row r="2762">
      <c r="A2762" t="inlineStr">
        <is>
          <t>ACEHIM</t>
        </is>
      </c>
    </row>
    <row r="2763">
      <c r="A2763" t="inlineStr">
        <is>
          <t>ACEHIN</t>
        </is>
      </c>
    </row>
    <row r="2764">
      <c r="A2764" t="inlineStr">
        <is>
          <t>ACEHIP</t>
        </is>
      </c>
    </row>
    <row r="2765">
      <c r="A2765" t="inlineStr">
        <is>
          <t>ACEHJL</t>
        </is>
      </c>
    </row>
    <row r="2766">
      <c r="A2766" t="inlineStr">
        <is>
          <t>ACEHJM</t>
        </is>
      </c>
    </row>
    <row r="2767">
      <c r="A2767" t="inlineStr">
        <is>
          <t>ACEHJN</t>
        </is>
      </c>
    </row>
    <row r="2768">
      <c r="A2768" t="inlineStr">
        <is>
          <t>ACEHJP</t>
        </is>
      </c>
    </row>
    <row r="2769">
      <c r="A2769" t="inlineStr">
        <is>
          <t>ACEHLM</t>
        </is>
      </c>
    </row>
    <row r="2770">
      <c r="A2770" t="inlineStr">
        <is>
          <t>ACEHLN</t>
        </is>
      </c>
    </row>
    <row r="2771">
      <c r="A2771" t="inlineStr">
        <is>
          <t>ACEHLP</t>
        </is>
      </c>
    </row>
    <row r="2772">
      <c r="A2772" t="inlineStr">
        <is>
          <t>ACEHMN</t>
        </is>
      </c>
    </row>
    <row r="2773">
      <c r="A2773" t="inlineStr">
        <is>
          <t>ACEHMP</t>
        </is>
      </c>
    </row>
    <row r="2774">
      <c r="A2774" t="inlineStr">
        <is>
          <t>ACEHNP</t>
        </is>
      </c>
    </row>
    <row r="2775">
      <c r="A2775" t="inlineStr">
        <is>
          <t>ACEIJL</t>
        </is>
      </c>
    </row>
    <row r="2776">
      <c r="A2776" t="inlineStr">
        <is>
          <t>ACEIJM</t>
        </is>
      </c>
    </row>
    <row r="2777">
      <c r="A2777" t="inlineStr">
        <is>
          <t>ACEIJN</t>
        </is>
      </c>
    </row>
    <row r="2778">
      <c r="A2778" t="inlineStr">
        <is>
          <t>ACEIJP</t>
        </is>
      </c>
    </row>
    <row r="2779">
      <c r="A2779" t="inlineStr">
        <is>
          <t>ACEILM</t>
        </is>
      </c>
    </row>
    <row r="2780">
      <c r="A2780" t="inlineStr">
        <is>
          <t>ACEILN</t>
        </is>
      </c>
    </row>
    <row r="2781">
      <c r="A2781" t="inlineStr">
        <is>
          <t>ACEILP</t>
        </is>
      </c>
    </row>
    <row r="2782">
      <c r="A2782" t="inlineStr">
        <is>
          <t>ACEIMN</t>
        </is>
      </c>
    </row>
    <row r="2783">
      <c r="A2783" t="inlineStr">
        <is>
          <t>ACEIMP</t>
        </is>
      </c>
    </row>
    <row r="2784">
      <c r="A2784" t="inlineStr">
        <is>
          <t>ACEINP</t>
        </is>
      </c>
    </row>
    <row r="2785">
      <c r="A2785" t="inlineStr">
        <is>
          <t>ACEJLM</t>
        </is>
      </c>
    </row>
    <row r="2786">
      <c r="A2786" t="inlineStr">
        <is>
          <t>ACEJLN</t>
        </is>
      </c>
    </row>
    <row r="2787">
      <c r="A2787" t="inlineStr">
        <is>
          <t>ACEJLP</t>
        </is>
      </c>
    </row>
    <row r="2788">
      <c r="A2788" t="inlineStr">
        <is>
          <t>ACEJMN</t>
        </is>
      </c>
    </row>
    <row r="2789">
      <c r="A2789" t="inlineStr">
        <is>
          <t>ACEJMP</t>
        </is>
      </c>
    </row>
    <row r="2790">
      <c r="A2790" t="inlineStr">
        <is>
          <t>ACEJNP</t>
        </is>
      </c>
    </row>
    <row r="2791">
      <c r="A2791" t="inlineStr">
        <is>
          <t>ACELMN</t>
        </is>
      </c>
    </row>
    <row r="2792">
      <c r="A2792" t="inlineStr">
        <is>
          <t>ACELMP</t>
        </is>
      </c>
    </row>
    <row r="2793">
      <c r="A2793" t="inlineStr">
        <is>
          <t>ACELNP</t>
        </is>
      </c>
    </row>
    <row r="2794">
      <c r="A2794" t="inlineStr">
        <is>
          <t>ACEMNP</t>
        </is>
      </c>
    </row>
    <row r="2795">
      <c r="A2795" t="inlineStr">
        <is>
          <t>ACFGHI</t>
        </is>
      </c>
    </row>
    <row r="2796">
      <c r="A2796" t="inlineStr">
        <is>
          <t>ACFGHJ</t>
        </is>
      </c>
    </row>
    <row r="2797">
      <c r="A2797" t="inlineStr">
        <is>
          <t>ACFGHL</t>
        </is>
      </c>
    </row>
    <row r="2798">
      <c r="A2798" t="inlineStr">
        <is>
          <t>ACFGHM</t>
        </is>
      </c>
    </row>
    <row r="2799">
      <c r="A2799" t="inlineStr">
        <is>
          <t>ACFGHN</t>
        </is>
      </c>
    </row>
    <row r="2800">
      <c r="A2800" t="inlineStr">
        <is>
          <t>ACFGHP</t>
        </is>
      </c>
    </row>
    <row r="2801">
      <c r="A2801" t="inlineStr">
        <is>
          <t>ACFGIJ</t>
        </is>
      </c>
    </row>
    <row r="2802">
      <c r="A2802" t="inlineStr">
        <is>
          <t>ACFGIL</t>
        </is>
      </c>
    </row>
    <row r="2803">
      <c r="A2803" t="inlineStr">
        <is>
          <t>ACFGIM</t>
        </is>
      </c>
    </row>
    <row r="2804">
      <c r="A2804" t="inlineStr">
        <is>
          <t>ACFGIN</t>
        </is>
      </c>
    </row>
    <row r="2805">
      <c r="A2805" t="inlineStr">
        <is>
          <t>ACFGIP</t>
        </is>
      </c>
    </row>
    <row r="2806">
      <c r="A2806" t="inlineStr">
        <is>
          <t>ACFGJL</t>
        </is>
      </c>
    </row>
    <row r="2807">
      <c r="A2807" t="inlineStr">
        <is>
          <t>ACFGJM</t>
        </is>
      </c>
    </row>
    <row r="2808">
      <c r="A2808" t="inlineStr">
        <is>
          <t>ACFGJN</t>
        </is>
      </c>
    </row>
    <row r="2809">
      <c r="A2809" t="inlineStr">
        <is>
          <t>ACFGJP</t>
        </is>
      </c>
    </row>
    <row r="2810">
      <c r="A2810" t="inlineStr">
        <is>
          <t>ACFGLM</t>
        </is>
      </c>
    </row>
    <row r="2811">
      <c r="A2811" t="inlineStr">
        <is>
          <t>ACFGLN</t>
        </is>
      </c>
    </row>
    <row r="2812">
      <c r="A2812" t="inlineStr">
        <is>
          <t>ACFGLP</t>
        </is>
      </c>
    </row>
    <row r="2813">
      <c r="A2813" t="inlineStr">
        <is>
          <t>ACFGMN</t>
        </is>
      </c>
    </row>
    <row r="2814">
      <c r="A2814" t="inlineStr">
        <is>
          <t>ACFGMP</t>
        </is>
      </c>
    </row>
    <row r="2815">
      <c r="A2815" t="inlineStr">
        <is>
          <t>ACFGNP</t>
        </is>
      </c>
    </row>
    <row r="2816">
      <c r="A2816" t="inlineStr">
        <is>
          <t>ACFHIJ</t>
        </is>
      </c>
    </row>
    <row r="2817">
      <c r="A2817" t="inlineStr">
        <is>
          <t>ACFHIL</t>
        </is>
      </c>
    </row>
    <row r="2818">
      <c r="A2818" t="inlineStr">
        <is>
          <t>ACFHIM</t>
        </is>
      </c>
    </row>
    <row r="2819">
      <c r="A2819" t="inlineStr">
        <is>
          <t>ACFHIN</t>
        </is>
      </c>
    </row>
    <row r="2820">
      <c r="A2820" t="inlineStr">
        <is>
          <t>ACFHIP</t>
        </is>
      </c>
    </row>
    <row r="2821">
      <c r="A2821" t="inlineStr">
        <is>
          <t>ACFHJL</t>
        </is>
      </c>
    </row>
    <row r="2822">
      <c r="A2822" t="inlineStr">
        <is>
          <t>ACFHJM</t>
        </is>
      </c>
    </row>
    <row r="2823">
      <c r="A2823" t="inlineStr">
        <is>
          <t>ACFHJN</t>
        </is>
      </c>
    </row>
    <row r="2824">
      <c r="A2824" t="inlineStr">
        <is>
          <t>ACFHJP</t>
        </is>
      </c>
    </row>
    <row r="2825">
      <c r="A2825" t="inlineStr">
        <is>
          <t>ACFHLM</t>
        </is>
      </c>
    </row>
    <row r="2826">
      <c r="A2826" t="inlineStr">
        <is>
          <t>ACFHLN</t>
        </is>
      </c>
    </row>
    <row r="2827">
      <c r="A2827" t="inlineStr">
        <is>
          <t>ACFHLP</t>
        </is>
      </c>
    </row>
    <row r="2828">
      <c r="A2828" t="inlineStr">
        <is>
          <t>ACFHMN</t>
        </is>
      </c>
    </row>
    <row r="2829">
      <c r="A2829" t="inlineStr">
        <is>
          <t>ACFHMP</t>
        </is>
      </c>
    </row>
    <row r="2830">
      <c r="A2830" t="inlineStr">
        <is>
          <t>ACFHNP</t>
        </is>
      </c>
    </row>
    <row r="2831">
      <c r="A2831" t="inlineStr">
        <is>
          <t>ACFIJL</t>
        </is>
      </c>
    </row>
    <row r="2832">
      <c r="A2832" t="inlineStr">
        <is>
          <t>ACFIJM</t>
        </is>
      </c>
    </row>
    <row r="2833">
      <c r="A2833" t="inlineStr">
        <is>
          <t>ACFIJN</t>
        </is>
      </c>
    </row>
    <row r="2834">
      <c r="A2834" t="inlineStr">
        <is>
          <t>ACFIJP</t>
        </is>
      </c>
    </row>
    <row r="2835">
      <c r="A2835" t="inlineStr">
        <is>
          <t>ACFILM</t>
        </is>
      </c>
    </row>
    <row r="2836">
      <c r="A2836" t="inlineStr">
        <is>
          <t>ACFILN</t>
        </is>
      </c>
    </row>
    <row r="2837">
      <c r="A2837" t="inlineStr">
        <is>
          <t>ACFILP</t>
        </is>
      </c>
    </row>
    <row r="2838">
      <c r="A2838" t="inlineStr">
        <is>
          <t>ACFIMN</t>
        </is>
      </c>
    </row>
    <row r="2839">
      <c r="A2839" t="inlineStr">
        <is>
          <t>ACFIMP</t>
        </is>
      </c>
    </row>
    <row r="2840">
      <c r="A2840" t="inlineStr">
        <is>
          <t>ACFINP</t>
        </is>
      </c>
    </row>
    <row r="2841">
      <c r="A2841" t="inlineStr">
        <is>
          <t>ACFJLM</t>
        </is>
      </c>
    </row>
    <row r="2842">
      <c r="A2842" t="inlineStr">
        <is>
          <t>ACFJLN</t>
        </is>
      </c>
    </row>
    <row r="2843">
      <c r="A2843" t="inlineStr">
        <is>
          <t>ACFJLP</t>
        </is>
      </c>
    </row>
    <row r="2844">
      <c r="A2844" t="inlineStr">
        <is>
          <t>ACFJMN</t>
        </is>
      </c>
    </row>
    <row r="2845">
      <c r="A2845" t="inlineStr">
        <is>
          <t>ACFJMP</t>
        </is>
      </c>
    </row>
    <row r="2846">
      <c r="A2846" t="inlineStr">
        <is>
          <t>ACFJNP</t>
        </is>
      </c>
    </row>
    <row r="2847">
      <c r="A2847" t="inlineStr">
        <is>
          <t>ACFLMN</t>
        </is>
      </c>
    </row>
    <row r="2848">
      <c r="A2848" t="inlineStr">
        <is>
          <t>ACFLMP</t>
        </is>
      </c>
    </row>
    <row r="2849">
      <c r="A2849" t="inlineStr">
        <is>
          <t>ACFLNP</t>
        </is>
      </c>
    </row>
    <row r="2850">
      <c r="A2850" t="inlineStr">
        <is>
          <t>ACFMNP</t>
        </is>
      </c>
    </row>
    <row r="2851">
      <c r="A2851" t="inlineStr">
        <is>
          <t>ACGHIJ</t>
        </is>
      </c>
    </row>
    <row r="2852">
      <c r="A2852" t="inlineStr">
        <is>
          <t>ACGHIL</t>
        </is>
      </c>
    </row>
    <row r="2853">
      <c r="A2853" t="inlineStr">
        <is>
          <t>ACGHIM</t>
        </is>
      </c>
    </row>
    <row r="2854">
      <c r="A2854" t="inlineStr">
        <is>
          <t>ACGHIN</t>
        </is>
      </c>
    </row>
    <row r="2855">
      <c r="A2855" t="inlineStr">
        <is>
          <t>ACGHIP</t>
        </is>
      </c>
    </row>
    <row r="2856">
      <c r="A2856" t="inlineStr">
        <is>
          <t>ACGHJL</t>
        </is>
      </c>
    </row>
    <row r="2857">
      <c r="A2857" t="inlineStr">
        <is>
          <t>ACGHJM</t>
        </is>
      </c>
    </row>
    <row r="2858">
      <c r="A2858" t="inlineStr">
        <is>
          <t>ACGHJN</t>
        </is>
      </c>
    </row>
    <row r="2859">
      <c r="A2859" t="inlineStr">
        <is>
          <t>ACGHJP</t>
        </is>
      </c>
    </row>
    <row r="2860">
      <c r="A2860" t="inlineStr">
        <is>
          <t>ACGHLM</t>
        </is>
      </c>
    </row>
    <row r="2861">
      <c r="A2861" t="inlineStr">
        <is>
          <t>ACGHLN</t>
        </is>
      </c>
    </row>
    <row r="2862">
      <c r="A2862" t="inlineStr">
        <is>
          <t>ACGHLP</t>
        </is>
      </c>
    </row>
    <row r="2863">
      <c r="A2863" t="inlineStr">
        <is>
          <t>ACGHMN</t>
        </is>
      </c>
    </row>
    <row r="2864">
      <c r="A2864" t="inlineStr">
        <is>
          <t>ACGHMP</t>
        </is>
      </c>
    </row>
    <row r="2865">
      <c r="A2865" t="inlineStr">
        <is>
          <t>ACGHNP</t>
        </is>
      </c>
    </row>
    <row r="2866">
      <c r="A2866" t="inlineStr">
        <is>
          <t>ACGIJL</t>
        </is>
      </c>
    </row>
    <row r="2867">
      <c r="A2867" t="inlineStr">
        <is>
          <t>ACGIJM</t>
        </is>
      </c>
    </row>
    <row r="2868">
      <c r="A2868" t="inlineStr">
        <is>
          <t>ACGIJN</t>
        </is>
      </c>
    </row>
    <row r="2869">
      <c r="A2869" t="inlineStr">
        <is>
          <t>ACGIJP</t>
        </is>
      </c>
    </row>
    <row r="2870">
      <c r="A2870" t="inlineStr">
        <is>
          <t>ACGILM</t>
        </is>
      </c>
    </row>
    <row r="2871">
      <c r="A2871" t="inlineStr">
        <is>
          <t>ACGILN</t>
        </is>
      </c>
    </row>
    <row r="2872">
      <c r="A2872" t="inlineStr">
        <is>
          <t>ACGILP</t>
        </is>
      </c>
    </row>
    <row r="2873">
      <c r="A2873" t="inlineStr">
        <is>
          <t>ACGIMN</t>
        </is>
      </c>
    </row>
    <row r="2874">
      <c r="A2874" t="inlineStr">
        <is>
          <t>ACGIMP</t>
        </is>
      </c>
    </row>
    <row r="2875">
      <c r="A2875" t="inlineStr">
        <is>
          <t>ACGINP</t>
        </is>
      </c>
    </row>
    <row r="2876">
      <c r="A2876" t="inlineStr">
        <is>
          <t>ACGJLM</t>
        </is>
      </c>
    </row>
    <row r="2877">
      <c r="A2877" t="inlineStr">
        <is>
          <t>ACGJLN</t>
        </is>
      </c>
    </row>
    <row r="2878">
      <c r="A2878" t="inlineStr">
        <is>
          <t>ACGJLP</t>
        </is>
      </c>
    </row>
    <row r="2879">
      <c r="A2879" t="inlineStr">
        <is>
          <t>ACGJMN</t>
        </is>
      </c>
    </row>
    <row r="2880">
      <c r="A2880" t="inlineStr">
        <is>
          <t>ACGJMP</t>
        </is>
      </c>
    </row>
    <row r="2881">
      <c r="A2881" t="inlineStr">
        <is>
          <t>ACGJNP</t>
        </is>
      </c>
    </row>
    <row r="2882">
      <c r="A2882" t="inlineStr">
        <is>
          <t>ACGLMN</t>
        </is>
      </c>
    </row>
    <row r="2883">
      <c r="A2883" t="inlineStr">
        <is>
          <t>ACGLMP</t>
        </is>
      </c>
    </row>
    <row r="2884">
      <c r="A2884" t="inlineStr">
        <is>
          <t>ACGLNP</t>
        </is>
      </c>
    </row>
    <row r="2885">
      <c r="A2885" t="inlineStr">
        <is>
          <t>ACGMNP</t>
        </is>
      </c>
    </row>
    <row r="2886">
      <c r="A2886" t="inlineStr">
        <is>
          <t>ACHIJL</t>
        </is>
      </c>
    </row>
    <row r="2887">
      <c r="A2887" t="inlineStr">
        <is>
          <t>ACHIJM</t>
        </is>
      </c>
    </row>
    <row r="2888">
      <c r="A2888" t="inlineStr">
        <is>
          <t>ACHIJN</t>
        </is>
      </c>
    </row>
    <row r="2889">
      <c r="A2889" t="inlineStr">
        <is>
          <t>ACHIJP</t>
        </is>
      </c>
    </row>
    <row r="2890">
      <c r="A2890" t="inlineStr">
        <is>
          <t>ACHILM</t>
        </is>
      </c>
    </row>
    <row r="2891">
      <c r="A2891" t="inlineStr">
        <is>
          <t>ACHILN</t>
        </is>
      </c>
    </row>
    <row r="2892">
      <c r="A2892" t="inlineStr">
        <is>
          <t>ACHILP</t>
        </is>
      </c>
    </row>
    <row r="2893">
      <c r="A2893" t="inlineStr">
        <is>
          <t>ACHIMN</t>
        </is>
      </c>
    </row>
    <row r="2894">
      <c r="A2894" t="inlineStr">
        <is>
          <t>ACHIMP</t>
        </is>
      </c>
    </row>
    <row r="2895">
      <c r="A2895" t="inlineStr">
        <is>
          <t>ACHINP</t>
        </is>
      </c>
    </row>
    <row r="2896">
      <c r="A2896" t="inlineStr">
        <is>
          <t>ACHJLM</t>
        </is>
      </c>
    </row>
    <row r="2897">
      <c r="A2897" t="inlineStr">
        <is>
          <t>ACHJLN</t>
        </is>
      </c>
    </row>
    <row r="2898">
      <c r="A2898" t="inlineStr">
        <is>
          <t>ACHJLP</t>
        </is>
      </c>
    </row>
    <row r="2899">
      <c r="A2899" t="inlineStr">
        <is>
          <t>ACHJMN</t>
        </is>
      </c>
    </row>
    <row r="2900">
      <c r="A2900" t="inlineStr">
        <is>
          <t>ACHJMP</t>
        </is>
      </c>
    </row>
    <row r="2901">
      <c r="A2901" t="inlineStr">
        <is>
          <t>ACHJNP</t>
        </is>
      </c>
    </row>
    <row r="2902">
      <c r="A2902" t="inlineStr">
        <is>
          <t>ACHLMN</t>
        </is>
      </c>
    </row>
    <row r="2903">
      <c r="A2903" t="inlineStr">
        <is>
          <t>ACHLMP</t>
        </is>
      </c>
    </row>
    <row r="2904">
      <c r="A2904" t="inlineStr">
        <is>
          <t>ACHLNP</t>
        </is>
      </c>
    </row>
    <row r="2905">
      <c r="A2905" t="inlineStr">
        <is>
          <t>ACHMNP</t>
        </is>
      </c>
    </row>
    <row r="2906">
      <c r="A2906" t="inlineStr">
        <is>
          <t>ACIJLM</t>
        </is>
      </c>
    </row>
    <row r="2907">
      <c r="A2907" t="inlineStr">
        <is>
          <t>ACIJLN</t>
        </is>
      </c>
    </row>
    <row r="2908">
      <c r="A2908" t="inlineStr">
        <is>
          <t>ACIJLP</t>
        </is>
      </c>
    </row>
    <row r="2909">
      <c r="A2909" t="inlineStr">
        <is>
          <t>ACIJMN</t>
        </is>
      </c>
    </row>
    <row r="2910">
      <c r="A2910" t="inlineStr">
        <is>
          <t>ACIJMP</t>
        </is>
      </c>
    </row>
    <row r="2911">
      <c r="A2911" t="inlineStr">
        <is>
          <t>ACIJNP</t>
        </is>
      </c>
    </row>
    <row r="2912">
      <c r="A2912" t="inlineStr">
        <is>
          <t>ACILMN</t>
        </is>
      </c>
    </row>
    <row r="2913">
      <c r="A2913" t="inlineStr">
        <is>
          <t>ACILMP</t>
        </is>
      </c>
    </row>
    <row r="2914">
      <c r="A2914" t="inlineStr">
        <is>
          <t>ACILNP</t>
        </is>
      </c>
    </row>
    <row r="2915">
      <c r="A2915" t="inlineStr">
        <is>
          <t>ACIMNP</t>
        </is>
      </c>
    </row>
    <row r="2916">
      <c r="A2916" t="inlineStr">
        <is>
          <t>ACJLMN</t>
        </is>
      </c>
    </row>
    <row r="2917">
      <c r="A2917" t="inlineStr">
        <is>
          <t>ACJLMP</t>
        </is>
      </c>
    </row>
    <row r="2918">
      <c r="A2918" t="inlineStr">
        <is>
          <t>ACJLNP</t>
        </is>
      </c>
    </row>
    <row r="2919">
      <c r="A2919" t="inlineStr">
        <is>
          <t>ACJMNP</t>
        </is>
      </c>
    </row>
    <row r="2920">
      <c r="A2920" t="inlineStr">
        <is>
          <t>ACLMNP</t>
        </is>
      </c>
    </row>
    <row r="2921">
      <c r="A2921" t="inlineStr">
        <is>
          <t>AEFGHI</t>
        </is>
      </c>
    </row>
    <row r="2922">
      <c r="A2922" t="inlineStr">
        <is>
          <t>AEFGHJ</t>
        </is>
      </c>
    </row>
    <row r="2923">
      <c r="A2923" t="inlineStr">
        <is>
          <t>AEFGHL</t>
        </is>
      </c>
    </row>
    <row r="2924">
      <c r="A2924" t="inlineStr">
        <is>
          <t>AEFGHM</t>
        </is>
      </c>
    </row>
    <row r="2925">
      <c r="A2925" t="inlineStr">
        <is>
          <t>AEFGHN</t>
        </is>
      </c>
    </row>
    <row r="2926">
      <c r="A2926" t="inlineStr">
        <is>
          <t>AEFGHP</t>
        </is>
      </c>
    </row>
    <row r="2927">
      <c r="A2927" t="inlineStr">
        <is>
          <t>AEFGIJ</t>
        </is>
      </c>
    </row>
    <row r="2928">
      <c r="A2928" t="inlineStr">
        <is>
          <t>AEFGIL</t>
        </is>
      </c>
    </row>
    <row r="2929">
      <c r="A2929" t="inlineStr">
        <is>
          <t>AEFGIM</t>
        </is>
      </c>
    </row>
    <row r="2930">
      <c r="A2930" t="inlineStr">
        <is>
          <t>AEFGIN</t>
        </is>
      </c>
    </row>
    <row r="2931">
      <c r="A2931" t="inlineStr">
        <is>
          <t>AEFGIP</t>
        </is>
      </c>
    </row>
    <row r="2932">
      <c r="A2932" t="inlineStr">
        <is>
          <t>AEFGJL</t>
        </is>
      </c>
    </row>
    <row r="2933">
      <c r="A2933" t="inlineStr">
        <is>
          <t>AEFGJM</t>
        </is>
      </c>
    </row>
    <row r="2934">
      <c r="A2934" t="inlineStr">
        <is>
          <t>AEFGJN</t>
        </is>
      </c>
    </row>
    <row r="2935">
      <c r="A2935" t="inlineStr">
        <is>
          <t>AEFGJP</t>
        </is>
      </c>
    </row>
    <row r="2936">
      <c r="A2936" t="inlineStr">
        <is>
          <t>AEFGLM</t>
        </is>
      </c>
    </row>
    <row r="2937">
      <c r="A2937" t="inlineStr">
        <is>
          <t>AEFGLN</t>
        </is>
      </c>
    </row>
    <row r="2938">
      <c r="A2938" t="inlineStr">
        <is>
          <t>AEFGLP</t>
        </is>
      </c>
    </row>
    <row r="2939">
      <c r="A2939" t="inlineStr">
        <is>
          <t>AEFGMN</t>
        </is>
      </c>
    </row>
    <row r="2940">
      <c r="A2940" t="inlineStr">
        <is>
          <t>AEFGMP</t>
        </is>
      </c>
    </row>
    <row r="2941">
      <c r="A2941" t="inlineStr">
        <is>
          <t>AEFGNP</t>
        </is>
      </c>
    </row>
    <row r="2942">
      <c r="A2942" t="inlineStr">
        <is>
          <t>AEFHIJ</t>
        </is>
      </c>
    </row>
    <row r="2943">
      <c r="A2943" t="inlineStr">
        <is>
          <t>AEFHIL</t>
        </is>
      </c>
    </row>
    <row r="2944">
      <c r="A2944" t="inlineStr">
        <is>
          <t>AEFHIM</t>
        </is>
      </c>
    </row>
    <row r="2945">
      <c r="A2945" t="inlineStr">
        <is>
          <t>AEFHIN</t>
        </is>
      </c>
    </row>
    <row r="2946">
      <c r="A2946" t="inlineStr">
        <is>
          <t>AEFHIP</t>
        </is>
      </c>
    </row>
    <row r="2947">
      <c r="A2947" t="inlineStr">
        <is>
          <t>AEFHJL</t>
        </is>
      </c>
    </row>
    <row r="2948">
      <c r="A2948" t="inlineStr">
        <is>
          <t>AEFHJM</t>
        </is>
      </c>
    </row>
    <row r="2949">
      <c r="A2949" t="inlineStr">
        <is>
          <t>AEFHJN</t>
        </is>
      </c>
    </row>
    <row r="2950">
      <c r="A2950" t="inlineStr">
        <is>
          <t>AEFHJP</t>
        </is>
      </c>
    </row>
    <row r="2951">
      <c r="A2951" t="inlineStr">
        <is>
          <t>AEFHLM</t>
        </is>
      </c>
    </row>
    <row r="2952">
      <c r="A2952" t="inlineStr">
        <is>
          <t>AEFHLN</t>
        </is>
      </c>
    </row>
    <row r="2953">
      <c r="A2953" t="inlineStr">
        <is>
          <t>AEFHLP</t>
        </is>
      </c>
    </row>
    <row r="2954">
      <c r="A2954" t="inlineStr">
        <is>
          <t>AEFHMN</t>
        </is>
      </c>
    </row>
    <row r="2955">
      <c r="A2955" t="inlineStr">
        <is>
          <t>AEFHMP</t>
        </is>
      </c>
    </row>
    <row r="2956">
      <c r="A2956" t="inlineStr">
        <is>
          <t>AEFHNP</t>
        </is>
      </c>
    </row>
    <row r="2957">
      <c r="A2957" t="inlineStr">
        <is>
          <t>AEFIJL</t>
        </is>
      </c>
    </row>
    <row r="2958">
      <c r="A2958" t="inlineStr">
        <is>
          <t>AEFIJM</t>
        </is>
      </c>
    </row>
    <row r="2959">
      <c r="A2959" t="inlineStr">
        <is>
          <t>AEFIJN</t>
        </is>
      </c>
    </row>
    <row r="2960">
      <c r="A2960" t="inlineStr">
        <is>
          <t>AEFIJP</t>
        </is>
      </c>
    </row>
    <row r="2961">
      <c r="A2961" t="inlineStr">
        <is>
          <t>AEFILM</t>
        </is>
      </c>
    </row>
    <row r="2962">
      <c r="A2962" t="inlineStr">
        <is>
          <t>AEFILN</t>
        </is>
      </c>
    </row>
    <row r="2963">
      <c r="A2963" t="inlineStr">
        <is>
          <t>AEFILP</t>
        </is>
      </c>
    </row>
    <row r="2964">
      <c r="A2964" t="inlineStr">
        <is>
          <t>AEFIMN</t>
        </is>
      </c>
    </row>
    <row r="2965">
      <c r="A2965" t="inlineStr">
        <is>
          <t>AEFIMP</t>
        </is>
      </c>
    </row>
    <row r="2966">
      <c r="A2966" t="inlineStr">
        <is>
          <t>AEFINP</t>
        </is>
      </c>
    </row>
    <row r="2967">
      <c r="A2967" t="inlineStr">
        <is>
          <t>AEFJLM</t>
        </is>
      </c>
    </row>
    <row r="2968">
      <c r="A2968" t="inlineStr">
        <is>
          <t>AEFJLN</t>
        </is>
      </c>
    </row>
    <row r="2969">
      <c r="A2969" t="inlineStr">
        <is>
          <t>AEFJLP</t>
        </is>
      </c>
    </row>
    <row r="2970">
      <c r="A2970" t="inlineStr">
        <is>
          <t>AEFJMN</t>
        </is>
      </c>
    </row>
    <row r="2971">
      <c r="A2971" t="inlineStr">
        <is>
          <t>AEFJMP</t>
        </is>
      </c>
    </row>
    <row r="2972">
      <c r="A2972" t="inlineStr">
        <is>
          <t>AEFJNP</t>
        </is>
      </c>
    </row>
    <row r="2973">
      <c r="A2973" t="inlineStr">
        <is>
          <t>AEFLMN</t>
        </is>
      </c>
    </row>
    <row r="2974">
      <c r="A2974" t="inlineStr">
        <is>
          <t>AEFLMP</t>
        </is>
      </c>
    </row>
    <row r="2975">
      <c r="A2975" t="inlineStr">
        <is>
          <t>AEFLNP</t>
        </is>
      </c>
    </row>
    <row r="2976">
      <c r="A2976" t="inlineStr">
        <is>
          <t>AEFMNP</t>
        </is>
      </c>
    </row>
    <row r="2977">
      <c r="A2977" t="inlineStr">
        <is>
          <t>AEGHIJ</t>
        </is>
      </c>
    </row>
    <row r="2978">
      <c r="A2978" t="inlineStr">
        <is>
          <t>AEGHIL</t>
        </is>
      </c>
    </row>
    <row r="2979">
      <c r="A2979" t="inlineStr">
        <is>
          <t>AEGHIM</t>
        </is>
      </c>
    </row>
    <row r="2980">
      <c r="A2980" t="inlineStr">
        <is>
          <t>AEGHIN</t>
        </is>
      </c>
    </row>
    <row r="2981">
      <c r="A2981" t="inlineStr">
        <is>
          <t>AEGHIP</t>
        </is>
      </c>
    </row>
    <row r="2982">
      <c r="A2982" t="inlineStr">
        <is>
          <t>AEGHJL</t>
        </is>
      </c>
    </row>
    <row r="2983">
      <c r="A2983" t="inlineStr">
        <is>
          <t>AEGHJM</t>
        </is>
      </c>
    </row>
    <row r="2984">
      <c r="A2984" t="inlineStr">
        <is>
          <t>AEGHJN</t>
        </is>
      </c>
    </row>
    <row r="2985">
      <c r="A2985" t="inlineStr">
        <is>
          <t>AEGHJP</t>
        </is>
      </c>
    </row>
    <row r="2986">
      <c r="A2986" t="inlineStr">
        <is>
          <t>AEGHLM</t>
        </is>
      </c>
    </row>
    <row r="2987">
      <c r="A2987" t="inlineStr">
        <is>
          <t>AEGHLN</t>
        </is>
      </c>
    </row>
    <row r="2988">
      <c r="A2988" t="inlineStr">
        <is>
          <t>AEGHLP</t>
        </is>
      </c>
    </row>
    <row r="2989">
      <c r="A2989" t="inlineStr">
        <is>
          <t>AEGHMN</t>
        </is>
      </c>
    </row>
    <row r="2990">
      <c r="A2990" t="inlineStr">
        <is>
          <t>AEGHMP</t>
        </is>
      </c>
    </row>
    <row r="2991">
      <c r="A2991" t="inlineStr">
        <is>
          <t>AEGHNP</t>
        </is>
      </c>
    </row>
    <row r="2992">
      <c r="A2992" t="inlineStr">
        <is>
          <t>AEGIJL</t>
        </is>
      </c>
    </row>
    <row r="2993">
      <c r="A2993" t="inlineStr">
        <is>
          <t>AEGIJM</t>
        </is>
      </c>
    </row>
    <row r="2994">
      <c r="A2994" t="inlineStr">
        <is>
          <t>AEGIJN</t>
        </is>
      </c>
    </row>
    <row r="2995">
      <c r="A2995" t="inlineStr">
        <is>
          <t>AEGIJP</t>
        </is>
      </c>
    </row>
    <row r="2996">
      <c r="A2996" t="inlineStr">
        <is>
          <t>AEGILM</t>
        </is>
      </c>
    </row>
    <row r="2997">
      <c r="A2997" t="inlineStr">
        <is>
          <t>AEGILN</t>
        </is>
      </c>
    </row>
    <row r="2998">
      <c r="A2998" t="inlineStr">
        <is>
          <t>AEGILP</t>
        </is>
      </c>
    </row>
    <row r="2999">
      <c r="A2999" t="inlineStr">
        <is>
          <t>AEGIMN</t>
        </is>
      </c>
    </row>
    <row r="3000">
      <c r="A3000" t="inlineStr">
        <is>
          <t>AEGIMP</t>
        </is>
      </c>
    </row>
    <row r="3001">
      <c r="A3001" t="inlineStr">
        <is>
          <t>AEGINP</t>
        </is>
      </c>
    </row>
    <row r="3002">
      <c r="A3002" t="inlineStr">
        <is>
          <t>AEGJLM</t>
        </is>
      </c>
    </row>
    <row r="3003">
      <c r="A3003" t="inlineStr">
        <is>
          <t>AEGJLN</t>
        </is>
      </c>
    </row>
    <row r="3004">
      <c r="A3004" t="inlineStr">
        <is>
          <t>AEGJLP</t>
        </is>
      </c>
    </row>
    <row r="3005">
      <c r="A3005" t="inlineStr">
        <is>
          <t>AEGJMN</t>
        </is>
      </c>
    </row>
    <row r="3006">
      <c r="A3006" t="inlineStr">
        <is>
          <t>AEGJMP</t>
        </is>
      </c>
    </row>
    <row r="3007">
      <c r="A3007" t="inlineStr">
        <is>
          <t>AEGJNP</t>
        </is>
      </c>
    </row>
    <row r="3008">
      <c r="A3008" t="inlineStr">
        <is>
          <t>AEGLMN</t>
        </is>
      </c>
    </row>
    <row r="3009">
      <c r="A3009" t="inlineStr">
        <is>
          <t>AEGLMP</t>
        </is>
      </c>
    </row>
    <row r="3010">
      <c r="A3010" t="inlineStr">
        <is>
          <t>AEGLNP</t>
        </is>
      </c>
    </row>
    <row r="3011">
      <c r="A3011" t="inlineStr">
        <is>
          <t>AEGMNP</t>
        </is>
      </c>
    </row>
    <row r="3012">
      <c r="A3012" t="inlineStr">
        <is>
          <t>AEHIJL</t>
        </is>
      </c>
    </row>
    <row r="3013">
      <c r="A3013" t="inlineStr">
        <is>
          <t>AEHIJM</t>
        </is>
      </c>
    </row>
    <row r="3014">
      <c r="A3014" t="inlineStr">
        <is>
          <t>AEHIJN</t>
        </is>
      </c>
    </row>
    <row r="3015">
      <c r="A3015" t="inlineStr">
        <is>
          <t>AEHIJP</t>
        </is>
      </c>
    </row>
    <row r="3016">
      <c r="A3016" t="inlineStr">
        <is>
          <t>AEHILM</t>
        </is>
      </c>
    </row>
    <row r="3017">
      <c r="A3017" t="inlineStr">
        <is>
          <t>AEHILN</t>
        </is>
      </c>
    </row>
    <row r="3018">
      <c r="A3018" t="inlineStr">
        <is>
          <t>AEHILP</t>
        </is>
      </c>
    </row>
    <row r="3019">
      <c r="A3019" t="inlineStr">
        <is>
          <t>AEHIMN</t>
        </is>
      </c>
    </row>
    <row r="3020">
      <c r="A3020" t="inlineStr">
        <is>
          <t>AEHIMP</t>
        </is>
      </c>
    </row>
    <row r="3021">
      <c r="A3021" t="inlineStr">
        <is>
          <t>AEHINP</t>
        </is>
      </c>
    </row>
    <row r="3022">
      <c r="A3022" t="inlineStr">
        <is>
          <t>AEHJLM</t>
        </is>
      </c>
    </row>
    <row r="3023">
      <c r="A3023" t="inlineStr">
        <is>
          <t>AEHJLN</t>
        </is>
      </c>
    </row>
    <row r="3024">
      <c r="A3024" t="inlineStr">
        <is>
          <t>AEHJLP</t>
        </is>
      </c>
    </row>
    <row r="3025">
      <c r="A3025" t="inlineStr">
        <is>
          <t>AEHJMN</t>
        </is>
      </c>
    </row>
    <row r="3026">
      <c r="A3026" t="inlineStr">
        <is>
          <t>AEHJMP</t>
        </is>
      </c>
    </row>
    <row r="3027">
      <c r="A3027" t="inlineStr">
        <is>
          <t>AEHJNP</t>
        </is>
      </c>
    </row>
    <row r="3028">
      <c r="A3028" t="inlineStr">
        <is>
          <t>AEHLMN</t>
        </is>
      </c>
    </row>
    <row r="3029">
      <c r="A3029" t="inlineStr">
        <is>
          <t>AEHLMP</t>
        </is>
      </c>
    </row>
    <row r="3030">
      <c r="A3030" t="inlineStr">
        <is>
          <t>AEHLNP</t>
        </is>
      </c>
    </row>
    <row r="3031">
      <c r="A3031" t="inlineStr">
        <is>
          <t>AEHMNP</t>
        </is>
      </c>
    </row>
    <row r="3032">
      <c r="A3032" t="inlineStr">
        <is>
          <t>AEIJLM</t>
        </is>
      </c>
    </row>
    <row r="3033">
      <c r="A3033" t="inlineStr">
        <is>
          <t>AEIJLN</t>
        </is>
      </c>
    </row>
    <row r="3034">
      <c r="A3034" t="inlineStr">
        <is>
          <t>AEIJLP</t>
        </is>
      </c>
    </row>
    <row r="3035">
      <c r="A3035" t="inlineStr">
        <is>
          <t>AEIJMN</t>
        </is>
      </c>
    </row>
    <row r="3036">
      <c r="A3036" t="inlineStr">
        <is>
          <t>AEIJMP</t>
        </is>
      </c>
    </row>
    <row r="3037">
      <c r="A3037" t="inlineStr">
        <is>
          <t>AEIJNP</t>
        </is>
      </c>
    </row>
    <row r="3038">
      <c r="A3038" t="inlineStr">
        <is>
          <t>AEILMN</t>
        </is>
      </c>
    </row>
    <row r="3039">
      <c r="A3039" t="inlineStr">
        <is>
          <t>AEILMP</t>
        </is>
      </c>
    </row>
    <row r="3040">
      <c r="A3040" t="inlineStr">
        <is>
          <t>AEILNP</t>
        </is>
      </c>
    </row>
    <row r="3041">
      <c r="A3041" t="inlineStr">
        <is>
          <t>AEIMNP</t>
        </is>
      </c>
    </row>
    <row r="3042">
      <c r="A3042" t="inlineStr">
        <is>
          <t>AEJLMN</t>
        </is>
      </c>
    </row>
    <row r="3043">
      <c r="A3043" t="inlineStr">
        <is>
          <t>AEJLMP</t>
        </is>
      </c>
    </row>
    <row r="3044">
      <c r="A3044" t="inlineStr">
        <is>
          <t>AEJLNP</t>
        </is>
      </c>
    </row>
    <row r="3045">
      <c r="A3045" t="inlineStr">
        <is>
          <t>AEJMNP</t>
        </is>
      </c>
    </row>
    <row r="3046">
      <c r="A3046" t="inlineStr">
        <is>
          <t>AELMNP</t>
        </is>
      </c>
    </row>
    <row r="3047">
      <c r="A3047" t="inlineStr">
        <is>
          <t>AFGHIJ</t>
        </is>
      </c>
    </row>
    <row r="3048">
      <c r="A3048" t="inlineStr">
        <is>
          <t>AFGHIL</t>
        </is>
      </c>
    </row>
    <row r="3049">
      <c r="A3049" t="inlineStr">
        <is>
          <t>AFGHIM</t>
        </is>
      </c>
    </row>
    <row r="3050">
      <c r="A3050" t="inlineStr">
        <is>
          <t>AFGHIN</t>
        </is>
      </c>
    </row>
    <row r="3051">
      <c r="A3051" t="inlineStr">
        <is>
          <t>AFGHIP</t>
        </is>
      </c>
    </row>
    <row r="3052">
      <c r="A3052" t="inlineStr">
        <is>
          <t>AFGHJL</t>
        </is>
      </c>
    </row>
    <row r="3053">
      <c r="A3053" t="inlineStr">
        <is>
          <t>AFGHJM</t>
        </is>
      </c>
    </row>
    <row r="3054">
      <c r="A3054" t="inlineStr">
        <is>
          <t>AFGHJN</t>
        </is>
      </c>
    </row>
    <row r="3055">
      <c r="A3055" t="inlineStr">
        <is>
          <t>AFGHJP</t>
        </is>
      </c>
    </row>
    <row r="3056">
      <c r="A3056" t="inlineStr">
        <is>
          <t>AFGHLM</t>
        </is>
      </c>
    </row>
    <row r="3057">
      <c r="A3057" t="inlineStr">
        <is>
          <t>AFGHLN</t>
        </is>
      </c>
    </row>
    <row r="3058">
      <c r="A3058" t="inlineStr">
        <is>
          <t>AFGHLP</t>
        </is>
      </c>
    </row>
    <row r="3059">
      <c r="A3059" t="inlineStr">
        <is>
          <t>AFGHMN</t>
        </is>
      </c>
    </row>
    <row r="3060">
      <c r="A3060" t="inlineStr">
        <is>
          <t>AFGHMP</t>
        </is>
      </c>
    </row>
    <row r="3061">
      <c r="A3061" t="inlineStr">
        <is>
          <t>AFGHNP</t>
        </is>
      </c>
    </row>
    <row r="3062">
      <c r="A3062" t="inlineStr">
        <is>
          <t>AFGIJL</t>
        </is>
      </c>
    </row>
    <row r="3063">
      <c r="A3063" t="inlineStr">
        <is>
          <t>AFGIJM</t>
        </is>
      </c>
    </row>
    <row r="3064">
      <c r="A3064" t="inlineStr">
        <is>
          <t>AFGIJN</t>
        </is>
      </c>
    </row>
    <row r="3065">
      <c r="A3065" t="inlineStr">
        <is>
          <t>AFGIJP</t>
        </is>
      </c>
    </row>
    <row r="3066">
      <c r="A3066" t="inlineStr">
        <is>
          <t>AFGILM</t>
        </is>
      </c>
    </row>
    <row r="3067">
      <c r="A3067" t="inlineStr">
        <is>
          <t>AFGILN</t>
        </is>
      </c>
    </row>
    <row r="3068">
      <c r="A3068" t="inlineStr">
        <is>
          <t>AFGILP</t>
        </is>
      </c>
    </row>
    <row r="3069">
      <c r="A3069" t="inlineStr">
        <is>
          <t>AFGIMN</t>
        </is>
      </c>
    </row>
    <row r="3070">
      <c r="A3070" t="inlineStr">
        <is>
          <t>AFGIMP</t>
        </is>
      </c>
    </row>
    <row r="3071">
      <c r="A3071" t="inlineStr">
        <is>
          <t>AFGINP</t>
        </is>
      </c>
    </row>
    <row r="3072">
      <c r="A3072" t="inlineStr">
        <is>
          <t>AFGJLM</t>
        </is>
      </c>
    </row>
    <row r="3073">
      <c r="A3073" t="inlineStr">
        <is>
          <t>AFGJLN</t>
        </is>
      </c>
    </row>
    <row r="3074">
      <c r="A3074" t="inlineStr">
        <is>
          <t>AFGJLP</t>
        </is>
      </c>
    </row>
    <row r="3075">
      <c r="A3075" t="inlineStr">
        <is>
          <t>AFGJMN</t>
        </is>
      </c>
    </row>
    <row r="3076">
      <c r="A3076" t="inlineStr">
        <is>
          <t>AFGJMP</t>
        </is>
      </c>
    </row>
    <row r="3077">
      <c r="A3077" t="inlineStr">
        <is>
          <t>AFGJNP</t>
        </is>
      </c>
    </row>
    <row r="3078">
      <c r="A3078" t="inlineStr">
        <is>
          <t>AFGLMN</t>
        </is>
      </c>
    </row>
    <row r="3079">
      <c r="A3079" t="inlineStr">
        <is>
          <t>AFGLMP</t>
        </is>
      </c>
    </row>
    <row r="3080">
      <c r="A3080" t="inlineStr">
        <is>
          <t>AFGLNP</t>
        </is>
      </c>
    </row>
    <row r="3081">
      <c r="A3081" t="inlineStr">
        <is>
          <t>AFGMNP</t>
        </is>
      </c>
    </row>
    <row r="3082">
      <c r="A3082" t="inlineStr">
        <is>
          <t>AFHIJL</t>
        </is>
      </c>
    </row>
    <row r="3083">
      <c r="A3083" t="inlineStr">
        <is>
          <t>AFHIJM</t>
        </is>
      </c>
    </row>
    <row r="3084">
      <c r="A3084" t="inlineStr">
        <is>
          <t>AFHIJN</t>
        </is>
      </c>
    </row>
    <row r="3085">
      <c r="A3085" t="inlineStr">
        <is>
          <t>AFHIJP</t>
        </is>
      </c>
    </row>
    <row r="3086">
      <c r="A3086" t="inlineStr">
        <is>
          <t>AFHILM</t>
        </is>
      </c>
    </row>
    <row r="3087">
      <c r="A3087" t="inlineStr">
        <is>
          <t>AFHILN</t>
        </is>
      </c>
    </row>
    <row r="3088">
      <c r="A3088" t="inlineStr">
        <is>
          <t>AFHILP</t>
        </is>
      </c>
    </row>
    <row r="3089">
      <c r="A3089" t="inlineStr">
        <is>
          <t>AFHIMN</t>
        </is>
      </c>
    </row>
    <row r="3090">
      <c r="A3090" t="inlineStr">
        <is>
          <t>AFHIMP</t>
        </is>
      </c>
    </row>
    <row r="3091">
      <c r="A3091" t="inlineStr">
        <is>
          <t>AFHINP</t>
        </is>
      </c>
    </row>
    <row r="3092">
      <c r="A3092" t="inlineStr">
        <is>
          <t>AFHJLM</t>
        </is>
      </c>
    </row>
    <row r="3093">
      <c r="A3093" t="inlineStr">
        <is>
          <t>AFHJLN</t>
        </is>
      </c>
    </row>
    <row r="3094">
      <c r="A3094" t="inlineStr">
        <is>
          <t>AFHJLP</t>
        </is>
      </c>
    </row>
    <row r="3095">
      <c r="A3095" t="inlineStr">
        <is>
          <t>AFHJMN</t>
        </is>
      </c>
    </row>
    <row r="3096">
      <c r="A3096" t="inlineStr">
        <is>
          <t>AFHJMP</t>
        </is>
      </c>
    </row>
    <row r="3097">
      <c r="A3097" t="inlineStr">
        <is>
          <t>AFHJNP</t>
        </is>
      </c>
    </row>
    <row r="3098">
      <c r="A3098" t="inlineStr">
        <is>
          <t>AFHLMN</t>
        </is>
      </c>
    </row>
    <row r="3099">
      <c r="A3099" t="inlineStr">
        <is>
          <t>AFHLMP</t>
        </is>
      </c>
    </row>
    <row r="3100">
      <c r="A3100" t="inlineStr">
        <is>
          <t>AFHLNP</t>
        </is>
      </c>
    </row>
    <row r="3101">
      <c r="A3101" t="inlineStr">
        <is>
          <t>AFHMNP</t>
        </is>
      </c>
    </row>
    <row r="3102">
      <c r="A3102" t="inlineStr">
        <is>
          <t>AFIJLM</t>
        </is>
      </c>
    </row>
    <row r="3103">
      <c r="A3103" t="inlineStr">
        <is>
          <t>AFIJLN</t>
        </is>
      </c>
    </row>
    <row r="3104">
      <c r="A3104" t="inlineStr">
        <is>
          <t>AFIJLP</t>
        </is>
      </c>
    </row>
    <row r="3105">
      <c r="A3105" t="inlineStr">
        <is>
          <t>AFIJMN</t>
        </is>
      </c>
    </row>
    <row r="3106">
      <c r="A3106" t="inlineStr">
        <is>
          <t>AFIJMP</t>
        </is>
      </c>
    </row>
    <row r="3107">
      <c r="A3107" t="inlineStr">
        <is>
          <t>AFIJNP</t>
        </is>
      </c>
    </row>
    <row r="3108">
      <c r="A3108" t="inlineStr">
        <is>
          <t>AFILMN</t>
        </is>
      </c>
    </row>
    <row r="3109">
      <c r="A3109" t="inlineStr">
        <is>
          <t>AFILMP</t>
        </is>
      </c>
    </row>
    <row r="3110">
      <c r="A3110" t="inlineStr">
        <is>
          <t>AFILNP</t>
        </is>
      </c>
    </row>
    <row r="3111">
      <c r="A3111" t="inlineStr">
        <is>
          <t>AFIMNP</t>
        </is>
      </c>
    </row>
    <row r="3112">
      <c r="A3112" t="inlineStr">
        <is>
          <t>AFJLMN</t>
        </is>
      </c>
    </row>
    <row r="3113">
      <c r="A3113" t="inlineStr">
        <is>
          <t>AFJLMP</t>
        </is>
      </c>
    </row>
    <row r="3114">
      <c r="A3114" t="inlineStr">
        <is>
          <t>AFJLNP</t>
        </is>
      </c>
    </row>
    <row r="3115">
      <c r="A3115" t="inlineStr">
        <is>
          <t>AFJMNP</t>
        </is>
      </c>
    </row>
    <row r="3116">
      <c r="A3116" t="inlineStr">
        <is>
          <t>AFLMNP</t>
        </is>
      </c>
    </row>
    <row r="3117">
      <c r="A3117" t="inlineStr">
        <is>
          <t>AGHIJL</t>
        </is>
      </c>
    </row>
    <row r="3118">
      <c r="A3118" t="inlineStr">
        <is>
          <t>AGHIJM</t>
        </is>
      </c>
    </row>
    <row r="3119">
      <c r="A3119" t="inlineStr">
        <is>
          <t>AGHIJN</t>
        </is>
      </c>
    </row>
    <row r="3120">
      <c r="A3120" t="inlineStr">
        <is>
          <t>AGHIJP</t>
        </is>
      </c>
    </row>
    <row r="3121">
      <c r="A3121" t="inlineStr">
        <is>
          <t>AGHILM</t>
        </is>
      </c>
    </row>
    <row r="3122">
      <c r="A3122" t="inlineStr">
        <is>
          <t>AGHILN</t>
        </is>
      </c>
    </row>
    <row r="3123">
      <c r="A3123" t="inlineStr">
        <is>
          <t>AGHILP</t>
        </is>
      </c>
    </row>
    <row r="3124">
      <c r="A3124" t="inlineStr">
        <is>
          <t>AGHIMN</t>
        </is>
      </c>
    </row>
    <row r="3125">
      <c r="A3125" t="inlineStr">
        <is>
          <t>AGHIMP</t>
        </is>
      </c>
    </row>
    <row r="3126">
      <c r="A3126" t="inlineStr">
        <is>
          <t>AGHINP</t>
        </is>
      </c>
    </row>
    <row r="3127">
      <c r="A3127" t="inlineStr">
        <is>
          <t>AGHJLM</t>
        </is>
      </c>
    </row>
    <row r="3128">
      <c r="A3128" t="inlineStr">
        <is>
          <t>AGHJLN</t>
        </is>
      </c>
    </row>
    <row r="3129">
      <c r="A3129" t="inlineStr">
        <is>
          <t>AGHJLP</t>
        </is>
      </c>
    </row>
    <row r="3130">
      <c r="A3130" t="inlineStr">
        <is>
          <t>AGHJMN</t>
        </is>
      </c>
    </row>
    <row r="3131">
      <c r="A3131" t="inlineStr">
        <is>
          <t>AGHJMP</t>
        </is>
      </c>
    </row>
    <row r="3132">
      <c r="A3132" t="inlineStr">
        <is>
          <t>AGHJNP</t>
        </is>
      </c>
    </row>
    <row r="3133">
      <c r="A3133" t="inlineStr">
        <is>
          <t>AGHLMN</t>
        </is>
      </c>
    </row>
    <row r="3134">
      <c r="A3134" t="inlineStr">
        <is>
          <t>AGHLMP</t>
        </is>
      </c>
    </row>
    <row r="3135">
      <c r="A3135" t="inlineStr">
        <is>
          <t>AGHLNP</t>
        </is>
      </c>
    </row>
    <row r="3136">
      <c r="A3136" t="inlineStr">
        <is>
          <t>AGHMNP</t>
        </is>
      </c>
    </row>
    <row r="3137">
      <c r="A3137" t="inlineStr">
        <is>
          <t>AGIJLM</t>
        </is>
      </c>
    </row>
    <row r="3138">
      <c r="A3138" t="inlineStr">
        <is>
          <t>AGIJLN</t>
        </is>
      </c>
    </row>
    <row r="3139">
      <c r="A3139" t="inlineStr">
        <is>
          <t>AGIJLP</t>
        </is>
      </c>
    </row>
    <row r="3140">
      <c r="A3140" t="inlineStr">
        <is>
          <t>AGIJMN</t>
        </is>
      </c>
    </row>
    <row r="3141">
      <c r="A3141" t="inlineStr">
        <is>
          <t>AGIJMP</t>
        </is>
      </c>
    </row>
    <row r="3142">
      <c r="A3142" t="inlineStr">
        <is>
          <t>AGIJNP</t>
        </is>
      </c>
    </row>
    <row r="3143">
      <c r="A3143" t="inlineStr">
        <is>
          <t>AGILMN</t>
        </is>
      </c>
    </row>
    <row r="3144">
      <c r="A3144" t="inlineStr">
        <is>
          <t>AGILMP</t>
        </is>
      </c>
    </row>
    <row r="3145">
      <c r="A3145" t="inlineStr">
        <is>
          <t>AGILNP</t>
        </is>
      </c>
    </row>
    <row r="3146">
      <c r="A3146" t="inlineStr">
        <is>
          <t>AGIMNP</t>
        </is>
      </c>
    </row>
    <row r="3147">
      <c r="A3147" t="inlineStr">
        <is>
          <t>AGJLMN</t>
        </is>
      </c>
    </row>
    <row r="3148">
      <c r="A3148" t="inlineStr">
        <is>
          <t>AGJLMP</t>
        </is>
      </c>
    </row>
    <row r="3149">
      <c r="A3149" t="inlineStr">
        <is>
          <t>AGJLNP</t>
        </is>
      </c>
    </row>
    <row r="3150">
      <c r="A3150" t="inlineStr">
        <is>
          <t>AGJMNP</t>
        </is>
      </c>
    </row>
    <row r="3151">
      <c r="A3151" t="inlineStr">
        <is>
          <t>AGLMNP</t>
        </is>
      </c>
    </row>
    <row r="3152">
      <c r="A3152" t="inlineStr">
        <is>
          <t>AHIJLM</t>
        </is>
      </c>
    </row>
    <row r="3153">
      <c r="A3153" t="inlineStr">
        <is>
          <t>AHIJLN</t>
        </is>
      </c>
    </row>
    <row r="3154">
      <c r="A3154" t="inlineStr">
        <is>
          <t>AHIJLP</t>
        </is>
      </c>
    </row>
    <row r="3155">
      <c r="A3155" t="inlineStr">
        <is>
          <t>AHIJMN</t>
        </is>
      </c>
    </row>
    <row r="3156">
      <c r="A3156" t="inlineStr">
        <is>
          <t>AHIJMP</t>
        </is>
      </c>
    </row>
    <row r="3157">
      <c r="A3157" t="inlineStr">
        <is>
          <t>AHIJNP</t>
        </is>
      </c>
    </row>
    <row r="3158">
      <c r="A3158" t="inlineStr">
        <is>
          <t>AHILMN</t>
        </is>
      </c>
    </row>
    <row r="3159">
      <c r="A3159" t="inlineStr">
        <is>
          <t>AHILMP</t>
        </is>
      </c>
    </row>
    <row r="3160">
      <c r="A3160" t="inlineStr">
        <is>
          <t>AHILNP</t>
        </is>
      </c>
    </row>
    <row r="3161">
      <c r="A3161" t="inlineStr">
        <is>
          <t>AHIMNP</t>
        </is>
      </c>
    </row>
    <row r="3162">
      <c r="A3162" t="inlineStr">
        <is>
          <t>AHJLMN</t>
        </is>
      </c>
    </row>
    <row r="3163">
      <c r="A3163" t="inlineStr">
        <is>
          <t>AHJLMP</t>
        </is>
      </c>
    </row>
    <row r="3164">
      <c r="A3164" t="inlineStr">
        <is>
          <t>AHJLNP</t>
        </is>
      </c>
    </row>
    <row r="3165">
      <c r="A3165" t="inlineStr">
        <is>
          <t>AHJMNP</t>
        </is>
      </c>
    </row>
    <row r="3166">
      <c r="A3166" t="inlineStr">
        <is>
          <t>AHLMNP</t>
        </is>
      </c>
    </row>
    <row r="3167">
      <c r="A3167" t="inlineStr">
        <is>
          <t>AIJLMN</t>
        </is>
      </c>
    </row>
    <row r="3168">
      <c r="A3168" t="inlineStr">
        <is>
          <t>AIJLMP</t>
        </is>
      </c>
    </row>
    <row r="3169">
      <c r="A3169" t="inlineStr">
        <is>
          <t>AIJLNP</t>
        </is>
      </c>
    </row>
    <row r="3170">
      <c r="A3170" t="inlineStr">
        <is>
          <t>AIJMNP</t>
        </is>
      </c>
    </row>
    <row r="3171">
      <c r="A3171" t="inlineStr">
        <is>
          <t>AILMNP</t>
        </is>
      </c>
    </row>
    <row r="3172">
      <c r="A3172" t="inlineStr">
        <is>
          <t>AJLMNP</t>
        </is>
      </c>
    </row>
    <row r="3173">
      <c r="A3173" t="inlineStr">
        <is>
          <t>BCEFGH</t>
        </is>
      </c>
    </row>
    <row r="3174">
      <c r="A3174" t="inlineStr">
        <is>
          <t>BCEFGI</t>
        </is>
      </c>
    </row>
    <row r="3175">
      <c r="A3175" t="inlineStr">
        <is>
          <t>BCEFGJ</t>
        </is>
      </c>
    </row>
    <row r="3176">
      <c r="A3176" t="inlineStr">
        <is>
          <t>BCEFGL</t>
        </is>
      </c>
    </row>
    <row r="3177">
      <c r="A3177" t="inlineStr">
        <is>
          <t>BCEFGM</t>
        </is>
      </c>
    </row>
    <row r="3178">
      <c r="A3178" t="inlineStr">
        <is>
          <t>BCEFGN</t>
        </is>
      </c>
    </row>
    <row r="3179">
      <c r="A3179" t="inlineStr">
        <is>
          <t>BCEFGP</t>
        </is>
      </c>
    </row>
    <row r="3180">
      <c r="A3180" t="inlineStr">
        <is>
          <t>BCEFHI</t>
        </is>
      </c>
    </row>
    <row r="3181">
      <c r="A3181" t="inlineStr">
        <is>
          <t>BCEFHJ</t>
        </is>
      </c>
    </row>
    <row r="3182">
      <c r="A3182" t="inlineStr">
        <is>
          <t>BCEFHL</t>
        </is>
      </c>
    </row>
    <row r="3183">
      <c r="A3183" t="inlineStr">
        <is>
          <t>BCEFHM</t>
        </is>
      </c>
    </row>
    <row r="3184">
      <c r="A3184" t="inlineStr">
        <is>
          <t>BCEFHN</t>
        </is>
      </c>
    </row>
    <row r="3185">
      <c r="A3185" t="inlineStr">
        <is>
          <t>BCEFHP</t>
        </is>
      </c>
    </row>
    <row r="3186">
      <c r="A3186" t="inlineStr">
        <is>
          <t>BCEFIJ</t>
        </is>
      </c>
    </row>
    <row r="3187">
      <c r="A3187" t="inlineStr">
        <is>
          <t>BCEFIL</t>
        </is>
      </c>
    </row>
    <row r="3188">
      <c r="A3188" t="inlineStr">
        <is>
          <t>BCEFIM</t>
        </is>
      </c>
    </row>
    <row r="3189">
      <c r="A3189" t="inlineStr">
        <is>
          <t>BCEFIN</t>
        </is>
      </c>
    </row>
    <row r="3190">
      <c r="A3190" t="inlineStr">
        <is>
          <t>BCEFIP</t>
        </is>
      </c>
    </row>
    <row r="3191">
      <c r="A3191" t="inlineStr">
        <is>
          <t>BCEFJL</t>
        </is>
      </c>
    </row>
    <row r="3192">
      <c r="A3192" t="inlineStr">
        <is>
          <t>BCEFJM</t>
        </is>
      </c>
    </row>
    <row r="3193">
      <c r="A3193" t="inlineStr">
        <is>
          <t>BCEFJN</t>
        </is>
      </c>
    </row>
    <row r="3194">
      <c r="A3194" t="inlineStr">
        <is>
          <t>BCEFJP</t>
        </is>
      </c>
    </row>
    <row r="3195">
      <c r="A3195" t="inlineStr">
        <is>
          <t>BCEFLM</t>
        </is>
      </c>
    </row>
    <row r="3196">
      <c r="A3196" t="inlineStr">
        <is>
          <t>BCEFLN</t>
        </is>
      </c>
    </row>
    <row r="3197">
      <c r="A3197" t="inlineStr">
        <is>
          <t>BCEFLP</t>
        </is>
      </c>
    </row>
    <row r="3198">
      <c r="A3198" t="inlineStr">
        <is>
          <t>BCEFMN</t>
        </is>
      </c>
    </row>
    <row r="3199">
      <c r="A3199" t="inlineStr">
        <is>
          <t>BCEFMP</t>
        </is>
      </c>
    </row>
    <row r="3200">
      <c r="A3200" t="inlineStr">
        <is>
          <t>BCEFNP</t>
        </is>
      </c>
    </row>
    <row r="3201">
      <c r="A3201" t="inlineStr">
        <is>
          <t>BCEGHI</t>
        </is>
      </c>
    </row>
    <row r="3202">
      <c r="A3202" t="inlineStr">
        <is>
          <t>BCEGHJ</t>
        </is>
      </c>
    </row>
    <row r="3203">
      <c r="A3203" t="inlineStr">
        <is>
          <t>BCEGHL</t>
        </is>
      </c>
    </row>
    <row r="3204">
      <c r="A3204" t="inlineStr">
        <is>
          <t>BCEGHM</t>
        </is>
      </c>
    </row>
    <row r="3205">
      <c r="A3205" t="inlineStr">
        <is>
          <t>BCEGHN</t>
        </is>
      </c>
    </row>
    <row r="3206">
      <c r="A3206" t="inlineStr">
        <is>
          <t>BCEGHP</t>
        </is>
      </c>
    </row>
    <row r="3207">
      <c r="A3207" t="inlineStr">
        <is>
          <t>BCEGIJ</t>
        </is>
      </c>
    </row>
    <row r="3208">
      <c r="A3208" t="inlineStr">
        <is>
          <t>BCEGIL</t>
        </is>
      </c>
    </row>
    <row r="3209">
      <c r="A3209" t="inlineStr">
        <is>
          <t>BCEGIM</t>
        </is>
      </c>
    </row>
    <row r="3210">
      <c r="A3210" t="inlineStr">
        <is>
          <t>BCEGIN</t>
        </is>
      </c>
    </row>
    <row r="3211">
      <c r="A3211" t="inlineStr">
        <is>
          <t>BCEGIP</t>
        </is>
      </c>
    </row>
    <row r="3212">
      <c r="A3212" t="inlineStr">
        <is>
          <t>BCEGJL</t>
        </is>
      </c>
    </row>
    <row r="3213">
      <c r="A3213" t="inlineStr">
        <is>
          <t>BCEGJM</t>
        </is>
      </c>
    </row>
    <row r="3214">
      <c r="A3214" t="inlineStr">
        <is>
          <t>BCEGJN</t>
        </is>
      </c>
    </row>
    <row r="3215">
      <c r="A3215" t="inlineStr">
        <is>
          <t>BCEGJP</t>
        </is>
      </c>
    </row>
    <row r="3216">
      <c r="A3216" t="inlineStr">
        <is>
          <t>BCEGLM</t>
        </is>
      </c>
    </row>
    <row r="3217">
      <c r="A3217" t="inlineStr">
        <is>
          <t>BCEGLN</t>
        </is>
      </c>
    </row>
    <row r="3218">
      <c r="A3218" t="inlineStr">
        <is>
          <t>BCEGLP</t>
        </is>
      </c>
    </row>
    <row r="3219">
      <c r="A3219" t="inlineStr">
        <is>
          <t>BCEGMN</t>
        </is>
      </c>
    </row>
    <row r="3220">
      <c r="A3220" t="inlineStr">
        <is>
          <t>BCEGMP</t>
        </is>
      </c>
    </row>
    <row r="3221">
      <c r="A3221" t="inlineStr">
        <is>
          <t>BCEGNP</t>
        </is>
      </c>
    </row>
    <row r="3222">
      <c r="A3222" t="inlineStr">
        <is>
          <t>BCEHIJ</t>
        </is>
      </c>
    </row>
    <row r="3223">
      <c r="A3223" t="inlineStr">
        <is>
          <t>BCEHIL</t>
        </is>
      </c>
    </row>
    <row r="3224">
      <c r="A3224" t="inlineStr">
        <is>
          <t>BCEHIM</t>
        </is>
      </c>
    </row>
    <row r="3225">
      <c r="A3225" t="inlineStr">
        <is>
          <t>BCEHIN</t>
        </is>
      </c>
    </row>
    <row r="3226">
      <c r="A3226" t="inlineStr">
        <is>
          <t>BCEHIP</t>
        </is>
      </c>
    </row>
    <row r="3227">
      <c r="A3227" t="inlineStr">
        <is>
          <t>BCEHJL</t>
        </is>
      </c>
    </row>
    <row r="3228">
      <c r="A3228" t="inlineStr">
        <is>
          <t>BCEHJM</t>
        </is>
      </c>
    </row>
    <row r="3229">
      <c r="A3229" t="inlineStr">
        <is>
          <t>BCEHJN</t>
        </is>
      </c>
    </row>
    <row r="3230">
      <c r="A3230" t="inlineStr">
        <is>
          <t>BCEHJP</t>
        </is>
      </c>
    </row>
    <row r="3231">
      <c r="A3231" t="inlineStr">
        <is>
          <t>BCEHLM</t>
        </is>
      </c>
    </row>
    <row r="3232">
      <c r="A3232" t="inlineStr">
        <is>
          <t>BCEHLN</t>
        </is>
      </c>
    </row>
    <row r="3233">
      <c r="A3233" t="inlineStr">
        <is>
          <t>BCEHLP</t>
        </is>
      </c>
    </row>
    <row r="3234">
      <c r="A3234" t="inlineStr">
        <is>
          <t>BCEHMN</t>
        </is>
      </c>
    </row>
    <row r="3235">
      <c r="A3235" t="inlineStr">
        <is>
          <t>BCEHMP</t>
        </is>
      </c>
    </row>
    <row r="3236">
      <c r="A3236" t="inlineStr">
        <is>
          <t>BCEHNP</t>
        </is>
      </c>
    </row>
    <row r="3237">
      <c r="A3237" t="inlineStr">
        <is>
          <t>BCEIJL</t>
        </is>
      </c>
    </row>
    <row r="3238">
      <c r="A3238" t="inlineStr">
        <is>
          <t>BCEIJM</t>
        </is>
      </c>
    </row>
    <row r="3239">
      <c r="A3239" t="inlineStr">
        <is>
          <t>BCEIJN</t>
        </is>
      </c>
    </row>
    <row r="3240">
      <c r="A3240" t="inlineStr">
        <is>
          <t>BCEIJP</t>
        </is>
      </c>
    </row>
    <row r="3241">
      <c r="A3241" t="inlineStr">
        <is>
          <t>BCEILM</t>
        </is>
      </c>
    </row>
    <row r="3242">
      <c r="A3242" t="inlineStr">
        <is>
          <t>BCEILN</t>
        </is>
      </c>
    </row>
    <row r="3243">
      <c r="A3243" t="inlineStr">
        <is>
          <t>BCEILP</t>
        </is>
      </c>
    </row>
    <row r="3244">
      <c r="A3244" t="inlineStr">
        <is>
          <t>BCEIMN</t>
        </is>
      </c>
    </row>
    <row r="3245">
      <c r="A3245" t="inlineStr">
        <is>
          <t>BCEIMP</t>
        </is>
      </c>
    </row>
    <row r="3246">
      <c r="A3246" t="inlineStr">
        <is>
          <t>BCEINP</t>
        </is>
      </c>
    </row>
    <row r="3247">
      <c r="A3247" t="inlineStr">
        <is>
          <t>BCEJLM</t>
        </is>
      </c>
    </row>
    <row r="3248">
      <c r="A3248" t="inlineStr">
        <is>
          <t>BCEJLN</t>
        </is>
      </c>
    </row>
    <row r="3249">
      <c r="A3249" t="inlineStr">
        <is>
          <t>BCEJLP</t>
        </is>
      </c>
    </row>
    <row r="3250">
      <c r="A3250" t="inlineStr">
        <is>
          <t>BCEJMN</t>
        </is>
      </c>
    </row>
    <row r="3251">
      <c r="A3251" t="inlineStr">
        <is>
          <t>BCEJMP</t>
        </is>
      </c>
    </row>
    <row r="3252">
      <c r="A3252" t="inlineStr">
        <is>
          <t>BCEJNP</t>
        </is>
      </c>
    </row>
    <row r="3253">
      <c r="A3253" t="inlineStr">
        <is>
          <t>BCELMN</t>
        </is>
      </c>
    </row>
    <row r="3254">
      <c r="A3254" t="inlineStr">
        <is>
          <t>BCELMP</t>
        </is>
      </c>
    </row>
    <row r="3255">
      <c r="A3255" t="inlineStr">
        <is>
          <t>BCELNP</t>
        </is>
      </c>
    </row>
    <row r="3256">
      <c r="A3256" t="inlineStr">
        <is>
          <t>BCEMNP</t>
        </is>
      </c>
    </row>
    <row r="3257">
      <c r="A3257" t="inlineStr">
        <is>
          <t>BCFGHI</t>
        </is>
      </c>
    </row>
    <row r="3258">
      <c r="A3258" t="inlineStr">
        <is>
          <t>BCFGHJ</t>
        </is>
      </c>
    </row>
    <row r="3259">
      <c r="A3259" t="inlineStr">
        <is>
          <t>BCFGHL</t>
        </is>
      </c>
    </row>
    <row r="3260">
      <c r="A3260" t="inlineStr">
        <is>
          <t>BCFGHM</t>
        </is>
      </c>
    </row>
    <row r="3261">
      <c r="A3261" t="inlineStr">
        <is>
          <t>BCFGHN</t>
        </is>
      </c>
    </row>
    <row r="3262">
      <c r="A3262" t="inlineStr">
        <is>
          <t>BCFGHP</t>
        </is>
      </c>
    </row>
    <row r="3263">
      <c r="A3263" t="inlineStr">
        <is>
          <t>BCFGIJ</t>
        </is>
      </c>
    </row>
    <row r="3264">
      <c r="A3264" t="inlineStr">
        <is>
          <t>BCFGIL</t>
        </is>
      </c>
    </row>
    <row r="3265">
      <c r="A3265" t="inlineStr">
        <is>
          <t>BCFGIM</t>
        </is>
      </c>
    </row>
    <row r="3266">
      <c r="A3266" t="inlineStr">
        <is>
          <t>BCFGIN</t>
        </is>
      </c>
    </row>
    <row r="3267">
      <c r="A3267" t="inlineStr">
        <is>
          <t>BCFGIP</t>
        </is>
      </c>
    </row>
    <row r="3268">
      <c r="A3268" t="inlineStr">
        <is>
          <t>BCFGJL</t>
        </is>
      </c>
    </row>
    <row r="3269">
      <c r="A3269" t="inlineStr">
        <is>
          <t>BCFGJM</t>
        </is>
      </c>
    </row>
    <row r="3270">
      <c r="A3270" t="inlineStr">
        <is>
          <t>BCFGJN</t>
        </is>
      </c>
    </row>
    <row r="3271">
      <c r="A3271" t="inlineStr">
        <is>
          <t>BCFGJP</t>
        </is>
      </c>
    </row>
    <row r="3272">
      <c r="A3272" t="inlineStr">
        <is>
          <t>BCFGLM</t>
        </is>
      </c>
    </row>
    <row r="3273">
      <c r="A3273" t="inlineStr">
        <is>
          <t>BCFGLN</t>
        </is>
      </c>
    </row>
    <row r="3274">
      <c r="A3274" t="inlineStr">
        <is>
          <t>BCFGLP</t>
        </is>
      </c>
    </row>
    <row r="3275">
      <c r="A3275" t="inlineStr">
        <is>
          <t>BCFGMN</t>
        </is>
      </c>
    </row>
    <row r="3276">
      <c r="A3276" t="inlineStr">
        <is>
          <t>BCFGMP</t>
        </is>
      </c>
    </row>
    <row r="3277">
      <c r="A3277" t="inlineStr">
        <is>
          <t>BCFGNP</t>
        </is>
      </c>
    </row>
    <row r="3278">
      <c r="A3278" t="inlineStr">
        <is>
          <t>BCFHIJ</t>
        </is>
      </c>
    </row>
    <row r="3279">
      <c r="A3279" t="inlineStr">
        <is>
          <t>BCFHIL</t>
        </is>
      </c>
    </row>
    <row r="3280">
      <c r="A3280" t="inlineStr">
        <is>
          <t>BCFHIM</t>
        </is>
      </c>
    </row>
    <row r="3281">
      <c r="A3281" t="inlineStr">
        <is>
          <t>BCFHIN</t>
        </is>
      </c>
    </row>
    <row r="3282">
      <c r="A3282" t="inlineStr">
        <is>
          <t>BCFHIP</t>
        </is>
      </c>
    </row>
    <row r="3283">
      <c r="A3283" t="inlineStr">
        <is>
          <t>BCFHJL</t>
        </is>
      </c>
    </row>
    <row r="3284">
      <c r="A3284" t="inlineStr">
        <is>
          <t>BCFHJM</t>
        </is>
      </c>
    </row>
    <row r="3285">
      <c r="A3285" t="inlineStr">
        <is>
          <t>BCFHJN</t>
        </is>
      </c>
    </row>
    <row r="3286">
      <c r="A3286" t="inlineStr">
        <is>
          <t>BCFHJP</t>
        </is>
      </c>
    </row>
    <row r="3287">
      <c r="A3287" t="inlineStr">
        <is>
          <t>BCFHLM</t>
        </is>
      </c>
    </row>
    <row r="3288">
      <c r="A3288" t="inlineStr">
        <is>
          <t>BCFHLN</t>
        </is>
      </c>
    </row>
    <row r="3289">
      <c r="A3289" t="inlineStr">
        <is>
          <t>BCFHLP</t>
        </is>
      </c>
    </row>
    <row r="3290">
      <c r="A3290" t="inlineStr">
        <is>
          <t>BCFHMN</t>
        </is>
      </c>
    </row>
    <row r="3291">
      <c r="A3291" t="inlineStr">
        <is>
          <t>BCFHMP</t>
        </is>
      </c>
    </row>
    <row r="3292">
      <c r="A3292" t="inlineStr">
        <is>
          <t>BCFHNP</t>
        </is>
      </c>
    </row>
    <row r="3293">
      <c r="A3293" t="inlineStr">
        <is>
          <t>BCFIJL</t>
        </is>
      </c>
    </row>
    <row r="3294">
      <c r="A3294" t="inlineStr">
        <is>
          <t>BCFIJM</t>
        </is>
      </c>
    </row>
    <row r="3295">
      <c r="A3295" t="inlineStr">
        <is>
          <t>BCFIJN</t>
        </is>
      </c>
    </row>
    <row r="3296">
      <c r="A3296" t="inlineStr">
        <is>
          <t>BCFIJP</t>
        </is>
      </c>
    </row>
    <row r="3297">
      <c r="A3297" t="inlineStr">
        <is>
          <t>BCFILM</t>
        </is>
      </c>
    </row>
    <row r="3298">
      <c r="A3298" t="inlineStr">
        <is>
          <t>BCFILN</t>
        </is>
      </c>
    </row>
    <row r="3299">
      <c r="A3299" t="inlineStr">
        <is>
          <t>BCFILP</t>
        </is>
      </c>
    </row>
    <row r="3300">
      <c r="A3300" t="inlineStr">
        <is>
          <t>BCFIMN</t>
        </is>
      </c>
    </row>
    <row r="3301">
      <c r="A3301" t="inlineStr">
        <is>
          <t>BCFIMP</t>
        </is>
      </c>
    </row>
    <row r="3302">
      <c r="A3302" t="inlineStr">
        <is>
          <t>BCFINP</t>
        </is>
      </c>
    </row>
    <row r="3303">
      <c r="A3303" t="inlineStr">
        <is>
          <t>BCFJLM</t>
        </is>
      </c>
    </row>
    <row r="3304">
      <c r="A3304" t="inlineStr">
        <is>
          <t>BCFJLN</t>
        </is>
      </c>
    </row>
    <row r="3305">
      <c r="A3305" t="inlineStr">
        <is>
          <t>BCFJLP</t>
        </is>
      </c>
    </row>
    <row r="3306">
      <c r="A3306" t="inlineStr">
        <is>
          <t>BCFJMN</t>
        </is>
      </c>
    </row>
    <row r="3307">
      <c r="A3307" t="inlineStr">
        <is>
          <t>BCFJMP</t>
        </is>
      </c>
    </row>
    <row r="3308">
      <c r="A3308" t="inlineStr">
        <is>
          <t>BCFJNP</t>
        </is>
      </c>
    </row>
    <row r="3309">
      <c r="A3309" t="inlineStr">
        <is>
          <t>BCFLMN</t>
        </is>
      </c>
    </row>
    <row r="3310">
      <c r="A3310" t="inlineStr">
        <is>
          <t>BCFLMP</t>
        </is>
      </c>
    </row>
    <row r="3311">
      <c r="A3311" t="inlineStr">
        <is>
          <t>BCFLNP</t>
        </is>
      </c>
    </row>
    <row r="3312">
      <c r="A3312" t="inlineStr">
        <is>
          <t>BCFMNP</t>
        </is>
      </c>
    </row>
    <row r="3313">
      <c r="A3313" t="inlineStr">
        <is>
          <t>BCGHIJ</t>
        </is>
      </c>
    </row>
    <row r="3314">
      <c r="A3314" t="inlineStr">
        <is>
          <t>BCGHIL</t>
        </is>
      </c>
    </row>
    <row r="3315">
      <c r="A3315" t="inlineStr">
        <is>
          <t>BCGHIM</t>
        </is>
      </c>
    </row>
    <row r="3316">
      <c r="A3316" t="inlineStr">
        <is>
          <t>BCGHIN</t>
        </is>
      </c>
    </row>
    <row r="3317">
      <c r="A3317" t="inlineStr">
        <is>
          <t>BCGHIP</t>
        </is>
      </c>
    </row>
    <row r="3318">
      <c r="A3318" t="inlineStr">
        <is>
          <t>BCGHJL</t>
        </is>
      </c>
    </row>
    <row r="3319">
      <c r="A3319" t="inlineStr">
        <is>
          <t>BCGHJM</t>
        </is>
      </c>
    </row>
    <row r="3320">
      <c r="A3320" t="inlineStr">
        <is>
          <t>BCGHJN</t>
        </is>
      </c>
    </row>
    <row r="3321">
      <c r="A3321" t="inlineStr">
        <is>
          <t>BCGHJP</t>
        </is>
      </c>
    </row>
    <row r="3322">
      <c r="A3322" t="inlineStr">
        <is>
          <t>BCGHLM</t>
        </is>
      </c>
    </row>
    <row r="3323">
      <c r="A3323" t="inlineStr">
        <is>
          <t>BCGHLN</t>
        </is>
      </c>
    </row>
    <row r="3324">
      <c r="A3324" t="inlineStr">
        <is>
          <t>BCGHLP</t>
        </is>
      </c>
    </row>
    <row r="3325">
      <c r="A3325" t="inlineStr">
        <is>
          <t>BCGHMN</t>
        </is>
      </c>
    </row>
    <row r="3326">
      <c r="A3326" t="inlineStr">
        <is>
          <t>BCGHMP</t>
        </is>
      </c>
    </row>
    <row r="3327">
      <c r="A3327" t="inlineStr">
        <is>
          <t>BCGHNP</t>
        </is>
      </c>
    </row>
    <row r="3328">
      <c r="A3328" t="inlineStr">
        <is>
          <t>BCGIJL</t>
        </is>
      </c>
    </row>
    <row r="3329">
      <c r="A3329" t="inlineStr">
        <is>
          <t>BCGIJM</t>
        </is>
      </c>
    </row>
    <row r="3330">
      <c r="A3330" t="inlineStr">
        <is>
          <t>BCGIJN</t>
        </is>
      </c>
    </row>
    <row r="3331">
      <c r="A3331" t="inlineStr">
        <is>
          <t>BCGIJP</t>
        </is>
      </c>
    </row>
    <row r="3332">
      <c r="A3332" t="inlineStr">
        <is>
          <t>BCGILM</t>
        </is>
      </c>
    </row>
    <row r="3333">
      <c r="A3333" t="inlineStr">
        <is>
          <t>BCGILN</t>
        </is>
      </c>
    </row>
    <row r="3334">
      <c r="A3334" t="inlineStr">
        <is>
          <t>BCGILP</t>
        </is>
      </c>
    </row>
    <row r="3335">
      <c r="A3335" t="inlineStr">
        <is>
          <t>BCGIMN</t>
        </is>
      </c>
    </row>
    <row r="3336">
      <c r="A3336" t="inlineStr">
        <is>
          <t>BCGIMP</t>
        </is>
      </c>
    </row>
    <row r="3337">
      <c r="A3337" t="inlineStr">
        <is>
          <t>BCGINP</t>
        </is>
      </c>
    </row>
    <row r="3338">
      <c r="A3338" t="inlineStr">
        <is>
          <t>BCGJLM</t>
        </is>
      </c>
    </row>
    <row r="3339">
      <c r="A3339" t="inlineStr">
        <is>
          <t>BCGJLN</t>
        </is>
      </c>
    </row>
    <row r="3340">
      <c r="A3340" t="inlineStr">
        <is>
          <t>BCGJLP</t>
        </is>
      </c>
    </row>
    <row r="3341">
      <c r="A3341" t="inlineStr">
        <is>
          <t>BCGJMN</t>
        </is>
      </c>
    </row>
    <row r="3342">
      <c r="A3342" t="inlineStr">
        <is>
          <t>BCGJMP</t>
        </is>
      </c>
    </row>
    <row r="3343">
      <c r="A3343" t="inlineStr">
        <is>
          <t>BCGJNP</t>
        </is>
      </c>
    </row>
    <row r="3344">
      <c r="A3344" t="inlineStr">
        <is>
          <t>BCGLMN</t>
        </is>
      </c>
    </row>
    <row r="3345">
      <c r="A3345" t="inlineStr">
        <is>
          <t>BCGLMP</t>
        </is>
      </c>
    </row>
    <row r="3346">
      <c r="A3346" t="inlineStr">
        <is>
          <t>BCGLNP</t>
        </is>
      </c>
    </row>
    <row r="3347">
      <c r="A3347" t="inlineStr">
        <is>
          <t>BCGMNP</t>
        </is>
      </c>
    </row>
    <row r="3348">
      <c r="A3348" t="inlineStr">
        <is>
          <t>BCHIJL</t>
        </is>
      </c>
    </row>
    <row r="3349">
      <c r="A3349" t="inlineStr">
        <is>
          <t>BCHIJM</t>
        </is>
      </c>
    </row>
    <row r="3350">
      <c r="A3350" t="inlineStr">
        <is>
          <t>BCHIJN</t>
        </is>
      </c>
    </row>
    <row r="3351">
      <c r="A3351" t="inlineStr">
        <is>
          <t>BCHIJP</t>
        </is>
      </c>
    </row>
    <row r="3352">
      <c r="A3352" t="inlineStr">
        <is>
          <t>BCHILM</t>
        </is>
      </c>
    </row>
    <row r="3353">
      <c r="A3353" t="inlineStr">
        <is>
          <t>BCHILN</t>
        </is>
      </c>
    </row>
    <row r="3354">
      <c r="A3354" t="inlineStr">
        <is>
          <t>BCHILP</t>
        </is>
      </c>
    </row>
    <row r="3355">
      <c r="A3355" t="inlineStr">
        <is>
          <t>BCHIMN</t>
        </is>
      </c>
    </row>
    <row r="3356">
      <c r="A3356" t="inlineStr">
        <is>
          <t>BCHIMP</t>
        </is>
      </c>
    </row>
    <row r="3357">
      <c r="A3357" t="inlineStr">
        <is>
          <t>BCHINP</t>
        </is>
      </c>
    </row>
    <row r="3358">
      <c r="A3358" t="inlineStr">
        <is>
          <t>BCHJLM</t>
        </is>
      </c>
    </row>
    <row r="3359">
      <c r="A3359" t="inlineStr">
        <is>
          <t>BCHJLN</t>
        </is>
      </c>
    </row>
    <row r="3360">
      <c r="A3360" t="inlineStr">
        <is>
          <t>BCHJLP</t>
        </is>
      </c>
    </row>
    <row r="3361">
      <c r="A3361" t="inlineStr">
        <is>
          <t>BCHJMN</t>
        </is>
      </c>
    </row>
    <row r="3362">
      <c r="A3362" t="inlineStr">
        <is>
          <t>BCHJMP</t>
        </is>
      </c>
    </row>
    <row r="3363">
      <c r="A3363" t="inlineStr">
        <is>
          <t>BCHJNP</t>
        </is>
      </c>
    </row>
    <row r="3364">
      <c r="A3364" t="inlineStr">
        <is>
          <t>BCHLMN</t>
        </is>
      </c>
    </row>
    <row r="3365">
      <c r="A3365" t="inlineStr">
        <is>
          <t>BCHLMP</t>
        </is>
      </c>
    </row>
    <row r="3366">
      <c r="A3366" t="inlineStr">
        <is>
          <t>BCHLNP</t>
        </is>
      </c>
    </row>
    <row r="3367">
      <c r="A3367" t="inlineStr">
        <is>
          <t>BCHMNP</t>
        </is>
      </c>
    </row>
    <row r="3368">
      <c r="A3368" t="inlineStr">
        <is>
          <t>BCIJLM</t>
        </is>
      </c>
    </row>
    <row r="3369">
      <c r="A3369" t="inlineStr">
        <is>
          <t>BCIJLN</t>
        </is>
      </c>
    </row>
    <row r="3370">
      <c r="A3370" t="inlineStr">
        <is>
          <t>BCIJLP</t>
        </is>
      </c>
    </row>
    <row r="3371">
      <c r="A3371" t="inlineStr">
        <is>
          <t>BCIJMN</t>
        </is>
      </c>
    </row>
    <row r="3372">
      <c r="A3372" t="inlineStr">
        <is>
          <t>BCIJMP</t>
        </is>
      </c>
    </row>
    <row r="3373">
      <c r="A3373" t="inlineStr">
        <is>
          <t>BCIJNP</t>
        </is>
      </c>
    </row>
    <row r="3374">
      <c r="A3374" t="inlineStr">
        <is>
          <t>BCILMN</t>
        </is>
      </c>
    </row>
    <row r="3375">
      <c r="A3375" t="inlineStr">
        <is>
          <t>BCILMP</t>
        </is>
      </c>
    </row>
    <row r="3376">
      <c r="A3376" t="inlineStr">
        <is>
          <t>BCILNP</t>
        </is>
      </c>
    </row>
    <row r="3377">
      <c r="A3377" t="inlineStr">
        <is>
          <t>BCIMNP</t>
        </is>
      </c>
    </row>
    <row r="3378">
      <c r="A3378" t="inlineStr">
        <is>
          <t>BCJLMN</t>
        </is>
      </c>
    </row>
    <row r="3379">
      <c r="A3379" t="inlineStr">
        <is>
          <t>BCJLMP</t>
        </is>
      </c>
    </row>
    <row r="3380">
      <c r="A3380" t="inlineStr">
        <is>
          <t>BCJLNP</t>
        </is>
      </c>
    </row>
    <row r="3381">
      <c r="A3381" t="inlineStr">
        <is>
          <t>BCJMNP</t>
        </is>
      </c>
    </row>
    <row r="3382">
      <c r="A3382" t="inlineStr">
        <is>
          <t>BCLMNP</t>
        </is>
      </c>
    </row>
    <row r="3383">
      <c r="A3383" t="inlineStr">
        <is>
          <t>BEFGHI</t>
        </is>
      </c>
    </row>
    <row r="3384">
      <c r="A3384" t="inlineStr">
        <is>
          <t>BEFGHJ</t>
        </is>
      </c>
    </row>
    <row r="3385">
      <c r="A3385" t="inlineStr">
        <is>
          <t>BEFGHL</t>
        </is>
      </c>
    </row>
    <row r="3386">
      <c r="A3386" t="inlineStr">
        <is>
          <t>BEFGHM</t>
        </is>
      </c>
    </row>
    <row r="3387">
      <c r="A3387" t="inlineStr">
        <is>
          <t>BEFGHN</t>
        </is>
      </c>
    </row>
    <row r="3388">
      <c r="A3388" t="inlineStr">
        <is>
          <t>BEFGHP</t>
        </is>
      </c>
    </row>
    <row r="3389">
      <c r="A3389" t="inlineStr">
        <is>
          <t>BEFGIJ</t>
        </is>
      </c>
    </row>
    <row r="3390">
      <c r="A3390" t="inlineStr">
        <is>
          <t>BEFGIL</t>
        </is>
      </c>
    </row>
    <row r="3391">
      <c r="A3391" t="inlineStr">
        <is>
          <t>BEFGIM</t>
        </is>
      </c>
    </row>
    <row r="3392">
      <c r="A3392" t="inlineStr">
        <is>
          <t>BEFGIN</t>
        </is>
      </c>
    </row>
    <row r="3393">
      <c r="A3393" t="inlineStr">
        <is>
          <t>BEFGIP</t>
        </is>
      </c>
    </row>
    <row r="3394">
      <c r="A3394" t="inlineStr">
        <is>
          <t>BEFGJL</t>
        </is>
      </c>
    </row>
    <row r="3395">
      <c r="A3395" t="inlineStr">
        <is>
          <t>BEFGJM</t>
        </is>
      </c>
    </row>
    <row r="3396">
      <c r="A3396" t="inlineStr">
        <is>
          <t>BEFGJN</t>
        </is>
      </c>
    </row>
    <row r="3397">
      <c r="A3397" t="inlineStr">
        <is>
          <t>BEFGJP</t>
        </is>
      </c>
    </row>
    <row r="3398">
      <c r="A3398" t="inlineStr">
        <is>
          <t>BEFGLM</t>
        </is>
      </c>
    </row>
    <row r="3399">
      <c r="A3399" t="inlineStr">
        <is>
          <t>BEFGLN</t>
        </is>
      </c>
    </row>
    <row r="3400">
      <c r="A3400" t="inlineStr">
        <is>
          <t>BEFGLP</t>
        </is>
      </c>
    </row>
    <row r="3401">
      <c r="A3401" t="inlineStr">
        <is>
          <t>BEFGMN</t>
        </is>
      </c>
    </row>
    <row r="3402">
      <c r="A3402" t="inlineStr">
        <is>
          <t>BEFGMP</t>
        </is>
      </c>
    </row>
    <row r="3403">
      <c r="A3403" t="inlineStr">
        <is>
          <t>BEFGNP</t>
        </is>
      </c>
    </row>
    <row r="3404">
      <c r="A3404" t="inlineStr">
        <is>
          <t>BEFHIJ</t>
        </is>
      </c>
    </row>
    <row r="3405">
      <c r="A3405" t="inlineStr">
        <is>
          <t>BEFHIL</t>
        </is>
      </c>
    </row>
    <row r="3406">
      <c r="A3406" t="inlineStr">
        <is>
          <t>BEFHIM</t>
        </is>
      </c>
    </row>
    <row r="3407">
      <c r="A3407" t="inlineStr">
        <is>
          <t>BEFHIN</t>
        </is>
      </c>
    </row>
    <row r="3408">
      <c r="A3408" t="inlineStr">
        <is>
          <t>BEFHIP</t>
        </is>
      </c>
    </row>
    <row r="3409">
      <c r="A3409" t="inlineStr">
        <is>
          <t>BEFHJL</t>
        </is>
      </c>
    </row>
    <row r="3410">
      <c r="A3410" t="inlineStr">
        <is>
          <t>BEFHJM</t>
        </is>
      </c>
    </row>
    <row r="3411">
      <c r="A3411" t="inlineStr">
        <is>
          <t>BEFHJN</t>
        </is>
      </c>
    </row>
    <row r="3412">
      <c r="A3412" t="inlineStr">
        <is>
          <t>BEFHJP</t>
        </is>
      </c>
    </row>
    <row r="3413">
      <c r="A3413" t="inlineStr">
        <is>
          <t>BEFHLM</t>
        </is>
      </c>
    </row>
    <row r="3414">
      <c r="A3414" t="inlineStr">
        <is>
          <t>BEFHLN</t>
        </is>
      </c>
    </row>
    <row r="3415">
      <c r="A3415" t="inlineStr">
        <is>
          <t>BEFHLP</t>
        </is>
      </c>
    </row>
    <row r="3416">
      <c r="A3416" t="inlineStr">
        <is>
          <t>BEFHMN</t>
        </is>
      </c>
    </row>
    <row r="3417">
      <c r="A3417" t="inlineStr">
        <is>
          <t>BEFHMP</t>
        </is>
      </c>
    </row>
    <row r="3418">
      <c r="A3418" t="inlineStr">
        <is>
          <t>BEFHNP</t>
        </is>
      </c>
    </row>
    <row r="3419">
      <c r="A3419" t="inlineStr">
        <is>
          <t>BEFIJL</t>
        </is>
      </c>
    </row>
    <row r="3420">
      <c r="A3420" t="inlineStr">
        <is>
          <t>BEFIJM</t>
        </is>
      </c>
    </row>
    <row r="3421">
      <c r="A3421" t="inlineStr">
        <is>
          <t>BEFIJN</t>
        </is>
      </c>
    </row>
    <row r="3422">
      <c r="A3422" t="inlineStr">
        <is>
          <t>BEFIJP</t>
        </is>
      </c>
    </row>
    <row r="3423">
      <c r="A3423" t="inlineStr">
        <is>
          <t>BEFILM</t>
        </is>
      </c>
    </row>
    <row r="3424">
      <c r="A3424" t="inlineStr">
        <is>
          <t>BEFILN</t>
        </is>
      </c>
    </row>
    <row r="3425">
      <c r="A3425" t="inlineStr">
        <is>
          <t>BEFILP</t>
        </is>
      </c>
    </row>
    <row r="3426">
      <c r="A3426" t="inlineStr">
        <is>
          <t>BEFIMN</t>
        </is>
      </c>
    </row>
    <row r="3427">
      <c r="A3427" t="inlineStr">
        <is>
          <t>BEFIMP</t>
        </is>
      </c>
    </row>
    <row r="3428">
      <c r="A3428" t="inlineStr">
        <is>
          <t>BEFINP</t>
        </is>
      </c>
    </row>
    <row r="3429">
      <c r="A3429" t="inlineStr">
        <is>
          <t>BEFJLM</t>
        </is>
      </c>
    </row>
    <row r="3430">
      <c r="A3430" t="inlineStr">
        <is>
          <t>BEFJLN</t>
        </is>
      </c>
    </row>
    <row r="3431">
      <c r="A3431" t="inlineStr">
        <is>
          <t>BEFJLP</t>
        </is>
      </c>
    </row>
    <row r="3432">
      <c r="A3432" t="inlineStr">
        <is>
          <t>BEFJMN</t>
        </is>
      </c>
    </row>
    <row r="3433">
      <c r="A3433" t="inlineStr">
        <is>
          <t>BEFJMP</t>
        </is>
      </c>
    </row>
    <row r="3434">
      <c r="A3434" t="inlineStr">
        <is>
          <t>BEFJNP</t>
        </is>
      </c>
    </row>
    <row r="3435">
      <c r="A3435" t="inlineStr">
        <is>
          <t>BEFLMN</t>
        </is>
      </c>
    </row>
    <row r="3436">
      <c r="A3436" t="inlineStr">
        <is>
          <t>BEFLMP</t>
        </is>
      </c>
    </row>
    <row r="3437">
      <c r="A3437" t="inlineStr">
        <is>
          <t>BEFLNP</t>
        </is>
      </c>
    </row>
    <row r="3438">
      <c r="A3438" t="inlineStr">
        <is>
          <t>BEFMNP</t>
        </is>
      </c>
    </row>
    <row r="3439">
      <c r="A3439" t="inlineStr">
        <is>
          <t>BEGHIJ</t>
        </is>
      </c>
    </row>
    <row r="3440">
      <c r="A3440" t="inlineStr">
        <is>
          <t>BEGHIL</t>
        </is>
      </c>
    </row>
    <row r="3441">
      <c r="A3441" t="inlineStr">
        <is>
          <t>BEGHIM</t>
        </is>
      </c>
    </row>
    <row r="3442">
      <c r="A3442" t="inlineStr">
        <is>
          <t>BEGHIN</t>
        </is>
      </c>
    </row>
    <row r="3443">
      <c r="A3443" t="inlineStr">
        <is>
          <t>BEGHIP</t>
        </is>
      </c>
    </row>
    <row r="3444">
      <c r="A3444" t="inlineStr">
        <is>
          <t>BEGHJL</t>
        </is>
      </c>
    </row>
    <row r="3445">
      <c r="A3445" t="inlineStr">
        <is>
          <t>BEGHJM</t>
        </is>
      </c>
    </row>
    <row r="3446">
      <c r="A3446" t="inlineStr">
        <is>
          <t>BEGHJN</t>
        </is>
      </c>
    </row>
    <row r="3447">
      <c r="A3447" t="inlineStr">
        <is>
          <t>BEGHJP</t>
        </is>
      </c>
    </row>
    <row r="3448">
      <c r="A3448" t="inlineStr">
        <is>
          <t>BEGHLM</t>
        </is>
      </c>
    </row>
    <row r="3449">
      <c r="A3449" t="inlineStr">
        <is>
          <t>BEGHLN</t>
        </is>
      </c>
    </row>
    <row r="3450">
      <c r="A3450" t="inlineStr">
        <is>
          <t>BEGHLP</t>
        </is>
      </c>
    </row>
    <row r="3451">
      <c r="A3451" t="inlineStr">
        <is>
          <t>BEGHMN</t>
        </is>
      </c>
    </row>
    <row r="3452">
      <c r="A3452" t="inlineStr">
        <is>
          <t>BEGHMP</t>
        </is>
      </c>
    </row>
    <row r="3453">
      <c r="A3453" t="inlineStr">
        <is>
          <t>BEGHNP</t>
        </is>
      </c>
    </row>
    <row r="3454">
      <c r="A3454" t="inlineStr">
        <is>
          <t>BEGIJL</t>
        </is>
      </c>
    </row>
    <row r="3455">
      <c r="A3455" t="inlineStr">
        <is>
          <t>BEGIJM</t>
        </is>
      </c>
    </row>
    <row r="3456">
      <c r="A3456" t="inlineStr">
        <is>
          <t>BEGIJN</t>
        </is>
      </c>
    </row>
    <row r="3457">
      <c r="A3457" t="inlineStr">
        <is>
          <t>BEGIJP</t>
        </is>
      </c>
    </row>
    <row r="3458">
      <c r="A3458" t="inlineStr">
        <is>
          <t>BEGILM</t>
        </is>
      </c>
    </row>
    <row r="3459">
      <c r="A3459" t="inlineStr">
        <is>
          <t>BEGILN</t>
        </is>
      </c>
    </row>
    <row r="3460">
      <c r="A3460" t="inlineStr">
        <is>
          <t>BEGILP</t>
        </is>
      </c>
    </row>
    <row r="3461">
      <c r="A3461" t="inlineStr">
        <is>
          <t>BEGIMN</t>
        </is>
      </c>
    </row>
    <row r="3462">
      <c r="A3462" t="inlineStr">
        <is>
          <t>BEGIMP</t>
        </is>
      </c>
    </row>
    <row r="3463">
      <c r="A3463" t="inlineStr">
        <is>
          <t>BEGINP</t>
        </is>
      </c>
    </row>
    <row r="3464">
      <c r="A3464" t="inlineStr">
        <is>
          <t>BEGJLM</t>
        </is>
      </c>
    </row>
    <row r="3465">
      <c r="A3465" t="inlineStr">
        <is>
          <t>BEGJLN</t>
        </is>
      </c>
    </row>
    <row r="3466">
      <c r="A3466" t="inlineStr">
        <is>
          <t>BEGJLP</t>
        </is>
      </c>
    </row>
    <row r="3467">
      <c r="A3467" t="inlineStr">
        <is>
          <t>BEGJMN</t>
        </is>
      </c>
    </row>
    <row r="3468">
      <c r="A3468" t="inlineStr">
        <is>
          <t>BEGJMP</t>
        </is>
      </c>
    </row>
    <row r="3469">
      <c r="A3469" t="inlineStr">
        <is>
          <t>BEGJNP</t>
        </is>
      </c>
    </row>
    <row r="3470">
      <c r="A3470" t="inlineStr">
        <is>
          <t>BEGLMN</t>
        </is>
      </c>
    </row>
    <row r="3471">
      <c r="A3471" t="inlineStr">
        <is>
          <t>BEGLMP</t>
        </is>
      </c>
    </row>
    <row r="3472">
      <c r="A3472" t="inlineStr">
        <is>
          <t>BEGLNP</t>
        </is>
      </c>
    </row>
    <row r="3473">
      <c r="A3473" t="inlineStr">
        <is>
          <t>BEGMNP</t>
        </is>
      </c>
    </row>
    <row r="3474">
      <c r="A3474" t="inlineStr">
        <is>
          <t>BEHIJL</t>
        </is>
      </c>
    </row>
    <row r="3475">
      <c r="A3475" t="inlineStr">
        <is>
          <t>BEHIJM</t>
        </is>
      </c>
    </row>
    <row r="3476">
      <c r="A3476" t="inlineStr">
        <is>
          <t>BEHIJN</t>
        </is>
      </c>
    </row>
    <row r="3477">
      <c r="A3477" t="inlineStr">
        <is>
          <t>BEHIJP</t>
        </is>
      </c>
    </row>
    <row r="3478">
      <c r="A3478" t="inlineStr">
        <is>
          <t>BEHILM</t>
        </is>
      </c>
    </row>
    <row r="3479">
      <c r="A3479" t="inlineStr">
        <is>
          <t>BEHILN</t>
        </is>
      </c>
    </row>
    <row r="3480">
      <c r="A3480" t="inlineStr">
        <is>
          <t>BEHILP</t>
        </is>
      </c>
    </row>
    <row r="3481">
      <c r="A3481" t="inlineStr">
        <is>
          <t>BEHIMN</t>
        </is>
      </c>
    </row>
    <row r="3482">
      <c r="A3482" t="inlineStr">
        <is>
          <t>BEHIMP</t>
        </is>
      </c>
    </row>
    <row r="3483">
      <c r="A3483" t="inlineStr">
        <is>
          <t>BEHINP</t>
        </is>
      </c>
    </row>
    <row r="3484">
      <c r="A3484" t="inlineStr">
        <is>
          <t>BEHJLM</t>
        </is>
      </c>
    </row>
    <row r="3485">
      <c r="A3485" t="inlineStr">
        <is>
          <t>BEHJLN</t>
        </is>
      </c>
    </row>
    <row r="3486">
      <c r="A3486" t="inlineStr">
        <is>
          <t>BEHJLP</t>
        </is>
      </c>
    </row>
    <row r="3487">
      <c r="A3487" t="inlineStr">
        <is>
          <t>BEHJMN</t>
        </is>
      </c>
    </row>
    <row r="3488">
      <c r="A3488" t="inlineStr">
        <is>
          <t>BEHJMP</t>
        </is>
      </c>
    </row>
    <row r="3489">
      <c r="A3489" t="inlineStr">
        <is>
          <t>BEHJNP</t>
        </is>
      </c>
    </row>
    <row r="3490">
      <c r="A3490" t="inlineStr">
        <is>
          <t>BEHLMN</t>
        </is>
      </c>
    </row>
    <row r="3491">
      <c r="A3491" t="inlineStr">
        <is>
          <t>BEHLMP</t>
        </is>
      </c>
    </row>
    <row r="3492">
      <c r="A3492" t="inlineStr">
        <is>
          <t>BEHLNP</t>
        </is>
      </c>
    </row>
    <row r="3493">
      <c r="A3493" t="inlineStr">
        <is>
          <t>BEHMNP</t>
        </is>
      </c>
    </row>
    <row r="3494">
      <c r="A3494" t="inlineStr">
        <is>
          <t>BEIJLM</t>
        </is>
      </c>
    </row>
    <row r="3495">
      <c r="A3495" t="inlineStr">
        <is>
          <t>BEIJLN</t>
        </is>
      </c>
    </row>
    <row r="3496">
      <c r="A3496" t="inlineStr">
        <is>
          <t>BEIJLP</t>
        </is>
      </c>
    </row>
    <row r="3497">
      <c r="A3497" t="inlineStr">
        <is>
          <t>BEIJMN</t>
        </is>
      </c>
    </row>
    <row r="3498">
      <c r="A3498" t="inlineStr">
        <is>
          <t>BEIJMP</t>
        </is>
      </c>
    </row>
    <row r="3499">
      <c r="A3499" t="inlineStr">
        <is>
          <t>BEIJNP</t>
        </is>
      </c>
    </row>
    <row r="3500">
      <c r="A3500" t="inlineStr">
        <is>
          <t>BEILMN</t>
        </is>
      </c>
    </row>
    <row r="3501">
      <c r="A3501" t="inlineStr">
        <is>
          <t>BEILMP</t>
        </is>
      </c>
    </row>
    <row r="3502">
      <c r="A3502" t="inlineStr">
        <is>
          <t>BEILNP</t>
        </is>
      </c>
    </row>
    <row r="3503">
      <c r="A3503" t="inlineStr">
        <is>
          <t>BEIMNP</t>
        </is>
      </c>
    </row>
    <row r="3504">
      <c r="A3504" t="inlineStr">
        <is>
          <t>BEJLMN</t>
        </is>
      </c>
    </row>
    <row r="3505">
      <c r="A3505" t="inlineStr">
        <is>
          <t>BEJLMP</t>
        </is>
      </c>
    </row>
    <row r="3506">
      <c r="A3506" t="inlineStr">
        <is>
          <t>BEJLNP</t>
        </is>
      </c>
    </row>
    <row r="3507">
      <c r="A3507" t="inlineStr">
        <is>
          <t>BEJMNP</t>
        </is>
      </c>
    </row>
    <row r="3508">
      <c r="A3508" t="inlineStr">
        <is>
          <t>BELMNP</t>
        </is>
      </c>
    </row>
    <row r="3509">
      <c r="A3509" t="inlineStr">
        <is>
          <t>BFGHIJ</t>
        </is>
      </c>
    </row>
    <row r="3510">
      <c r="A3510" t="inlineStr">
        <is>
          <t>BFGHIL</t>
        </is>
      </c>
    </row>
    <row r="3511">
      <c r="A3511" t="inlineStr">
        <is>
          <t>BFGHIM</t>
        </is>
      </c>
    </row>
    <row r="3512">
      <c r="A3512" t="inlineStr">
        <is>
          <t>BFGHIN</t>
        </is>
      </c>
    </row>
    <row r="3513">
      <c r="A3513" t="inlineStr">
        <is>
          <t>BFGHIP</t>
        </is>
      </c>
    </row>
    <row r="3514">
      <c r="A3514" t="inlineStr">
        <is>
          <t>BFGHJL</t>
        </is>
      </c>
    </row>
    <row r="3515">
      <c r="A3515" t="inlineStr">
        <is>
          <t>BFGHJM</t>
        </is>
      </c>
    </row>
    <row r="3516">
      <c r="A3516" t="inlineStr">
        <is>
          <t>BFGHJN</t>
        </is>
      </c>
    </row>
    <row r="3517">
      <c r="A3517" t="inlineStr">
        <is>
          <t>BFGHJP</t>
        </is>
      </c>
    </row>
    <row r="3518">
      <c r="A3518" t="inlineStr">
        <is>
          <t>BFGHLM</t>
        </is>
      </c>
    </row>
    <row r="3519">
      <c r="A3519" t="inlineStr">
        <is>
          <t>BFGHLN</t>
        </is>
      </c>
    </row>
    <row r="3520">
      <c r="A3520" t="inlineStr">
        <is>
          <t>BFGHLP</t>
        </is>
      </c>
    </row>
    <row r="3521">
      <c r="A3521" t="inlineStr">
        <is>
          <t>BFGHMN</t>
        </is>
      </c>
    </row>
    <row r="3522">
      <c r="A3522" t="inlineStr">
        <is>
          <t>BFGHMP</t>
        </is>
      </c>
    </row>
    <row r="3523">
      <c r="A3523" t="inlineStr">
        <is>
          <t>BFGHNP</t>
        </is>
      </c>
    </row>
    <row r="3524">
      <c r="A3524" t="inlineStr">
        <is>
          <t>BFGIJL</t>
        </is>
      </c>
    </row>
    <row r="3525">
      <c r="A3525" t="inlineStr">
        <is>
          <t>BFGIJM</t>
        </is>
      </c>
    </row>
    <row r="3526">
      <c r="A3526" t="inlineStr">
        <is>
          <t>BFGIJN</t>
        </is>
      </c>
    </row>
    <row r="3527">
      <c r="A3527" t="inlineStr">
        <is>
          <t>BFGIJP</t>
        </is>
      </c>
    </row>
    <row r="3528">
      <c r="A3528" t="inlineStr">
        <is>
          <t>BFGILM</t>
        </is>
      </c>
    </row>
    <row r="3529">
      <c r="A3529" t="inlineStr">
        <is>
          <t>BFGILN</t>
        </is>
      </c>
    </row>
    <row r="3530">
      <c r="A3530" t="inlineStr">
        <is>
          <t>BFGILP</t>
        </is>
      </c>
    </row>
    <row r="3531">
      <c r="A3531" t="inlineStr">
        <is>
          <t>BFGIMN</t>
        </is>
      </c>
    </row>
    <row r="3532">
      <c r="A3532" t="inlineStr">
        <is>
          <t>BFGIMP</t>
        </is>
      </c>
    </row>
    <row r="3533">
      <c r="A3533" t="inlineStr">
        <is>
          <t>BFGINP</t>
        </is>
      </c>
    </row>
    <row r="3534">
      <c r="A3534" t="inlineStr">
        <is>
          <t>BFGJLM</t>
        </is>
      </c>
    </row>
    <row r="3535">
      <c r="A3535" t="inlineStr">
        <is>
          <t>BFGJLN</t>
        </is>
      </c>
    </row>
    <row r="3536">
      <c r="A3536" t="inlineStr">
        <is>
          <t>BFGJLP</t>
        </is>
      </c>
    </row>
    <row r="3537">
      <c r="A3537" t="inlineStr">
        <is>
          <t>BFGJMN</t>
        </is>
      </c>
    </row>
    <row r="3538">
      <c r="A3538" t="inlineStr">
        <is>
          <t>BFGJMP</t>
        </is>
      </c>
    </row>
    <row r="3539">
      <c r="A3539" t="inlineStr">
        <is>
          <t>BFGJNP</t>
        </is>
      </c>
    </row>
    <row r="3540">
      <c r="A3540" t="inlineStr">
        <is>
          <t>BFGLMN</t>
        </is>
      </c>
    </row>
    <row r="3541">
      <c r="A3541" t="inlineStr">
        <is>
          <t>BFGLMP</t>
        </is>
      </c>
    </row>
    <row r="3542">
      <c r="A3542" t="inlineStr">
        <is>
          <t>BFGLNP</t>
        </is>
      </c>
    </row>
    <row r="3543">
      <c r="A3543" t="inlineStr">
        <is>
          <t>BFGMNP</t>
        </is>
      </c>
    </row>
    <row r="3544">
      <c r="A3544" t="inlineStr">
        <is>
          <t>BFHIJL</t>
        </is>
      </c>
    </row>
    <row r="3545">
      <c r="A3545" t="inlineStr">
        <is>
          <t>BFHIJM</t>
        </is>
      </c>
    </row>
    <row r="3546">
      <c r="A3546" t="inlineStr">
        <is>
          <t>BFHIJN</t>
        </is>
      </c>
    </row>
    <row r="3547">
      <c r="A3547" t="inlineStr">
        <is>
          <t>BFHIJP</t>
        </is>
      </c>
    </row>
    <row r="3548">
      <c r="A3548" t="inlineStr">
        <is>
          <t>BFHILM</t>
        </is>
      </c>
    </row>
    <row r="3549">
      <c r="A3549" t="inlineStr">
        <is>
          <t>BFHILN</t>
        </is>
      </c>
    </row>
    <row r="3550">
      <c r="A3550" t="inlineStr">
        <is>
          <t>BFHILP</t>
        </is>
      </c>
    </row>
    <row r="3551">
      <c r="A3551" t="inlineStr">
        <is>
          <t>BFHIMN</t>
        </is>
      </c>
    </row>
    <row r="3552">
      <c r="A3552" t="inlineStr">
        <is>
          <t>BFHIMP</t>
        </is>
      </c>
    </row>
    <row r="3553">
      <c r="A3553" t="inlineStr">
        <is>
          <t>BFHINP</t>
        </is>
      </c>
    </row>
    <row r="3554">
      <c r="A3554" t="inlineStr">
        <is>
          <t>BFHJLM</t>
        </is>
      </c>
    </row>
    <row r="3555">
      <c r="A3555" t="inlineStr">
        <is>
          <t>BFHJLN</t>
        </is>
      </c>
    </row>
    <row r="3556">
      <c r="A3556" t="inlineStr">
        <is>
          <t>BFHJLP</t>
        </is>
      </c>
    </row>
    <row r="3557">
      <c r="A3557" t="inlineStr">
        <is>
          <t>BFHJMN</t>
        </is>
      </c>
    </row>
    <row r="3558">
      <c r="A3558" t="inlineStr">
        <is>
          <t>BFHJMP</t>
        </is>
      </c>
    </row>
    <row r="3559">
      <c r="A3559" t="inlineStr">
        <is>
          <t>BFHJNP</t>
        </is>
      </c>
    </row>
    <row r="3560">
      <c r="A3560" t="inlineStr">
        <is>
          <t>BFHLMN</t>
        </is>
      </c>
    </row>
    <row r="3561">
      <c r="A3561" t="inlineStr">
        <is>
          <t>BFHLMP</t>
        </is>
      </c>
    </row>
    <row r="3562">
      <c r="A3562" t="inlineStr">
        <is>
          <t>BFHLNP</t>
        </is>
      </c>
    </row>
    <row r="3563">
      <c r="A3563" t="inlineStr">
        <is>
          <t>BFHMNP</t>
        </is>
      </c>
    </row>
    <row r="3564">
      <c r="A3564" t="inlineStr">
        <is>
          <t>BFIJLM</t>
        </is>
      </c>
    </row>
    <row r="3565">
      <c r="A3565" t="inlineStr">
        <is>
          <t>BFIJLN</t>
        </is>
      </c>
    </row>
    <row r="3566">
      <c r="A3566" t="inlineStr">
        <is>
          <t>BFIJLP</t>
        </is>
      </c>
    </row>
    <row r="3567">
      <c r="A3567" t="inlineStr">
        <is>
          <t>BFIJMN</t>
        </is>
      </c>
    </row>
    <row r="3568">
      <c r="A3568" t="inlineStr">
        <is>
          <t>BFIJMP</t>
        </is>
      </c>
    </row>
    <row r="3569">
      <c r="A3569" t="inlineStr">
        <is>
          <t>BFIJNP</t>
        </is>
      </c>
    </row>
    <row r="3570">
      <c r="A3570" t="inlineStr">
        <is>
          <t>BFILMN</t>
        </is>
      </c>
    </row>
    <row r="3571">
      <c r="A3571" t="inlineStr">
        <is>
          <t>BFILMP</t>
        </is>
      </c>
    </row>
    <row r="3572">
      <c r="A3572" t="inlineStr">
        <is>
          <t>BFILNP</t>
        </is>
      </c>
    </row>
    <row r="3573">
      <c r="A3573" t="inlineStr">
        <is>
          <t>BFIMNP</t>
        </is>
      </c>
    </row>
    <row r="3574">
      <c r="A3574" t="inlineStr">
        <is>
          <t>BFJLMN</t>
        </is>
      </c>
    </row>
    <row r="3575">
      <c r="A3575" t="inlineStr">
        <is>
          <t>BFJLMP</t>
        </is>
      </c>
    </row>
    <row r="3576">
      <c r="A3576" t="inlineStr">
        <is>
          <t>BFJLNP</t>
        </is>
      </c>
    </row>
    <row r="3577">
      <c r="A3577" t="inlineStr">
        <is>
          <t>BFJMNP</t>
        </is>
      </c>
    </row>
    <row r="3578">
      <c r="A3578" t="inlineStr">
        <is>
          <t>BFLMNP</t>
        </is>
      </c>
    </row>
    <row r="3579">
      <c r="A3579" t="inlineStr">
        <is>
          <t>BGHIJL</t>
        </is>
      </c>
    </row>
    <row r="3580">
      <c r="A3580" t="inlineStr">
        <is>
          <t>BGHIJM</t>
        </is>
      </c>
    </row>
    <row r="3581">
      <c r="A3581" t="inlineStr">
        <is>
          <t>BGHIJN</t>
        </is>
      </c>
    </row>
    <row r="3582">
      <c r="A3582" t="inlineStr">
        <is>
          <t>BGHIJP</t>
        </is>
      </c>
    </row>
    <row r="3583">
      <c r="A3583" t="inlineStr">
        <is>
          <t>BGHILM</t>
        </is>
      </c>
    </row>
    <row r="3584">
      <c r="A3584" t="inlineStr">
        <is>
          <t>BGHILN</t>
        </is>
      </c>
    </row>
    <row r="3585">
      <c r="A3585" t="inlineStr">
        <is>
          <t>BGHILP</t>
        </is>
      </c>
    </row>
    <row r="3586">
      <c r="A3586" t="inlineStr">
        <is>
          <t>BGHIMN</t>
        </is>
      </c>
    </row>
    <row r="3587">
      <c r="A3587" t="inlineStr">
        <is>
          <t>BGHIMP</t>
        </is>
      </c>
    </row>
    <row r="3588">
      <c r="A3588" t="inlineStr">
        <is>
          <t>BGHINP</t>
        </is>
      </c>
    </row>
    <row r="3589">
      <c r="A3589" t="inlineStr">
        <is>
          <t>BGHJLM</t>
        </is>
      </c>
    </row>
    <row r="3590">
      <c r="A3590" t="inlineStr">
        <is>
          <t>BGHJLN</t>
        </is>
      </c>
    </row>
    <row r="3591">
      <c r="A3591" t="inlineStr">
        <is>
          <t>BGHJLP</t>
        </is>
      </c>
    </row>
    <row r="3592">
      <c r="A3592" t="inlineStr">
        <is>
          <t>BGHJMN</t>
        </is>
      </c>
    </row>
    <row r="3593">
      <c r="A3593" t="inlineStr">
        <is>
          <t>BGHJMP</t>
        </is>
      </c>
    </row>
    <row r="3594">
      <c r="A3594" t="inlineStr">
        <is>
          <t>BGHJNP</t>
        </is>
      </c>
    </row>
    <row r="3595">
      <c r="A3595" t="inlineStr">
        <is>
          <t>BGHLMN</t>
        </is>
      </c>
    </row>
    <row r="3596">
      <c r="A3596" t="inlineStr">
        <is>
          <t>BGHLMP</t>
        </is>
      </c>
    </row>
    <row r="3597">
      <c r="A3597" t="inlineStr">
        <is>
          <t>BGHLNP</t>
        </is>
      </c>
    </row>
    <row r="3598">
      <c r="A3598" t="inlineStr">
        <is>
          <t>BGHMNP</t>
        </is>
      </c>
    </row>
    <row r="3599">
      <c r="A3599" t="inlineStr">
        <is>
          <t>BGIJLM</t>
        </is>
      </c>
    </row>
    <row r="3600">
      <c r="A3600" t="inlineStr">
        <is>
          <t>BGIJLN</t>
        </is>
      </c>
    </row>
    <row r="3601">
      <c r="A3601" t="inlineStr">
        <is>
          <t>BGIJLP</t>
        </is>
      </c>
    </row>
    <row r="3602">
      <c r="A3602" t="inlineStr">
        <is>
          <t>BGIJMN</t>
        </is>
      </c>
    </row>
    <row r="3603">
      <c r="A3603" t="inlineStr">
        <is>
          <t>BGIJMP</t>
        </is>
      </c>
    </row>
    <row r="3604">
      <c r="A3604" t="inlineStr">
        <is>
          <t>BGIJNP</t>
        </is>
      </c>
    </row>
    <row r="3605">
      <c r="A3605" t="inlineStr">
        <is>
          <t>BGILMN</t>
        </is>
      </c>
    </row>
    <row r="3606">
      <c r="A3606" t="inlineStr">
        <is>
          <t>BGILMP</t>
        </is>
      </c>
    </row>
    <row r="3607">
      <c r="A3607" t="inlineStr">
        <is>
          <t>BGILNP</t>
        </is>
      </c>
    </row>
    <row r="3608">
      <c r="A3608" t="inlineStr">
        <is>
          <t>BGIMNP</t>
        </is>
      </c>
    </row>
    <row r="3609">
      <c r="A3609" t="inlineStr">
        <is>
          <t>BGJLMN</t>
        </is>
      </c>
    </row>
    <row r="3610">
      <c r="A3610" t="inlineStr">
        <is>
          <t>BGJLMP</t>
        </is>
      </c>
    </row>
    <row r="3611">
      <c r="A3611" t="inlineStr">
        <is>
          <t>BGJLNP</t>
        </is>
      </c>
    </row>
    <row r="3612">
      <c r="A3612" t="inlineStr">
        <is>
          <t>BGJMNP</t>
        </is>
      </c>
    </row>
    <row r="3613">
      <c r="A3613" t="inlineStr">
        <is>
          <t>BGLMNP</t>
        </is>
      </c>
    </row>
    <row r="3614">
      <c r="A3614" t="inlineStr">
        <is>
          <t>BHIJLM</t>
        </is>
      </c>
    </row>
    <row r="3615">
      <c r="A3615" t="inlineStr">
        <is>
          <t>BHIJLN</t>
        </is>
      </c>
    </row>
    <row r="3616">
      <c r="A3616" t="inlineStr">
        <is>
          <t>BHIJLP</t>
        </is>
      </c>
    </row>
    <row r="3617">
      <c r="A3617" t="inlineStr">
        <is>
          <t>BHIJMN</t>
        </is>
      </c>
    </row>
    <row r="3618">
      <c r="A3618" t="inlineStr">
        <is>
          <t>BHIJMP</t>
        </is>
      </c>
    </row>
    <row r="3619">
      <c r="A3619" t="inlineStr">
        <is>
          <t>BHIJNP</t>
        </is>
      </c>
    </row>
    <row r="3620">
      <c r="A3620" t="inlineStr">
        <is>
          <t>BHILMN</t>
        </is>
      </c>
    </row>
    <row r="3621">
      <c r="A3621" t="inlineStr">
        <is>
          <t>BHILMP</t>
        </is>
      </c>
    </row>
    <row r="3622">
      <c r="A3622" t="inlineStr">
        <is>
          <t>BHILNP</t>
        </is>
      </c>
    </row>
    <row r="3623">
      <c r="A3623" t="inlineStr">
        <is>
          <t>BHIMNP</t>
        </is>
      </c>
    </row>
    <row r="3624">
      <c r="A3624" t="inlineStr">
        <is>
          <t>BHJLMN</t>
        </is>
      </c>
    </row>
    <row r="3625">
      <c r="A3625" t="inlineStr">
        <is>
          <t>BHJLMP</t>
        </is>
      </c>
    </row>
    <row r="3626">
      <c r="A3626" t="inlineStr">
        <is>
          <t>BHJLNP</t>
        </is>
      </c>
    </row>
    <row r="3627">
      <c r="A3627" t="inlineStr">
        <is>
          <t>BHJMNP</t>
        </is>
      </c>
    </row>
    <row r="3628">
      <c r="A3628" t="inlineStr">
        <is>
          <t>BHLMNP</t>
        </is>
      </c>
    </row>
    <row r="3629">
      <c r="A3629" t="inlineStr">
        <is>
          <t>BIJLMN</t>
        </is>
      </c>
    </row>
    <row r="3630">
      <c r="A3630" t="inlineStr">
        <is>
          <t>BIJLMP</t>
        </is>
      </c>
    </row>
    <row r="3631">
      <c r="A3631" t="inlineStr">
        <is>
          <t>BIJLNP</t>
        </is>
      </c>
    </row>
    <row r="3632">
      <c r="A3632" t="inlineStr">
        <is>
          <t>BIJMNP</t>
        </is>
      </c>
    </row>
    <row r="3633">
      <c r="A3633" t="inlineStr">
        <is>
          <t>BILMNP</t>
        </is>
      </c>
    </row>
    <row r="3634">
      <c r="A3634" t="inlineStr">
        <is>
          <t>BJLMNP</t>
        </is>
      </c>
    </row>
    <row r="3635">
      <c r="A3635" t="inlineStr">
        <is>
          <t>CEFGHI</t>
        </is>
      </c>
    </row>
    <row r="3636">
      <c r="A3636" t="inlineStr">
        <is>
          <t>CEFGHJ</t>
        </is>
      </c>
    </row>
    <row r="3637">
      <c r="A3637" t="inlineStr">
        <is>
          <t>CEFGHL</t>
        </is>
      </c>
    </row>
    <row r="3638">
      <c r="A3638" t="inlineStr">
        <is>
          <t>CEFGHM</t>
        </is>
      </c>
    </row>
    <row r="3639">
      <c r="A3639" t="inlineStr">
        <is>
          <t>CEFGHN</t>
        </is>
      </c>
    </row>
    <row r="3640">
      <c r="A3640" t="inlineStr">
        <is>
          <t>CEFGHP</t>
        </is>
      </c>
    </row>
    <row r="3641">
      <c r="A3641" t="inlineStr">
        <is>
          <t>CEFGIJ</t>
        </is>
      </c>
    </row>
    <row r="3642">
      <c r="A3642" t="inlineStr">
        <is>
          <t>CEFGIL</t>
        </is>
      </c>
    </row>
    <row r="3643">
      <c r="A3643" t="inlineStr">
        <is>
          <t>CEFGIM</t>
        </is>
      </c>
    </row>
    <row r="3644">
      <c r="A3644" t="inlineStr">
        <is>
          <t>CEFGIN</t>
        </is>
      </c>
    </row>
    <row r="3645">
      <c r="A3645" t="inlineStr">
        <is>
          <t>CEFGIP</t>
        </is>
      </c>
    </row>
    <row r="3646">
      <c r="A3646" t="inlineStr">
        <is>
          <t>CEFGJL</t>
        </is>
      </c>
    </row>
    <row r="3647">
      <c r="A3647" t="inlineStr">
        <is>
          <t>CEFGJM</t>
        </is>
      </c>
    </row>
    <row r="3648">
      <c r="A3648" t="inlineStr">
        <is>
          <t>CEFGJN</t>
        </is>
      </c>
    </row>
    <row r="3649">
      <c r="A3649" t="inlineStr">
        <is>
          <t>CEFGJP</t>
        </is>
      </c>
    </row>
    <row r="3650">
      <c r="A3650" t="inlineStr">
        <is>
          <t>CEFGLM</t>
        </is>
      </c>
    </row>
    <row r="3651">
      <c r="A3651" t="inlineStr">
        <is>
          <t>CEFGLN</t>
        </is>
      </c>
    </row>
    <row r="3652">
      <c r="A3652" t="inlineStr">
        <is>
          <t>CEFGLP</t>
        </is>
      </c>
    </row>
    <row r="3653">
      <c r="A3653" t="inlineStr">
        <is>
          <t>CEFGMN</t>
        </is>
      </c>
    </row>
    <row r="3654">
      <c r="A3654" t="inlineStr">
        <is>
          <t>CEFGMP</t>
        </is>
      </c>
    </row>
    <row r="3655">
      <c r="A3655" t="inlineStr">
        <is>
          <t>CEFGNP</t>
        </is>
      </c>
    </row>
    <row r="3656">
      <c r="A3656" t="inlineStr">
        <is>
          <t>CEFHIJ</t>
        </is>
      </c>
    </row>
    <row r="3657">
      <c r="A3657" t="inlineStr">
        <is>
          <t>CEFHIL</t>
        </is>
      </c>
    </row>
    <row r="3658">
      <c r="A3658" t="inlineStr">
        <is>
          <t>CEFHIM</t>
        </is>
      </c>
    </row>
    <row r="3659">
      <c r="A3659" t="inlineStr">
        <is>
          <t>CEFHIN</t>
        </is>
      </c>
    </row>
    <row r="3660">
      <c r="A3660" t="inlineStr">
        <is>
          <t>CEFHIP</t>
        </is>
      </c>
    </row>
    <row r="3661">
      <c r="A3661" t="inlineStr">
        <is>
          <t>CEFHJL</t>
        </is>
      </c>
    </row>
    <row r="3662">
      <c r="A3662" t="inlineStr">
        <is>
          <t>CEFHJM</t>
        </is>
      </c>
    </row>
    <row r="3663">
      <c r="A3663" t="inlineStr">
        <is>
          <t>CEFHJN</t>
        </is>
      </c>
    </row>
    <row r="3664">
      <c r="A3664" t="inlineStr">
        <is>
          <t>CEFHJP</t>
        </is>
      </c>
    </row>
    <row r="3665">
      <c r="A3665" t="inlineStr">
        <is>
          <t>CEFHLM</t>
        </is>
      </c>
    </row>
    <row r="3666">
      <c r="A3666" t="inlineStr">
        <is>
          <t>CEFHLN</t>
        </is>
      </c>
    </row>
    <row r="3667">
      <c r="A3667" t="inlineStr">
        <is>
          <t>CEFHLP</t>
        </is>
      </c>
    </row>
    <row r="3668">
      <c r="A3668" t="inlineStr">
        <is>
          <t>CEFHMN</t>
        </is>
      </c>
    </row>
    <row r="3669">
      <c r="A3669" t="inlineStr">
        <is>
          <t>CEFHMP</t>
        </is>
      </c>
    </row>
    <row r="3670">
      <c r="A3670" t="inlineStr">
        <is>
          <t>CEFHNP</t>
        </is>
      </c>
    </row>
    <row r="3671">
      <c r="A3671" t="inlineStr">
        <is>
          <t>CEFIJL</t>
        </is>
      </c>
    </row>
    <row r="3672">
      <c r="A3672" t="inlineStr">
        <is>
          <t>CEFIJM</t>
        </is>
      </c>
    </row>
    <row r="3673">
      <c r="A3673" t="inlineStr">
        <is>
          <t>CEFIJN</t>
        </is>
      </c>
    </row>
    <row r="3674">
      <c r="A3674" t="inlineStr">
        <is>
          <t>CEFIJP</t>
        </is>
      </c>
    </row>
    <row r="3675">
      <c r="A3675" t="inlineStr">
        <is>
          <t>CEFILM</t>
        </is>
      </c>
    </row>
    <row r="3676">
      <c r="A3676" t="inlineStr">
        <is>
          <t>CEFILN</t>
        </is>
      </c>
    </row>
    <row r="3677">
      <c r="A3677" t="inlineStr">
        <is>
          <t>CEFILP</t>
        </is>
      </c>
    </row>
    <row r="3678">
      <c r="A3678" t="inlineStr">
        <is>
          <t>CEFIMN</t>
        </is>
      </c>
    </row>
    <row r="3679">
      <c r="A3679" t="inlineStr">
        <is>
          <t>CEFIMP</t>
        </is>
      </c>
    </row>
    <row r="3680">
      <c r="A3680" t="inlineStr">
        <is>
          <t>CEFINP</t>
        </is>
      </c>
    </row>
    <row r="3681">
      <c r="A3681" t="inlineStr">
        <is>
          <t>CEFJLM</t>
        </is>
      </c>
    </row>
    <row r="3682">
      <c r="A3682" t="inlineStr">
        <is>
          <t>CEFJLN</t>
        </is>
      </c>
    </row>
    <row r="3683">
      <c r="A3683" t="inlineStr">
        <is>
          <t>CEFJLP</t>
        </is>
      </c>
    </row>
    <row r="3684">
      <c r="A3684" t="inlineStr">
        <is>
          <t>CEFJMN</t>
        </is>
      </c>
    </row>
    <row r="3685">
      <c r="A3685" t="inlineStr">
        <is>
          <t>CEFJMP</t>
        </is>
      </c>
    </row>
    <row r="3686">
      <c r="A3686" t="inlineStr">
        <is>
          <t>CEFJNP</t>
        </is>
      </c>
    </row>
    <row r="3687">
      <c r="A3687" t="inlineStr">
        <is>
          <t>CEFLMN</t>
        </is>
      </c>
    </row>
    <row r="3688">
      <c r="A3688" t="inlineStr">
        <is>
          <t>CEFLMP</t>
        </is>
      </c>
    </row>
    <row r="3689">
      <c r="A3689" t="inlineStr">
        <is>
          <t>CEFLNP</t>
        </is>
      </c>
    </row>
    <row r="3690">
      <c r="A3690" t="inlineStr">
        <is>
          <t>CEFMNP</t>
        </is>
      </c>
    </row>
    <row r="3691">
      <c r="A3691" t="inlineStr">
        <is>
          <t>CEGHIJ</t>
        </is>
      </c>
    </row>
    <row r="3692">
      <c r="A3692" t="inlineStr">
        <is>
          <t>CEGHIL</t>
        </is>
      </c>
    </row>
    <row r="3693">
      <c r="A3693" t="inlineStr">
        <is>
          <t>CEGHIM</t>
        </is>
      </c>
    </row>
    <row r="3694">
      <c r="A3694" t="inlineStr">
        <is>
          <t>CEGHIN</t>
        </is>
      </c>
    </row>
    <row r="3695">
      <c r="A3695" t="inlineStr">
        <is>
          <t>CEGHIP</t>
        </is>
      </c>
    </row>
    <row r="3696">
      <c r="A3696" t="inlineStr">
        <is>
          <t>CEGHJL</t>
        </is>
      </c>
    </row>
    <row r="3697">
      <c r="A3697" t="inlineStr">
        <is>
          <t>CEGHJM</t>
        </is>
      </c>
    </row>
    <row r="3698">
      <c r="A3698" t="inlineStr">
        <is>
          <t>CEGHJN</t>
        </is>
      </c>
    </row>
    <row r="3699">
      <c r="A3699" t="inlineStr">
        <is>
          <t>CEGHJP</t>
        </is>
      </c>
    </row>
    <row r="3700">
      <c r="A3700" t="inlineStr">
        <is>
          <t>CEGHLM</t>
        </is>
      </c>
    </row>
    <row r="3701">
      <c r="A3701" t="inlineStr">
        <is>
          <t>CEGHLN</t>
        </is>
      </c>
    </row>
    <row r="3702">
      <c r="A3702" t="inlineStr">
        <is>
          <t>CEGHLP</t>
        </is>
      </c>
    </row>
    <row r="3703">
      <c r="A3703" t="inlineStr">
        <is>
          <t>CEGHMN</t>
        </is>
      </c>
    </row>
    <row r="3704">
      <c r="A3704" t="inlineStr">
        <is>
          <t>CEGHMP</t>
        </is>
      </c>
    </row>
    <row r="3705">
      <c r="A3705" t="inlineStr">
        <is>
          <t>CEGHNP</t>
        </is>
      </c>
    </row>
    <row r="3706">
      <c r="A3706" t="inlineStr">
        <is>
          <t>CEGIJL</t>
        </is>
      </c>
    </row>
    <row r="3707">
      <c r="A3707" t="inlineStr">
        <is>
          <t>CEGIJM</t>
        </is>
      </c>
    </row>
    <row r="3708">
      <c r="A3708" t="inlineStr">
        <is>
          <t>CEGIJN</t>
        </is>
      </c>
    </row>
    <row r="3709">
      <c r="A3709" t="inlineStr">
        <is>
          <t>CEGIJP</t>
        </is>
      </c>
    </row>
    <row r="3710">
      <c r="A3710" t="inlineStr">
        <is>
          <t>CEGILM</t>
        </is>
      </c>
    </row>
    <row r="3711">
      <c r="A3711" t="inlineStr">
        <is>
          <t>CEGILN</t>
        </is>
      </c>
    </row>
    <row r="3712">
      <c r="A3712" t="inlineStr">
        <is>
          <t>CEGILP</t>
        </is>
      </c>
    </row>
    <row r="3713">
      <c r="A3713" t="inlineStr">
        <is>
          <t>CEGIMN</t>
        </is>
      </c>
    </row>
    <row r="3714">
      <c r="A3714" t="inlineStr">
        <is>
          <t>CEGIMP</t>
        </is>
      </c>
    </row>
    <row r="3715">
      <c r="A3715" t="inlineStr">
        <is>
          <t>CEGINP</t>
        </is>
      </c>
    </row>
    <row r="3716">
      <c r="A3716" t="inlineStr">
        <is>
          <t>CEGJLM</t>
        </is>
      </c>
    </row>
    <row r="3717">
      <c r="A3717" t="inlineStr">
        <is>
          <t>CEGJLN</t>
        </is>
      </c>
    </row>
    <row r="3718">
      <c r="A3718" t="inlineStr">
        <is>
          <t>CEGJLP</t>
        </is>
      </c>
    </row>
    <row r="3719">
      <c r="A3719" t="inlineStr">
        <is>
          <t>CEGJMN</t>
        </is>
      </c>
    </row>
    <row r="3720">
      <c r="A3720" t="inlineStr">
        <is>
          <t>CEGJMP</t>
        </is>
      </c>
    </row>
    <row r="3721">
      <c r="A3721" t="inlineStr">
        <is>
          <t>CEGJNP</t>
        </is>
      </c>
    </row>
    <row r="3722">
      <c r="A3722" t="inlineStr">
        <is>
          <t>CEGLMN</t>
        </is>
      </c>
    </row>
    <row r="3723">
      <c r="A3723" t="inlineStr">
        <is>
          <t>CEGLMP</t>
        </is>
      </c>
    </row>
    <row r="3724">
      <c r="A3724" t="inlineStr">
        <is>
          <t>CEGLNP</t>
        </is>
      </c>
    </row>
    <row r="3725">
      <c r="A3725" t="inlineStr">
        <is>
          <t>CEGMNP</t>
        </is>
      </c>
    </row>
    <row r="3726">
      <c r="A3726" t="inlineStr">
        <is>
          <t>CEHIJL</t>
        </is>
      </c>
    </row>
    <row r="3727">
      <c r="A3727" t="inlineStr">
        <is>
          <t>CEHIJM</t>
        </is>
      </c>
    </row>
    <row r="3728">
      <c r="A3728" t="inlineStr">
        <is>
          <t>CEHIJN</t>
        </is>
      </c>
    </row>
    <row r="3729">
      <c r="A3729" t="inlineStr">
        <is>
          <t>CEHIJP</t>
        </is>
      </c>
    </row>
    <row r="3730">
      <c r="A3730" t="inlineStr">
        <is>
          <t>CEHILM</t>
        </is>
      </c>
    </row>
    <row r="3731">
      <c r="A3731" t="inlineStr">
        <is>
          <t>CEHILN</t>
        </is>
      </c>
    </row>
    <row r="3732">
      <c r="A3732" t="inlineStr">
        <is>
          <t>CEHILP</t>
        </is>
      </c>
    </row>
    <row r="3733">
      <c r="A3733" t="inlineStr">
        <is>
          <t>CEHIMN</t>
        </is>
      </c>
    </row>
    <row r="3734">
      <c r="A3734" t="inlineStr">
        <is>
          <t>CEHIMP</t>
        </is>
      </c>
    </row>
    <row r="3735">
      <c r="A3735" t="inlineStr">
        <is>
          <t>CEHINP</t>
        </is>
      </c>
    </row>
    <row r="3736">
      <c r="A3736" t="inlineStr">
        <is>
          <t>CEHJLM</t>
        </is>
      </c>
    </row>
    <row r="3737">
      <c r="A3737" t="inlineStr">
        <is>
          <t>CEHJLN</t>
        </is>
      </c>
    </row>
    <row r="3738">
      <c r="A3738" t="inlineStr">
        <is>
          <t>CEHJLP</t>
        </is>
      </c>
    </row>
    <row r="3739">
      <c r="A3739" t="inlineStr">
        <is>
          <t>CEHJMN</t>
        </is>
      </c>
    </row>
    <row r="3740">
      <c r="A3740" t="inlineStr">
        <is>
          <t>CEHJMP</t>
        </is>
      </c>
    </row>
    <row r="3741">
      <c r="A3741" t="inlineStr">
        <is>
          <t>CEHJNP</t>
        </is>
      </c>
    </row>
    <row r="3742">
      <c r="A3742" t="inlineStr">
        <is>
          <t>CEHLMN</t>
        </is>
      </c>
    </row>
    <row r="3743">
      <c r="A3743" t="inlineStr">
        <is>
          <t>CEHLMP</t>
        </is>
      </c>
    </row>
    <row r="3744">
      <c r="A3744" t="inlineStr">
        <is>
          <t>CEHLNP</t>
        </is>
      </c>
    </row>
    <row r="3745">
      <c r="A3745" t="inlineStr">
        <is>
          <t>CEHMNP</t>
        </is>
      </c>
    </row>
    <row r="3746">
      <c r="A3746" t="inlineStr">
        <is>
          <t>CEIJLM</t>
        </is>
      </c>
    </row>
    <row r="3747">
      <c r="A3747" t="inlineStr">
        <is>
          <t>CEIJLN</t>
        </is>
      </c>
    </row>
    <row r="3748">
      <c r="A3748" t="inlineStr">
        <is>
          <t>CEIJLP</t>
        </is>
      </c>
    </row>
    <row r="3749">
      <c r="A3749" t="inlineStr">
        <is>
          <t>CEIJMN</t>
        </is>
      </c>
    </row>
    <row r="3750">
      <c r="A3750" t="inlineStr">
        <is>
          <t>CEIJMP</t>
        </is>
      </c>
    </row>
    <row r="3751">
      <c r="A3751" t="inlineStr">
        <is>
          <t>CEIJNP</t>
        </is>
      </c>
    </row>
    <row r="3752">
      <c r="A3752" t="inlineStr">
        <is>
          <t>CEILMN</t>
        </is>
      </c>
    </row>
    <row r="3753">
      <c r="A3753" t="inlineStr">
        <is>
          <t>CEILMP</t>
        </is>
      </c>
    </row>
    <row r="3754">
      <c r="A3754" t="inlineStr">
        <is>
          <t>CEILNP</t>
        </is>
      </c>
    </row>
    <row r="3755">
      <c r="A3755" t="inlineStr">
        <is>
          <t>CEIMNP</t>
        </is>
      </c>
    </row>
    <row r="3756">
      <c r="A3756" t="inlineStr">
        <is>
          <t>CEJLMN</t>
        </is>
      </c>
    </row>
    <row r="3757">
      <c r="A3757" t="inlineStr">
        <is>
          <t>CEJLMP</t>
        </is>
      </c>
    </row>
    <row r="3758">
      <c r="A3758" t="inlineStr">
        <is>
          <t>CEJLNP</t>
        </is>
      </c>
    </row>
    <row r="3759">
      <c r="A3759" t="inlineStr">
        <is>
          <t>CEJMNP</t>
        </is>
      </c>
    </row>
    <row r="3760">
      <c r="A3760" t="inlineStr">
        <is>
          <t>CELMNP</t>
        </is>
      </c>
    </row>
    <row r="3761">
      <c r="A3761" t="inlineStr">
        <is>
          <t>CFGHIJ</t>
        </is>
      </c>
    </row>
    <row r="3762">
      <c r="A3762" t="inlineStr">
        <is>
          <t>CFGHIL</t>
        </is>
      </c>
    </row>
    <row r="3763">
      <c r="A3763" t="inlineStr">
        <is>
          <t>CFGHIM</t>
        </is>
      </c>
    </row>
    <row r="3764">
      <c r="A3764" t="inlineStr">
        <is>
          <t>CFGHIN</t>
        </is>
      </c>
    </row>
    <row r="3765">
      <c r="A3765" t="inlineStr">
        <is>
          <t>CFGHIP</t>
        </is>
      </c>
    </row>
    <row r="3766">
      <c r="A3766" t="inlineStr">
        <is>
          <t>CFGHJL</t>
        </is>
      </c>
    </row>
    <row r="3767">
      <c r="A3767" t="inlineStr">
        <is>
          <t>CFGHJM</t>
        </is>
      </c>
    </row>
    <row r="3768">
      <c r="A3768" t="inlineStr">
        <is>
          <t>CFGHJN</t>
        </is>
      </c>
    </row>
    <row r="3769">
      <c r="A3769" t="inlineStr">
        <is>
          <t>CFGHJP</t>
        </is>
      </c>
    </row>
    <row r="3770">
      <c r="A3770" t="inlineStr">
        <is>
          <t>CFGHLM</t>
        </is>
      </c>
    </row>
    <row r="3771">
      <c r="A3771" t="inlineStr">
        <is>
          <t>CFGHLN</t>
        </is>
      </c>
    </row>
    <row r="3772">
      <c r="A3772" t="inlineStr">
        <is>
          <t>CFGHLP</t>
        </is>
      </c>
    </row>
    <row r="3773">
      <c r="A3773" t="inlineStr">
        <is>
          <t>CFGHMN</t>
        </is>
      </c>
    </row>
    <row r="3774">
      <c r="A3774" t="inlineStr">
        <is>
          <t>CFGHMP</t>
        </is>
      </c>
    </row>
    <row r="3775">
      <c r="A3775" t="inlineStr">
        <is>
          <t>CFGHNP</t>
        </is>
      </c>
    </row>
    <row r="3776">
      <c r="A3776" t="inlineStr">
        <is>
          <t>CFGIJL</t>
        </is>
      </c>
    </row>
    <row r="3777">
      <c r="A3777" t="inlineStr">
        <is>
          <t>CFGIJM</t>
        </is>
      </c>
    </row>
    <row r="3778">
      <c r="A3778" t="inlineStr">
        <is>
          <t>CFGIJN</t>
        </is>
      </c>
    </row>
    <row r="3779">
      <c r="A3779" t="inlineStr">
        <is>
          <t>CFGIJP</t>
        </is>
      </c>
    </row>
    <row r="3780">
      <c r="A3780" t="inlineStr">
        <is>
          <t>CFGILM</t>
        </is>
      </c>
    </row>
    <row r="3781">
      <c r="A3781" t="inlineStr">
        <is>
          <t>CFGILN</t>
        </is>
      </c>
    </row>
    <row r="3782">
      <c r="A3782" t="inlineStr">
        <is>
          <t>CFGILP</t>
        </is>
      </c>
    </row>
    <row r="3783">
      <c r="A3783" t="inlineStr">
        <is>
          <t>CFGIMN</t>
        </is>
      </c>
    </row>
    <row r="3784">
      <c r="A3784" t="inlineStr">
        <is>
          <t>CFGIMP</t>
        </is>
      </c>
    </row>
    <row r="3785">
      <c r="A3785" t="inlineStr">
        <is>
          <t>CFGINP</t>
        </is>
      </c>
    </row>
    <row r="3786">
      <c r="A3786" t="inlineStr">
        <is>
          <t>CFGJLM</t>
        </is>
      </c>
    </row>
    <row r="3787">
      <c r="A3787" t="inlineStr">
        <is>
          <t>CFGJLN</t>
        </is>
      </c>
    </row>
    <row r="3788">
      <c r="A3788" t="inlineStr">
        <is>
          <t>CFGJLP</t>
        </is>
      </c>
    </row>
    <row r="3789">
      <c r="A3789" t="inlineStr">
        <is>
          <t>CFGJMN</t>
        </is>
      </c>
    </row>
    <row r="3790">
      <c r="A3790" t="inlineStr">
        <is>
          <t>CFGJMP</t>
        </is>
      </c>
    </row>
    <row r="3791">
      <c r="A3791" t="inlineStr">
        <is>
          <t>CFGJNP</t>
        </is>
      </c>
    </row>
    <row r="3792">
      <c r="A3792" t="inlineStr">
        <is>
          <t>CFGLMN</t>
        </is>
      </c>
    </row>
    <row r="3793">
      <c r="A3793" t="inlineStr">
        <is>
          <t>CFGLMP</t>
        </is>
      </c>
    </row>
    <row r="3794">
      <c r="A3794" t="inlineStr">
        <is>
          <t>CFGLNP</t>
        </is>
      </c>
    </row>
    <row r="3795">
      <c r="A3795" t="inlineStr">
        <is>
          <t>CFGMNP</t>
        </is>
      </c>
    </row>
    <row r="3796">
      <c r="A3796" t="inlineStr">
        <is>
          <t>CFHIJL</t>
        </is>
      </c>
    </row>
    <row r="3797">
      <c r="A3797" t="inlineStr">
        <is>
          <t>CFHIJM</t>
        </is>
      </c>
    </row>
    <row r="3798">
      <c r="A3798" t="inlineStr">
        <is>
          <t>CFHIJN</t>
        </is>
      </c>
    </row>
    <row r="3799">
      <c r="A3799" t="inlineStr">
        <is>
          <t>CFHIJP</t>
        </is>
      </c>
    </row>
    <row r="3800">
      <c r="A3800" t="inlineStr">
        <is>
          <t>CFHILM</t>
        </is>
      </c>
    </row>
    <row r="3801">
      <c r="A3801" t="inlineStr">
        <is>
          <t>CFHILN</t>
        </is>
      </c>
    </row>
    <row r="3802">
      <c r="A3802" t="inlineStr">
        <is>
          <t>CFHILP</t>
        </is>
      </c>
    </row>
    <row r="3803">
      <c r="A3803" t="inlineStr">
        <is>
          <t>CFHIMN</t>
        </is>
      </c>
    </row>
    <row r="3804">
      <c r="A3804" t="inlineStr">
        <is>
          <t>CFHIMP</t>
        </is>
      </c>
    </row>
    <row r="3805">
      <c r="A3805" t="inlineStr">
        <is>
          <t>CFHINP</t>
        </is>
      </c>
    </row>
    <row r="3806">
      <c r="A3806" t="inlineStr">
        <is>
          <t>CFHJLM</t>
        </is>
      </c>
    </row>
    <row r="3807">
      <c r="A3807" t="inlineStr">
        <is>
          <t>CFHJLN</t>
        </is>
      </c>
    </row>
    <row r="3808">
      <c r="A3808" t="inlineStr">
        <is>
          <t>CFHJLP</t>
        </is>
      </c>
    </row>
    <row r="3809">
      <c r="A3809" t="inlineStr">
        <is>
          <t>CFHJMN</t>
        </is>
      </c>
    </row>
    <row r="3810">
      <c r="A3810" t="inlineStr">
        <is>
          <t>CFHJMP</t>
        </is>
      </c>
    </row>
    <row r="3811">
      <c r="A3811" t="inlineStr">
        <is>
          <t>CFHJNP</t>
        </is>
      </c>
    </row>
    <row r="3812">
      <c r="A3812" t="inlineStr">
        <is>
          <t>CFHLMN</t>
        </is>
      </c>
    </row>
    <row r="3813">
      <c r="A3813" t="inlineStr">
        <is>
          <t>CFHLMP</t>
        </is>
      </c>
    </row>
    <row r="3814">
      <c r="A3814" t="inlineStr">
        <is>
          <t>CFHLNP</t>
        </is>
      </c>
    </row>
    <row r="3815">
      <c r="A3815" t="inlineStr">
        <is>
          <t>CFHMNP</t>
        </is>
      </c>
    </row>
    <row r="3816">
      <c r="A3816" t="inlineStr">
        <is>
          <t>CFIJLM</t>
        </is>
      </c>
    </row>
    <row r="3817">
      <c r="A3817" t="inlineStr">
        <is>
          <t>CFIJLN</t>
        </is>
      </c>
    </row>
    <row r="3818">
      <c r="A3818" t="inlineStr">
        <is>
          <t>CFIJLP</t>
        </is>
      </c>
    </row>
    <row r="3819">
      <c r="A3819" t="inlineStr">
        <is>
          <t>CFIJMN</t>
        </is>
      </c>
    </row>
    <row r="3820">
      <c r="A3820" t="inlineStr">
        <is>
          <t>CFIJMP</t>
        </is>
      </c>
    </row>
    <row r="3821">
      <c r="A3821" t="inlineStr">
        <is>
          <t>CFIJNP</t>
        </is>
      </c>
    </row>
    <row r="3822">
      <c r="A3822" t="inlineStr">
        <is>
          <t>CFILMN</t>
        </is>
      </c>
    </row>
    <row r="3823">
      <c r="A3823" t="inlineStr">
        <is>
          <t>CFILMP</t>
        </is>
      </c>
    </row>
    <row r="3824">
      <c r="A3824" t="inlineStr">
        <is>
          <t>CFILNP</t>
        </is>
      </c>
    </row>
    <row r="3825">
      <c r="A3825" t="inlineStr">
        <is>
          <t>CFIMNP</t>
        </is>
      </c>
    </row>
    <row r="3826">
      <c r="A3826" t="inlineStr">
        <is>
          <t>CFJLMN</t>
        </is>
      </c>
    </row>
    <row r="3827">
      <c r="A3827" t="inlineStr">
        <is>
          <t>CFJLMP</t>
        </is>
      </c>
    </row>
    <row r="3828">
      <c r="A3828" t="inlineStr">
        <is>
          <t>CFJLNP</t>
        </is>
      </c>
    </row>
    <row r="3829">
      <c r="A3829" t="inlineStr">
        <is>
          <t>CFJMNP</t>
        </is>
      </c>
    </row>
    <row r="3830">
      <c r="A3830" t="inlineStr">
        <is>
          <t>CFLMNP</t>
        </is>
      </c>
    </row>
    <row r="3831">
      <c r="A3831" t="inlineStr">
        <is>
          <t>CGHIJL</t>
        </is>
      </c>
    </row>
    <row r="3832">
      <c r="A3832" t="inlineStr">
        <is>
          <t>CGHIJM</t>
        </is>
      </c>
    </row>
    <row r="3833">
      <c r="A3833" t="inlineStr">
        <is>
          <t>CGHIJN</t>
        </is>
      </c>
    </row>
    <row r="3834">
      <c r="A3834" t="inlineStr">
        <is>
          <t>CGHIJP</t>
        </is>
      </c>
    </row>
    <row r="3835">
      <c r="A3835" t="inlineStr">
        <is>
          <t>CGHILM</t>
        </is>
      </c>
    </row>
    <row r="3836">
      <c r="A3836" t="inlineStr">
        <is>
          <t>CGHILN</t>
        </is>
      </c>
    </row>
    <row r="3837">
      <c r="A3837" t="inlineStr">
        <is>
          <t>CGHILP</t>
        </is>
      </c>
    </row>
    <row r="3838">
      <c r="A3838" t="inlineStr">
        <is>
          <t>CGHIMN</t>
        </is>
      </c>
    </row>
    <row r="3839">
      <c r="A3839" t="inlineStr">
        <is>
          <t>CGHIMP</t>
        </is>
      </c>
    </row>
    <row r="3840">
      <c r="A3840" t="inlineStr">
        <is>
          <t>CGHINP</t>
        </is>
      </c>
    </row>
    <row r="3841">
      <c r="A3841" t="inlineStr">
        <is>
          <t>CGHJLM</t>
        </is>
      </c>
    </row>
    <row r="3842">
      <c r="A3842" t="inlineStr">
        <is>
          <t>CGHJLN</t>
        </is>
      </c>
    </row>
    <row r="3843">
      <c r="A3843" t="inlineStr">
        <is>
          <t>CGHJLP</t>
        </is>
      </c>
    </row>
    <row r="3844">
      <c r="A3844" t="inlineStr">
        <is>
          <t>CGHJMN</t>
        </is>
      </c>
    </row>
    <row r="3845">
      <c r="A3845" t="inlineStr">
        <is>
          <t>CGHJMP</t>
        </is>
      </c>
    </row>
    <row r="3846">
      <c r="A3846" t="inlineStr">
        <is>
          <t>CGHJNP</t>
        </is>
      </c>
    </row>
    <row r="3847">
      <c r="A3847" t="inlineStr">
        <is>
          <t>CGHLMN</t>
        </is>
      </c>
    </row>
    <row r="3848">
      <c r="A3848" t="inlineStr">
        <is>
          <t>CGHLMP</t>
        </is>
      </c>
    </row>
    <row r="3849">
      <c r="A3849" t="inlineStr">
        <is>
          <t>CGHLNP</t>
        </is>
      </c>
    </row>
    <row r="3850">
      <c r="A3850" t="inlineStr">
        <is>
          <t>CGHMNP</t>
        </is>
      </c>
    </row>
    <row r="3851">
      <c r="A3851" t="inlineStr">
        <is>
          <t>CGIJLM</t>
        </is>
      </c>
    </row>
    <row r="3852">
      <c r="A3852" t="inlineStr">
        <is>
          <t>CGIJLN</t>
        </is>
      </c>
    </row>
    <row r="3853">
      <c r="A3853" t="inlineStr">
        <is>
          <t>CGIJLP</t>
        </is>
      </c>
    </row>
    <row r="3854">
      <c r="A3854" t="inlineStr">
        <is>
          <t>CGIJMN</t>
        </is>
      </c>
    </row>
    <row r="3855">
      <c r="A3855" t="inlineStr">
        <is>
          <t>CGIJMP</t>
        </is>
      </c>
    </row>
    <row r="3856">
      <c r="A3856" t="inlineStr">
        <is>
          <t>CGIJNP</t>
        </is>
      </c>
    </row>
    <row r="3857">
      <c r="A3857" t="inlineStr">
        <is>
          <t>CGILMN</t>
        </is>
      </c>
    </row>
    <row r="3858">
      <c r="A3858" t="inlineStr">
        <is>
          <t>CGILMP</t>
        </is>
      </c>
    </row>
    <row r="3859">
      <c r="A3859" t="inlineStr">
        <is>
          <t>CGILNP</t>
        </is>
      </c>
    </row>
    <row r="3860">
      <c r="A3860" t="inlineStr">
        <is>
          <t>CGIMNP</t>
        </is>
      </c>
    </row>
    <row r="3861">
      <c r="A3861" t="inlineStr">
        <is>
          <t>CGJLMN</t>
        </is>
      </c>
    </row>
    <row r="3862">
      <c r="A3862" t="inlineStr">
        <is>
          <t>CGJLMP</t>
        </is>
      </c>
    </row>
    <row r="3863">
      <c r="A3863" t="inlineStr">
        <is>
          <t>CGJLNP</t>
        </is>
      </c>
    </row>
    <row r="3864">
      <c r="A3864" t="inlineStr">
        <is>
          <t>CGJMNP</t>
        </is>
      </c>
    </row>
    <row r="3865">
      <c r="A3865" t="inlineStr">
        <is>
          <t>CGLMNP</t>
        </is>
      </c>
    </row>
    <row r="3866">
      <c r="A3866" t="inlineStr">
        <is>
          <t>CHIJLM</t>
        </is>
      </c>
    </row>
    <row r="3867">
      <c r="A3867" t="inlineStr">
        <is>
          <t>CHIJLN</t>
        </is>
      </c>
    </row>
    <row r="3868">
      <c r="A3868" t="inlineStr">
        <is>
          <t>CHIJLP</t>
        </is>
      </c>
    </row>
    <row r="3869">
      <c r="A3869" t="inlineStr">
        <is>
          <t>CHIJMN</t>
        </is>
      </c>
    </row>
    <row r="3870">
      <c r="A3870" t="inlineStr">
        <is>
          <t>CHIJMP</t>
        </is>
      </c>
    </row>
    <row r="3871">
      <c r="A3871" t="inlineStr">
        <is>
          <t>CHIJNP</t>
        </is>
      </c>
    </row>
    <row r="3872">
      <c r="A3872" t="inlineStr">
        <is>
          <t>CHILMN</t>
        </is>
      </c>
    </row>
    <row r="3873">
      <c r="A3873" t="inlineStr">
        <is>
          <t>CHILMP</t>
        </is>
      </c>
    </row>
    <row r="3874">
      <c r="A3874" t="inlineStr">
        <is>
          <t>CHILNP</t>
        </is>
      </c>
    </row>
    <row r="3875">
      <c r="A3875" t="inlineStr">
        <is>
          <t>CHIMNP</t>
        </is>
      </c>
    </row>
    <row r="3876">
      <c r="A3876" t="inlineStr">
        <is>
          <t>CHJLMN</t>
        </is>
      </c>
    </row>
    <row r="3877">
      <c r="A3877" t="inlineStr">
        <is>
          <t>CHJLMP</t>
        </is>
      </c>
    </row>
    <row r="3878">
      <c r="A3878" t="inlineStr">
        <is>
          <t>CHJLNP</t>
        </is>
      </c>
    </row>
    <row r="3879">
      <c r="A3879" t="inlineStr">
        <is>
          <t>CHJMNP</t>
        </is>
      </c>
    </row>
    <row r="3880">
      <c r="A3880" t="inlineStr">
        <is>
          <t>CHLMNP</t>
        </is>
      </c>
    </row>
    <row r="3881">
      <c r="A3881" t="inlineStr">
        <is>
          <t>CIJLMN</t>
        </is>
      </c>
    </row>
    <row r="3882">
      <c r="A3882" t="inlineStr">
        <is>
          <t>CIJLMP</t>
        </is>
      </c>
    </row>
    <row r="3883">
      <c r="A3883" t="inlineStr">
        <is>
          <t>CIJLNP</t>
        </is>
      </c>
    </row>
    <row r="3884">
      <c r="A3884" t="inlineStr">
        <is>
          <t>CIJMNP</t>
        </is>
      </c>
    </row>
    <row r="3885">
      <c r="A3885" t="inlineStr">
        <is>
          <t>CILMNP</t>
        </is>
      </c>
    </row>
    <row r="3886">
      <c r="A3886" t="inlineStr">
        <is>
          <t>CJLMNP</t>
        </is>
      </c>
    </row>
    <row r="3887">
      <c r="A3887" t="inlineStr">
        <is>
          <t>EFGHIJ</t>
        </is>
      </c>
    </row>
    <row r="3888">
      <c r="A3888" t="inlineStr">
        <is>
          <t>EFGHIL</t>
        </is>
      </c>
    </row>
    <row r="3889">
      <c r="A3889" t="inlineStr">
        <is>
          <t>EFGHIM</t>
        </is>
      </c>
    </row>
    <row r="3890">
      <c r="A3890" t="inlineStr">
        <is>
          <t>EFGHIN</t>
        </is>
      </c>
    </row>
    <row r="3891">
      <c r="A3891" t="inlineStr">
        <is>
          <t>EFGHIP</t>
        </is>
      </c>
    </row>
    <row r="3892">
      <c r="A3892" t="inlineStr">
        <is>
          <t>EFGHJL</t>
        </is>
      </c>
    </row>
    <row r="3893">
      <c r="A3893" t="inlineStr">
        <is>
          <t>EFGHJM</t>
        </is>
      </c>
    </row>
    <row r="3894">
      <c r="A3894" t="inlineStr">
        <is>
          <t>EFGHJN</t>
        </is>
      </c>
    </row>
    <row r="3895">
      <c r="A3895" t="inlineStr">
        <is>
          <t>EFGHJP</t>
        </is>
      </c>
    </row>
    <row r="3896">
      <c r="A3896" t="inlineStr">
        <is>
          <t>EFGHLM</t>
        </is>
      </c>
    </row>
    <row r="3897">
      <c r="A3897" t="inlineStr">
        <is>
          <t>EFGHLN</t>
        </is>
      </c>
    </row>
    <row r="3898">
      <c r="A3898" t="inlineStr">
        <is>
          <t>EFGHLP</t>
        </is>
      </c>
    </row>
    <row r="3899">
      <c r="A3899" t="inlineStr">
        <is>
          <t>EFGHMN</t>
        </is>
      </c>
    </row>
    <row r="3900">
      <c r="A3900" t="inlineStr">
        <is>
          <t>EFGHMP</t>
        </is>
      </c>
    </row>
    <row r="3901">
      <c r="A3901" t="inlineStr">
        <is>
          <t>EFGHNP</t>
        </is>
      </c>
    </row>
    <row r="3902">
      <c r="A3902" t="inlineStr">
        <is>
          <t>EFGIJL</t>
        </is>
      </c>
    </row>
    <row r="3903">
      <c r="A3903" t="inlineStr">
        <is>
          <t>EFGIJM</t>
        </is>
      </c>
    </row>
    <row r="3904">
      <c r="A3904" t="inlineStr">
        <is>
          <t>EFGIJN</t>
        </is>
      </c>
    </row>
    <row r="3905">
      <c r="A3905" t="inlineStr">
        <is>
          <t>EFGIJP</t>
        </is>
      </c>
    </row>
    <row r="3906">
      <c r="A3906" t="inlineStr">
        <is>
          <t>EFGILM</t>
        </is>
      </c>
    </row>
    <row r="3907">
      <c r="A3907" t="inlineStr">
        <is>
          <t>EFGILN</t>
        </is>
      </c>
    </row>
    <row r="3908">
      <c r="A3908" t="inlineStr">
        <is>
          <t>EFGILP</t>
        </is>
      </c>
    </row>
    <row r="3909">
      <c r="A3909" t="inlineStr">
        <is>
          <t>EFGIMN</t>
        </is>
      </c>
    </row>
    <row r="3910">
      <c r="A3910" t="inlineStr">
        <is>
          <t>EFGIMP</t>
        </is>
      </c>
    </row>
    <row r="3911">
      <c r="A3911" t="inlineStr">
        <is>
          <t>EFGINP</t>
        </is>
      </c>
    </row>
    <row r="3912">
      <c r="A3912" t="inlineStr">
        <is>
          <t>EFGJLM</t>
        </is>
      </c>
    </row>
    <row r="3913">
      <c r="A3913" t="inlineStr">
        <is>
          <t>EFGJLN</t>
        </is>
      </c>
    </row>
    <row r="3914">
      <c r="A3914" t="inlineStr">
        <is>
          <t>EFGJLP</t>
        </is>
      </c>
    </row>
    <row r="3915">
      <c r="A3915" t="inlineStr">
        <is>
          <t>EFGJMN</t>
        </is>
      </c>
    </row>
    <row r="3916">
      <c r="A3916" t="inlineStr">
        <is>
          <t>EFGJMP</t>
        </is>
      </c>
    </row>
    <row r="3917">
      <c r="A3917" t="inlineStr">
        <is>
          <t>EFGJNP</t>
        </is>
      </c>
    </row>
    <row r="3918">
      <c r="A3918" t="inlineStr">
        <is>
          <t>EFGLMN</t>
        </is>
      </c>
    </row>
    <row r="3919">
      <c r="A3919" t="inlineStr">
        <is>
          <t>EFGLMP</t>
        </is>
      </c>
    </row>
    <row r="3920">
      <c r="A3920" t="inlineStr">
        <is>
          <t>EFGLNP</t>
        </is>
      </c>
    </row>
    <row r="3921">
      <c r="A3921" t="inlineStr">
        <is>
          <t>EFGMNP</t>
        </is>
      </c>
    </row>
    <row r="3922">
      <c r="A3922" t="inlineStr">
        <is>
          <t>EFHIJL</t>
        </is>
      </c>
    </row>
    <row r="3923">
      <c r="A3923" t="inlineStr">
        <is>
          <t>EFHIJM</t>
        </is>
      </c>
    </row>
    <row r="3924">
      <c r="A3924" t="inlineStr">
        <is>
          <t>EFHIJN</t>
        </is>
      </c>
    </row>
    <row r="3925">
      <c r="A3925" t="inlineStr">
        <is>
          <t>EFHIJP</t>
        </is>
      </c>
    </row>
    <row r="3926">
      <c r="A3926" t="inlineStr">
        <is>
          <t>EFHILM</t>
        </is>
      </c>
    </row>
    <row r="3927">
      <c r="A3927" t="inlineStr">
        <is>
          <t>EFHILN</t>
        </is>
      </c>
    </row>
    <row r="3928">
      <c r="A3928" t="inlineStr">
        <is>
          <t>EFHILP</t>
        </is>
      </c>
    </row>
    <row r="3929">
      <c r="A3929" t="inlineStr">
        <is>
          <t>EFHIMN</t>
        </is>
      </c>
    </row>
    <row r="3930">
      <c r="A3930" t="inlineStr">
        <is>
          <t>EFHIMP</t>
        </is>
      </c>
    </row>
    <row r="3931">
      <c r="A3931" t="inlineStr">
        <is>
          <t>EFHINP</t>
        </is>
      </c>
    </row>
    <row r="3932">
      <c r="A3932" t="inlineStr">
        <is>
          <t>EFHJLM</t>
        </is>
      </c>
    </row>
    <row r="3933">
      <c r="A3933" t="inlineStr">
        <is>
          <t>EFHJLN</t>
        </is>
      </c>
    </row>
    <row r="3934">
      <c r="A3934" t="inlineStr">
        <is>
          <t>EFHJLP</t>
        </is>
      </c>
    </row>
    <row r="3935">
      <c r="A3935" t="inlineStr">
        <is>
          <t>EFHJMN</t>
        </is>
      </c>
    </row>
    <row r="3936">
      <c r="A3936" t="inlineStr">
        <is>
          <t>EFHJMP</t>
        </is>
      </c>
    </row>
    <row r="3937">
      <c r="A3937" t="inlineStr">
        <is>
          <t>EFHJNP</t>
        </is>
      </c>
    </row>
    <row r="3938">
      <c r="A3938" t="inlineStr">
        <is>
          <t>EFHLMN</t>
        </is>
      </c>
    </row>
    <row r="3939">
      <c r="A3939" t="inlineStr">
        <is>
          <t>EFHLMP</t>
        </is>
      </c>
    </row>
    <row r="3940">
      <c r="A3940" t="inlineStr">
        <is>
          <t>EFHLNP</t>
        </is>
      </c>
    </row>
    <row r="3941">
      <c r="A3941" t="inlineStr">
        <is>
          <t>EFHMNP</t>
        </is>
      </c>
    </row>
    <row r="3942">
      <c r="A3942" t="inlineStr">
        <is>
          <t>EFIJLM</t>
        </is>
      </c>
    </row>
    <row r="3943">
      <c r="A3943" t="inlineStr">
        <is>
          <t>EFIJLN</t>
        </is>
      </c>
    </row>
    <row r="3944">
      <c r="A3944" t="inlineStr">
        <is>
          <t>EFIJLP</t>
        </is>
      </c>
    </row>
    <row r="3945">
      <c r="A3945" t="inlineStr">
        <is>
          <t>EFIJMN</t>
        </is>
      </c>
    </row>
    <row r="3946">
      <c r="A3946" t="inlineStr">
        <is>
          <t>EFIJMP</t>
        </is>
      </c>
    </row>
    <row r="3947">
      <c r="A3947" t="inlineStr">
        <is>
          <t>EFIJNP</t>
        </is>
      </c>
    </row>
    <row r="3948">
      <c r="A3948" t="inlineStr">
        <is>
          <t>EFILMN</t>
        </is>
      </c>
    </row>
    <row r="3949">
      <c r="A3949" t="inlineStr">
        <is>
          <t>EFILMP</t>
        </is>
      </c>
    </row>
    <row r="3950">
      <c r="A3950" t="inlineStr">
        <is>
          <t>EFILNP</t>
        </is>
      </c>
    </row>
    <row r="3951">
      <c r="A3951" t="inlineStr">
        <is>
          <t>EFIMNP</t>
        </is>
      </c>
    </row>
    <row r="3952">
      <c r="A3952" t="inlineStr">
        <is>
          <t>EFJLMN</t>
        </is>
      </c>
    </row>
    <row r="3953">
      <c r="A3953" t="inlineStr">
        <is>
          <t>EFJLMP</t>
        </is>
      </c>
    </row>
    <row r="3954">
      <c r="A3954" t="inlineStr">
        <is>
          <t>EFJLNP</t>
        </is>
      </c>
    </row>
    <row r="3955">
      <c r="A3955" t="inlineStr">
        <is>
          <t>EFJMNP</t>
        </is>
      </c>
    </row>
    <row r="3956">
      <c r="A3956" t="inlineStr">
        <is>
          <t>EFLMNP</t>
        </is>
      </c>
    </row>
    <row r="3957">
      <c r="A3957" t="inlineStr">
        <is>
          <t>EGHIJL</t>
        </is>
      </c>
    </row>
    <row r="3958">
      <c r="A3958" t="inlineStr">
        <is>
          <t>EGHIJM</t>
        </is>
      </c>
    </row>
    <row r="3959">
      <c r="A3959" t="inlineStr">
        <is>
          <t>EGHIJN</t>
        </is>
      </c>
    </row>
    <row r="3960">
      <c r="A3960" t="inlineStr">
        <is>
          <t>EGHIJP</t>
        </is>
      </c>
    </row>
    <row r="3961">
      <c r="A3961" t="inlineStr">
        <is>
          <t>EGHILM</t>
        </is>
      </c>
    </row>
    <row r="3962">
      <c r="A3962" t="inlineStr">
        <is>
          <t>EGHILN</t>
        </is>
      </c>
    </row>
    <row r="3963">
      <c r="A3963" t="inlineStr">
        <is>
          <t>EGHILP</t>
        </is>
      </c>
    </row>
    <row r="3964">
      <c r="A3964" t="inlineStr">
        <is>
          <t>EGHIMN</t>
        </is>
      </c>
    </row>
    <row r="3965">
      <c r="A3965" t="inlineStr">
        <is>
          <t>EGHIMP</t>
        </is>
      </c>
    </row>
    <row r="3966">
      <c r="A3966" t="inlineStr">
        <is>
          <t>EGHINP</t>
        </is>
      </c>
    </row>
    <row r="3967">
      <c r="A3967" t="inlineStr">
        <is>
          <t>EGHJLM</t>
        </is>
      </c>
    </row>
    <row r="3968">
      <c r="A3968" t="inlineStr">
        <is>
          <t>EGHJLN</t>
        </is>
      </c>
    </row>
    <row r="3969">
      <c r="A3969" t="inlineStr">
        <is>
          <t>EGHJLP</t>
        </is>
      </c>
    </row>
    <row r="3970">
      <c r="A3970" t="inlineStr">
        <is>
          <t>EGHJMN</t>
        </is>
      </c>
    </row>
    <row r="3971">
      <c r="A3971" t="inlineStr">
        <is>
          <t>EGHJMP</t>
        </is>
      </c>
    </row>
    <row r="3972">
      <c r="A3972" t="inlineStr">
        <is>
          <t>EGHJNP</t>
        </is>
      </c>
    </row>
    <row r="3973">
      <c r="A3973" t="inlineStr">
        <is>
          <t>EGHLMN</t>
        </is>
      </c>
    </row>
    <row r="3974">
      <c r="A3974" t="inlineStr">
        <is>
          <t>EGHLMP</t>
        </is>
      </c>
    </row>
    <row r="3975">
      <c r="A3975" t="inlineStr">
        <is>
          <t>EGHLNP</t>
        </is>
      </c>
    </row>
    <row r="3976">
      <c r="A3976" t="inlineStr">
        <is>
          <t>EGHMNP</t>
        </is>
      </c>
    </row>
    <row r="3977">
      <c r="A3977" t="inlineStr">
        <is>
          <t>EGIJLM</t>
        </is>
      </c>
    </row>
    <row r="3978">
      <c r="A3978" t="inlineStr">
        <is>
          <t>EGIJLN</t>
        </is>
      </c>
    </row>
    <row r="3979">
      <c r="A3979" t="inlineStr">
        <is>
          <t>EGIJLP</t>
        </is>
      </c>
    </row>
    <row r="3980">
      <c r="A3980" t="inlineStr">
        <is>
          <t>EGIJMN</t>
        </is>
      </c>
    </row>
    <row r="3981">
      <c r="A3981" t="inlineStr">
        <is>
          <t>EGIJMP</t>
        </is>
      </c>
    </row>
    <row r="3982">
      <c r="A3982" t="inlineStr">
        <is>
          <t>EGIJNP</t>
        </is>
      </c>
    </row>
    <row r="3983">
      <c r="A3983" t="inlineStr">
        <is>
          <t>EGILMN</t>
        </is>
      </c>
    </row>
    <row r="3984">
      <c r="A3984" t="inlineStr">
        <is>
          <t>EGILMP</t>
        </is>
      </c>
    </row>
    <row r="3985">
      <c r="A3985" t="inlineStr">
        <is>
          <t>EGILNP</t>
        </is>
      </c>
    </row>
    <row r="3986">
      <c r="A3986" t="inlineStr">
        <is>
          <t>EGIMNP</t>
        </is>
      </c>
    </row>
    <row r="3987">
      <c r="A3987" t="inlineStr">
        <is>
          <t>EGJLMN</t>
        </is>
      </c>
    </row>
    <row r="3988">
      <c r="A3988" t="inlineStr">
        <is>
          <t>EGJLMP</t>
        </is>
      </c>
    </row>
    <row r="3989">
      <c r="A3989" t="inlineStr">
        <is>
          <t>EGJLNP</t>
        </is>
      </c>
    </row>
    <row r="3990">
      <c r="A3990" t="inlineStr">
        <is>
          <t>EGJMNP</t>
        </is>
      </c>
    </row>
    <row r="3991">
      <c r="A3991" t="inlineStr">
        <is>
          <t>EGLMNP</t>
        </is>
      </c>
    </row>
    <row r="3992">
      <c r="A3992" t="inlineStr">
        <is>
          <t>EHIJLM</t>
        </is>
      </c>
    </row>
    <row r="3993">
      <c r="A3993" t="inlineStr">
        <is>
          <t>EHIJLN</t>
        </is>
      </c>
    </row>
    <row r="3994">
      <c r="A3994" t="inlineStr">
        <is>
          <t>EHIJLP</t>
        </is>
      </c>
    </row>
    <row r="3995">
      <c r="A3995" t="inlineStr">
        <is>
          <t>EHIJMN</t>
        </is>
      </c>
    </row>
    <row r="3996">
      <c r="A3996" t="inlineStr">
        <is>
          <t>EHIJMP</t>
        </is>
      </c>
    </row>
    <row r="3997">
      <c r="A3997" t="inlineStr">
        <is>
          <t>EHIJNP</t>
        </is>
      </c>
    </row>
    <row r="3998">
      <c r="A3998" t="inlineStr">
        <is>
          <t>EHILMN</t>
        </is>
      </c>
    </row>
    <row r="3999">
      <c r="A3999" t="inlineStr">
        <is>
          <t>EHILMP</t>
        </is>
      </c>
    </row>
    <row r="4000">
      <c r="A4000" t="inlineStr">
        <is>
          <t>EHILNP</t>
        </is>
      </c>
    </row>
    <row r="4001">
      <c r="A4001" t="inlineStr">
        <is>
          <t>EHIMNP</t>
        </is>
      </c>
    </row>
    <row r="4002">
      <c r="A4002" t="inlineStr">
        <is>
          <t>EHJLMN</t>
        </is>
      </c>
    </row>
    <row r="4003">
      <c r="A4003" t="inlineStr">
        <is>
          <t>EHJLMP</t>
        </is>
      </c>
    </row>
    <row r="4004">
      <c r="A4004" t="inlineStr">
        <is>
          <t>EHJLNP</t>
        </is>
      </c>
    </row>
    <row r="4005">
      <c r="A4005" t="inlineStr">
        <is>
          <t>EHJMNP</t>
        </is>
      </c>
    </row>
    <row r="4006">
      <c r="A4006" t="inlineStr">
        <is>
          <t>EHLMNP</t>
        </is>
      </c>
    </row>
    <row r="4007">
      <c r="A4007" t="inlineStr">
        <is>
          <t>EIJLMN</t>
        </is>
      </c>
    </row>
    <row r="4008">
      <c r="A4008" t="inlineStr">
        <is>
          <t>EIJLMP</t>
        </is>
      </c>
    </row>
    <row r="4009">
      <c r="A4009" t="inlineStr">
        <is>
          <t>EIJLNP</t>
        </is>
      </c>
    </row>
    <row r="4010">
      <c r="A4010" t="inlineStr">
        <is>
          <t>EIJMNP</t>
        </is>
      </c>
    </row>
    <row r="4011">
      <c r="A4011" t="inlineStr">
        <is>
          <t>EILMNP</t>
        </is>
      </c>
    </row>
    <row r="4012">
      <c r="A4012" t="inlineStr">
        <is>
          <t>EJLMNP</t>
        </is>
      </c>
    </row>
    <row r="4013">
      <c r="A4013" t="inlineStr">
        <is>
          <t>FGHIJL</t>
        </is>
      </c>
    </row>
    <row r="4014">
      <c r="A4014" t="inlineStr">
        <is>
          <t>FGHIJM</t>
        </is>
      </c>
    </row>
    <row r="4015">
      <c r="A4015" t="inlineStr">
        <is>
          <t>FGHIJN</t>
        </is>
      </c>
    </row>
    <row r="4016">
      <c r="A4016" t="inlineStr">
        <is>
          <t>FGHIJP</t>
        </is>
      </c>
    </row>
    <row r="4017">
      <c r="A4017" t="inlineStr">
        <is>
          <t>FGHILM</t>
        </is>
      </c>
    </row>
    <row r="4018">
      <c r="A4018" t="inlineStr">
        <is>
          <t>FGHILN</t>
        </is>
      </c>
    </row>
    <row r="4019">
      <c r="A4019" t="inlineStr">
        <is>
          <t>FGHILP</t>
        </is>
      </c>
    </row>
    <row r="4020">
      <c r="A4020" t="inlineStr">
        <is>
          <t>FGHIMN</t>
        </is>
      </c>
    </row>
    <row r="4021">
      <c r="A4021" t="inlineStr">
        <is>
          <t>FGHIMP</t>
        </is>
      </c>
    </row>
    <row r="4022">
      <c r="A4022" t="inlineStr">
        <is>
          <t>FGHINP</t>
        </is>
      </c>
    </row>
    <row r="4023">
      <c r="A4023" t="inlineStr">
        <is>
          <t>FGHJLM</t>
        </is>
      </c>
    </row>
    <row r="4024">
      <c r="A4024" t="inlineStr">
        <is>
          <t>FGHJLN</t>
        </is>
      </c>
    </row>
    <row r="4025">
      <c r="A4025" t="inlineStr">
        <is>
          <t>FGHJLP</t>
        </is>
      </c>
    </row>
    <row r="4026">
      <c r="A4026" t="inlineStr">
        <is>
          <t>FGHJMN</t>
        </is>
      </c>
    </row>
    <row r="4027">
      <c r="A4027" t="inlineStr">
        <is>
          <t>FGHJMP</t>
        </is>
      </c>
    </row>
    <row r="4028">
      <c r="A4028" t="inlineStr">
        <is>
          <t>FGHJNP</t>
        </is>
      </c>
    </row>
    <row r="4029">
      <c r="A4029" t="inlineStr">
        <is>
          <t>FGHLMN</t>
        </is>
      </c>
    </row>
    <row r="4030">
      <c r="A4030" t="inlineStr">
        <is>
          <t>FGHLMP</t>
        </is>
      </c>
    </row>
    <row r="4031">
      <c r="A4031" t="inlineStr">
        <is>
          <t>FGHLNP</t>
        </is>
      </c>
    </row>
    <row r="4032">
      <c r="A4032" t="inlineStr">
        <is>
          <t>FGHMNP</t>
        </is>
      </c>
    </row>
    <row r="4033">
      <c r="A4033" t="inlineStr">
        <is>
          <t>FGIJLM</t>
        </is>
      </c>
    </row>
    <row r="4034">
      <c r="A4034" t="inlineStr">
        <is>
          <t>FGIJLN</t>
        </is>
      </c>
    </row>
    <row r="4035">
      <c r="A4035" t="inlineStr">
        <is>
          <t>FGIJLP</t>
        </is>
      </c>
    </row>
    <row r="4036">
      <c r="A4036" t="inlineStr">
        <is>
          <t>FGIJMN</t>
        </is>
      </c>
    </row>
    <row r="4037">
      <c r="A4037" t="inlineStr">
        <is>
          <t>FGIJMP</t>
        </is>
      </c>
    </row>
    <row r="4038">
      <c r="A4038" t="inlineStr">
        <is>
          <t>FGIJNP</t>
        </is>
      </c>
    </row>
    <row r="4039">
      <c r="A4039" t="inlineStr">
        <is>
          <t>FGILMN</t>
        </is>
      </c>
    </row>
    <row r="4040">
      <c r="A4040" t="inlineStr">
        <is>
          <t>FGILMP</t>
        </is>
      </c>
    </row>
    <row r="4041">
      <c r="A4041" t="inlineStr">
        <is>
          <t>FGILNP</t>
        </is>
      </c>
    </row>
    <row r="4042">
      <c r="A4042" t="inlineStr">
        <is>
          <t>FGIMNP</t>
        </is>
      </c>
    </row>
    <row r="4043">
      <c r="A4043" t="inlineStr">
        <is>
          <t>FGJLMN</t>
        </is>
      </c>
    </row>
    <row r="4044">
      <c r="A4044" t="inlineStr">
        <is>
          <t>FGJLMP</t>
        </is>
      </c>
    </row>
    <row r="4045">
      <c r="A4045" t="inlineStr">
        <is>
          <t>FGJLNP</t>
        </is>
      </c>
    </row>
    <row r="4046">
      <c r="A4046" t="inlineStr">
        <is>
          <t>FGJMNP</t>
        </is>
      </c>
    </row>
    <row r="4047">
      <c r="A4047" t="inlineStr">
        <is>
          <t>FGLMNP</t>
        </is>
      </c>
    </row>
    <row r="4048">
      <c r="A4048" t="inlineStr">
        <is>
          <t>FHIJLM</t>
        </is>
      </c>
    </row>
    <row r="4049">
      <c r="A4049" t="inlineStr">
        <is>
          <t>FHIJLN</t>
        </is>
      </c>
    </row>
    <row r="4050">
      <c r="A4050" t="inlineStr">
        <is>
          <t>FHIJLP</t>
        </is>
      </c>
    </row>
    <row r="4051">
      <c r="A4051" t="inlineStr">
        <is>
          <t>FHIJMN</t>
        </is>
      </c>
    </row>
    <row r="4052">
      <c r="A4052" t="inlineStr">
        <is>
          <t>FHIJMP</t>
        </is>
      </c>
    </row>
    <row r="4053">
      <c r="A4053" t="inlineStr">
        <is>
          <t>FHIJNP</t>
        </is>
      </c>
    </row>
    <row r="4054">
      <c r="A4054" t="inlineStr">
        <is>
          <t>FHILMN</t>
        </is>
      </c>
    </row>
    <row r="4055">
      <c r="A4055" t="inlineStr">
        <is>
          <t>FHILMP</t>
        </is>
      </c>
    </row>
    <row r="4056">
      <c r="A4056" t="inlineStr">
        <is>
          <t>FHILNP</t>
        </is>
      </c>
    </row>
    <row r="4057">
      <c r="A4057" t="inlineStr">
        <is>
          <t>FHIMNP</t>
        </is>
      </c>
    </row>
    <row r="4058">
      <c r="A4058" t="inlineStr">
        <is>
          <t>FHJLMN</t>
        </is>
      </c>
    </row>
    <row r="4059">
      <c r="A4059" t="inlineStr">
        <is>
          <t>FHJLMP</t>
        </is>
      </c>
    </row>
    <row r="4060">
      <c r="A4060" t="inlineStr">
        <is>
          <t>FHJLNP</t>
        </is>
      </c>
    </row>
    <row r="4061">
      <c r="A4061" t="inlineStr">
        <is>
          <t>FHJMNP</t>
        </is>
      </c>
    </row>
    <row r="4062">
      <c r="A4062" t="inlineStr">
        <is>
          <t>FHLMNP</t>
        </is>
      </c>
    </row>
    <row r="4063">
      <c r="A4063" t="inlineStr">
        <is>
          <t>FIJLMN</t>
        </is>
      </c>
    </row>
    <row r="4064">
      <c r="A4064" t="inlineStr">
        <is>
          <t>FIJLMP</t>
        </is>
      </c>
    </row>
    <row r="4065">
      <c r="A4065" t="inlineStr">
        <is>
          <t>FIJLNP</t>
        </is>
      </c>
    </row>
    <row r="4066">
      <c r="A4066" t="inlineStr">
        <is>
          <t>FIJMNP</t>
        </is>
      </c>
    </row>
    <row r="4067">
      <c r="A4067" t="inlineStr">
        <is>
          <t>FILMNP</t>
        </is>
      </c>
    </row>
    <row r="4068">
      <c r="A4068" t="inlineStr">
        <is>
          <t>FJLMNP</t>
        </is>
      </c>
    </row>
    <row r="4069">
      <c r="A4069" t="inlineStr">
        <is>
          <t>GHIJLM</t>
        </is>
      </c>
    </row>
    <row r="4070">
      <c r="A4070" t="inlineStr">
        <is>
          <t>GHIJLN</t>
        </is>
      </c>
    </row>
    <row r="4071">
      <c r="A4071" t="inlineStr">
        <is>
          <t>GHIJLP</t>
        </is>
      </c>
    </row>
    <row r="4072">
      <c r="A4072" t="inlineStr">
        <is>
          <t>GHIJMN</t>
        </is>
      </c>
    </row>
    <row r="4073">
      <c r="A4073" t="inlineStr">
        <is>
          <t>GHIJMP</t>
        </is>
      </c>
    </row>
    <row r="4074">
      <c r="A4074" t="inlineStr">
        <is>
          <t>GHIJNP</t>
        </is>
      </c>
    </row>
    <row r="4075">
      <c r="A4075" t="inlineStr">
        <is>
          <t>GHILMN</t>
        </is>
      </c>
    </row>
    <row r="4076">
      <c r="A4076" t="inlineStr">
        <is>
          <t>GHILMP</t>
        </is>
      </c>
    </row>
    <row r="4077">
      <c r="A4077" t="inlineStr">
        <is>
          <t>GHILNP</t>
        </is>
      </c>
    </row>
    <row r="4078">
      <c r="A4078" t="inlineStr">
        <is>
          <t>GHIMNP</t>
        </is>
      </c>
    </row>
    <row r="4079">
      <c r="A4079" t="inlineStr">
        <is>
          <t>GHJLMN</t>
        </is>
      </c>
    </row>
    <row r="4080">
      <c r="A4080" t="inlineStr">
        <is>
          <t>GHJLMP</t>
        </is>
      </c>
    </row>
    <row r="4081">
      <c r="A4081" t="inlineStr">
        <is>
          <t>GHJLNP</t>
        </is>
      </c>
    </row>
    <row r="4082">
      <c r="A4082" t="inlineStr">
        <is>
          <t>GHJMNP</t>
        </is>
      </c>
    </row>
    <row r="4083">
      <c r="A4083" t="inlineStr">
        <is>
          <t>GHLMNP</t>
        </is>
      </c>
    </row>
    <row r="4084">
      <c r="A4084" t="inlineStr">
        <is>
          <t>GIJLMN</t>
        </is>
      </c>
    </row>
    <row r="4085">
      <c r="A4085" t="inlineStr">
        <is>
          <t>GIJLMP</t>
        </is>
      </c>
    </row>
    <row r="4086">
      <c r="A4086" t="inlineStr">
        <is>
          <t>GIJLNP</t>
        </is>
      </c>
    </row>
    <row r="4087">
      <c r="A4087" t="inlineStr">
        <is>
          <t>GIJMNP</t>
        </is>
      </c>
    </row>
    <row r="4088">
      <c r="A4088" t="inlineStr">
        <is>
          <t>GILMNP</t>
        </is>
      </c>
    </row>
    <row r="4089">
      <c r="A4089" t="inlineStr">
        <is>
          <t>GJLMNP</t>
        </is>
      </c>
    </row>
    <row r="4090">
      <c r="A4090" t="inlineStr">
        <is>
          <t>HIJLMN</t>
        </is>
      </c>
    </row>
    <row r="4091">
      <c r="A4091" t="inlineStr">
        <is>
          <t>HIJLMP</t>
        </is>
      </c>
    </row>
    <row r="4092">
      <c r="A4092" t="inlineStr">
        <is>
          <t>HIJLNP</t>
        </is>
      </c>
    </row>
    <row r="4093">
      <c r="A4093" t="inlineStr">
        <is>
          <t>HIJMNP</t>
        </is>
      </c>
    </row>
    <row r="4094">
      <c r="A4094" t="inlineStr">
        <is>
          <t>HILMNP</t>
        </is>
      </c>
    </row>
    <row r="4095">
      <c r="A4095" t="inlineStr">
        <is>
          <t>HJLMNP</t>
        </is>
      </c>
    </row>
    <row r="4096">
      <c r="A4096" t="inlineStr">
        <is>
          <t>IJLMNP</t>
        </is>
      </c>
    </row>
    <row r="4097">
      <c r="A4097" t="inlineStr">
        <is>
          <t>ABCEFGH</t>
        </is>
      </c>
    </row>
    <row r="4098">
      <c r="A4098" t="inlineStr">
        <is>
          <t>ABCEFGI</t>
        </is>
      </c>
    </row>
    <row r="4099">
      <c r="A4099" t="inlineStr">
        <is>
          <t>ABCEFGJ</t>
        </is>
      </c>
    </row>
    <row r="4100">
      <c r="A4100" t="inlineStr">
        <is>
          <t>ABCEFGL</t>
        </is>
      </c>
    </row>
    <row r="4101">
      <c r="A4101" t="inlineStr">
        <is>
          <t>ABCEFGM</t>
        </is>
      </c>
    </row>
    <row r="4102">
      <c r="A4102" t="inlineStr">
        <is>
          <t>ABCEFGN</t>
        </is>
      </c>
    </row>
    <row r="4103">
      <c r="A4103" t="inlineStr">
        <is>
          <t>ABCEFGP</t>
        </is>
      </c>
    </row>
    <row r="4104">
      <c r="A4104" t="inlineStr">
        <is>
          <t>ABCEFHI</t>
        </is>
      </c>
    </row>
    <row r="4105">
      <c r="A4105" t="inlineStr">
        <is>
          <t>ABCEFHJ</t>
        </is>
      </c>
    </row>
    <row r="4106">
      <c r="A4106" t="inlineStr">
        <is>
          <t>ABCEFHL</t>
        </is>
      </c>
    </row>
    <row r="4107">
      <c r="A4107" t="inlineStr">
        <is>
          <t>ABCEFHM</t>
        </is>
      </c>
    </row>
    <row r="4108">
      <c r="A4108" t="inlineStr">
        <is>
          <t>ABCEFHN</t>
        </is>
      </c>
    </row>
    <row r="4109">
      <c r="A4109" t="inlineStr">
        <is>
          <t>ABCEFHP</t>
        </is>
      </c>
    </row>
    <row r="4110">
      <c r="A4110" t="inlineStr">
        <is>
          <t>ABCEFIJ</t>
        </is>
      </c>
    </row>
    <row r="4111">
      <c r="A4111" t="inlineStr">
        <is>
          <t>ABCEFIL</t>
        </is>
      </c>
    </row>
    <row r="4112">
      <c r="A4112" t="inlineStr">
        <is>
          <t>ABCEFIM</t>
        </is>
      </c>
    </row>
    <row r="4113">
      <c r="A4113" t="inlineStr">
        <is>
          <t>ABCEFIN</t>
        </is>
      </c>
    </row>
    <row r="4114">
      <c r="A4114" t="inlineStr">
        <is>
          <t>ABCEFIP</t>
        </is>
      </c>
    </row>
    <row r="4115">
      <c r="A4115" t="inlineStr">
        <is>
          <t>ABCEFJL</t>
        </is>
      </c>
    </row>
    <row r="4116">
      <c r="A4116" t="inlineStr">
        <is>
          <t>ABCEFJM</t>
        </is>
      </c>
    </row>
    <row r="4117">
      <c r="A4117" t="inlineStr">
        <is>
          <t>ABCEFJN</t>
        </is>
      </c>
    </row>
    <row r="4118">
      <c r="A4118" t="inlineStr">
        <is>
          <t>ABCEFJP</t>
        </is>
      </c>
    </row>
    <row r="4119">
      <c r="A4119" t="inlineStr">
        <is>
          <t>ABCEFLM</t>
        </is>
      </c>
    </row>
    <row r="4120">
      <c r="A4120" t="inlineStr">
        <is>
          <t>ABCEFLN</t>
        </is>
      </c>
    </row>
    <row r="4121">
      <c r="A4121" t="inlineStr">
        <is>
          <t>ABCEFLP</t>
        </is>
      </c>
    </row>
    <row r="4122">
      <c r="A4122" t="inlineStr">
        <is>
          <t>ABCEFMN</t>
        </is>
      </c>
    </row>
    <row r="4123">
      <c r="A4123" t="inlineStr">
        <is>
          <t>ABCEFMP</t>
        </is>
      </c>
    </row>
    <row r="4124">
      <c r="A4124" t="inlineStr">
        <is>
          <t>ABCEFNP</t>
        </is>
      </c>
    </row>
    <row r="4125">
      <c r="A4125" t="inlineStr">
        <is>
          <t>ABCEGHI</t>
        </is>
      </c>
    </row>
    <row r="4126">
      <c r="A4126" t="inlineStr">
        <is>
          <t>ABCEGHJ</t>
        </is>
      </c>
    </row>
    <row r="4127">
      <c r="A4127" t="inlineStr">
        <is>
          <t>ABCEGHL</t>
        </is>
      </c>
    </row>
    <row r="4128">
      <c r="A4128" t="inlineStr">
        <is>
          <t>ABCEGHM</t>
        </is>
      </c>
    </row>
    <row r="4129">
      <c r="A4129" t="inlineStr">
        <is>
          <t>ABCEGHN</t>
        </is>
      </c>
    </row>
    <row r="4130">
      <c r="A4130" t="inlineStr">
        <is>
          <t>ABCEGHP</t>
        </is>
      </c>
    </row>
    <row r="4131">
      <c r="A4131" t="inlineStr">
        <is>
          <t>ABCEGIJ</t>
        </is>
      </c>
    </row>
    <row r="4132">
      <c r="A4132" t="inlineStr">
        <is>
          <t>ABCEGIL</t>
        </is>
      </c>
    </row>
    <row r="4133">
      <c r="A4133" t="inlineStr">
        <is>
          <t>ABCEGIM</t>
        </is>
      </c>
    </row>
    <row r="4134">
      <c r="A4134" t="inlineStr">
        <is>
          <t>ABCEGIN</t>
        </is>
      </c>
    </row>
    <row r="4135">
      <c r="A4135" t="inlineStr">
        <is>
          <t>ABCEGIP</t>
        </is>
      </c>
    </row>
    <row r="4136">
      <c r="A4136" t="inlineStr">
        <is>
          <t>ABCEGJL</t>
        </is>
      </c>
    </row>
    <row r="4137">
      <c r="A4137" t="inlineStr">
        <is>
          <t>ABCEGJM</t>
        </is>
      </c>
    </row>
    <row r="4138">
      <c r="A4138" t="inlineStr">
        <is>
          <t>ABCEGJN</t>
        </is>
      </c>
    </row>
    <row r="4139">
      <c r="A4139" t="inlineStr">
        <is>
          <t>ABCEGJP</t>
        </is>
      </c>
    </row>
    <row r="4140">
      <c r="A4140" t="inlineStr">
        <is>
          <t>ABCEGLM</t>
        </is>
      </c>
    </row>
    <row r="4141">
      <c r="A4141" t="inlineStr">
        <is>
          <t>ABCEGLN</t>
        </is>
      </c>
    </row>
    <row r="4142">
      <c r="A4142" t="inlineStr">
        <is>
          <t>ABCEGLP</t>
        </is>
      </c>
    </row>
    <row r="4143">
      <c r="A4143" t="inlineStr">
        <is>
          <t>ABCEGMN</t>
        </is>
      </c>
    </row>
    <row r="4144">
      <c r="A4144" t="inlineStr">
        <is>
          <t>ABCEGMP</t>
        </is>
      </c>
    </row>
    <row r="4145">
      <c r="A4145" t="inlineStr">
        <is>
          <t>ABCEGNP</t>
        </is>
      </c>
    </row>
    <row r="4146">
      <c r="A4146" t="inlineStr">
        <is>
          <t>ABCEHIJ</t>
        </is>
      </c>
    </row>
    <row r="4147">
      <c r="A4147" t="inlineStr">
        <is>
          <t>ABCEHIL</t>
        </is>
      </c>
    </row>
    <row r="4148">
      <c r="A4148" t="inlineStr">
        <is>
          <t>ABCEHIM</t>
        </is>
      </c>
    </row>
    <row r="4149">
      <c r="A4149" t="inlineStr">
        <is>
          <t>ABCEHIN</t>
        </is>
      </c>
    </row>
    <row r="4150">
      <c r="A4150" t="inlineStr">
        <is>
          <t>ABCEHIP</t>
        </is>
      </c>
    </row>
    <row r="4151">
      <c r="A4151" t="inlineStr">
        <is>
          <t>ABCEHJL</t>
        </is>
      </c>
    </row>
    <row r="4152">
      <c r="A4152" t="inlineStr">
        <is>
          <t>ABCEHJM</t>
        </is>
      </c>
    </row>
    <row r="4153">
      <c r="A4153" t="inlineStr">
        <is>
          <t>ABCEHJN</t>
        </is>
      </c>
    </row>
    <row r="4154">
      <c r="A4154" t="inlineStr">
        <is>
          <t>ABCEHJP</t>
        </is>
      </c>
    </row>
    <row r="4155">
      <c r="A4155" t="inlineStr">
        <is>
          <t>ABCEHLM</t>
        </is>
      </c>
    </row>
    <row r="4156">
      <c r="A4156" t="inlineStr">
        <is>
          <t>ABCEHLN</t>
        </is>
      </c>
    </row>
    <row r="4157">
      <c r="A4157" t="inlineStr">
        <is>
          <t>ABCEHLP</t>
        </is>
      </c>
    </row>
    <row r="4158">
      <c r="A4158" t="inlineStr">
        <is>
          <t>ABCEHMN</t>
        </is>
      </c>
    </row>
    <row r="4159">
      <c r="A4159" t="inlineStr">
        <is>
          <t>ABCEHMP</t>
        </is>
      </c>
    </row>
    <row r="4160">
      <c r="A4160" t="inlineStr">
        <is>
          <t>ABCEHNP</t>
        </is>
      </c>
    </row>
    <row r="4161">
      <c r="A4161" t="inlineStr">
        <is>
          <t>ABCEIJL</t>
        </is>
      </c>
    </row>
    <row r="4162">
      <c r="A4162" t="inlineStr">
        <is>
          <t>ABCEIJM</t>
        </is>
      </c>
    </row>
    <row r="4163">
      <c r="A4163" t="inlineStr">
        <is>
          <t>ABCEIJN</t>
        </is>
      </c>
    </row>
    <row r="4164">
      <c r="A4164" t="inlineStr">
        <is>
          <t>ABCEIJP</t>
        </is>
      </c>
    </row>
    <row r="4165">
      <c r="A4165" t="inlineStr">
        <is>
          <t>ABCEILM</t>
        </is>
      </c>
    </row>
    <row r="4166">
      <c r="A4166" t="inlineStr">
        <is>
          <t>ABCEILN</t>
        </is>
      </c>
    </row>
    <row r="4167">
      <c r="A4167" t="inlineStr">
        <is>
          <t>ABCEILP</t>
        </is>
      </c>
    </row>
    <row r="4168">
      <c r="A4168" t="inlineStr">
        <is>
          <t>ABCEIMN</t>
        </is>
      </c>
    </row>
    <row r="4169">
      <c r="A4169" t="inlineStr">
        <is>
          <t>ABCEIMP</t>
        </is>
      </c>
    </row>
    <row r="4170">
      <c r="A4170" t="inlineStr">
        <is>
          <t>ABCEINP</t>
        </is>
      </c>
    </row>
    <row r="4171">
      <c r="A4171" t="inlineStr">
        <is>
          <t>ABCEJLM</t>
        </is>
      </c>
    </row>
    <row r="4172">
      <c r="A4172" t="inlineStr">
        <is>
          <t>ABCEJLN</t>
        </is>
      </c>
    </row>
    <row r="4173">
      <c r="A4173" t="inlineStr">
        <is>
          <t>ABCEJLP</t>
        </is>
      </c>
    </row>
    <row r="4174">
      <c r="A4174" t="inlineStr">
        <is>
          <t>ABCEJMN</t>
        </is>
      </c>
    </row>
    <row r="4175">
      <c r="A4175" t="inlineStr">
        <is>
          <t>ABCEJMP</t>
        </is>
      </c>
    </row>
    <row r="4176">
      <c r="A4176" t="inlineStr">
        <is>
          <t>ABCEJNP</t>
        </is>
      </c>
    </row>
    <row r="4177">
      <c r="A4177" t="inlineStr">
        <is>
          <t>ABCELMN</t>
        </is>
      </c>
    </row>
    <row r="4178">
      <c r="A4178" t="inlineStr">
        <is>
          <t>ABCELMP</t>
        </is>
      </c>
    </row>
    <row r="4179">
      <c r="A4179" t="inlineStr">
        <is>
          <t>ABCELNP</t>
        </is>
      </c>
    </row>
    <row r="4180">
      <c r="A4180" t="inlineStr">
        <is>
          <t>ABCEMNP</t>
        </is>
      </c>
    </row>
    <row r="4181">
      <c r="A4181" t="inlineStr">
        <is>
          <t>ABCFGHI</t>
        </is>
      </c>
    </row>
    <row r="4182">
      <c r="A4182" t="inlineStr">
        <is>
          <t>ABCFGHJ</t>
        </is>
      </c>
    </row>
    <row r="4183">
      <c r="A4183" t="inlineStr">
        <is>
          <t>ABCFGHL</t>
        </is>
      </c>
    </row>
    <row r="4184">
      <c r="A4184" t="inlineStr">
        <is>
          <t>ABCFGHM</t>
        </is>
      </c>
    </row>
    <row r="4185">
      <c r="A4185" t="inlineStr">
        <is>
          <t>ABCFGHN</t>
        </is>
      </c>
    </row>
    <row r="4186">
      <c r="A4186" t="inlineStr">
        <is>
          <t>ABCFGHP</t>
        </is>
      </c>
    </row>
    <row r="4187">
      <c r="A4187" t="inlineStr">
        <is>
          <t>ABCFGIJ</t>
        </is>
      </c>
    </row>
    <row r="4188">
      <c r="A4188" t="inlineStr">
        <is>
          <t>ABCFGIL</t>
        </is>
      </c>
    </row>
    <row r="4189">
      <c r="A4189" t="inlineStr">
        <is>
          <t>ABCFGIM</t>
        </is>
      </c>
    </row>
    <row r="4190">
      <c r="A4190" t="inlineStr">
        <is>
          <t>ABCFGIN</t>
        </is>
      </c>
    </row>
    <row r="4191">
      <c r="A4191" t="inlineStr">
        <is>
          <t>ABCFGIP</t>
        </is>
      </c>
    </row>
    <row r="4192">
      <c r="A4192" t="inlineStr">
        <is>
          <t>ABCFGJL</t>
        </is>
      </c>
    </row>
    <row r="4193">
      <c r="A4193" t="inlineStr">
        <is>
          <t>ABCFGJM</t>
        </is>
      </c>
    </row>
    <row r="4194">
      <c r="A4194" t="inlineStr">
        <is>
          <t>ABCFGJN</t>
        </is>
      </c>
    </row>
    <row r="4195">
      <c r="A4195" t="inlineStr">
        <is>
          <t>ABCFGJP</t>
        </is>
      </c>
    </row>
    <row r="4196">
      <c r="A4196" t="inlineStr">
        <is>
          <t>ABCFGLM</t>
        </is>
      </c>
    </row>
    <row r="4197">
      <c r="A4197" t="inlineStr">
        <is>
          <t>ABCFGLN</t>
        </is>
      </c>
    </row>
    <row r="4198">
      <c r="A4198" t="inlineStr">
        <is>
          <t>ABCFGLP</t>
        </is>
      </c>
    </row>
    <row r="4199">
      <c r="A4199" t="inlineStr">
        <is>
          <t>ABCFGMN</t>
        </is>
      </c>
    </row>
    <row r="4200">
      <c r="A4200" t="inlineStr">
        <is>
          <t>ABCFGMP</t>
        </is>
      </c>
    </row>
    <row r="4201">
      <c r="A4201" t="inlineStr">
        <is>
          <t>ABCFGNP</t>
        </is>
      </c>
    </row>
    <row r="4202">
      <c r="A4202" t="inlineStr">
        <is>
          <t>ABCFHIJ</t>
        </is>
      </c>
    </row>
    <row r="4203">
      <c r="A4203" t="inlineStr">
        <is>
          <t>ABCFHIL</t>
        </is>
      </c>
    </row>
    <row r="4204">
      <c r="A4204" t="inlineStr">
        <is>
          <t>ABCFHIM</t>
        </is>
      </c>
    </row>
    <row r="4205">
      <c r="A4205" t="inlineStr">
        <is>
          <t>ABCFHIN</t>
        </is>
      </c>
    </row>
    <row r="4206">
      <c r="A4206" t="inlineStr">
        <is>
          <t>ABCFHIP</t>
        </is>
      </c>
    </row>
    <row r="4207">
      <c r="A4207" t="inlineStr">
        <is>
          <t>ABCFHJL</t>
        </is>
      </c>
    </row>
    <row r="4208">
      <c r="A4208" t="inlineStr">
        <is>
          <t>ABCFHJM</t>
        </is>
      </c>
    </row>
    <row r="4209">
      <c r="A4209" t="inlineStr">
        <is>
          <t>ABCFHJN</t>
        </is>
      </c>
    </row>
    <row r="4210">
      <c r="A4210" t="inlineStr">
        <is>
          <t>ABCFHJP</t>
        </is>
      </c>
    </row>
    <row r="4211">
      <c r="A4211" t="inlineStr">
        <is>
          <t>ABCFHLM</t>
        </is>
      </c>
    </row>
    <row r="4212">
      <c r="A4212" t="inlineStr">
        <is>
          <t>ABCFHLN</t>
        </is>
      </c>
    </row>
    <row r="4213">
      <c r="A4213" t="inlineStr">
        <is>
          <t>ABCFHLP</t>
        </is>
      </c>
    </row>
    <row r="4214">
      <c r="A4214" t="inlineStr">
        <is>
          <t>ABCFHMN</t>
        </is>
      </c>
    </row>
    <row r="4215">
      <c r="A4215" t="inlineStr">
        <is>
          <t>ABCFHMP</t>
        </is>
      </c>
    </row>
    <row r="4216">
      <c r="A4216" t="inlineStr">
        <is>
          <t>ABCFHNP</t>
        </is>
      </c>
    </row>
    <row r="4217">
      <c r="A4217" t="inlineStr">
        <is>
          <t>ABCFIJL</t>
        </is>
      </c>
    </row>
    <row r="4218">
      <c r="A4218" t="inlineStr">
        <is>
          <t>ABCFIJM</t>
        </is>
      </c>
    </row>
    <row r="4219">
      <c r="A4219" t="inlineStr">
        <is>
          <t>ABCFIJN</t>
        </is>
      </c>
    </row>
    <row r="4220">
      <c r="A4220" t="inlineStr">
        <is>
          <t>ABCFIJP</t>
        </is>
      </c>
    </row>
    <row r="4221">
      <c r="A4221" t="inlineStr">
        <is>
          <t>ABCFILM</t>
        </is>
      </c>
    </row>
    <row r="4222">
      <c r="A4222" t="inlineStr">
        <is>
          <t>ABCFILN</t>
        </is>
      </c>
    </row>
    <row r="4223">
      <c r="A4223" t="inlineStr">
        <is>
          <t>ABCFILP</t>
        </is>
      </c>
    </row>
    <row r="4224">
      <c r="A4224" t="inlineStr">
        <is>
          <t>ABCFIMN</t>
        </is>
      </c>
    </row>
    <row r="4225">
      <c r="A4225" t="inlineStr">
        <is>
          <t>ABCFIMP</t>
        </is>
      </c>
    </row>
    <row r="4226">
      <c r="A4226" t="inlineStr">
        <is>
          <t>ABCFINP</t>
        </is>
      </c>
    </row>
    <row r="4227">
      <c r="A4227" t="inlineStr">
        <is>
          <t>ABCFJLM</t>
        </is>
      </c>
    </row>
    <row r="4228">
      <c r="A4228" t="inlineStr">
        <is>
          <t>ABCFJLN</t>
        </is>
      </c>
    </row>
    <row r="4229">
      <c r="A4229" t="inlineStr">
        <is>
          <t>ABCFJLP</t>
        </is>
      </c>
    </row>
    <row r="4230">
      <c r="A4230" t="inlineStr">
        <is>
          <t>ABCFJMN</t>
        </is>
      </c>
    </row>
    <row r="4231">
      <c r="A4231" t="inlineStr">
        <is>
          <t>ABCFJMP</t>
        </is>
      </c>
    </row>
    <row r="4232">
      <c r="A4232" t="inlineStr">
        <is>
          <t>ABCFJNP</t>
        </is>
      </c>
    </row>
    <row r="4233">
      <c r="A4233" t="inlineStr">
        <is>
          <t>ABCFLMN</t>
        </is>
      </c>
    </row>
    <row r="4234">
      <c r="A4234" t="inlineStr">
        <is>
          <t>ABCFLMP</t>
        </is>
      </c>
    </row>
    <row r="4235">
      <c r="A4235" t="inlineStr">
        <is>
          <t>ABCFLNP</t>
        </is>
      </c>
    </row>
    <row r="4236">
      <c r="A4236" t="inlineStr">
        <is>
          <t>ABCFMNP</t>
        </is>
      </c>
    </row>
    <row r="4237">
      <c r="A4237" t="inlineStr">
        <is>
          <t>ABCGHIJ</t>
        </is>
      </c>
    </row>
    <row r="4238">
      <c r="A4238" t="inlineStr">
        <is>
          <t>ABCGHIL</t>
        </is>
      </c>
    </row>
    <row r="4239">
      <c r="A4239" t="inlineStr">
        <is>
          <t>ABCGHIM</t>
        </is>
      </c>
    </row>
    <row r="4240">
      <c r="A4240" t="inlineStr">
        <is>
          <t>ABCGHIN</t>
        </is>
      </c>
    </row>
    <row r="4241">
      <c r="A4241" t="inlineStr">
        <is>
          <t>ABCGHIP</t>
        </is>
      </c>
    </row>
    <row r="4242">
      <c r="A4242" t="inlineStr">
        <is>
          <t>ABCGHJL</t>
        </is>
      </c>
    </row>
    <row r="4243">
      <c r="A4243" t="inlineStr">
        <is>
          <t>ABCGHJM</t>
        </is>
      </c>
    </row>
    <row r="4244">
      <c r="A4244" t="inlineStr">
        <is>
          <t>ABCGHJN</t>
        </is>
      </c>
    </row>
    <row r="4245">
      <c r="A4245" t="inlineStr">
        <is>
          <t>ABCGHJP</t>
        </is>
      </c>
    </row>
    <row r="4246">
      <c r="A4246" t="inlineStr">
        <is>
          <t>ABCGHLM</t>
        </is>
      </c>
    </row>
    <row r="4247">
      <c r="A4247" t="inlineStr">
        <is>
          <t>ABCGHLN</t>
        </is>
      </c>
    </row>
    <row r="4248">
      <c r="A4248" t="inlineStr">
        <is>
          <t>ABCGHLP</t>
        </is>
      </c>
    </row>
    <row r="4249">
      <c r="A4249" t="inlineStr">
        <is>
          <t>ABCGHMN</t>
        </is>
      </c>
    </row>
    <row r="4250">
      <c r="A4250" t="inlineStr">
        <is>
          <t>ABCGHMP</t>
        </is>
      </c>
    </row>
    <row r="4251">
      <c r="A4251" t="inlineStr">
        <is>
          <t>ABCGHNP</t>
        </is>
      </c>
    </row>
    <row r="4252">
      <c r="A4252" t="inlineStr">
        <is>
          <t>ABCGIJL</t>
        </is>
      </c>
    </row>
    <row r="4253">
      <c r="A4253" t="inlineStr">
        <is>
          <t>ABCGIJM</t>
        </is>
      </c>
    </row>
    <row r="4254">
      <c r="A4254" t="inlineStr">
        <is>
          <t>ABCGIJN</t>
        </is>
      </c>
    </row>
    <row r="4255">
      <c r="A4255" t="inlineStr">
        <is>
          <t>ABCGIJP</t>
        </is>
      </c>
    </row>
    <row r="4256">
      <c r="A4256" t="inlineStr">
        <is>
          <t>ABCGILM</t>
        </is>
      </c>
    </row>
    <row r="4257">
      <c r="A4257" t="inlineStr">
        <is>
          <t>ABCGILN</t>
        </is>
      </c>
    </row>
    <row r="4258">
      <c r="A4258" t="inlineStr">
        <is>
          <t>ABCGILP</t>
        </is>
      </c>
    </row>
    <row r="4259">
      <c r="A4259" t="inlineStr">
        <is>
          <t>ABCGIMN</t>
        </is>
      </c>
    </row>
    <row r="4260">
      <c r="A4260" t="inlineStr">
        <is>
          <t>ABCGIMP</t>
        </is>
      </c>
    </row>
    <row r="4261">
      <c r="A4261" t="inlineStr">
        <is>
          <t>ABCGINP</t>
        </is>
      </c>
    </row>
    <row r="4262">
      <c r="A4262" t="inlineStr">
        <is>
          <t>ABCGJLM</t>
        </is>
      </c>
    </row>
    <row r="4263">
      <c r="A4263" t="inlineStr">
        <is>
          <t>ABCGJLN</t>
        </is>
      </c>
    </row>
    <row r="4264">
      <c r="A4264" t="inlineStr">
        <is>
          <t>ABCGJLP</t>
        </is>
      </c>
    </row>
    <row r="4265">
      <c r="A4265" t="inlineStr">
        <is>
          <t>ABCGJMN</t>
        </is>
      </c>
    </row>
    <row r="4266">
      <c r="A4266" t="inlineStr">
        <is>
          <t>ABCGJMP</t>
        </is>
      </c>
    </row>
    <row r="4267">
      <c r="A4267" t="inlineStr">
        <is>
          <t>ABCGJNP</t>
        </is>
      </c>
    </row>
    <row r="4268">
      <c r="A4268" t="inlineStr">
        <is>
          <t>ABCGLMN</t>
        </is>
      </c>
    </row>
    <row r="4269">
      <c r="A4269" t="inlineStr">
        <is>
          <t>ABCGLMP</t>
        </is>
      </c>
    </row>
    <row r="4270">
      <c r="A4270" t="inlineStr">
        <is>
          <t>ABCGLNP</t>
        </is>
      </c>
    </row>
    <row r="4271">
      <c r="A4271" t="inlineStr">
        <is>
          <t>ABCGMNP</t>
        </is>
      </c>
    </row>
    <row r="4272">
      <c r="A4272" t="inlineStr">
        <is>
          <t>ABCHIJL</t>
        </is>
      </c>
    </row>
    <row r="4273">
      <c r="A4273" t="inlineStr">
        <is>
          <t>ABCHIJM</t>
        </is>
      </c>
    </row>
    <row r="4274">
      <c r="A4274" t="inlineStr">
        <is>
          <t>ABCHIJN</t>
        </is>
      </c>
    </row>
    <row r="4275">
      <c r="A4275" t="inlineStr">
        <is>
          <t>ABCHIJP</t>
        </is>
      </c>
    </row>
    <row r="4276">
      <c r="A4276" t="inlineStr">
        <is>
          <t>ABCHILM</t>
        </is>
      </c>
    </row>
    <row r="4277">
      <c r="A4277" t="inlineStr">
        <is>
          <t>ABCHILN</t>
        </is>
      </c>
    </row>
    <row r="4278">
      <c r="A4278" t="inlineStr">
        <is>
          <t>ABCHILP</t>
        </is>
      </c>
    </row>
    <row r="4279">
      <c r="A4279" t="inlineStr">
        <is>
          <t>ABCHIMN</t>
        </is>
      </c>
    </row>
    <row r="4280">
      <c r="A4280" t="inlineStr">
        <is>
          <t>ABCHIMP</t>
        </is>
      </c>
    </row>
    <row r="4281">
      <c r="A4281" t="inlineStr">
        <is>
          <t>ABCHINP</t>
        </is>
      </c>
    </row>
    <row r="4282">
      <c r="A4282" t="inlineStr">
        <is>
          <t>ABCHJLM</t>
        </is>
      </c>
    </row>
    <row r="4283">
      <c r="A4283" t="inlineStr">
        <is>
          <t>ABCHJLN</t>
        </is>
      </c>
    </row>
    <row r="4284">
      <c r="A4284" t="inlineStr">
        <is>
          <t>ABCHJLP</t>
        </is>
      </c>
    </row>
    <row r="4285">
      <c r="A4285" t="inlineStr">
        <is>
          <t>ABCHJMN</t>
        </is>
      </c>
    </row>
    <row r="4286">
      <c r="A4286" t="inlineStr">
        <is>
          <t>ABCHJMP</t>
        </is>
      </c>
    </row>
    <row r="4287">
      <c r="A4287" t="inlineStr">
        <is>
          <t>ABCHJNP</t>
        </is>
      </c>
    </row>
    <row r="4288">
      <c r="A4288" t="inlineStr">
        <is>
          <t>ABCHLMN</t>
        </is>
      </c>
    </row>
    <row r="4289">
      <c r="A4289" t="inlineStr">
        <is>
          <t>ABCHLMP</t>
        </is>
      </c>
    </row>
    <row r="4290">
      <c r="A4290" t="inlineStr">
        <is>
          <t>ABCHLNP</t>
        </is>
      </c>
    </row>
    <row r="4291">
      <c r="A4291" t="inlineStr">
        <is>
          <t>ABCHMNP</t>
        </is>
      </c>
    </row>
    <row r="4292">
      <c r="A4292" t="inlineStr">
        <is>
          <t>ABCIJLM</t>
        </is>
      </c>
    </row>
    <row r="4293">
      <c r="A4293" t="inlineStr">
        <is>
          <t>ABCIJLN</t>
        </is>
      </c>
    </row>
    <row r="4294">
      <c r="A4294" t="inlineStr">
        <is>
          <t>ABCIJLP</t>
        </is>
      </c>
    </row>
    <row r="4295">
      <c r="A4295" t="inlineStr">
        <is>
          <t>ABCIJMN</t>
        </is>
      </c>
    </row>
    <row r="4296">
      <c r="A4296" t="inlineStr">
        <is>
          <t>ABCIJMP</t>
        </is>
      </c>
    </row>
    <row r="4297">
      <c r="A4297" t="inlineStr">
        <is>
          <t>ABCIJNP</t>
        </is>
      </c>
    </row>
    <row r="4298">
      <c r="A4298" t="inlineStr">
        <is>
          <t>ABCILMN</t>
        </is>
      </c>
    </row>
    <row r="4299">
      <c r="A4299" t="inlineStr">
        <is>
          <t>ABCILMP</t>
        </is>
      </c>
    </row>
    <row r="4300">
      <c r="A4300" t="inlineStr">
        <is>
          <t>ABCILNP</t>
        </is>
      </c>
    </row>
    <row r="4301">
      <c r="A4301" t="inlineStr">
        <is>
          <t>ABCIMNP</t>
        </is>
      </c>
    </row>
    <row r="4302">
      <c r="A4302" t="inlineStr">
        <is>
          <t>ABCJLMN</t>
        </is>
      </c>
    </row>
    <row r="4303">
      <c r="A4303" t="inlineStr">
        <is>
          <t>ABCJLMP</t>
        </is>
      </c>
    </row>
    <row r="4304">
      <c r="A4304" t="inlineStr">
        <is>
          <t>ABCJLNP</t>
        </is>
      </c>
    </row>
    <row r="4305">
      <c r="A4305" t="inlineStr">
        <is>
          <t>ABCJMNP</t>
        </is>
      </c>
    </row>
    <row r="4306">
      <c r="A4306" t="inlineStr">
        <is>
          <t>ABCLMNP</t>
        </is>
      </c>
    </row>
    <row r="4307">
      <c r="A4307" t="inlineStr">
        <is>
          <t>ABEFGHI</t>
        </is>
      </c>
    </row>
    <row r="4308">
      <c r="A4308" t="inlineStr">
        <is>
          <t>ABEFGHJ</t>
        </is>
      </c>
    </row>
    <row r="4309">
      <c r="A4309" t="inlineStr">
        <is>
          <t>ABEFGHL</t>
        </is>
      </c>
    </row>
    <row r="4310">
      <c r="A4310" t="inlineStr">
        <is>
          <t>ABEFGHM</t>
        </is>
      </c>
    </row>
    <row r="4311">
      <c r="A4311" t="inlineStr">
        <is>
          <t>ABEFGHN</t>
        </is>
      </c>
    </row>
    <row r="4312">
      <c r="A4312" t="inlineStr">
        <is>
          <t>ABEFGHP</t>
        </is>
      </c>
    </row>
    <row r="4313">
      <c r="A4313" t="inlineStr">
        <is>
          <t>ABEFGIJ</t>
        </is>
      </c>
    </row>
    <row r="4314">
      <c r="A4314" t="inlineStr">
        <is>
          <t>ABEFGIL</t>
        </is>
      </c>
    </row>
    <row r="4315">
      <c r="A4315" t="inlineStr">
        <is>
          <t>ABEFGIM</t>
        </is>
      </c>
    </row>
    <row r="4316">
      <c r="A4316" t="inlineStr">
        <is>
          <t>ABEFGIN</t>
        </is>
      </c>
    </row>
    <row r="4317">
      <c r="A4317" t="inlineStr">
        <is>
          <t>ABEFGIP</t>
        </is>
      </c>
    </row>
    <row r="4318">
      <c r="A4318" t="inlineStr">
        <is>
          <t>ABEFGJL</t>
        </is>
      </c>
    </row>
    <row r="4319">
      <c r="A4319" t="inlineStr">
        <is>
          <t>ABEFGJM</t>
        </is>
      </c>
    </row>
    <row r="4320">
      <c r="A4320" t="inlineStr">
        <is>
          <t>ABEFGJN</t>
        </is>
      </c>
    </row>
    <row r="4321">
      <c r="A4321" t="inlineStr">
        <is>
          <t>ABEFGJP</t>
        </is>
      </c>
    </row>
    <row r="4322">
      <c r="A4322" t="inlineStr">
        <is>
          <t>ABEFGLM</t>
        </is>
      </c>
    </row>
    <row r="4323">
      <c r="A4323" t="inlineStr">
        <is>
          <t>ABEFGLN</t>
        </is>
      </c>
    </row>
    <row r="4324">
      <c r="A4324" t="inlineStr">
        <is>
          <t>ABEFGLP</t>
        </is>
      </c>
    </row>
    <row r="4325">
      <c r="A4325" t="inlineStr">
        <is>
          <t>ABEFGMN</t>
        </is>
      </c>
    </row>
    <row r="4326">
      <c r="A4326" t="inlineStr">
        <is>
          <t>ABEFGMP</t>
        </is>
      </c>
    </row>
    <row r="4327">
      <c r="A4327" t="inlineStr">
        <is>
          <t>ABEFGNP</t>
        </is>
      </c>
    </row>
    <row r="4328">
      <c r="A4328" t="inlineStr">
        <is>
          <t>ABEFHIJ</t>
        </is>
      </c>
    </row>
    <row r="4329">
      <c r="A4329" t="inlineStr">
        <is>
          <t>ABEFHIL</t>
        </is>
      </c>
    </row>
    <row r="4330">
      <c r="A4330" t="inlineStr">
        <is>
          <t>ABEFHIM</t>
        </is>
      </c>
    </row>
    <row r="4331">
      <c r="A4331" t="inlineStr">
        <is>
          <t>ABEFHIN</t>
        </is>
      </c>
    </row>
    <row r="4332">
      <c r="A4332" t="inlineStr">
        <is>
          <t>ABEFHIP</t>
        </is>
      </c>
    </row>
    <row r="4333">
      <c r="A4333" t="inlineStr">
        <is>
          <t>ABEFHJL</t>
        </is>
      </c>
    </row>
    <row r="4334">
      <c r="A4334" t="inlineStr">
        <is>
          <t>ABEFHJM</t>
        </is>
      </c>
    </row>
    <row r="4335">
      <c r="A4335" t="inlineStr">
        <is>
          <t>ABEFHJN</t>
        </is>
      </c>
    </row>
    <row r="4336">
      <c r="A4336" t="inlineStr">
        <is>
          <t>ABEFHJP</t>
        </is>
      </c>
    </row>
    <row r="4337">
      <c r="A4337" t="inlineStr">
        <is>
          <t>ABEFHLM</t>
        </is>
      </c>
    </row>
    <row r="4338">
      <c r="A4338" t="inlineStr">
        <is>
          <t>ABEFHLN</t>
        </is>
      </c>
    </row>
    <row r="4339">
      <c r="A4339" t="inlineStr">
        <is>
          <t>ABEFHLP</t>
        </is>
      </c>
    </row>
    <row r="4340">
      <c r="A4340" t="inlineStr">
        <is>
          <t>ABEFHMN</t>
        </is>
      </c>
    </row>
    <row r="4341">
      <c r="A4341" t="inlineStr">
        <is>
          <t>ABEFHMP</t>
        </is>
      </c>
    </row>
    <row r="4342">
      <c r="A4342" t="inlineStr">
        <is>
          <t>ABEFHNP</t>
        </is>
      </c>
    </row>
    <row r="4343">
      <c r="A4343" t="inlineStr">
        <is>
          <t>ABEFIJL</t>
        </is>
      </c>
    </row>
    <row r="4344">
      <c r="A4344" t="inlineStr">
        <is>
          <t>ABEFIJM</t>
        </is>
      </c>
    </row>
    <row r="4345">
      <c r="A4345" t="inlineStr">
        <is>
          <t>ABEFIJN</t>
        </is>
      </c>
    </row>
    <row r="4346">
      <c r="A4346" t="inlineStr">
        <is>
          <t>ABEFIJP</t>
        </is>
      </c>
    </row>
    <row r="4347">
      <c r="A4347" t="inlineStr">
        <is>
          <t>ABEFILM</t>
        </is>
      </c>
    </row>
    <row r="4348">
      <c r="A4348" t="inlineStr">
        <is>
          <t>ABEFILN</t>
        </is>
      </c>
    </row>
    <row r="4349">
      <c r="A4349" t="inlineStr">
        <is>
          <t>ABEFILP</t>
        </is>
      </c>
    </row>
    <row r="4350">
      <c r="A4350" t="inlineStr">
        <is>
          <t>ABEFIMN</t>
        </is>
      </c>
    </row>
    <row r="4351">
      <c r="A4351" t="inlineStr">
        <is>
          <t>ABEFIMP</t>
        </is>
      </c>
    </row>
    <row r="4352">
      <c r="A4352" t="inlineStr">
        <is>
          <t>ABEFINP</t>
        </is>
      </c>
    </row>
    <row r="4353">
      <c r="A4353" t="inlineStr">
        <is>
          <t>ABEFJLM</t>
        </is>
      </c>
    </row>
    <row r="4354">
      <c r="A4354" t="inlineStr">
        <is>
          <t>ABEFJLN</t>
        </is>
      </c>
    </row>
    <row r="4355">
      <c r="A4355" t="inlineStr">
        <is>
          <t>ABEFJLP</t>
        </is>
      </c>
    </row>
    <row r="4356">
      <c r="A4356" t="inlineStr">
        <is>
          <t>ABEFJMN</t>
        </is>
      </c>
    </row>
    <row r="4357">
      <c r="A4357" t="inlineStr">
        <is>
          <t>ABEFJMP</t>
        </is>
      </c>
    </row>
    <row r="4358">
      <c r="A4358" t="inlineStr">
        <is>
          <t>ABEFJNP</t>
        </is>
      </c>
    </row>
    <row r="4359">
      <c r="A4359" t="inlineStr">
        <is>
          <t>ABEFLMN</t>
        </is>
      </c>
    </row>
    <row r="4360">
      <c r="A4360" t="inlineStr">
        <is>
          <t>ABEFLMP</t>
        </is>
      </c>
    </row>
    <row r="4361">
      <c r="A4361" t="inlineStr">
        <is>
          <t>ABEFLNP</t>
        </is>
      </c>
    </row>
    <row r="4362">
      <c r="A4362" t="inlineStr">
        <is>
          <t>ABEFMNP</t>
        </is>
      </c>
    </row>
    <row r="4363">
      <c r="A4363" t="inlineStr">
        <is>
          <t>ABEGHIJ</t>
        </is>
      </c>
    </row>
    <row r="4364">
      <c r="A4364" t="inlineStr">
        <is>
          <t>ABEGHIL</t>
        </is>
      </c>
    </row>
    <row r="4365">
      <c r="A4365" t="inlineStr">
        <is>
          <t>ABEGHIM</t>
        </is>
      </c>
    </row>
    <row r="4366">
      <c r="A4366" t="inlineStr">
        <is>
          <t>ABEGHIN</t>
        </is>
      </c>
    </row>
    <row r="4367">
      <c r="A4367" t="inlineStr">
        <is>
          <t>ABEGHIP</t>
        </is>
      </c>
    </row>
    <row r="4368">
      <c r="A4368" t="inlineStr">
        <is>
          <t>ABEGHJL</t>
        </is>
      </c>
    </row>
    <row r="4369">
      <c r="A4369" t="inlineStr">
        <is>
          <t>ABEGHJM</t>
        </is>
      </c>
    </row>
    <row r="4370">
      <c r="A4370" t="inlineStr">
        <is>
          <t>ABEGHJN</t>
        </is>
      </c>
    </row>
    <row r="4371">
      <c r="A4371" t="inlineStr">
        <is>
          <t>ABEGHJP</t>
        </is>
      </c>
    </row>
    <row r="4372">
      <c r="A4372" t="inlineStr">
        <is>
          <t>ABEGHLM</t>
        </is>
      </c>
    </row>
    <row r="4373">
      <c r="A4373" t="inlineStr">
        <is>
          <t>ABEGHLN</t>
        </is>
      </c>
    </row>
    <row r="4374">
      <c r="A4374" t="inlineStr">
        <is>
          <t>ABEGHLP</t>
        </is>
      </c>
    </row>
    <row r="4375">
      <c r="A4375" t="inlineStr">
        <is>
          <t>ABEGHMN</t>
        </is>
      </c>
    </row>
    <row r="4376">
      <c r="A4376" t="inlineStr">
        <is>
          <t>ABEGHMP</t>
        </is>
      </c>
    </row>
    <row r="4377">
      <c r="A4377" t="inlineStr">
        <is>
          <t>ABEGHNP</t>
        </is>
      </c>
    </row>
    <row r="4378">
      <c r="A4378" t="inlineStr">
        <is>
          <t>ABEGIJL</t>
        </is>
      </c>
    </row>
    <row r="4379">
      <c r="A4379" t="inlineStr">
        <is>
          <t>ABEGIJM</t>
        </is>
      </c>
    </row>
    <row r="4380">
      <c r="A4380" t="inlineStr">
        <is>
          <t>ABEGIJN</t>
        </is>
      </c>
    </row>
    <row r="4381">
      <c r="A4381" t="inlineStr">
        <is>
          <t>ABEGIJP</t>
        </is>
      </c>
    </row>
    <row r="4382">
      <c r="A4382" t="inlineStr">
        <is>
          <t>ABEGILM</t>
        </is>
      </c>
    </row>
    <row r="4383">
      <c r="A4383" t="inlineStr">
        <is>
          <t>ABEGILN</t>
        </is>
      </c>
    </row>
    <row r="4384">
      <c r="A4384" t="inlineStr">
        <is>
          <t>ABEGILP</t>
        </is>
      </c>
    </row>
    <row r="4385">
      <c r="A4385" t="inlineStr">
        <is>
          <t>ABEGIMN</t>
        </is>
      </c>
    </row>
    <row r="4386">
      <c r="A4386" t="inlineStr">
        <is>
          <t>ABEGIMP</t>
        </is>
      </c>
    </row>
    <row r="4387">
      <c r="A4387" t="inlineStr">
        <is>
          <t>ABEGINP</t>
        </is>
      </c>
    </row>
    <row r="4388">
      <c r="A4388" t="inlineStr">
        <is>
          <t>ABEGJLM</t>
        </is>
      </c>
    </row>
    <row r="4389">
      <c r="A4389" t="inlineStr">
        <is>
          <t>ABEGJLN</t>
        </is>
      </c>
    </row>
    <row r="4390">
      <c r="A4390" t="inlineStr">
        <is>
          <t>ABEGJLP</t>
        </is>
      </c>
    </row>
    <row r="4391">
      <c r="A4391" t="inlineStr">
        <is>
          <t>ABEGJMN</t>
        </is>
      </c>
    </row>
    <row r="4392">
      <c r="A4392" t="inlineStr">
        <is>
          <t>ABEGJMP</t>
        </is>
      </c>
    </row>
    <row r="4393">
      <c r="A4393" t="inlineStr">
        <is>
          <t>ABEGJNP</t>
        </is>
      </c>
    </row>
    <row r="4394">
      <c r="A4394" t="inlineStr">
        <is>
          <t>ABEGLMN</t>
        </is>
      </c>
    </row>
    <row r="4395">
      <c r="A4395" t="inlineStr">
        <is>
          <t>ABEGLMP</t>
        </is>
      </c>
    </row>
    <row r="4396">
      <c r="A4396" t="inlineStr">
        <is>
          <t>ABEGLNP</t>
        </is>
      </c>
    </row>
    <row r="4397">
      <c r="A4397" t="inlineStr">
        <is>
          <t>ABEGMNP</t>
        </is>
      </c>
    </row>
    <row r="4398">
      <c r="A4398" t="inlineStr">
        <is>
          <t>ABEHIJL</t>
        </is>
      </c>
    </row>
    <row r="4399">
      <c r="A4399" t="inlineStr">
        <is>
          <t>ABEHIJM</t>
        </is>
      </c>
    </row>
    <row r="4400">
      <c r="A4400" t="inlineStr">
        <is>
          <t>ABEHIJN</t>
        </is>
      </c>
    </row>
    <row r="4401">
      <c r="A4401" t="inlineStr">
        <is>
          <t>ABEHIJP</t>
        </is>
      </c>
    </row>
    <row r="4402">
      <c r="A4402" t="inlineStr">
        <is>
          <t>ABEHILM</t>
        </is>
      </c>
    </row>
    <row r="4403">
      <c r="A4403" t="inlineStr">
        <is>
          <t>ABEHILN</t>
        </is>
      </c>
    </row>
    <row r="4404">
      <c r="A4404" t="inlineStr">
        <is>
          <t>ABEHILP</t>
        </is>
      </c>
    </row>
    <row r="4405">
      <c r="A4405" t="inlineStr">
        <is>
          <t>ABEHIMN</t>
        </is>
      </c>
    </row>
    <row r="4406">
      <c r="A4406" t="inlineStr">
        <is>
          <t>ABEHIMP</t>
        </is>
      </c>
    </row>
    <row r="4407">
      <c r="A4407" t="inlineStr">
        <is>
          <t>ABEHINP</t>
        </is>
      </c>
    </row>
    <row r="4408">
      <c r="A4408" t="inlineStr">
        <is>
          <t>ABEHJLM</t>
        </is>
      </c>
    </row>
    <row r="4409">
      <c r="A4409" t="inlineStr">
        <is>
          <t>ABEHJLN</t>
        </is>
      </c>
    </row>
    <row r="4410">
      <c r="A4410" t="inlineStr">
        <is>
          <t>ABEHJLP</t>
        </is>
      </c>
    </row>
    <row r="4411">
      <c r="A4411" t="inlineStr">
        <is>
          <t>ABEHJMN</t>
        </is>
      </c>
    </row>
    <row r="4412">
      <c r="A4412" t="inlineStr">
        <is>
          <t>ABEHJMP</t>
        </is>
      </c>
    </row>
    <row r="4413">
      <c r="A4413" t="inlineStr">
        <is>
          <t>ABEHJNP</t>
        </is>
      </c>
    </row>
    <row r="4414">
      <c r="A4414" t="inlineStr">
        <is>
          <t>ABEHLMN</t>
        </is>
      </c>
    </row>
    <row r="4415">
      <c r="A4415" t="inlineStr">
        <is>
          <t>ABEHLMP</t>
        </is>
      </c>
    </row>
    <row r="4416">
      <c r="A4416" t="inlineStr">
        <is>
          <t>ABEHLNP</t>
        </is>
      </c>
    </row>
    <row r="4417">
      <c r="A4417" t="inlineStr">
        <is>
          <t>ABEHMNP</t>
        </is>
      </c>
    </row>
    <row r="4418">
      <c r="A4418" t="inlineStr">
        <is>
          <t>ABEIJLM</t>
        </is>
      </c>
    </row>
    <row r="4419">
      <c r="A4419" t="inlineStr">
        <is>
          <t>ABEIJLN</t>
        </is>
      </c>
    </row>
    <row r="4420">
      <c r="A4420" t="inlineStr">
        <is>
          <t>ABEIJLP</t>
        </is>
      </c>
    </row>
    <row r="4421">
      <c r="A4421" t="inlineStr">
        <is>
          <t>ABEIJMN</t>
        </is>
      </c>
    </row>
    <row r="4422">
      <c r="A4422" t="inlineStr">
        <is>
          <t>ABEIJMP</t>
        </is>
      </c>
    </row>
    <row r="4423">
      <c r="A4423" t="inlineStr">
        <is>
          <t>ABEIJNP</t>
        </is>
      </c>
    </row>
    <row r="4424">
      <c r="A4424" t="inlineStr">
        <is>
          <t>ABEILMN</t>
        </is>
      </c>
    </row>
    <row r="4425">
      <c r="A4425" t="inlineStr">
        <is>
          <t>ABEILMP</t>
        </is>
      </c>
    </row>
    <row r="4426">
      <c r="A4426" t="inlineStr">
        <is>
          <t>ABEILNP</t>
        </is>
      </c>
    </row>
    <row r="4427">
      <c r="A4427" t="inlineStr">
        <is>
          <t>ABEIMNP</t>
        </is>
      </c>
    </row>
    <row r="4428">
      <c r="A4428" t="inlineStr">
        <is>
          <t>ABEJLMN</t>
        </is>
      </c>
    </row>
    <row r="4429">
      <c r="A4429" t="inlineStr">
        <is>
          <t>ABEJLMP</t>
        </is>
      </c>
    </row>
    <row r="4430">
      <c r="A4430" t="inlineStr">
        <is>
          <t>ABEJLNP</t>
        </is>
      </c>
    </row>
    <row r="4431">
      <c r="A4431" t="inlineStr">
        <is>
          <t>ABEJMNP</t>
        </is>
      </c>
    </row>
    <row r="4432">
      <c r="A4432" t="inlineStr">
        <is>
          <t>ABELMNP</t>
        </is>
      </c>
    </row>
    <row r="4433">
      <c r="A4433" t="inlineStr">
        <is>
          <t>ABFGHIJ</t>
        </is>
      </c>
    </row>
    <row r="4434">
      <c r="A4434" t="inlineStr">
        <is>
          <t>ABFGHIL</t>
        </is>
      </c>
    </row>
    <row r="4435">
      <c r="A4435" t="inlineStr">
        <is>
          <t>ABFGHIM</t>
        </is>
      </c>
    </row>
    <row r="4436">
      <c r="A4436" t="inlineStr">
        <is>
          <t>ABFGHIN</t>
        </is>
      </c>
    </row>
    <row r="4437">
      <c r="A4437" t="inlineStr">
        <is>
          <t>ABFGHIP</t>
        </is>
      </c>
    </row>
    <row r="4438">
      <c r="A4438" t="inlineStr">
        <is>
          <t>ABFGHJL</t>
        </is>
      </c>
    </row>
    <row r="4439">
      <c r="A4439" t="inlineStr">
        <is>
          <t>ABFGHJM</t>
        </is>
      </c>
    </row>
    <row r="4440">
      <c r="A4440" t="inlineStr">
        <is>
          <t>ABFGHJN</t>
        </is>
      </c>
    </row>
    <row r="4441">
      <c r="A4441" t="inlineStr">
        <is>
          <t>ABFGHJP</t>
        </is>
      </c>
    </row>
    <row r="4442">
      <c r="A4442" t="inlineStr">
        <is>
          <t>ABFGHLM</t>
        </is>
      </c>
    </row>
    <row r="4443">
      <c r="A4443" t="inlineStr">
        <is>
          <t>ABFGHLN</t>
        </is>
      </c>
    </row>
    <row r="4444">
      <c r="A4444" t="inlineStr">
        <is>
          <t>ABFGHLP</t>
        </is>
      </c>
    </row>
    <row r="4445">
      <c r="A4445" t="inlineStr">
        <is>
          <t>ABFGHMN</t>
        </is>
      </c>
    </row>
    <row r="4446">
      <c r="A4446" t="inlineStr">
        <is>
          <t>ABFGHMP</t>
        </is>
      </c>
    </row>
    <row r="4447">
      <c r="A4447" t="inlineStr">
        <is>
          <t>ABFGHNP</t>
        </is>
      </c>
    </row>
    <row r="4448">
      <c r="A4448" t="inlineStr">
        <is>
          <t>ABFGIJL</t>
        </is>
      </c>
    </row>
    <row r="4449">
      <c r="A4449" t="inlineStr">
        <is>
          <t>ABFGIJM</t>
        </is>
      </c>
    </row>
    <row r="4450">
      <c r="A4450" t="inlineStr">
        <is>
          <t>ABFGIJN</t>
        </is>
      </c>
    </row>
    <row r="4451">
      <c r="A4451" t="inlineStr">
        <is>
          <t>ABFGIJP</t>
        </is>
      </c>
    </row>
    <row r="4452">
      <c r="A4452" t="inlineStr">
        <is>
          <t>ABFGILM</t>
        </is>
      </c>
    </row>
    <row r="4453">
      <c r="A4453" t="inlineStr">
        <is>
          <t>ABFGILN</t>
        </is>
      </c>
    </row>
    <row r="4454">
      <c r="A4454" t="inlineStr">
        <is>
          <t>ABFGILP</t>
        </is>
      </c>
    </row>
    <row r="4455">
      <c r="A4455" t="inlineStr">
        <is>
          <t>ABFGIMN</t>
        </is>
      </c>
    </row>
    <row r="4456">
      <c r="A4456" t="inlineStr">
        <is>
          <t>ABFGIMP</t>
        </is>
      </c>
    </row>
    <row r="4457">
      <c r="A4457" t="inlineStr">
        <is>
          <t>ABFGINP</t>
        </is>
      </c>
    </row>
    <row r="4458">
      <c r="A4458" t="inlineStr">
        <is>
          <t>ABFGJLM</t>
        </is>
      </c>
    </row>
    <row r="4459">
      <c r="A4459" t="inlineStr">
        <is>
          <t>ABFGJLN</t>
        </is>
      </c>
    </row>
    <row r="4460">
      <c r="A4460" t="inlineStr">
        <is>
          <t>ABFGJLP</t>
        </is>
      </c>
    </row>
    <row r="4461">
      <c r="A4461" t="inlineStr">
        <is>
          <t>ABFGJMN</t>
        </is>
      </c>
    </row>
    <row r="4462">
      <c r="A4462" t="inlineStr">
        <is>
          <t>ABFGJMP</t>
        </is>
      </c>
    </row>
    <row r="4463">
      <c r="A4463" t="inlineStr">
        <is>
          <t>ABFGJNP</t>
        </is>
      </c>
    </row>
    <row r="4464">
      <c r="A4464" t="inlineStr">
        <is>
          <t>ABFGLMN</t>
        </is>
      </c>
    </row>
    <row r="4465">
      <c r="A4465" t="inlineStr">
        <is>
          <t>ABFGLMP</t>
        </is>
      </c>
    </row>
    <row r="4466">
      <c r="A4466" t="inlineStr">
        <is>
          <t>ABFGLNP</t>
        </is>
      </c>
    </row>
    <row r="4467">
      <c r="A4467" t="inlineStr">
        <is>
          <t>ABFGMNP</t>
        </is>
      </c>
    </row>
    <row r="4468">
      <c r="A4468" t="inlineStr">
        <is>
          <t>ABFHIJL</t>
        </is>
      </c>
    </row>
    <row r="4469">
      <c r="A4469" t="inlineStr">
        <is>
          <t>ABFHIJM</t>
        </is>
      </c>
    </row>
    <row r="4470">
      <c r="A4470" t="inlineStr">
        <is>
          <t>ABFHIJN</t>
        </is>
      </c>
    </row>
    <row r="4471">
      <c r="A4471" t="inlineStr">
        <is>
          <t>ABFHIJP</t>
        </is>
      </c>
    </row>
    <row r="4472">
      <c r="A4472" t="inlineStr">
        <is>
          <t>ABFHILM</t>
        </is>
      </c>
    </row>
    <row r="4473">
      <c r="A4473" t="inlineStr">
        <is>
          <t>ABFHILN</t>
        </is>
      </c>
    </row>
    <row r="4474">
      <c r="A4474" t="inlineStr">
        <is>
          <t>ABFHILP</t>
        </is>
      </c>
    </row>
    <row r="4475">
      <c r="A4475" t="inlineStr">
        <is>
          <t>ABFHIMN</t>
        </is>
      </c>
    </row>
    <row r="4476">
      <c r="A4476" t="inlineStr">
        <is>
          <t>ABFHIMP</t>
        </is>
      </c>
    </row>
    <row r="4477">
      <c r="A4477" t="inlineStr">
        <is>
          <t>ABFHINP</t>
        </is>
      </c>
    </row>
    <row r="4478">
      <c r="A4478" t="inlineStr">
        <is>
          <t>ABFHJLM</t>
        </is>
      </c>
    </row>
    <row r="4479">
      <c r="A4479" t="inlineStr">
        <is>
          <t>ABFHJLN</t>
        </is>
      </c>
    </row>
    <row r="4480">
      <c r="A4480" t="inlineStr">
        <is>
          <t>ABFHJLP</t>
        </is>
      </c>
    </row>
    <row r="4481">
      <c r="A4481" t="inlineStr">
        <is>
          <t>ABFHJMN</t>
        </is>
      </c>
    </row>
    <row r="4482">
      <c r="A4482" t="inlineStr">
        <is>
          <t>ABFHJMP</t>
        </is>
      </c>
    </row>
    <row r="4483">
      <c r="A4483" t="inlineStr">
        <is>
          <t>ABFHJNP</t>
        </is>
      </c>
    </row>
    <row r="4484">
      <c r="A4484" t="inlineStr">
        <is>
          <t>ABFHLMN</t>
        </is>
      </c>
    </row>
    <row r="4485">
      <c r="A4485" t="inlineStr">
        <is>
          <t>ABFHLMP</t>
        </is>
      </c>
    </row>
    <row r="4486">
      <c r="A4486" t="inlineStr">
        <is>
          <t>ABFHLNP</t>
        </is>
      </c>
    </row>
    <row r="4487">
      <c r="A4487" t="inlineStr">
        <is>
          <t>ABFHMNP</t>
        </is>
      </c>
    </row>
    <row r="4488">
      <c r="A4488" t="inlineStr">
        <is>
          <t>ABFIJLM</t>
        </is>
      </c>
    </row>
    <row r="4489">
      <c r="A4489" t="inlineStr">
        <is>
          <t>ABFIJLN</t>
        </is>
      </c>
    </row>
    <row r="4490">
      <c r="A4490" t="inlineStr">
        <is>
          <t>ABFIJLP</t>
        </is>
      </c>
    </row>
    <row r="4491">
      <c r="A4491" t="inlineStr">
        <is>
          <t>ABFIJMN</t>
        </is>
      </c>
    </row>
    <row r="4492">
      <c r="A4492" t="inlineStr">
        <is>
          <t>ABFIJMP</t>
        </is>
      </c>
    </row>
    <row r="4493">
      <c r="A4493" t="inlineStr">
        <is>
          <t>ABFIJNP</t>
        </is>
      </c>
    </row>
    <row r="4494">
      <c r="A4494" t="inlineStr">
        <is>
          <t>ABFILMN</t>
        </is>
      </c>
    </row>
    <row r="4495">
      <c r="A4495" t="inlineStr">
        <is>
          <t>ABFILMP</t>
        </is>
      </c>
    </row>
    <row r="4496">
      <c r="A4496" t="inlineStr">
        <is>
          <t>ABFILNP</t>
        </is>
      </c>
    </row>
    <row r="4497">
      <c r="A4497" t="inlineStr">
        <is>
          <t>ABFIMNP</t>
        </is>
      </c>
    </row>
    <row r="4498">
      <c r="A4498" t="inlineStr">
        <is>
          <t>ABFJLMN</t>
        </is>
      </c>
    </row>
    <row r="4499">
      <c r="A4499" t="inlineStr">
        <is>
          <t>ABFJLMP</t>
        </is>
      </c>
    </row>
    <row r="4500">
      <c r="A4500" t="inlineStr">
        <is>
          <t>ABFJLNP</t>
        </is>
      </c>
    </row>
    <row r="4501">
      <c r="A4501" t="inlineStr">
        <is>
          <t>ABFJMNP</t>
        </is>
      </c>
    </row>
    <row r="4502">
      <c r="A4502" t="inlineStr">
        <is>
          <t>ABFLMNP</t>
        </is>
      </c>
    </row>
    <row r="4503">
      <c r="A4503" t="inlineStr">
        <is>
          <t>ABGHIJL</t>
        </is>
      </c>
    </row>
    <row r="4504">
      <c r="A4504" t="inlineStr">
        <is>
          <t>ABGHIJM</t>
        </is>
      </c>
    </row>
    <row r="4505">
      <c r="A4505" t="inlineStr">
        <is>
          <t>ABGHIJN</t>
        </is>
      </c>
    </row>
    <row r="4506">
      <c r="A4506" t="inlineStr">
        <is>
          <t>ABGHIJP</t>
        </is>
      </c>
    </row>
    <row r="4507">
      <c r="A4507" t="inlineStr">
        <is>
          <t>ABGHILM</t>
        </is>
      </c>
    </row>
    <row r="4508">
      <c r="A4508" t="inlineStr">
        <is>
          <t>ABGHILN</t>
        </is>
      </c>
    </row>
    <row r="4509">
      <c r="A4509" t="inlineStr">
        <is>
          <t>ABGHILP</t>
        </is>
      </c>
    </row>
    <row r="4510">
      <c r="A4510" t="inlineStr">
        <is>
          <t>ABGHIMN</t>
        </is>
      </c>
    </row>
    <row r="4511">
      <c r="A4511" t="inlineStr">
        <is>
          <t>ABGHIMP</t>
        </is>
      </c>
    </row>
    <row r="4512">
      <c r="A4512" t="inlineStr">
        <is>
          <t>ABGHINP</t>
        </is>
      </c>
    </row>
    <row r="4513">
      <c r="A4513" t="inlineStr">
        <is>
          <t>ABGHJLM</t>
        </is>
      </c>
    </row>
    <row r="4514">
      <c r="A4514" t="inlineStr">
        <is>
          <t>ABGHJLN</t>
        </is>
      </c>
    </row>
    <row r="4515">
      <c r="A4515" t="inlineStr">
        <is>
          <t>ABGHJLP</t>
        </is>
      </c>
    </row>
    <row r="4516">
      <c r="A4516" t="inlineStr">
        <is>
          <t>ABGHJMN</t>
        </is>
      </c>
    </row>
    <row r="4517">
      <c r="A4517" t="inlineStr">
        <is>
          <t>ABGHJMP</t>
        </is>
      </c>
    </row>
    <row r="4518">
      <c r="A4518" t="inlineStr">
        <is>
          <t>ABGHJNP</t>
        </is>
      </c>
    </row>
    <row r="4519">
      <c r="A4519" t="inlineStr">
        <is>
          <t>ABGHLMN</t>
        </is>
      </c>
    </row>
    <row r="4520">
      <c r="A4520" t="inlineStr">
        <is>
          <t>ABGHLMP</t>
        </is>
      </c>
    </row>
    <row r="4521">
      <c r="A4521" t="inlineStr">
        <is>
          <t>ABGHLNP</t>
        </is>
      </c>
    </row>
    <row r="4522">
      <c r="A4522" t="inlineStr">
        <is>
          <t>ABGHMNP</t>
        </is>
      </c>
    </row>
    <row r="4523">
      <c r="A4523" t="inlineStr">
        <is>
          <t>ABGIJLM</t>
        </is>
      </c>
    </row>
    <row r="4524">
      <c r="A4524" t="inlineStr">
        <is>
          <t>ABGIJLN</t>
        </is>
      </c>
    </row>
    <row r="4525">
      <c r="A4525" t="inlineStr">
        <is>
          <t>ABGIJLP</t>
        </is>
      </c>
    </row>
    <row r="4526">
      <c r="A4526" t="inlineStr">
        <is>
          <t>ABGIJMN</t>
        </is>
      </c>
    </row>
    <row r="4527">
      <c r="A4527" t="inlineStr">
        <is>
          <t>ABGIJMP</t>
        </is>
      </c>
    </row>
    <row r="4528">
      <c r="A4528" t="inlineStr">
        <is>
          <t>ABGIJNP</t>
        </is>
      </c>
    </row>
    <row r="4529">
      <c r="A4529" t="inlineStr">
        <is>
          <t>ABGILMN</t>
        </is>
      </c>
    </row>
    <row r="4530">
      <c r="A4530" t="inlineStr">
        <is>
          <t>ABGILMP</t>
        </is>
      </c>
    </row>
    <row r="4531">
      <c r="A4531" t="inlineStr">
        <is>
          <t>ABGILNP</t>
        </is>
      </c>
    </row>
    <row r="4532">
      <c r="A4532" t="inlineStr">
        <is>
          <t>ABGIMNP</t>
        </is>
      </c>
    </row>
    <row r="4533">
      <c r="A4533" t="inlineStr">
        <is>
          <t>ABGJLMN</t>
        </is>
      </c>
    </row>
    <row r="4534">
      <c r="A4534" t="inlineStr">
        <is>
          <t>ABGJLMP</t>
        </is>
      </c>
    </row>
    <row r="4535">
      <c r="A4535" t="inlineStr">
        <is>
          <t>ABGJLNP</t>
        </is>
      </c>
    </row>
    <row r="4536">
      <c r="A4536" t="inlineStr">
        <is>
          <t>ABGJMNP</t>
        </is>
      </c>
    </row>
    <row r="4537">
      <c r="A4537" t="inlineStr">
        <is>
          <t>ABGLMNP</t>
        </is>
      </c>
    </row>
    <row r="4538">
      <c r="A4538" t="inlineStr">
        <is>
          <t>ABHIJLM</t>
        </is>
      </c>
    </row>
    <row r="4539">
      <c r="A4539" t="inlineStr">
        <is>
          <t>ABHIJLN</t>
        </is>
      </c>
    </row>
    <row r="4540">
      <c r="A4540" t="inlineStr">
        <is>
          <t>ABHIJLP</t>
        </is>
      </c>
    </row>
    <row r="4541">
      <c r="A4541" t="inlineStr">
        <is>
          <t>ABHIJMN</t>
        </is>
      </c>
    </row>
    <row r="4542">
      <c r="A4542" t="inlineStr">
        <is>
          <t>ABHIJMP</t>
        </is>
      </c>
    </row>
    <row r="4543">
      <c r="A4543" t="inlineStr">
        <is>
          <t>ABHIJNP</t>
        </is>
      </c>
    </row>
    <row r="4544">
      <c r="A4544" t="inlineStr">
        <is>
          <t>ABHILMN</t>
        </is>
      </c>
    </row>
    <row r="4545">
      <c r="A4545" t="inlineStr">
        <is>
          <t>ABHILMP</t>
        </is>
      </c>
    </row>
    <row r="4546">
      <c r="A4546" t="inlineStr">
        <is>
          <t>ABHILNP</t>
        </is>
      </c>
    </row>
    <row r="4547">
      <c r="A4547" t="inlineStr">
        <is>
          <t>ABHIMNP</t>
        </is>
      </c>
    </row>
    <row r="4548">
      <c r="A4548" t="inlineStr">
        <is>
          <t>ABHJLMN</t>
        </is>
      </c>
    </row>
    <row r="4549">
      <c r="A4549" t="inlineStr">
        <is>
          <t>ABHJLMP</t>
        </is>
      </c>
    </row>
    <row r="4550">
      <c r="A4550" t="inlineStr">
        <is>
          <t>ABHJLNP</t>
        </is>
      </c>
    </row>
    <row r="4551">
      <c r="A4551" t="inlineStr">
        <is>
          <t>ABHJMNP</t>
        </is>
      </c>
    </row>
    <row r="4552">
      <c r="A4552" t="inlineStr">
        <is>
          <t>ABHLMNP</t>
        </is>
      </c>
    </row>
    <row r="4553">
      <c r="A4553" t="inlineStr">
        <is>
          <t>ABIJLMN</t>
        </is>
      </c>
    </row>
    <row r="4554">
      <c r="A4554" t="inlineStr">
        <is>
          <t>ABIJLMP</t>
        </is>
      </c>
    </row>
    <row r="4555">
      <c r="A4555" t="inlineStr">
        <is>
          <t>ABIJLNP</t>
        </is>
      </c>
    </row>
    <row r="4556">
      <c r="A4556" t="inlineStr">
        <is>
          <t>ABIJMNP</t>
        </is>
      </c>
    </row>
    <row r="4557">
      <c r="A4557" t="inlineStr">
        <is>
          <t>ABILMNP</t>
        </is>
      </c>
    </row>
    <row r="4558">
      <c r="A4558" t="inlineStr">
        <is>
          <t>ABJLMNP</t>
        </is>
      </c>
    </row>
    <row r="4559">
      <c r="A4559" t="inlineStr">
        <is>
          <t>ACEFGHI</t>
        </is>
      </c>
    </row>
    <row r="4560">
      <c r="A4560" t="inlineStr">
        <is>
          <t>ACEFGHJ</t>
        </is>
      </c>
    </row>
    <row r="4561">
      <c r="A4561" t="inlineStr">
        <is>
          <t>ACEFGHL</t>
        </is>
      </c>
    </row>
    <row r="4562">
      <c r="A4562" t="inlineStr">
        <is>
          <t>ACEFGHM</t>
        </is>
      </c>
    </row>
    <row r="4563">
      <c r="A4563" t="inlineStr">
        <is>
          <t>ACEFGHN</t>
        </is>
      </c>
    </row>
    <row r="4564">
      <c r="A4564" t="inlineStr">
        <is>
          <t>ACEFGHP</t>
        </is>
      </c>
    </row>
    <row r="4565">
      <c r="A4565" t="inlineStr">
        <is>
          <t>ACEFGIJ</t>
        </is>
      </c>
    </row>
    <row r="4566">
      <c r="A4566" t="inlineStr">
        <is>
          <t>ACEFGIL</t>
        </is>
      </c>
    </row>
    <row r="4567">
      <c r="A4567" t="inlineStr">
        <is>
          <t>ACEFGIM</t>
        </is>
      </c>
    </row>
    <row r="4568">
      <c r="A4568" t="inlineStr">
        <is>
          <t>ACEFGIN</t>
        </is>
      </c>
    </row>
    <row r="4569">
      <c r="A4569" t="inlineStr">
        <is>
          <t>ACEFGIP</t>
        </is>
      </c>
    </row>
    <row r="4570">
      <c r="A4570" t="inlineStr">
        <is>
          <t>ACEFGJL</t>
        </is>
      </c>
    </row>
    <row r="4571">
      <c r="A4571" t="inlineStr">
        <is>
          <t>ACEFGJM</t>
        </is>
      </c>
    </row>
    <row r="4572">
      <c r="A4572" t="inlineStr">
        <is>
          <t>ACEFGJN</t>
        </is>
      </c>
    </row>
    <row r="4573">
      <c r="A4573" t="inlineStr">
        <is>
          <t>ACEFGJP</t>
        </is>
      </c>
    </row>
    <row r="4574">
      <c r="A4574" t="inlineStr">
        <is>
          <t>ACEFGLM</t>
        </is>
      </c>
    </row>
    <row r="4575">
      <c r="A4575" t="inlineStr">
        <is>
          <t>ACEFGLN</t>
        </is>
      </c>
    </row>
    <row r="4576">
      <c r="A4576" t="inlineStr">
        <is>
          <t>ACEFGLP</t>
        </is>
      </c>
    </row>
    <row r="4577">
      <c r="A4577" t="inlineStr">
        <is>
          <t>ACEFGMN</t>
        </is>
      </c>
    </row>
    <row r="4578">
      <c r="A4578" t="inlineStr">
        <is>
          <t>ACEFGMP</t>
        </is>
      </c>
    </row>
    <row r="4579">
      <c r="A4579" t="inlineStr">
        <is>
          <t>ACEFGNP</t>
        </is>
      </c>
    </row>
    <row r="4580">
      <c r="A4580" t="inlineStr">
        <is>
          <t>ACEFHIJ</t>
        </is>
      </c>
    </row>
    <row r="4581">
      <c r="A4581" t="inlineStr">
        <is>
          <t>ACEFHIL</t>
        </is>
      </c>
    </row>
    <row r="4582">
      <c r="A4582" t="inlineStr">
        <is>
          <t>ACEFHIM</t>
        </is>
      </c>
    </row>
    <row r="4583">
      <c r="A4583" t="inlineStr">
        <is>
          <t>ACEFHIN</t>
        </is>
      </c>
    </row>
    <row r="4584">
      <c r="A4584" t="inlineStr">
        <is>
          <t>ACEFHIP</t>
        </is>
      </c>
    </row>
    <row r="4585">
      <c r="A4585" t="inlineStr">
        <is>
          <t>ACEFHJL</t>
        </is>
      </c>
    </row>
    <row r="4586">
      <c r="A4586" t="inlineStr">
        <is>
          <t>ACEFHJM</t>
        </is>
      </c>
    </row>
    <row r="4587">
      <c r="A4587" t="inlineStr">
        <is>
          <t>ACEFHJN</t>
        </is>
      </c>
    </row>
    <row r="4588">
      <c r="A4588" t="inlineStr">
        <is>
          <t>ACEFHJP</t>
        </is>
      </c>
    </row>
    <row r="4589">
      <c r="A4589" t="inlineStr">
        <is>
          <t>ACEFHLM</t>
        </is>
      </c>
    </row>
    <row r="4590">
      <c r="A4590" t="inlineStr">
        <is>
          <t>ACEFHLN</t>
        </is>
      </c>
    </row>
    <row r="4591">
      <c r="A4591" t="inlineStr">
        <is>
          <t>ACEFHLP</t>
        </is>
      </c>
    </row>
    <row r="4592">
      <c r="A4592" t="inlineStr">
        <is>
          <t>ACEFHMN</t>
        </is>
      </c>
    </row>
    <row r="4593">
      <c r="A4593" t="inlineStr">
        <is>
          <t>ACEFHMP</t>
        </is>
      </c>
    </row>
    <row r="4594">
      <c r="A4594" t="inlineStr">
        <is>
          <t>ACEFHNP</t>
        </is>
      </c>
    </row>
    <row r="4595">
      <c r="A4595" t="inlineStr">
        <is>
          <t>ACEFIJL</t>
        </is>
      </c>
    </row>
    <row r="4596">
      <c r="A4596" t="inlineStr">
        <is>
          <t>ACEFIJM</t>
        </is>
      </c>
    </row>
    <row r="4597">
      <c r="A4597" t="inlineStr">
        <is>
          <t>ACEFIJN</t>
        </is>
      </c>
    </row>
    <row r="4598">
      <c r="A4598" t="inlineStr">
        <is>
          <t>ACEFIJP</t>
        </is>
      </c>
    </row>
    <row r="4599">
      <c r="A4599" t="inlineStr">
        <is>
          <t>ACEFILM</t>
        </is>
      </c>
    </row>
    <row r="4600">
      <c r="A4600" t="inlineStr">
        <is>
          <t>ACEFILN</t>
        </is>
      </c>
    </row>
    <row r="4601">
      <c r="A4601" t="inlineStr">
        <is>
          <t>ACEFILP</t>
        </is>
      </c>
    </row>
    <row r="4602">
      <c r="A4602" t="inlineStr">
        <is>
          <t>ACEFIMN</t>
        </is>
      </c>
    </row>
    <row r="4603">
      <c r="A4603" t="inlineStr">
        <is>
          <t>ACEFIMP</t>
        </is>
      </c>
    </row>
    <row r="4604">
      <c r="A4604" t="inlineStr">
        <is>
          <t>ACEFINP</t>
        </is>
      </c>
    </row>
    <row r="4605">
      <c r="A4605" t="inlineStr">
        <is>
          <t>ACEFJLM</t>
        </is>
      </c>
    </row>
    <row r="4606">
      <c r="A4606" t="inlineStr">
        <is>
          <t>ACEFJLN</t>
        </is>
      </c>
    </row>
    <row r="4607">
      <c r="A4607" t="inlineStr">
        <is>
          <t>ACEFJLP</t>
        </is>
      </c>
    </row>
    <row r="4608">
      <c r="A4608" t="inlineStr">
        <is>
          <t>ACEFJMN</t>
        </is>
      </c>
    </row>
    <row r="4609">
      <c r="A4609" t="inlineStr">
        <is>
          <t>ACEFJMP</t>
        </is>
      </c>
    </row>
    <row r="4610">
      <c r="A4610" t="inlineStr">
        <is>
          <t>ACEFJNP</t>
        </is>
      </c>
    </row>
    <row r="4611">
      <c r="A4611" t="inlineStr">
        <is>
          <t>ACEFLMN</t>
        </is>
      </c>
    </row>
    <row r="4612">
      <c r="A4612" t="inlineStr">
        <is>
          <t>ACEFLMP</t>
        </is>
      </c>
    </row>
    <row r="4613">
      <c r="A4613" t="inlineStr">
        <is>
          <t>ACEFLNP</t>
        </is>
      </c>
    </row>
    <row r="4614">
      <c r="A4614" t="inlineStr">
        <is>
          <t>ACEFMNP</t>
        </is>
      </c>
    </row>
    <row r="4615">
      <c r="A4615" t="inlineStr">
        <is>
          <t>ACEGHIJ</t>
        </is>
      </c>
    </row>
    <row r="4616">
      <c r="A4616" t="inlineStr">
        <is>
          <t>ACEGHIL</t>
        </is>
      </c>
    </row>
    <row r="4617">
      <c r="A4617" t="inlineStr">
        <is>
          <t>ACEGHIM</t>
        </is>
      </c>
    </row>
    <row r="4618">
      <c r="A4618" t="inlineStr">
        <is>
          <t>ACEGHIN</t>
        </is>
      </c>
    </row>
    <row r="4619">
      <c r="A4619" t="inlineStr">
        <is>
          <t>ACEGHIP</t>
        </is>
      </c>
    </row>
    <row r="4620">
      <c r="A4620" t="inlineStr">
        <is>
          <t>ACEGHJL</t>
        </is>
      </c>
    </row>
    <row r="4621">
      <c r="A4621" t="inlineStr">
        <is>
          <t>ACEGHJM</t>
        </is>
      </c>
    </row>
    <row r="4622">
      <c r="A4622" t="inlineStr">
        <is>
          <t>ACEGHJN</t>
        </is>
      </c>
    </row>
    <row r="4623">
      <c r="A4623" t="inlineStr">
        <is>
          <t>ACEGHJP</t>
        </is>
      </c>
    </row>
    <row r="4624">
      <c r="A4624" t="inlineStr">
        <is>
          <t>ACEGHLM</t>
        </is>
      </c>
    </row>
    <row r="4625">
      <c r="A4625" t="inlineStr">
        <is>
          <t>ACEGHLN</t>
        </is>
      </c>
    </row>
    <row r="4626">
      <c r="A4626" t="inlineStr">
        <is>
          <t>ACEGHLP</t>
        </is>
      </c>
    </row>
    <row r="4627">
      <c r="A4627" t="inlineStr">
        <is>
          <t>ACEGHMN</t>
        </is>
      </c>
    </row>
    <row r="4628">
      <c r="A4628" t="inlineStr">
        <is>
          <t>ACEGHMP</t>
        </is>
      </c>
    </row>
    <row r="4629">
      <c r="A4629" t="inlineStr">
        <is>
          <t>ACEGHNP</t>
        </is>
      </c>
    </row>
    <row r="4630">
      <c r="A4630" t="inlineStr">
        <is>
          <t>ACEGIJL</t>
        </is>
      </c>
    </row>
    <row r="4631">
      <c r="A4631" t="inlineStr">
        <is>
          <t>ACEGIJM</t>
        </is>
      </c>
    </row>
    <row r="4632">
      <c r="A4632" t="inlineStr">
        <is>
          <t>ACEGIJN</t>
        </is>
      </c>
    </row>
    <row r="4633">
      <c r="A4633" t="inlineStr">
        <is>
          <t>ACEGIJP</t>
        </is>
      </c>
    </row>
    <row r="4634">
      <c r="A4634" t="inlineStr">
        <is>
          <t>ACEGILM</t>
        </is>
      </c>
    </row>
    <row r="4635">
      <c r="A4635" t="inlineStr">
        <is>
          <t>ACEGILN</t>
        </is>
      </c>
    </row>
    <row r="4636">
      <c r="A4636" t="inlineStr">
        <is>
          <t>ACEGILP</t>
        </is>
      </c>
    </row>
    <row r="4637">
      <c r="A4637" t="inlineStr">
        <is>
          <t>ACEGIMN</t>
        </is>
      </c>
    </row>
    <row r="4638">
      <c r="A4638" t="inlineStr">
        <is>
          <t>ACEGIMP</t>
        </is>
      </c>
    </row>
    <row r="4639">
      <c r="A4639" t="inlineStr">
        <is>
          <t>ACEGINP</t>
        </is>
      </c>
    </row>
    <row r="4640">
      <c r="A4640" t="inlineStr">
        <is>
          <t>ACEGJLM</t>
        </is>
      </c>
    </row>
    <row r="4641">
      <c r="A4641" t="inlineStr">
        <is>
          <t>ACEGJLN</t>
        </is>
      </c>
    </row>
    <row r="4642">
      <c r="A4642" t="inlineStr">
        <is>
          <t>ACEGJLP</t>
        </is>
      </c>
    </row>
    <row r="4643">
      <c r="A4643" t="inlineStr">
        <is>
          <t>ACEGJMN</t>
        </is>
      </c>
    </row>
    <row r="4644">
      <c r="A4644" t="inlineStr">
        <is>
          <t>ACEGJMP</t>
        </is>
      </c>
    </row>
    <row r="4645">
      <c r="A4645" t="inlineStr">
        <is>
          <t>ACEGJNP</t>
        </is>
      </c>
    </row>
    <row r="4646">
      <c r="A4646" t="inlineStr">
        <is>
          <t>ACEGLMN</t>
        </is>
      </c>
    </row>
    <row r="4647">
      <c r="A4647" t="inlineStr">
        <is>
          <t>ACEGLMP</t>
        </is>
      </c>
    </row>
    <row r="4648">
      <c r="A4648" t="inlineStr">
        <is>
          <t>ACEGLNP</t>
        </is>
      </c>
    </row>
    <row r="4649">
      <c r="A4649" t="inlineStr">
        <is>
          <t>ACEGMNP</t>
        </is>
      </c>
    </row>
    <row r="4650">
      <c r="A4650" t="inlineStr">
        <is>
          <t>ACEHIJL</t>
        </is>
      </c>
    </row>
    <row r="4651">
      <c r="A4651" t="inlineStr">
        <is>
          <t>ACEHIJM</t>
        </is>
      </c>
    </row>
    <row r="4652">
      <c r="A4652" t="inlineStr">
        <is>
          <t>ACEHIJN</t>
        </is>
      </c>
    </row>
    <row r="4653">
      <c r="A4653" t="inlineStr">
        <is>
          <t>ACEHIJP</t>
        </is>
      </c>
    </row>
    <row r="4654">
      <c r="A4654" t="inlineStr">
        <is>
          <t>ACEHILM</t>
        </is>
      </c>
    </row>
    <row r="4655">
      <c r="A4655" t="inlineStr">
        <is>
          <t>ACEHILN</t>
        </is>
      </c>
    </row>
    <row r="4656">
      <c r="A4656" t="inlineStr">
        <is>
          <t>ACEHILP</t>
        </is>
      </c>
    </row>
    <row r="4657">
      <c r="A4657" t="inlineStr">
        <is>
          <t>ACEHIMN</t>
        </is>
      </c>
    </row>
    <row r="4658">
      <c r="A4658" t="inlineStr">
        <is>
          <t>ACEHIMP</t>
        </is>
      </c>
    </row>
    <row r="4659">
      <c r="A4659" t="inlineStr">
        <is>
          <t>ACEHINP</t>
        </is>
      </c>
    </row>
    <row r="4660">
      <c r="A4660" t="inlineStr">
        <is>
          <t>ACEHJLM</t>
        </is>
      </c>
    </row>
    <row r="4661">
      <c r="A4661" t="inlineStr">
        <is>
          <t>ACEHJLN</t>
        </is>
      </c>
    </row>
    <row r="4662">
      <c r="A4662" t="inlineStr">
        <is>
          <t>ACEHJLP</t>
        </is>
      </c>
    </row>
    <row r="4663">
      <c r="A4663" t="inlineStr">
        <is>
          <t>ACEHJMN</t>
        </is>
      </c>
    </row>
    <row r="4664">
      <c r="A4664" t="inlineStr">
        <is>
          <t>ACEHJMP</t>
        </is>
      </c>
    </row>
    <row r="4665">
      <c r="A4665" t="inlineStr">
        <is>
          <t>ACEHJNP</t>
        </is>
      </c>
    </row>
    <row r="4666">
      <c r="A4666" t="inlineStr">
        <is>
          <t>ACEHLMN</t>
        </is>
      </c>
    </row>
    <row r="4667">
      <c r="A4667" t="inlineStr">
        <is>
          <t>ACEHLMP</t>
        </is>
      </c>
    </row>
    <row r="4668">
      <c r="A4668" t="inlineStr">
        <is>
          <t>ACEHLNP</t>
        </is>
      </c>
    </row>
    <row r="4669">
      <c r="A4669" t="inlineStr">
        <is>
          <t>ACEHMNP</t>
        </is>
      </c>
    </row>
    <row r="4670">
      <c r="A4670" t="inlineStr">
        <is>
          <t>ACEIJLM</t>
        </is>
      </c>
    </row>
    <row r="4671">
      <c r="A4671" t="inlineStr">
        <is>
          <t>ACEIJLN</t>
        </is>
      </c>
    </row>
    <row r="4672">
      <c r="A4672" t="inlineStr">
        <is>
          <t>ACEIJLP</t>
        </is>
      </c>
    </row>
    <row r="4673">
      <c r="A4673" t="inlineStr">
        <is>
          <t>ACEIJMN</t>
        </is>
      </c>
    </row>
    <row r="4674">
      <c r="A4674" t="inlineStr">
        <is>
          <t>ACEIJMP</t>
        </is>
      </c>
    </row>
    <row r="4675">
      <c r="A4675" t="inlineStr">
        <is>
          <t>ACEIJNP</t>
        </is>
      </c>
    </row>
    <row r="4676">
      <c r="A4676" t="inlineStr">
        <is>
          <t>ACEILMN</t>
        </is>
      </c>
    </row>
    <row r="4677">
      <c r="A4677" t="inlineStr">
        <is>
          <t>ACEILMP</t>
        </is>
      </c>
    </row>
    <row r="4678">
      <c r="A4678" t="inlineStr">
        <is>
          <t>ACEILNP</t>
        </is>
      </c>
    </row>
    <row r="4679">
      <c r="A4679" t="inlineStr">
        <is>
          <t>ACEIMNP</t>
        </is>
      </c>
    </row>
    <row r="4680">
      <c r="A4680" t="inlineStr">
        <is>
          <t>ACEJLMN</t>
        </is>
      </c>
    </row>
    <row r="4681">
      <c r="A4681" t="inlineStr">
        <is>
          <t>ACEJLMP</t>
        </is>
      </c>
    </row>
    <row r="4682">
      <c r="A4682" t="inlineStr">
        <is>
          <t>ACEJLNP</t>
        </is>
      </c>
    </row>
    <row r="4683">
      <c r="A4683" t="inlineStr">
        <is>
          <t>ACEJMNP</t>
        </is>
      </c>
    </row>
    <row r="4684">
      <c r="A4684" t="inlineStr">
        <is>
          <t>ACELMNP</t>
        </is>
      </c>
    </row>
    <row r="4685">
      <c r="A4685" t="inlineStr">
        <is>
          <t>ACFGHIJ</t>
        </is>
      </c>
    </row>
    <row r="4686">
      <c r="A4686" t="inlineStr">
        <is>
          <t>ACFGHIL</t>
        </is>
      </c>
    </row>
    <row r="4687">
      <c r="A4687" t="inlineStr">
        <is>
          <t>ACFGHIM</t>
        </is>
      </c>
    </row>
    <row r="4688">
      <c r="A4688" t="inlineStr">
        <is>
          <t>ACFGHIN</t>
        </is>
      </c>
    </row>
    <row r="4689">
      <c r="A4689" t="inlineStr">
        <is>
          <t>ACFGHIP</t>
        </is>
      </c>
    </row>
    <row r="4690">
      <c r="A4690" t="inlineStr">
        <is>
          <t>ACFGHJL</t>
        </is>
      </c>
    </row>
    <row r="4691">
      <c r="A4691" t="inlineStr">
        <is>
          <t>ACFGHJM</t>
        </is>
      </c>
    </row>
    <row r="4692">
      <c r="A4692" t="inlineStr">
        <is>
          <t>ACFGHJN</t>
        </is>
      </c>
    </row>
    <row r="4693">
      <c r="A4693" t="inlineStr">
        <is>
          <t>ACFGHJP</t>
        </is>
      </c>
    </row>
    <row r="4694">
      <c r="A4694" t="inlineStr">
        <is>
          <t>ACFGHLM</t>
        </is>
      </c>
    </row>
    <row r="4695">
      <c r="A4695" t="inlineStr">
        <is>
          <t>ACFGHLN</t>
        </is>
      </c>
    </row>
    <row r="4696">
      <c r="A4696" t="inlineStr">
        <is>
          <t>ACFGHLP</t>
        </is>
      </c>
    </row>
    <row r="4697">
      <c r="A4697" t="inlineStr">
        <is>
          <t>ACFGHMN</t>
        </is>
      </c>
    </row>
    <row r="4698">
      <c r="A4698" t="inlineStr">
        <is>
          <t>ACFGHMP</t>
        </is>
      </c>
    </row>
    <row r="4699">
      <c r="A4699" t="inlineStr">
        <is>
          <t>ACFGHNP</t>
        </is>
      </c>
    </row>
    <row r="4700">
      <c r="A4700" t="inlineStr">
        <is>
          <t>ACFGIJL</t>
        </is>
      </c>
    </row>
    <row r="4701">
      <c r="A4701" t="inlineStr">
        <is>
          <t>ACFGIJM</t>
        </is>
      </c>
    </row>
    <row r="4702">
      <c r="A4702" t="inlineStr">
        <is>
          <t>ACFGIJN</t>
        </is>
      </c>
    </row>
    <row r="4703">
      <c r="A4703" t="inlineStr">
        <is>
          <t>ACFGIJP</t>
        </is>
      </c>
    </row>
    <row r="4704">
      <c r="A4704" t="inlineStr">
        <is>
          <t>ACFGILM</t>
        </is>
      </c>
    </row>
    <row r="4705">
      <c r="A4705" t="inlineStr">
        <is>
          <t>ACFGILN</t>
        </is>
      </c>
    </row>
    <row r="4706">
      <c r="A4706" t="inlineStr">
        <is>
          <t>ACFGILP</t>
        </is>
      </c>
    </row>
    <row r="4707">
      <c r="A4707" t="inlineStr">
        <is>
          <t>ACFGIMN</t>
        </is>
      </c>
    </row>
    <row r="4708">
      <c r="A4708" t="inlineStr">
        <is>
          <t>ACFGIMP</t>
        </is>
      </c>
    </row>
    <row r="4709">
      <c r="A4709" t="inlineStr">
        <is>
          <t>ACFGINP</t>
        </is>
      </c>
    </row>
    <row r="4710">
      <c r="A4710" t="inlineStr">
        <is>
          <t>ACFGJLM</t>
        </is>
      </c>
    </row>
    <row r="4711">
      <c r="A4711" t="inlineStr">
        <is>
          <t>ACFGJLN</t>
        </is>
      </c>
    </row>
    <row r="4712">
      <c r="A4712" t="inlineStr">
        <is>
          <t>ACFGJLP</t>
        </is>
      </c>
    </row>
    <row r="4713">
      <c r="A4713" t="inlineStr">
        <is>
          <t>ACFGJMN</t>
        </is>
      </c>
    </row>
    <row r="4714">
      <c r="A4714" t="inlineStr">
        <is>
          <t>ACFGJMP</t>
        </is>
      </c>
    </row>
    <row r="4715">
      <c r="A4715" t="inlineStr">
        <is>
          <t>ACFGJNP</t>
        </is>
      </c>
    </row>
    <row r="4716">
      <c r="A4716" t="inlineStr">
        <is>
          <t>ACFGLMN</t>
        </is>
      </c>
    </row>
    <row r="4717">
      <c r="A4717" t="inlineStr">
        <is>
          <t>ACFGLMP</t>
        </is>
      </c>
    </row>
    <row r="4718">
      <c r="A4718" t="inlineStr">
        <is>
          <t>ACFGLNP</t>
        </is>
      </c>
    </row>
    <row r="4719">
      <c r="A4719" t="inlineStr">
        <is>
          <t>ACFGMNP</t>
        </is>
      </c>
    </row>
    <row r="4720">
      <c r="A4720" t="inlineStr">
        <is>
          <t>ACFHIJL</t>
        </is>
      </c>
    </row>
    <row r="4721">
      <c r="A4721" t="inlineStr">
        <is>
          <t>ACFHIJM</t>
        </is>
      </c>
    </row>
    <row r="4722">
      <c r="A4722" t="inlineStr">
        <is>
          <t>ACFHIJN</t>
        </is>
      </c>
    </row>
    <row r="4723">
      <c r="A4723" t="inlineStr">
        <is>
          <t>ACFHIJP</t>
        </is>
      </c>
    </row>
    <row r="4724">
      <c r="A4724" t="inlineStr">
        <is>
          <t>ACFHILM</t>
        </is>
      </c>
    </row>
    <row r="4725">
      <c r="A4725" t="inlineStr">
        <is>
          <t>ACFHILN</t>
        </is>
      </c>
    </row>
    <row r="4726">
      <c r="A4726" t="inlineStr">
        <is>
          <t>ACFHILP</t>
        </is>
      </c>
    </row>
    <row r="4727">
      <c r="A4727" t="inlineStr">
        <is>
          <t>ACFHIMN</t>
        </is>
      </c>
    </row>
    <row r="4728">
      <c r="A4728" t="inlineStr">
        <is>
          <t>ACFHIMP</t>
        </is>
      </c>
    </row>
    <row r="4729">
      <c r="A4729" t="inlineStr">
        <is>
          <t>ACFHINP</t>
        </is>
      </c>
    </row>
    <row r="4730">
      <c r="A4730" t="inlineStr">
        <is>
          <t>ACFHJLM</t>
        </is>
      </c>
    </row>
    <row r="4731">
      <c r="A4731" t="inlineStr">
        <is>
          <t>ACFHJLN</t>
        </is>
      </c>
    </row>
    <row r="4732">
      <c r="A4732" t="inlineStr">
        <is>
          <t>ACFHJLP</t>
        </is>
      </c>
    </row>
    <row r="4733">
      <c r="A4733" t="inlineStr">
        <is>
          <t>ACFHJMN</t>
        </is>
      </c>
    </row>
    <row r="4734">
      <c r="A4734" t="inlineStr">
        <is>
          <t>ACFHJMP</t>
        </is>
      </c>
    </row>
    <row r="4735">
      <c r="A4735" t="inlineStr">
        <is>
          <t>ACFHJNP</t>
        </is>
      </c>
    </row>
    <row r="4736">
      <c r="A4736" t="inlineStr">
        <is>
          <t>ACFHLMN</t>
        </is>
      </c>
    </row>
    <row r="4737">
      <c r="A4737" t="inlineStr">
        <is>
          <t>ACFHLMP</t>
        </is>
      </c>
    </row>
    <row r="4738">
      <c r="A4738" t="inlineStr">
        <is>
          <t>ACFHLNP</t>
        </is>
      </c>
    </row>
    <row r="4739">
      <c r="A4739" t="inlineStr">
        <is>
          <t>ACFHMNP</t>
        </is>
      </c>
    </row>
    <row r="4740">
      <c r="A4740" t="inlineStr">
        <is>
          <t>ACFIJLM</t>
        </is>
      </c>
    </row>
    <row r="4741">
      <c r="A4741" t="inlineStr">
        <is>
          <t>ACFIJLN</t>
        </is>
      </c>
    </row>
    <row r="4742">
      <c r="A4742" t="inlineStr">
        <is>
          <t>ACFIJLP</t>
        </is>
      </c>
    </row>
    <row r="4743">
      <c r="A4743" t="inlineStr">
        <is>
          <t>ACFIJMN</t>
        </is>
      </c>
    </row>
    <row r="4744">
      <c r="A4744" t="inlineStr">
        <is>
          <t>ACFIJMP</t>
        </is>
      </c>
    </row>
    <row r="4745">
      <c r="A4745" t="inlineStr">
        <is>
          <t>ACFIJNP</t>
        </is>
      </c>
    </row>
    <row r="4746">
      <c r="A4746" t="inlineStr">
        <is>
          <t>ACFILMN</t>
        </is>
      </c>
    </row>
    <row r="4747">
      <c r="A4747" t="inlineStr">
        <is>
          <t>ACFILMP</t>
        </is>
      </c>
    </row>
    <row r="4748">
      <c r="A4748" t="inlineStr">
        <is>
          <t>ACFILNP</t>
        </is>
      </c>
    </row>
    <row r="4749">
      <c r="A4749" t="inlineStr">
        <is>
          <t>ACFIMNP</t>
        </is>
      </c>
    </row>
    <row r="4750">
      <c r="A4750" t="inlineStr">
        <is>
          <t>ACFJLMN</t>
        </is>
      </c>
    </row>
    <row r="4751">
      <c r="A4751" t="inlineStr">
        <is>
          <t>ACFJLMP</t>
        </is>
      </c>
    </row>
    <row r="4752">
      <c r="A4752" t="inlineStr">
        <is>
          <t>ACFJLNP</t>
        </is>
      </c>
    </row>
    <row r="4753">
      <c r="A4753" t="inlineStr">
        <is>
          <t>ACFJMNP</t>
        </is>
      </c>
    </row>
    <row r="4754">
      <c r="A4754" t="inlineStr">
        <is>
          <t>ACFLMNP</t>
        </is>
      </c>
    </row>
    <row r="4755">
      <c r="A4755" t="inlineStr">
        <is>
          <t>ACGHIJL</t>
        </is>
      </c>
    </row>
    <row r="4756">
      <c r="A4756" t="inlineStr">
        <is>
          <t>ACGHIJM</t>
        </is>
      </c>
    </row>
    <row r="4757">
      <c r="A4757" t="inlineStr">
        <is>
          <t>ACGHIJN</t>
        </is>
      </c>
    </row>
    <row r="4758">
      <c r="A4758" t="inlineStr">
        <is>
          <t>ACGHIJP</t>
        </is>
      </c>
    </row>
    <row r="4759">
      <c r="A4759" t="inlineStr">
        <is>
          <t>ACGHILM</t>
        </is>
      </c>
    </row>
    <row r="4760">
      <c r="A4760" t="inlineStr">
        <is>
          <t>ACGHILN</t>
        </is>
      </c>
    </row>
    <row r="4761">
      <c r="A4761" t="inlineStr">
        <is>
          <t>ACGHILP</t>
        </is>
      </c>
    </row>
    <row r="4762">
      <c r="A4762" t="inlineStr">
        <is>
          <t>ACGHIMN</t>
        </is>
      </c>
    </row>
    <row r="4763">
      <c r="A4763" t="inlineStr">
        <is>
          <t>ACGHIMP</t>
        </is>
      </c>
    </row>
    <row r="4764">
      <c r="A4764" t="inlineStr">
        <is>
          <t>ACGHINP</t>
        </is>
      </c>
    </row>
    <row r="4765">
      <c r="A4765" t="inlineStr">
        <is>
          <t>ACGHJLM</t>
        </is>
      </c>
    </row>
    <row r="4766">
      <c r="A4766" t="inlineStr">
        <is>
          <t>ACGHJLN</t>
        </is>
      </c>
    </row>
    <row r="4767">
      <c r="A4767" t="inlineStr">
        <is>
          <t>ACGHJLP</t>
        </is>
      </c>
    </row>
    <row r="4768">
      <c r="A4768" t="inlineStr">
        <is>
          <t>ACGHJMN</t>
        </is>
      </c>
    </row>
    <row r="4769">
      <c r="A4769" t="inlineStr">
        <is>
          <t>ACGHJMP</t>
        </is>
      </c>
    </row>
    <row r="4770">
      <c r="A4770" t="inlineStr">
        <is>
          <t>ACGHJNP</t>
        </is>
      </c>
    </row>
    <row r="4771">
      <c r="A4771" t="inlineStr">
        <is>
          <t>ACGHLMN</t>
        </is>
      </c>
    </row>
    <row r="4772">
      <c r="A4772" t="inlineStr">
        <is>
          <t>ACGHLMP</t>
        </is>
      </c>
    </row>
    <row r="4773">
      <c r="A4773" t="inlineStr">
        <is>
          <t>ACGHLNP</t>
        </is>
      </c>
    </row>
    <row r="4774">
      <c r="A4774" t="inlineStr">
        <is>
          <t>ACGHMNP</t>
        </is>
      </c>
    </row>
    <row r="4775">
      <c r="A4775" t="inlineStr">
        <is>
          <t>ACGIJLM</t>
        </is>
      </c>
    </row>
    <row r="4776">
      <c r="A4776" t="inlineStr">
        <is>
          <t>ACGIJLN</t>
        </is>
      </c>
    </row>
    <row r="4777">
      <c r="A4777" t="inlineStr">
        <is>
          <t>ACGIJLP</t>
        </is>
      </c>
    </row>
    <row r="4778">
      <c r="A4778" t="inlineStr">
        <is>
          <t>ACGIJMN</t>
        </is>
      </c>
    </row>
    <row r="4779">
      <c r="A4779" t="inlineStr">
        <is>
          <t>ACGIJMP</t>
        </is>
      </c>
    </row>
    <row r="4780">
      <c r="A4780" t="inlineStr">
        <is>
          <t>ACGIJNP</t>
        </is>
      </c>
    </row>
    <row r="4781">
      <c r="A4781" t="inlineStr">
        <is>
          <t>ACGILMN</t>
        </is>
      </c>
    </row>
    <row r="4782">
      <c r="A4782" t="inlineStr">
        <is>
          <t>ACGILMP</t>
        </is>
      </c>
    </row>
    <row r="4783">
      <c r="A4783" t="inlineStr">
        <is>
          <t>ACGILNP</t>
        </is>
      </c>
    </row>
    <row r="4784">
      <c r="A4784" t="inlineStr">
        <is>
          <t>ACGIMNP</t>
        </is>
      </c>
    </row>
    <row r="4785">
      <c r="A4785" t="inlineStr">
        <is>
          <t>ACGJLMN</t>
        </is>
      </c>
    </row>
    <row r="4786">
      <c r="A4786" t="inlineStr">
        <is>
          <t>ACGJLMP</t>
        </is>
      </c>
    </row>
    <row r="4787">
      <c r="A4787" t="inlineStr">
        <is>
          <t>ACGJLNP</t>
        </is>
      </c>
    </row>
    <row r="4788">
      <c r="A4788" t="inlineStr">
        <is>
          <t>ACGJMNP</t>
        </is>
      </c>
    </row>
    <row r="4789">
      <c r="A4789" t="inlineStr">
        <is>
          <t>ACGLMNP</t>
        </is>
      </c>
    </row>
    <row r="4790">
      <c r="A4790" t="inlineStr">
        <is>
          <t>ACHIJLM</t>
        </is>
      </c>
    </row>
    <row r="4791">
      <c r="A4791" t="inlineStr">
        <is>
          <t>ACHIJLN</t>
        </is>
      </c>
    </row>
    <row r="4792">
      <c r="A4792" t="inlineStr">
        <is>
          <t>ACHIJLP</t>
        </is>
      </c>
    </row>
    <row r="4793">
      <c r="A4793" t="inlineStr">
        <is>
          <t>ACHIJMN</t>
        </is>
      </c>
    </row>
    <row r="4794">
      <c r="A4794" t="inlineStr">
        <is>
          <t>ACHIJMP</t>
        </is>
      </c>
    </row>
    <row r="4795">
      <c r="A4795" t="inlineStr">
        <is>
          <t>ACHIJNP</t>
        </is>
      </c>
    </row>
    <row r="4796">
      <c r="A4796" t="inlineStr">
        <is>
          <t>ACHILMN</t>
        </is>
      </c>
    </row>
    <row r="4797">
      <c r="A4797" t="inlineStr">
        <is>
          <t>ACHILMP</t>
        </is>
      </c>
    </row>
    <row r="4798">
      <c r="A4798" t="inlineStr">
        <is>
          <t>ACHILNP</t>
        </is>
      </c>
    </row>
    <row r="4799">
      <c r="A4799" t="inlineStr">
        <is>
          <t>ACHIMNP</t>
        </is>
      </c>
    </row>
    <row r="4800">
      <c r="A4800" t="inlineStr">
        <is>
          <t>ACHJLMN</t>
        </is>
      </c>
    </row>
    <row r="4801">
      <c r="A4801" t="inlineStr">
        <is>
          <t>ACHJLMP</t>
        </is>
      </c>
    </row>
    <row r="4802">
      <c r="A4802" t="inlineStr">
        <is>
          <t>ACHJLNP</t>
        </is>
      </c>
    </row>
    <row r="4803">
      <c r="A4803" t="inlineStr">
        <is>
          <t>ACHJMNP</t>
        </is>
      </c>
    </row>
    <row r="4804">
      <c r="A4804" t="inlineStr">
        <is>
          <t>ACHLMNP</t>
        </is>
      </c>
    </row>
    <row r="4805">
      <c r="A4805" t="inlineStr">
        <is>
          <t>ACIJLMN</t>
        </is>
      </c>
    </row>
    <row r="4806">
      <c r="A4806" t="inlineStr">
        <is>
          <t>ACIJLMP</t>
        </is>
      </c>
    </row>
    <row r="4807">
      <c r="A4807" t="inlineStr">
        <is>
          <t>ACIJLNP</t>
        </is>
      </c>
    </row>
    <row r="4808">
      <c r="A4808" t="inlineStr">
        <is>
          <t>ACIJMNP</t>
        </is>
      </c>
    </row>
    <row r="4809">
      <c r="A4809" t="inlineStr">
        <is>
          <t>ACILMNP</t>
        </is>
      </c>
    </row>
    <row r="4810">
      <c r="A4810" t="inlineStr">
        <is>
          <t>ACJLMNP</t>
        </is>
      </c>
    </row>
    <row r="4811">
      <c r="A4811" t="inlineStr">
        <is>
          <t>AEFGHIJ</t>
        </is>
      </c>
    </row>
    <row r="4812">
      <c r="A4812" t="inlineStr">
        <is>
          <t>AEFGHIL</t>
        </is>
      </c>
    </row>
    <row r="4813">
      <c r="A4813" t="inlineStr">
        <is>
          <t>AEFGHIM</t>
        </is>
      </c>
    </row>
    <row r="4814">
      <c r="A4814" t="inlineStr">
        <is>
          <t>AEFGHIN</t>
        </is>
      </c>
    </row>
    <row r="4815">
      <c r="A4815" t="inlineStr">
        <is>
          <t>AEFGHIP</t>
        </is>
      </c>
    </row>
    <row r="4816">
      <c r="A4816" t="inlineStr">
        <is>
          <t>AEFGHJL</t>
        </is>
      </c>
    </row>
    <row r="4817">
      <c r="A4817" t="inlineStr">
        <is>
          <t>AEFGHJM</t>
        </is>
      </c>
    </row>
    <row r="4818">
      <c r="A4818" t="inlineStr">
        <is>
          <t>AEFGHJN</t>
        </is>
      </c>
    </row>
    <row r="4819">
      <c r="A4819" t="inlineStr">
        <is>
          <t>AEFGHJP</t>
        </is>
      </c>
    </row>
    <row r="4820">
      <c r="A4820" t="inlineStr">
        <is>
          <t>AEFGHLM</t>
        </is>
      </c>
    </row>
    <row r="4821">
      <c r="A4821" t="inlineStr">
        <is>
          <t>AEFGHLN</t>
        </is>
      </c>
    </row>
    <row r="4822">
      <c r="A4822" t="inlineStr">
        <is>
          <t>AEFGHLP</t>
        </is>
      </c>
    </row>
    <row r="4823">
      <c r="A4823" t="inlineStr">
        <is>
          <t>AEFGHMN</t>
        </is>
      </c>
    </row>
    <row r="4824">
      <c r="A4824" t="inlineStr">
        <is>
          <t>AEFGHMP</t>
        </is>
      </c>
    </row>
    <row r="4825">
      <c r="A4825" t="inlineStr">
        <is>
          <t>AEFGHNP</t>
        </is>
      </c>
    </row>
    <row r="4826">
      <c r="A4826" t="inlineStr">
        <is>
          <t>AEFGIJL</t>
        </is>
      </c>
    </row>
    <row r="4827">
      <c r="A4827" t="inlineStr">
        <is>
          <t>AEFGIJM</t>
        </is>
      </c>
    </row>
    <row r="4828">
      <c r="A4828" t="inlineStr">
        <is>
          <t>AEFGIJN</t>
        </is>
      </c>
    </row>
    <row r="4829">
      <c r="A4829" t="inlineStr">
        <is>
          <t>AEFGIJP</t>
        </is>
      </c>
    </row>
    <row r="4830">
      <c r="A4830" t="inlineStr">
        <is>
          <t>AEFGILM</t>
        </is>
      </c>
    </row>
    <row r="4831">
      <c r="A4831" t="inlineStr">
        <is>
          <t>AEFGILN</t>
        </is>
      </c>
    </row>
    <row r="4832">
      <c r="A4832" t="inlineStr">
        <is>
          <t>AEFGILP</t>
        </is>
      </c>
    </row>
    <row r="4833">
      <c r="A4833" t="inlineStr">
        <is>
          <t>AEFGIMN</t>
        </is>
      </c>
    </row>
    <row r="4834">
      <c r="A4834" t="inlineStr">
        <is>
          <t>AEFGIMP</t>
        </is>
      </c>
    </row>
    <row r="4835">
      <c r="A4835" t="inlineStr">
        <is>
          <t>AEFGINP</t>
        </is>
      </c>
    </row>
    <row r="4836">
      <c r="A4836" t="inlineStr">
        <is>
          <t>AEFGJLM</t>
        </is>
      </c>
    </row>
    <row r="4837">
      <c r="A4837" t="inlineStr">
        <is>
          <t>AEFGJLN</t>
        </is>
      </c>
    </row>
    <row r="4838">
      <c r="A4838" t="inlineStr">
        <is>
          <t>AEFGJLP</t>
        </is>
      </c>
    </row>
    <row r="4839">
      <c r="A4839" t="inlineStr">
        <is>
          <t>AEFGJMN</t>
        </is>
      </c>
    </row>
    <row r="4840">
      <c r="A4840" t="inlineStr">
        <is>
          <t>AEFGJMP</t>
        </is>
      </c>
    </row>
    <row r="4841">
      <c r="A4841" t="inlineStr">
        <is>
          <t>AEFGJNP</t>
        </is>
      </c>
    </row>
    <row r="4842">
      <c r="A4842" t="inlineStr">
        <is>
          <t>AEFGLMN</t>
        </is>
      </c>
    </row>
    <row r="4843">
      <c r="A4843" t="inlineStr">
        <is>
          <t>AEFGLMP</t>
        </is>
      </c>
    </row>
    <row r="4844">
      <c r="A4844" t="inlineStr">
        <is>
          <t>AEFGLNP</t>
        </is>
      </c>
    </row>
    <row r="4845">
      <c r="A4845" t="inlineStr">
        <is>
          <t>AEFGMNP</t>
        </is>
      </c>
    </row>
    <row r="4846">
      <c r="A4846" t="inlineStr">
        <is>
          <t>AEFHIJL</t>
        </is>
      </c>
    </row>
    <row r="4847">
      <c r="A4847" t="inlineStr">
        <is>
          <t>AEFHIJM</t>
        </is>
      </c>
    </row>
    <row r="4848">
      <c r="A4848" t="inlineStr">
        <is>
          <t>AEFHIJN</t>
        </is>
      </c>
    </row>
    <row r="4849">
      <c r="A4849" t="inlineStr">
        <is>
          <t>AEFHIJP</t>
        </is>
      </c>
    </row>
    <row r="4850">
      <c r="A4850" t="inlineStr">
        <is>
          <t>AEFHILM</t>
        </is>
      </c>
    </row>
    <row r="4851">
      <c r="A4851" t="inlineStr">
        <is>
          <t>AEFHILN</t>
        </is>
      </c>
    </row>
    <row r="4852">
      <c r="A4852" t="inlineStr">
        <is>
          <t>AEFHILP</t>
        </is>
      </c>
    </row>
    <row r="4853">
      <c r="A4853" t="inlineStr">
        <is>
          <t>AEFHIMN</t>
        </is>
      </c>
    </row>
    <row r="4854">
      <c r="A4854" t="inlineStr">
        <is>
          <t>AEFHIMP</t>
        </is>
      </c>
    </row>
    <row r="4855">
      <c r="A4855" t="inlineStr">
        <is>
          <t>AEFHINP</t>
        </is>
      </c>
    </row>
    <row r="4856">
      <c r="A4856" t="inlineStr">
        <is>
          <t>AEFHJLM</t>
        </is>
      </c>
    </row>
    <row r="4857">
      <c r="A4857" t="inlineStr">
        <is>
          <t>AEFHJLN</t>
        </is>
      </c>
    </row>
    <row r="4858">
      <c r="A4858" t="inlineStr">
        <is>
          <t>AEFHJLP</t>
        </is>
      </c>
    </row>
    <row r="4859">
      <c r="A4859" t="inlineStr">
        <is>
          <t>AEFHJMN</t>
        </is>
      </c>
    </row>
    <row r="4860">
      <c r="A4860" t="inlineStr">
        <is>
          <t>AEFHJMP</t>
        </is>
      </c>
    </row>
    <row r="4861">
      <c r="A4861" t="inlineStr">
        <is>
          <t>AEFHJNP</t>
        </is>
      </c>
    </row>
    <row r="4862">
      <c r="A4862" t="inlineStr">
        <is>
          <t>AEFHLMN</t>
        </is>
      </c>
    </row>
    <row r="4863">
      <c r="A4863" t="inlineStr">
        <is>
          <t>AEFHLMP</t>
        </is>
      </c>
    </row>
    <row r="4864">
      <c r="A4864" t="inlineStr">
        <is>
          <t>AEFHLNP</t>
        </is>
      </c>
    </row>
    <row r="4865">
      <c r="A4865" t="inlineStr">
        <is>
          <t>AEFHMNP</t>
        </is>
      </c>
    </row>
    <row r="4866">
      <c r="A4866" t="inlineStr">
        <is>
          <t>AEFIJLM</t>
        </is>
      </c>
    </row>
    <row r="4867">
      <c r="A4867" t="inlineStr">
        <is>
          <t>AEFIJLN</t>
        </is>
      </c>
    </row>
    <row r="4868">
      <c r="A4868" t="inlineStr">
        <is>
          <t>AEFIJLP</t>
        </is>
      </c>
    </row>
    <row r="4869">
      <c r="A4869" t="inlineStr">
        <is>
          <t>AEFIJMN</t>
        </is>
      </c>
    </row>
    <row r="4870">
      <c r="A4870" t="inlineStr">
        <is>
          <t>AEFIJMP</t>
        </is>
      </c>
    </row>
    <row r="4871">
      <c r="A4871" t="inlineStr">
        <is>
          <t>AEFIJNP</t>
        </is>
      </c>
    </row>
    <row r="4872">
      <c r="A4872" t="inlineStr">
        <is>
          <t>AEFILMN</t>
        </is>
      </c>
    </row>
    <row r="4873">
      <c r="A4873" t="inlineStr">
        <is>
          <t>AEFILMP</t>
        </is>
      </c>
    </row>
    <row r="4874">
      <c r="A4874" t="inlineStr">
        <is>
          <t>AEFILNP</t>
        </is>
      </c>
    </row>
    <row r="4875">
      <c r="A4875" t="inlineStr">
        <is>
          <t>AEFIMNP</t>
        </is>
      </c>
    </row>
    <row r="4876">
      <c r="A4876" t="inlineStr">
        <is>
          <t>AEFJLMN</t>
        </is>
      </c>
    </row>
    <row r="4877">
      <c r="A4877" t="inlineStr">
        <is>
          <t>AEFJLMP</t>
        </is>
      </c>
    </row>
    <row r="4878">
      <c r="A4878" t="inlineStr">
        <is>
          <t>AEFJLNP</t>
        </is>
      </c>
    </row>
    <row r="4879">
      <c r="A4879" t="inlineStr">
        <is>
          <t>AEFJMNP</t>
        </is>
      </c>
    </row>
    <row r="4880">
      <c r="A4880" t="inlineStr">
        <is>
          <t>AEFLMNP</t>
        </is>
      </c>
    </row>
    <row r="4881">
      <c r="A4881" t="inlineStr">
        <is>
          <t>AEGHIJL</t>
        </is>
      </c>
    </row>
    <row r="4882">
      <c r="A4882" t="inlineStr">
        <is>
          <t>AEGHIJM</t>
        </is>
      </c>
    </row>
    <row r="4883">
      <c r="A4883" t="inlineStr">
        <is>
          <t>AEGHIJN</t>
        </is>
      </c>
    </row>
    <row r="4884">
      <c r="A4884" t="inlineStr">
        <is>
          <t>AEGHIJP</t>
        </is>
      </c>
    </row>
    <row r="4885">
      <c r="A4885" t="inlineStr">
        <is>
          <t>AEGHILM</t>
        </is>
      </c>
    </row>
    <row r="4886">
      <c r="A4886" t="inlineStr">
        <is>
          <t>AEGHILN</t>
        </is>
      </c>
    </row>
    <row r="4887">
      <c r="A4887" t="inlineStr">
        <is>
          <t>AEGHILP</t>
        </is>
      </c>
    </row>
    <row r="4888">
      <c r="A4888" t="inlineStr">
        <is>
          <t>AEGHIMN</t>
        </is>
      </c>
    </row>
    <row r="4889">
      <c r="A4889" t="inlineStr">
        <is>
          <t>AEGHIMP</t>
        </is>
      </c>
    </row>
    <row r="4890">
      <c r="A4890" t="inlineStr">
        <is>
          <t>AEGHINP</t>
        </is>
      </c>
    </row>
    <row r="4891">
      <c r="A4891" t="inlineStr">
        <is>
          <t>AEGHJLM</t>
        </is>
      </c>
    </row>
    <row r="4892">
      <c r="A4892" t="inlineStr">
        <is>
          <t>AEGHJLN</t>
        </is>
      </c>
    </row>
    <row r="4893">
      <c r="A4893" t="inlineStr">
        <is>
          <t>AEGHJLP</t>
        </is>
      </c>
    </row>
    <row r="4894">
      <c r="A4894" t="inlineStr">
        <is>
          <t>AEGHJMN</t>
        </is>
      </c>
    </row>
    <row r="4895">
      <c r="A4895" t="inlineStr">
        <is>
          <t>AEGHJMP</t>
        </is>
      </c>
    </row>
    <row r="4896">
      <c r="A4896" t="inlineStr">
        <is>
          <t>AEGHJNP</t>
        </is>
      </c>
    </row>
    <row r="4897">
      <c r="A4897" t="inlineStr">
        <is>
          <t>AEGHLMN</t>
        </is>
      </c>
    </row>
    <row r="4898">
      <c r="A4898" t="inlineStr">
        <is>
          <t>AEGHLMP</t>
        </is>
      </c>
    </row>
    <row r="4899">
      <c r="A4899" t="inlineStr">
        <is>
          <t>AEGHLNP</t>
        </is>
      </c>
    </row>
    <row r="4900">
      <c r="A4900" t="inlineStr">
        <is>
          <t>AEGHMNP</t>
        </is>
      </c>
    </row>
    <row r="4901">
      <c r="A4901" t="inlineStr">
        <is>
          <t>AEGIJLM</t>
        </is>
      </c>
    </row>
    <row r="4902">
      <c r="A4902" t="inlineStr">
        <is>
          <t>AEGIJLN</t>
        </is>
      </c>
    </row>
    <row r="4903">
      <c r="A4903" t="inlineStr">
        <is>
          <t>AEGIJLP</t>
        </is>
      </c>
    </row>
    <row r="4904">
      <c r="A4904" t="inlineStr">
        <is>
          <t>AEGIJMN</t>
        </is>
      </c>
    </row>
    <row r="4905">
      <c r="A4905" t="inlineStr">
        <is>
          <t>AEGIJMP</t>
        </is>
      </c>
    </row>
    <row r="4906">
      <c r="A4906" t="inlineStr">
        <is>
          <t>AEGIJNP</t>
        </is>
      </c>
    </row>
    <row r="4907">
      <c r="A4907" t="inlineStr">
        <is>
          <t>AEGILMN</t>
        </is>
      </c>
    </row>
    <row r="4908">
      <c r="A4908" t="inlineStr">
        <is>
          <t>AEGILMP</t>
        </is>
      </c>
    </row>
    <row r="4909">
      <c r="A4909" t="inlineStr">
        <is>
          <t>AEGILNP</t>
        </is>
      </c>
    </row>
    <row r="4910">
      <c r="A4910" t="inlineStr">
        <is>
          <t>AEGIMNP</t>
        </is>
      </c>
    </row>
    <row r="4911">
      <c r="A4911" t="inlineStr">
        <is>
          <t>AEGJLMN</t>
        </is>
      </c>
    </row>
    <row r="4912">
      <c r="A4912" t="inlineStr">
        <is>
          <t>AEGJLMP</t>
        </is>
      </c>
    </row>
    <row r="4913">
      <c r="A4913" t="inlineStr">
        <is>
          <t>AEGJLNP</t>
        </is>
      </c>
    </row>
    <row r="4914">
      <c r="A4914" t="inlineStr">
        <is>
          <t>AEGJMNP</t>
        </is>
      </c>
    </row>
    <row r="4915">
      <c r="A4915" t="inlineStr">
        <is>
          <t>AEGLMNP</t>
        </is>
      </c>
    </row>
    <row r="4916">
      <c r="A4916" t="inlineStr">
        <is>
          <t>AEHIJLM</t>
        </is>
      </c>
    </row>
    <row r="4917">
      <c r="A4917" t="inlineStr">
        <is>
          <t>AEHIJLN</t>
        </is>
      </c>
    </row>
    <row r="4918">
      <c r="A4918" t="inlineStr">
        <is>
          <t>AEHIJLP</t>
        </is>
      </c>
    </row>
    <row r="4919">
      <c r="A4919" t="inlineStr">
        <is>
          <t>AEHIJMN</t>
        </is>
      </c>
    </row>
    <row r="4920">
      <c r="A4920" t="inlineStr">
        <is>
          <t>AEHIJMP</t>
        </is>
      </c>
    </row>
    <row r="4921">
      <c r="A4921" t="inlineStr">
        <is>
          <t>AEHIJNP</t>
        </is>
      </c>
    </row>
    <row r="4922">
      <c r="A4922" t="inlineStr">
        <is>
          <t>AEHILMN</t>
        </is>
      </c>
    </row>
    <row r="4923">
      <c r="A4923" t="inlineStr">
        <is>
          <t>AEHILMP</t>
        </is>
      </c>
    </row>
    <row r="4924">
      <c r="A4924" t="inlineStr">
        <is>
          <t>AEHILNP</t>
        </is>
      </c>
    </row>
    <row r="4925">
      <c r="A4925" t="inlineStr">
        <is>
          <t>AEHIMNP</t>
        </is>
      </c>
    </row>
    <row r="4926">
      <c r="A4926" t="inlineStr">
        <is>
          <t>AEHJLMN</t>
        </is>
      </c>
    </row>
    <row r="4927">
      <c r="A4927" t="inlineStr">
        <is>
          <t>AEHJLMP</t>
        </is>
      </c>
    </row>
    <row r="4928">
      <c r="A4928" t="inlineStr">
        <is>
          <t>AEHJLNP</t>
        </is>
      </c>
    </row>
    <row r="4929">
      <c r="A4929" t="inlineStr">
        <is>
          <t>AEHJMNP</t>
        </is>
      </c>
    </row>
    <row r="4930">
      <c r="A4930" t="inlineStr">
        <is>
          <t>AEHLMNP</t>
        </is>
      </c>
    </row>
    <row r="4931">
      <c r="A4931" t="inlineStr">
        <is>
          <t>AEIJLMN</t>
        </is>
      </c>
    </row>
    <row r="4932">
      <c r="A4932" t="inlineStr">
        <is>
          <t>AEIJLMP</t>
        </is>
      </c>
    </row>
    <row r="4933">
      <c r="A4933" t="inlineStr">
        <is>
          <t>AEIJLNP</t>
        </is>
      </c>
    </row>
    <row r="4934">
      <c r="A4934" t="inlineStr">
        <is>
          <t>AEIJMNP</t>
        </is>
      </c>
    </row>
    <row r="4935">
      <c r="A4935" t="inlineStr">
        <is>
          <t>AEILMNP</t>
        </is>
      </c>
    </row>
    <row r="4936">
      <c r="A4936" t="inlineStr">
        <is>
          <t>AEJLMNP</t>
        </is>
      </c>
    </row>
    <row r="4937">
      <c r="A4937" t="inlineStr">
        <is>
          <t>AFGHIJL</t>
        </is>
      </c>
    </row>
    <row r="4938">
      <c r="A4938" t="inlineStr">
        <is>
          <t>AFGHIJM</t>
        </is>
      </c>
    </row>
    <row r="4939">
      <c r="A4939" t="inlineStr">
        <is>
          <t>AFGHIJN</t>
        </is>
      </c>
    </row>
    <row r="4940">
      <c r="A4940" t="inlineStr">
        <is>
          <t>AFGHIJP</t>
        </is>
      </c>
    </row>
    <row r="4941">
      <c r="A4941" t="inlineStr">
        <is>
          <t>AFGHILM</t>
        </is>
      </c>
    </row>
    <row r="4942">
      <c r="A4942" t="inlineStr">
        <is>
          <t>AFGHILN</t>
        </is>
      </c>
    </row>
    <row r="4943">
      <c r="A4943" t="inlineStr">
        <is>
          <t>AFGHILP</t>
        </is>
      </c>
    </row>
    <row r="4944">
      <c r="A4944" t="inlineStr">
        <is>
          <t>AFGHIMN</t>
        </is>
      </c>
    </row>
    <row r="4945">
      <c r="A4945" t="inlineStr">
        <is>
          <t>AFGHIMP</t>
        </is>
      </c>
    </row>
    <row r="4946">
      <c r="A4946" t="inlineStr">
        <is>
          <t>AFGHINP</t>
        </is>
      </c>
    </row>
    <row r="4947">
      <c r="A4947" t="inlineStr">
        <is>
          <t>AFGHJLM</t>
        </is>
      </c>
    </row>
    <row r="4948">
      <c r="A4948" t="inlineStr">
        <is>
          <t>AFGHJLN</t>
        </is>
      </c>
    </row>
    <row r="4949">
      <c r="A4949" t="inlineStr">
        <is>
          <t>AFGHJLP</t>
        </is>
      </c>
    </row>
    <row r="4950">
      <c r="A4950" t="inlineStr">
        <is>
          <t>AFGHJMN</t>
        </is>
      </c>
    </row>
    <row r="4951">
      <c r="A4951" t="inlineStr">
        <is>
          <t>AFGHJMP</t>
        </is>
      </c>
    </row>
    <row r="4952">
      <c r="A4952" t="inlineStr">
        <is>
          <t>AFGHJNP</t>
        </is>
      </c>
    </row>
    <row r="4953">
      <c r="A4953" t="inlineStr">
        <is>
          <t>AFGHLMN</t>
        </is>
      </c>
    </row>
    <row r="4954">
      <c r="A4954" t="inlineStr">
        <is>
          <t>AFGHLMP</t>
        </is>
      </c>
    </row>
    <row r="4955">
      <c r="A4955" t="inlineStr">
        <is>
          <t>AFGHLNP</t>
        </is>
      </c>
    </row>
    <row r="4956">
      <c r="A4956" t="inlineStr">
        <is>
          <t>AFGHMNP</t>
        </is>
      </c>
    </row>
    <row r="4957">
      <c r="A4957" t="inlineStr">
        <is>
          <t>AFGIJLM</t>
        </is>
      </c>
    </row>
    <row r="4958">
      <c r="A4958" t="inlineStr">
        <is>
          <t>AFGIJLN</t>
        </is>
      </c>
    </row>
    <row r="4959">
      <c r="A4959" t="inlineStr">
        <is>
          <t>AFGIJLP</t>
        </is>
      </c>
    </row>
    <row r="4960">
      <c r="A4960" t="inlineStr">
        <is>
          <t>AFGIJMN</t>
        </is>
      </c>
    </row>
    <row r="4961">
      <c r="A4961" t="inlineStr">
        <is>
          <t>AFGIJMP</t>
        </is>
      </c>
    </row>
    <row r="4962">
      <c r="A4962" t="inlineStr">
        <is>
          <t>AFGIJNP</t>
        </is>
      </c>
    </row>
    <row r="4963">
      <c r="A4963" t="inlineStr">
        <is>
          <t>AFGILMN</t>
        </is>
      </c>
    </row>
    <row r="4964">
      <c r="A4964" t="inlineStr">
        <is>
          <t>AFGILMP</t>
        </is>
      </c>
    </row>
    <row r="4965">
      <c r="A4965" t="inlineStr">
        <is>
          <t>AFGILNP</t>
        </is>
      </c>
    </row>
    <row r="4966">
      <c r="A4966" t="inlineStr">
        <is>
          <t>AFGIMNP</t>
        </is>
      </c>
    </row>
    <row r="4967">
      <c r="A4967" t="inlineStr">
        <is>
          <t>AFGJLMN</t>
        </is>
      </c>
    </row>
    <row r="4968">
      <c r="A4968" t="inlineStr">
        <is>
          <t>AFGJLMP</t>
        </is>
      </c>
    </row>
    <row r="4969">
      <c r="A4969" t="inlineStr">
        <is>
          <t>AFGJLNP</t>
        </is>
      </c>
    </row>
    <row r="4970">
      <c r="A4970" t="inlineStr">
        <is>
          <t>AFGJMNP</t>
        </is>
      </c>
    </row>
    <row r="4971">
      <c r="A4971" t="inlineStr">
        <is>
          <t>AFGLMNP</t>
        </is>
      </c>
    </row>
    <row r="4972">
      <c r="A4972" t="inlineStr">
        <is>
          <t>AFHIJLM</t>
        </is>
      </c>
    </row>
    <row r="4973">
      <c r="A4973" t="inlineStr">
        <is>
          <t>AFHIJLN</t>
        </is>
      </c>
    </row>
    <row r="4974">
      <c r="A4974" t="inlineStr">
        <is>
          <t>AFHIJLP</t>
        </is>
      </c>
    </row>
    <row r="4975">
      <c r="A4975" t="inlineStr">
        <is>
          <t>AFHIJMN</t>
        </is>
      </c>
    </row>
    <row r="4976">
      <c r="A4976" t="inlineStr">
        <is>
          <t>AFHIJMP</t>
        </is>
      </c>
    </row>
    <row r="4977">
      <c r="A4977" t="inlineStr">
        <is>
          <t>AFHIJNP</t>
        </is>
      </c>
    </row>
    <row r="4978">
      <c r="A4978" t="inlineStr">
        <is>
          <t>AFHILMN</t>
        </is>
      </c>
    </row>
    <row r="4979">
      <c r="A4979" t="inlineStr">
        <is>
          <t>AFHILMP</t>
        </is>
      </c>
    </row>
    <row r="4980">
      <c r="A4980" t="inlineStr">
        <is>
          <t>AFHILNP</t>
        </is>
      </c>
    </row>
    <row r="4981">
      <c r="A4981" t="inlineStr">
        <is>
          <t>AFHIMNP</t>
        </is>
      </c>
    </row>
    <row r="4982">
      <c r="A4982" t="inlineStr">
        <is>
          <t>AFHJLMN</t>
        </is>
      </c>
    </row>
    <row r="4983">
      <c r="A4983" t="inlineStr">
        <is>
          <t>AFHJLMP</t>
        </is>
      </c>
    </row>
    <row r="4984">
      <c r="A4984" t="inlineStr">
        <is>
          <t>AFHJLNP</t>
        </is>
      </c>
    </row>
    <row r="4985">
      <c r="A4985" t="inlineStr">
        <is>
          <t>AFHJMNP</t>
        </is>
      </c>
    </row>
    <row r="4986">
      <c r="A4986" t="inlineStr">
        <is>
          <t>AFHLMNP</t>
        </is>
      </c>
    </row>
    <row r="4987">
      <c r="A4987" t="inlineStr">
        <is>
          <t>AFIJLMN</t>
        </is>
      </c>
    </row>
    <row r="4988">
      <c r="A4988" t="inlineStr">
        <is>
          <t>AFIJLMP</t>
        </is>
      </c>
    </row>
    <row r="4989">
      <c r="A4989" t="inlineStr">
        <is>
          <t>AFIJLNP</t>
        </is>
      </c>
    </row>
    <row r="4990">
      <c r="A4990" t="inlineStr">
        <is>
          <t>AFIJMNP</t>
        </is>
      </c>
    </row>
    <row r="4991">
      <c r="A4991" t="inlineStr">
        <is>
          <t>AFILMNP</t>
        </is>
      </c>
    </row>
    <row r="4992">
      <c r="A4992" t="inlineStr">
        <is>
          <t>AFJLMNP</t>
        </is>
      </c>
    </row>
    <row r="4993">
      <c r="A4993" t="inlineStr">
        <is>
          <t>AGHIJLM</t>
        </is>
      </c>
    </row>
    <row r="4994">
      <c r="A4994" t="inlineStr">
        <is>
          <t>AGHIJLN</t>
        </is>
      </c>
    </row>
    <row r="4995">
      <c r="A4995" t="inlineStr">
        <is>
          <t>AGHIJLP</t>
        </is>
      </c>
    </row>
    <row r="4996">
      <c r="A4996" t="inlineStr">
        <is>
          <t>AGHIJMN</t>
        </is>
      </c>
    </row>
    <row r="4997">
      <c r="A4997" t="inlineStr">
        <is>
          <t>AGHIJMP</t>
        </is>
      </c>
    </row>
    <row r="4998">
      <c r="A4998" t="inlineStr">
        <is>
          <t>AGHIJNP</t>
        </is>
      </c>
    </row>
    <row r="4999">
      <c r="A4999" t="inlineStr">
        <is>
          <t>AGHILMN</t>
        </is>
      </c>
    </row>
    <row r="5000">
      <c r="A5000" t="inlineStr">
        <is>
          <t>AGHILMP</t>
        </is>
      </c>
    </row>
    <row r="5001">
      <c r="A5001" t="inlineStr">
        <is>
          <t>AGHILNP</t>
        </is>
      </c>
    </row>
    <row r="5002">
      <c r="A5002" t="inlineStr">
        <is>
          <t>AGHIMNP</t>
        </is>
      </c>
    </row>
    <row r="5003">
      <c r="A5003" t="inlineStr">
        <is>
          <t>AGHJLMN</t>
        </is>
      </c>
    </row>
    <row r="5004">
      <c r="A5004" t="inlineStr">
        <is>
          <t>AGHJLMP</t>
        </is>
      </c>
    </row>
    <row r="5005">
      <c r="A5005" t="inlineStr">
        <is>
          <t>AGHJLNP</t>
        </is>
      </c>
    </row>
    <row r="5006">
      <c r="A5006" t="inlineStr">
        <is>
          <t>AGHJMNP</t>
        </is>
      </c>
    </row>
    <row r="5007">
      <c r="A5007" t="inlineStr">
        <is>
          <t>AGHLMNP</t>
        </is>
      </c>
    </row>
    <row r="5008">
      <c r="A5008" t="inlineStr">
        <is>
          <t>AGIJLMN</t>
        </is>
      </c>
    </row>
    <row r="5009">
      <c r="A5009" t="inlineStr">
        <is>
          <t>AGIJLMP</t>
        </is>
      </c>
    </row>
    <row r="5010">
      <c r="A5010" t="inlineStr">
        <is>
          <t>AGIJLNP</t>
        </is>
      </c>
    </row>
    <row r="5011">
      <c r="A5011" t="inlineStr">
        <is>
          <t>AGIJMNP</t>
        </is>
      </c>
    </row>
    <row r="5012">
      <c r="A5012" t="inlineStr">
        <is>
          <t>AGILMNP</t>
        </is>
      </c>
    </row>
    <row r="5013">
      <c r="A5013" t="inlineStr">
        <is>
          <t>AGJLMNP</t>
        </is>
      </c>
    </row>
    <row r="5014">
      <c r="A5014" t="inlineStr">
        <is>
          <t>AHIJLMN</t>
        </is>
      </c>
    </row>
    <row r="5015">
      <c r="A5015" t="inlineStr">
        <is>
          <t>AHIJLMP</t>
        </is>
      </c>
    </row>
    <row r="5016">
      <c r="A5016" t="inlineStr">
        <is>
          <t>AHIJLNP</t>
        </is>
      </c>
    </row>
    <row r="5017">
      <c r="A5017" t="inlineStr">
        <is>
          <t>AHIJMNP</t>
        </is>
      </c>
    </row>
    <row r="5018">
      <c r="A5018" t="inlineStr">
        <is>
          <t>AHILMNP</t>
        </is>
      </c>
    </row>
    <row r="5019">
      <c r="A5019" t="inlineStr">
        <is>
          <t>AHJLMNP</t>
        </is>
      </c>
    </row>
    <row r="5020">
      <c r="A5020" t="inlineStr">
        <is>
          <t>AIJLMNP</t>
        </is>
      </c>
    </row>
    <row r="5021">
      <c r="A5021" t="inlineStr">
        <is>
          <t>BCEFGHI</t>
        </is>
      </c>
    </row>
    <row r="5022">
      <c r="A5022" t="inlineStr">
        <is>
          <t>BCEFGHJ</t>
        </is>
      </c>
    </row>
    <row r="5023">
      <c r="A5023" t="inlineStr">
        <is>
          <t>BCEFGHL</t>
        </is>
      </c>
    </row>
    <row r="5024">
      <c r="A5024" t="inlineStr">
        <is>
          <t>BCEFGHM</t>
        </is>
      </c>
    </row>
    <row r="5025">
      <c r="A5025" t="inlineStr">
        <is>
          <t>BCEFGHN</t>
        </is>
      </c>
    </row>
    <row r="5026">
      <c r="A5026" t="inlineStr">
        <is>
          <t>BCEFGHP</t>
        </is>
      </c>
    </row>
    <row r="5027">
      <c r="A5027" t="inlineStr">
        <is>
          <t>BCEFGIJ</t>
        </is>
      </c>
    </row>
    <row r="5028">
      <c r="A5028" t="inlineStr">
        <is>
          <t>BCEFGIL</t>
        </is>
      </c>
    </row>
    <row r="5029">
      <c r="A5029" t="inlineStr">
        <is>
          <t>BCEFGIM</t>
        </is>
      </c>
    </row>
    <row r="5030">
      <c r="A5030" t="inlineStr">
        <is>
          <t>BCEFGIN</t>
        </is>
      </c>
    </row>
    <row r="5031">
      <c r="A5031" t="inlineStr">
        <is>
          <t>BCEFGIP</t>
        </is>
      </c>
    </row>
    <row r="5032">
      <c r="A5032" t="inlineStr">
        <is>
          <t>BCEFGJL</t>
        </is>
      </c>
    </row>
    <row r="5033">
      <c r="A5033" t="inlineStr">
        <is>
          <t>BCEFGJM</t>
        </is>
      </c>
    </row>
    <row r="5034">
      <c r="A5034" t="inlineStr">
        <is>
          <t>BCEFGJN</t>
        </is>
      </c>
    </row>
    <row r="5035">
      <c r="A5035" t="inlineStr">
        <is>
          <t>BCEFGJP</t>
        </is>
      </c>
    </row>
    <row r="5036">
      <c r="A5036" t="inlineStr">
        <is>
          <t>BCEFGLM</t>
        </is>
      </c>
    </row>
    <row r="5037">
      <c r="A5037" t="inlineStr">
        <is>
          <t>BCEFGLN</t>
        </is>
      </c>
    </row>
    <row r="5038">
      <c r="A5038" t="inlineStr">
        <is>
          <t>BCEFGLP</t>
        </is>
      </c>
    </row>
    <row r="5039">
      <c r="A5039" t="inlineStr">
        <is>
          <t>BCEFGMN</t>
        </is>
      </c>
    </row>
    <row r="5040">
      <c r="A5040" t="inlineStr">
        <is>
          <t>BCEFGMP</t>
        </is>
      </c>
    </row>
    <row r="5041">
      <c r="A5041" t="inlineStr">
        <is>
          <t>BCEFGNP</t>
        </is>
      </c>
    </row>
    <row r="5042">
      <c r="A5042" t="inlineStr">
        <is>
          <t>BCEFHIJ</t>
        </is>
      </c>
    </row>
    <row r="5043">
      <c r="A5043" t="inlineStr">
        <is>
          <t>BCEFHIL</t>
        </is>
      </c>
    </row>
    <row r="5044">
      <c r="A5044" t="inlineStr">
        <is>
          <t>BCEFHIM</t>
        </is>
      </c>
    </row>
    <row r="5045">
      <c r="A5045" t="inlineStr">
        <is>
          <t>BCEFHIN</t>
        </is>
      </c>
    </row>
    <row r="5046">
      <c r="A5046" t="inlineStr">
        <is>
          <t>BCEFHIP</t>
        </is>
      </c>
    </row>
    <row r="5047">
      <c r="A5047" t="inlineStr">
        <is>
          <t>BCEFHJL</t>
        </is>
      </c>
    </row>
    <row r="5048">
      <c r="A5048" t="inlineStr">
        <is>
          <t>BCEFHJM</t>
        </is>
      </c>
    </row>
    <row r="5049">
      <c r="A5049" t="inlineStr">
        <is>
          <t>BCEFHJN</t>
        </is>
      </c>
    </row>
    <row r="5050">
      <c r="A5050" t="inlineStr">
        <is>
          <t>BCEFHJP</t>
        </is>
      </c>
    </row>
    <row r="5051">
      <c r="A5051" t="inlineStr">
        <is>
          <t>BCEFHLM</t>
        </is>
      </c>
    </row>
    <row r="5052">
      <c r="A5052" t="inlineStr">
        <is>
          <t>BCEFHLN</t>
        </is>
      </c>
    </row>
    <row r="5053">
      <c r="A5053" t="inlineStr">
        <is>
          <t>BCEFHLP</t>
        </is>
      </c>
    </row>
    <row r="5054">
      <c r="A5054" t="inlineStr">
        <is>
          <t>BCEFHMN</t>
        </is>
      </c>
    </row>
    <row r="5055">
      <c r="A5055" t="inlineStr">
        <is>
          <t>BCEFHMP</t>
        </is>
      </c>
    </row>
    <row r="5056">
      <c r="A5056" t="inlineStr">
        <is>
          <t>BCEFHNP</t>
        </is>
      </c>
    </row>
    <row r="5057">
      <c r="A5057" t="inlineStr">
        <is>
          <t>BCEFIJL</t>
        </is>
      </c>
    </row>
    <row r="5058">
      <c r="A5058" t="inlineStr">
        <is>
          <t>BCEFIJM</t>
        </is>
      </c>
    </row>
    <row r="5059">
      <c r="A5059" t="inlineStr">
        <is>
          <t>BCEFIJN</t>
        </is>
      </c>
    </row>
    <row r="5060">
      <c r="A5060" t="inlineStr">
        <is>
          <t>BCEFIJP</t>
        </is>
      </c>
    </row>
    <row r="5061">
      <c r="A5061" t="inlineStr">
        <is>
          <t>BCEFILM</t>
        </is>
      </c>
    </row>
    <row r="5062">
      <c r="A5062" t="inlineStr">
        <is>
          <t>BCEFILN</t>
        </is>
      </c>
    </row>
    <row r="5063">
      <c r="A5063" t="inlineStr">
        <is>
          <t>BCEFILP</t>
        </is>
      </c>
    </row>
    <row r="5064">
      <c r="A5064" t="inlineStr">
        <is>
          <t>BCEFIMN</t>
        </is>
      </c>
    </row>
    <row r="5065">
      <c r="A5065" t="inlineStr">
        <is>
          <t>BCEFIMP</t>
        </is>
      </c>
    </row>
    <row r="5066">
      <c r="A5066" t="inlineStr">
        <is>
          <t>BCEFINP</t>
        </is>
      </c>
    </row>
    <row r="5067">
      <c r="A5067" t="inlineStr">
        <is>
          <t>BCEFJLM</t>
        </is>
      </c>
    </row>
    <row r="5068">
      <c r="A5068" t="inlineStr">
        <is>
          <t>BCEFJLN</t>
        </is>
      </c>
    </row>
    <row r="5069">
      <c r="A5069" t="inlineStr">
        <is>
          <t>BCEFJLP</t>
        </is>
      </c>
    </row>
    <row r="5070">
      <c r="A5070" t="inlineStr">
        <is>
          <t>BCEFJMN</t>
        </is>
      </c>
    </row>
    <row r="5071">
      <c r="A5071" t="inlineStr">
        <is>
          <t>BCEFJMP</t>
        </is>
      </c>
    </row>
    <row r="5072">
      <c r="A5072" t="inlineStr">
        <is>
          <t>BCEFJNP</t>
        </is>
      </c>
    </row>
    <row r="5073">
      <c r="A5073" t="inlineStr">
        <is>
          <t>BCEFLMN</t>
        </is>
      </c>
    </row>
    <row r="5074">
      <c r="A5074" t="inlineStr">
        <is>
          <t>BCEFLMP</t>
        </is>
      </c>
    </row>
    <row r="5075">
      <c r="A5075" t="inlineStr">
        <is>
          <t>BCEFLNP</t>
        </is>
      </c>
    </row>
    <row r="5076">
      <c r="A5076" t="inlineStr">
        <is>
          <t>BCEFMNP</t>
        </is>
      </c>
    </row>
    <row r="5077">
      <c r="A5077" t="inlineStr">
        <is>
          <t>BCEGHIJ</t>
        </is>
      </c>
    </row>
    <row r="5078">
      <c r="A5078" t="inlineStr">
        <is>
          <t>BCEGHIL</t>
        </is>
      </c>
    </row>
    <row r="5079">
      <c r="A5079" t="inlineStr">
        <is>
          <t>BCEGHIM</t>
        </is>
      </c>
    </row>
    <row r="5080">
      <c r="A5080" t="inlineStr">
        <is>
          <t>BCEGHIN</t>
        </is>
      </c>
    </row>
    <row r="5081">
      <c r="A5081" t="inlineStr">
        <is>
          <t>BCEGHIP</t>
        </is>
      </c>
    </row>
    <row r="5082">
      <c r="A5082" t="inlineStr">
        <is>
          <t>BCEGHJL</t>
        </is>
      </c>
    </row>
    <row r="5083">
      <c r="A5083" t="inlineStr">
        <is>
          <t>BCEGHJM</t>
        </is>
      </c>
    </row>
    <row r="5084">
      <c r="A5084" t="inlineStr">
        <is>
          <t>BCEGHJN</t>
        </is>
      </c>
    </row>
    <row r="5085">
      <c r="A5085" t="inlineStr">
        <is>
          <t>BCEGHJP</t>
        </is>
      </c>
    </row>
    <row r="5086">
      <c r="A5086" t="inlineStr">
        <is>
          <t>BCEGHLM</t>
        </is>
      </c>
    </row>
    <row r="5087">
      <c r="A5087" t="inlineStr">
        <is>
          <t>BCEGHLN</t>
        </is>
      </c>
    </row>
    <row r="5088">
      <c r="A5088" t="inlineStr">
        <is>
          <t>BCEGHLP</t>
        </is>
      </c>
    </row>
    <row r="5089">
      <c r="A5089" t="inlineStr">
        <is>
          <t>BCEGHMN</t>
        </is>
      </c>
    </row>
    <row r="5090">
      <c r="A5090" t="inlineStr">
        <is>
          <t>BCEGHMP</t>
        </is>
      </c>
    </row>
    <row r="5091">
      <c r="A5091" t="inlineStr">
        <is>
          <t>BCEGHNP</t>
        </is>
      </c>
    </row>
    <row r="5092">
      <c r="A5092" t="inlineStr">
        <is>
          <t>BCEGIJL</t>
        </is>
      </c>
    </row>
    <row r="5093">
      <c r="A5093" t="inlineStr">
        <is>
          <t>BCEGIJM</t>
        </is>
      </c>
    </row>
    <row r="5094">
      <c r="A5094" t="inlineStr">
        <is>
          <t>BCEGIJN</t>
        </is>
      </c>
    </row>
    <row r="5095">
      <c r="A5095" t="inlineStr">
        <is>
          <t>BCEGIJP</t>
        </is>
      </c>
    </row>
    <row r="5096">
      <c r="A5096" t="inlineStr">
        <is>
          <t>BCEGILM</t>
        </is>
      </c>
    </row>
    <row r="5097">
      <c r="A5097" t="inlineStr">
        <is>
          <t>BCEGILN</t>
        </is>
      </c>
    </row>
    <row r="5098">
      <c r="A5098" t="inlineStr">
        <is>
          <t>BCEGILP</t>
        </is>
      </c>
    </row>
    <row r="5099">
      <c r="A5099" t="inlineStr">
        <is>
          <t>BCEGIMN</t>
        </is>
      </c>
    </row>
    <row r="5100">
      <c r="A5100" t="inlineStr">
        <is>
          <t>BCEGIMP</t>
        </is>
      </c>
    </row>
    <row r="5101">
      <c r="A5101" t="inlineStr">
        <is>
          <t>BCEGINP</t>
        </is>
      </c>
    </row>
    <row r="5102">
      <c r="A5102" t="inlineStr">
        <is>
          <t>BCEGJLM</t>
        </is>
      </c>
    </row>
    <row r="5103">
      <c r="A5103" t="inlineStr">
        <is>
          <t>BCEGJLN</t>
        </is>
      </c>
    </row>
    <row r="5104">
      <c r="A5104" t="inlineStr">
        <is>
          <t>BCEGJLP</t>
        </is>
      </c>
    </row>
    <row r="5105">
      <c r="A5105" t="inlineStr">
        <is>
          <t>BCEGJMN</t>
        </is>
      </c>
    </row>
    <row r="5106">
      <c r="A5106" t="inlineStr">
        <is>
          <t>BCEGJMP</t>
        </is>
      </c>
    </row>
    <row r="5107">
      <c r="A5107" t="inlineStr">
        <is>
          <t>BCEGJNP</t>
        </is>
      </c>
    </row>
    <row r="5108">
      <c r="A5108" t="inlineStr">
        <is>
          <t>BCEGLMN</t>
        </is>
      </c>
    </row>
    <row r="5109">
      <c r="A5109" t="inlineStr">
        <is>
          <t>BCEGLMP</t>
        </is>
      </c>
    </row>
    <row r="5110">
      <c r="A5110" t="inlineStr">
        <is>
          <t>BCEGLNP</t>
        </is>
      </c>
    </row>
    <row r="5111">
      <c r="A5111" t="inlineStr">
        <is>
          <t>BCEGMNP</t>
        </is>
      </c>
    </row>
    <row r="5112">
      <c r="A5112" t="inlineStr">
        <is>
          <t>BCEHIJL</t>
        </is>
      </c>
    </row>
    <row r="5113">
      <c r="A5113" t="inlineStr">
        <is>
          <t>BCEHIJM</t>
        </is>
      </c>
    </row>
    <row r="5114">
      <c r="A5114" t="inlineStr">
        <is>
          <t>BCEHIJN</t>
        </is>
      </c>
    </row>
    <row r="5115">
      <c r="A5115" t="inlineStr">
        <is>
          <t>BCEHIJP</t>
        </is>
      </c>
    </row>
    <row r="5116">
      <c r="A5116" t="inlineStr">
        <is>
          <t>BCEHILM</t>
        </is>
      </c>
    </row>
    <row r="5117">
      <c r="A5117" t="inlineStr">
        <is>
          <t>BCEHILN</t>
        </is>
      </c>
    </row>
    <row r="5118">
      <c r="A5118" t="inlineStr">
        <is>
          <t>BCEHILP</t>
        </is>
      </c>
    </row>
    <row r="5119">
      <c r="A5119" t="inlineStr">
        <is>
          <t>BCEHIMN</t>
        </is>
      </c>
    </row>
    <row r="5120">
      <c r="A5120" t="inlineStr">
        <is>
          <t>BCEHIMP</t>
        </is>
      </c>
    </row>
    <row r="5121">
      <c r="A5121" t="inlineStr">
        <is>
          <t>BCEHINP</t>
        </is>
      </c>
    </row>
    <row r="5122">
      <c r="A5122" t="inlineStr">
        <is>
          <t>BCEHJLM</t>
        </is>
      </c>
    </row>
    <row r="5123">
      <c r="A5123" t="inlineStr">
        <is>
          <t>BCEHJLN</t>
        </is>
      </c>
    </row>
    <row r="5124">
      <c r="A5124" t="inlineStr">
        <is>
          <t>BCEHJLP</t>
        </is>
      </c>
    </row>
    <row r="5125">
      <c r="A5125" t="inlineStr">
        <is>
          <t>BCEHJMN</t>
        </is>
      </c>
    </row>
    <row r="5126">
      <c r="A5126" t="inlineStr">
        <is>
          <t>BCEHJMP</t>
        </is>
      </c>
    </row>
    <row r="5127">
      <c r="A5127" t="inlineStr">
        <is>
          <t>BCEHJNP</t>
        </is>
      </c>
    </row>
    <row r="5128">
      <c r="A5128" t="inlineStr">
        <is>
          <t>BCEHLMN</t>
        </is>
      </c>
    </row>
    <row r="5129">
      <c r="A5129" t="inlineStr">
        <is>
          <t>BCEHLMP</t>
        </is>
      </c>
    </row>
    <row r="5130">
      <c r="A5130" t="inlineStr">
        <is>
          <t>BCEHLNP</t>
        </is>
      </c>
    </row>
    <row r="5131">
      <c r="A5131" t="inlineStr">
        <is>
          <t>BCEHMNP</t>
        </is>
      </c>
    </row>
    <row r="5132">
      <c r="A5132" t="inlineStr">
        <is>
          <t>BCEIJLM</t>
        </is>
      </c>
    </row>
    <row r="5133">
      <c r="A5133" t="inlineStr">
        <is>
          <t>BCEIJLN</t>
        </is>
      </c>
    </row>
    <row r="5134">
      <c r="A5134" t="inlineStr">
        <is>
          <t>BCEIJLP</t>
        </is>
      </c>
    </row>
    <row r="5135">
      <c r="A5135" t="inlineStr">
        <is>
          <t>BCEIJMN</t>
        </is>
      </c>
    </row>
    <row r="5136">
      <c r="A5136" t="inlineStr">
        <is>
          <t>BCEIJMP</t>
        </is>
      </c>
    </row>
    <row r="5137">
      <c r="A5137" t="inlineStr">
        <is>
          <t>BCEIJNP</t>
        </is>
      </c>
    </row>
    <row r="5138">
      <c r="A5138" t="inlineStr">
        <is>
          <t>BCEILMN</t>
        </is>
      </c>
    </row>
    <row r="5139">
      <c r="A5139" t="inlineStr">
        <is>
          <t>BCEILMP</t>
        </is>
      </c>
    </row>
    <row r="5140">
      <c r="A5140" t="inlineStr">
        <is>
          <t>BCEILNP</t>
        </is>
      </c>
    </row>
    <row r="5141">
      <c r="A5141" t="inlineStr">
        <is>
          <t>BCEIMNP</t>
        </is>
      </c>
    </row>
    <row r="5142">
      <c r="A5142" t="inlineStr">
        <is>
          <t>BCEJLMN</t>
        </is>
      </c>
    </row>
    <row r="5143">
      <c r="A5143" t="inlineStr">
        <is>
          <t>BCEJLMP</t>
        </is>
      </c>
    </row>
    <row r="5144">
      <c r="A5144" t="inlineStr">
        <is>
          <t>BCEJLNP</t>
        </is>
      </c>
    </row>
    <row r="5145">
      <c r="A5145" t="inlineStr">
        <is>
          <t>BCEJMNP</t>
        </is>
      </c>
    </row>
    <row r="5146">
      <c r="A5146" t="inlineStr">
        <is>
          <t>BCELMNP</t>
        </is>
      </c>
    </row>
    <row r="5147">
      <c r="A5147" t="inlineStr">
        <is>
          <t>BCFGHIJ</t>
        </is>
      </c>
    </row>
    <row r="5148">
      <c r="A5148" t="inlineStr">
        <is>
          <t>BCFGHIL</t>
        </is>
      </c>
    </row>
    <row r="5149">
      <c r="A5149" t="inlineStr">
        <is>
          <t>BCFGHIM</t>
        </is>
      </c>
    </row>
    <row r="5150">
      <c r="A5150" t="inlineStr">
        <is>
          <t>BCFGHIN</t>
        </is>
      </c>
    </row>
    <row r="5151">
      <c r="A5151" t="inlineStr">
        <is>
          <t>BCFGHIP</t>
        </is>
      </c>
    </row>
    <row r="5152">
      <c r="A5152" t="inlineStr">
        <is>
          <t>BCFGHJL</t>
        </is>
      </c>
    </row>
    <row r="5153">
      <c r="A5153" t="inlineStr">
        <is>
          <t>BCFGHJM</t>
        </is>
      </c>
    </row>
    <row r="5154">
      <c r="A5154" t="inlineStr">
        <is>
          <t>BCFGHJN</t>
        </is>
      </c>
    </row>
    <row r="5155">
      <c r="A5155" t="inlineStr">
        <is>
          <t>BCFGHJP</t>
        </is>
      </c>
    </row>
    <row r="5156">
      <c r="A5156" t="inlineStr">
        <is>
          <t>BCFGHLM</t>
        </is>
      </c>
    </row>
    <row r="5157">
      <c r="A5157" t="inlineStr">
        <is>
          <t>BCFGHLN</t>
        </is>
      </c>
    </row>
    <row r="5158">
      <c r="A5158" t="inlineStr">
        <is>
          <t>BCFGHLP</t>
        </is>
      </c>
    </row>
    <row r="5159">
      <c r="A5159" t="inlineStr">
        <is>
          <t>BCFGHMN</t>
        </is>
      </c>
    </row>
    <row r="5160">
      <c r="A5160" t="inlineStr">
        <is>
          <t>BCFGHMP</t>
        </is>
      </c>
    </row>
    <row r="5161">
      <c r="A5161" t="inlineStr">
        <is>
          <t>BCFGHNP</t>
        </is>
      </c>
    </row>
    <row r="5162">
      <c r="A5162" t="inlineStr">
        <is>
          <t>BCFGIJL</t>
        </is>
      </c>
    </row>
    <row r="5163">
      <c r="A5163" t="inlineStr">
        <is>
          <t>BCFGIJM</t>
        </is>
      </c>
    </row>
    <row r="5164">
      <c r="A5164" t="inlineStr">
        <is>
          <t>BCFGIJN</t>
        </is>
      </c>
    </row>
    <row r="5165">
      <c r="A5165" t="inlineStr">
        <is>
          <t>BCFGIJP</t>
        </is>
      </c>
    </row>
    <row r="5166">
      <c r="A5166" t="inlineStr">
        <is>
          <t>BCFGILM</t>
        </is>
      </c>
    </row>
    <row r="5167">
      <c r="A5167" t="inlineStr">
        <is>
          <t>BCFGILN</t>
        </is>
      </c>
    </row>
    <row r="5168">
      <c r="A5168" t="inlineStr">
        <is>
          <t>BCFGILP</t>
        </is>
      </c>
    </row>
    <row r="5169">
      <c r="A5169" t="inlineStr">
        <is>
          <t>BCFGIMN</t>
        </is>
      </c>
    </row>
    <row r="5170">
      <c r="A5170" t="inlineStr">
        <is>
          <t>BCFGIMP</t>
        </is>
      </c>
    </row>
    <row r="5171">
      <c r="A5171" t="inlineStr">
        <is>
          <t>BCFGINP</t>
        </is>
      </c>
    </row>
    <row r="5172">
      <c r="A5172" t="inlineStr">
        <is>
          <t>BCFGJLM</t>
        </is>
      </c>
    </row>
    <row r="5173">
      <c r="A5173" t="inlineStr">
        <is>
          <t>BCFGJLN</t>
        </is>
      </c>
    </row>
    <row r="5174">
      <c r="A5174" t="inlineStr">
        <is>
          <t>BCFGJLP</t>
        </is>
      </c>
    </row>
    <row r="5175">
      <c r="A5175" t="inlineStr">
        <is>
          <t>BCFGJMN</t>
        </is>
      </c>
    </row>
    <row r="5176">
      <c r="A5176" t="inlineStr">
        <is>
          <t>BCFGJMP</t>
        </is>
      </c>
    </row>
    <row r="5177">
      <c r="A5177" t="inlineStr">
        <is>
          <t>BCFGJNP</t>
        </is>
      </c>
    </row>
    <row r="5178">
      <c r="A5178" t="inlineStr">
        <is>
          <t>BCFGLMN</t>
        </is>
      </c>
    </row>
    <row r="5179">
      <c r="A5179" t="inlineStr">
        <is>
          <t>BCFGLMP</t>
        </is>
      </c>
    </row>
    <row r="5180">
      <c r="A5180" t="inlineStr">
        <is>
          <t>BCFGLNP</t>
        </is>
      </c>
    </row>
    <row r="5181">
      <c r="A5181" t="inlineStr">
        <is>
          <t>BCFGMNP</t>
        </is>
      </c>
    </row>
    <row r="5182">
      <c r="A5182" t="inlineStr">
        <is>
          <t>BCFHIJL</t>
        </is>
      </c>
    </row>
    <row r="5183">
      <c r="A5183" t="inlineStr">
        <is>
          <t>BCFHIJM</t>
        </is>
      </c>
    </row>
    <row r="5184">
      <c r="A5184" t="inlineStr">
        <is>
          <t>BCFHIJN</t>
        </is>
      </c>
    </row>
    <row r="5185">
      <c r="A5185" t="inlineStr">
        <is>
          <t>BCFHIJP</t>
        </is>
      </c>
    </row>
    <row r="5186">
      <c r="A5186" t="inlineStr">
        <is>
          <t>BCFHILM</t>
        </is>
      </c>
    </row>
    <row r="5187">
      <c r="A5187" t="inlineStr">
        <is>
          <t>BCFHILN</t>
        </is>
      </c>
    </row>
    <row r="5188">
      <c r="A5188" t="inlineStr">
        <is>
          <t>BCFHILP</t>
        </is>
      </c>
    </row>
    <row r="5189">
      <c r="A5189" t="inlineStr">
        <is>
          <t>BCFHIMN</t>
        </is>
      </c>
    </row>
    <row r="5190">
      <c r="A5190" t="inlineStr">
        <is>
          <t>BCFHIMP</t>
        </is>
      </c>
    </row>
    <row r="5191">
      <c r="A5191" t="inlineStr">
        <is>
          <t>BCFHINP</t>
        </is>
      </c>
    </row>
    <row r="5192">
      <c r="A5192" t="inlineStr">
        <is>
          <t>BCFHJLM</t>
        </is>
      </c>
    </row>
    <row r="5193">
      <c r="A5193" t="inlineStr">
        <is>
          <t>BCFHJLN</t>
        </is>
      </c>
    </row>
    <row r="5194">
      <c r="A5194" t="inlineStr">
        <is>
          <t>BCFHJLP</t>
        </is>
      </c>
    </row>
    <row r="5195">
      <c r="A5195" t="inlineStr">
        <is>
          <t>BCFHJMN</t>
        </is>
      </c>
    </row>
    <row r="5196">
      <c r="A5196" t="inlineStr">
        <is>
          <t>BCFHJMP</t>
        </is>
      </c>
    </row>
    <row r="5197">
      <c r="A5197" t="inlineStr">
        <is>
          <t>BCFHJNP</t>
        </is>
      </c>
    </row>
    <row r="5198">
      <c r="A5198" t="inlineStr">
        <is>
          <t>BCFHLMN</t>
        </is>
      </c>
    </row>
    <row r="5199">
      <c r="A5199" t="inlineStr">
        <is>
          <t>BCFHLMP</t>
        </is>
      </c>
    </row>
    <row r="5200">
      <c r="A5200" t="inlineStr">
        <is>
          <t>BCFHLNP</t>
        </is>
      </c>
    </row>
    <row r="5201">
      <c r="A5201" t="inlineStr">
        <is>
          <t>BCFHMNP</t>
        </is>
      </c>
    </row>
    <row r="5202">
      <c r="A5202" t="inlineStr">
        <is>
          <t>BCFIJLM</t>
        </is>
      </c>
    </row>
    <row r="5203">
      <c r="A5203" t="inlineStr">
        <is>
          <t>BCFIJLN</t>
        </is>
      </c>
    </row>
    <row r="5204">
      <c r="A5204" t="inlineStr">
        <is>
          <t>BCFIJLP</t>
        </is>
      </c>
    </row>
    <row r="5205">
      <c r="A5205" t="inlineStr">
        <is>
          <t>BCFIJMN</t>
        </is>
      </c>
    </row>
    <row r="5206">
      <c r="A5206" t="inlineStr">
        <is>
          <t>BCFIJMP</t>
        </is>
      </c>
    </row>
    <row r="5207">
      <c r="A5207" t="inlineStr">
        <is>
          <t>BCFIJNP</t>
        </is>
      </c>
    </row>
    <row r="5208">
      <c r="A5208" t="inlineStr">
        <is>
          <t>BCFILMN</t>
        </is>
      </c>
    </row>
    <row r="5209">
      <c r="A5209" t="inlineStr">
        <is>
          <t>BCFILMP</t>
        </is>
      </c>
    </row>
    <row r="5210">
      <c r="A5210" t="inlineStr">
        <is>
          <t>BCFILNP</t>
        </is>
      </c>
    </row>
    <row r="5211">
      <c r="A5211" t="inlineStr">
        <is>
          <t>BCFIMNP</t>
        </is>
      </c>
    </row>
    <row r="5212">
      <c r="A5212" t="inlineStr">
        <is>
          <t>BCFJLMN</t>
        </is>
      </c>
    </row>
    <row r="5213">
      <c r="A5213" t="inlineStr">
        <is>
          <t>BCFJLMP</t>
        </is>
      </c>
    </row>
    <row r="5214">
      <c r="A5214" t="inlineStr">
        <is>
          <t>BCFJLNP</t>
        </is>
      </c>
    </row>
    <row r="5215">
      <c r="A5215" t="inlineStr">
        <is>
          <t>BCFJMNP</t>
        </is>
      </c>
    </row>
    <row r="5216">
      <c r="A5216" t="inlineStr">
        <is>
          <t>BCFLMNP</t>
        </is>
      </c>
    </row>
    <row r="5217">
      <c r="A5217" t="inlineStr">
        <is>
          <t>BCGHIJL</t>
        </is>
      </c>
    </row>
    <row r="5218">
      <c r="A5218" t="inlineStr">
        <is>
          <t>BCGHIJM</t>
        </is>
      </c>
    </row>
    <row r="5219">
      <c r="A5219" t="inlineStr">
        <is>
          <t>BCGHIJN</t>
        </is>
      </c>
    </row>
    <row r="5220">
      <c r="A5220" t="inlineStr">
        <is>
          <t>BCGHIJP</t>
        </is>
      </c>
    </row>
    <row r="5221">
      <c r="A5221" t="inlineStr">
        <is>
          <t>BCGHILM</t>
        </is>
      </c>
    </row>
    <row r="5222">
      <c r="A5222" t="inlineStr">
        <is>
          <t>BCGHILN</t>
        </is>
      </c>
    </row>
    <row r="5223">
      <c r="A5223" t="inlineStr">
        <is>
          <t>BCGHILP</t>
        </is>
      </c>
    </row>
    <row r="5224">
      <c r="A5224" t="inlineStr">
        <is>
          <t>BCGHIMN</t>
        </is>
      </c>
    </row>
    <row r="5225">
      <c r="A5225" t="inlineStr">
        <is>
          <t>BCGHIMP</t>
        </is>
      </c>
    </row>
    <row r="5226">
      <c r="A5226" t="inlineStr">
        <is>
          <t>BCGHINP</t>
        </is>
      </c>
    </row>
    <row r="5227">
      <c r="A5227" t="inlineStr">
        <is>
          <t>BCGHJLM</t>
        </is>
      </c>
    </row>
    <row r="5228">
      <c r="A5228" t="inlineStr">
        <is>
          <t>BCGHJLN</t>
        </is>
      </c>
    </row>
    <row r="5229">
      <c r="A5229" t="inlineStr">
        <is>
          <t>BCGHJLP</t>
        </is>
      </c>
    </row>
    <row r="5230">
      <c r="A5230" t="inlineStr">
        <is>
          <t>BCGHJMN</t>
        </is>
      </c>
    </row>
    <row r="5231">
      <c r="A5231" t="inlineStr">
        <is>
          <t>BCGHJMP</t>
        </is>
      </c>
    </row>
    <row r="5232">
      <c r="A5232" t="inlineStr">
        <is>
          <t>BCGHJNP</t>
        </is>
      </c>
    </row>
    <row r="5233">
      <c r="A5233" t="inlineStr">
        <is>
          <t>BCGHLMN</t>
        </is>
      </c>
    </row>
    <row r="5234">
      <c r="A5234" t="inlineStr">
        <is>
          <t>BCGHLMP</t>
        </is>
      </c>
    </row>
    <row r="5235">
      <c r="A5235" t="inlineStr">
        <is>
          <t>BCGHLNP</t>
        </is>
      </c>
    </row>
    <row r="5236">
      <c r="A5236" t="inlineStr">
        <is>
          <t>BCGHMNP</t>
        </is>
      </c>
    </row>
    <row r="5237">
      <c r="A5237" t="inlineStr">
        <is>
          <t>BCGIJLM</t>
        </is>
      </c>
    </row>
    <row r="5238">
      <c r="A5238" t="inlineStr">
        <is>
          <t>BCGIJLN</t>
        </is>
      </c>
    </row>
    <row r="5239">
      <c r="A5239" t="inlineStr">
        <is>
          <t>BCGIJLP</t>
        </is>
      </c>
    </row>
    <row r="5240">
      <c r="A5240" t="inlineStr">
        <is>
          <t>BCGIJMN</t>
        </is>
      </c>
    </row>
    <row r="5241">
      <c r="A5241" t="inlineStr">
        <is>
          <t>BCGIJMP</t>
        </is>
      </c>
    </row>
    <row r="5242">
      <c r="A5242" t="inlineStr">
        <is>
          <t>BCGIJNP</t>
        </is>
      </c>
    </row>
    <row r="5243">
      <c r="A5243" t="inlineStr">
        <is>
          <t>BCGILMN</t>
        </is>
      </c>
    </row>
    <row r="5244">
      <c r="A5244" t="inlineStr">
        <is>
          <t>BCGILMP</t>
        </is>
      </c>
    </row>
    <row r="5245">
      <c r="A5245" t="inlineStr">
        <is>
          <t>BCGILNP</t>
        </is>
      </c>
    </row>
    <row r="5246">
      <c r="A5246" t="inlineStr">
        <is>
          <t>BCGIMNP</t>
        </is>
      </c>
    </row>
    <row r="5247">
      <c r="A5247" t="inlineStr">
        <is>
          <t>BCGJLMN</t>
        </is>
      </c>
    </row>
    <row r="5248">
      <c r="A5248" t="inlineStr">
        <is>
          <t>BCGJLMP</t>
        </is>
      </c>
    </row>
    <row r="5249">
      <c r="A5249" t="inlineStr">
        <is>
          <t>BCGJLNP</t>
        </is>
      </c>
    </row>
    <row r="5250">
      <c r="A5250" t="inlineStr">
        <is>
          <t>BCGJMNP</t>
        </is>
      </c>
    </row>
    <row r="5251">
      <c r="A5251" t="inlineStr">
        <is>
          <t>BCGLMNP</t>
        </is>
      </c>
    </row>
    <row r="5252">
      <c r="A5252" t="inlineStr">
        <is>
          <t>BCHIJLM</t>
        </is>
      </c>
    </row>
    <row r="5253">
      <c r="A5253" t="inlineStr">
        <is>
          <t>BCHIJLN</t>
        </is>
      </c>
    </row>
    <row r="5254">
      <c r="A5254" t="inlineStr">
        <is>
          <t>BCHIJLP</t>
        </is>
      </c>
    </row>
    <row r="5255">
      <c r="A5255" t="inlineStr">
        <is>
          <t>BCHIJMN</t>
        </is>
      </c>
    </row>
    <row r="5256">
      <c r="A5256" t="inlineStr">
        <is>
          <t>BCHIJMP</t>
        </is>
      </c>
    </row>
    <row r="5257">
      <c r="A5257" t="inlineStr">
        <is>
          <t>BCHIJNP</t>
        </is>
      </c>
    </row>
    <row r="5258">
      <c r="A5258" t="inlineStr">
        <is>
          <t>BCHILMN</t>
        </is>
      </c>
    </row>
    <row r="5259">
      <c r="A5259" t="inlineStr">
        <is>
          <t>BCHILMP</t>
        </is>
      </c>
    </row>
    <row r="5260">
      <c r="A5260" t="inlineStr">
        <is>
          <t>BCHILNP</t>
        </is>
      </c>
    </row>
    <row r="5261">
      <c r="A5261" t="inlineStr">
        <is>
          <t>BCHIMNP</t>
        </is>
      </c>
    </row>
    <row r="5262">
      <c r="A5262" t="inlineStr">
        <is>
          <t>BCHJLMN</t>
        </is>
      </c>
    </row>
    <row r="5263">
      <c r="A5263" t="inlineStr">
        <is>
          <t>BCHJLMP</t>
        </is>
      </c>
    </row>
    <row r="5264">
      <c r="A5264" t="inlineStr">
        <is>
          <t>BCHJLNP</t>
        </is>
      </c>
    </row>
    <row r="5265">
      <c r="A5265" t="inlineStr">
        <is>
          <t>BCHJMNP</t>
        </is>
      </c>
    </row>
    <row r="5266">
      <c r="A5266" t="inlineStr">
        <is>
          <t>BCHLMNP</t>
        </is>
      </c>
    </row>
    <row r="5267">
      <c r="A5267" t="inlineStr">
        <is>
          <t>BCIJLMN</t>
        </is>
      </c>
    </row>
    <row r="5268">
      <c r="A5268" t="inlineStr">
        <is>
          <t>BCIJLMP</t>
        </is>
      </c>
    </row>
    <row r="5269">
      <c r="A5269" t="inlineStr">
        <is>
          <t>BCIJLNP</t>
        </is>
      </c>
    </row>
    <row r="5270">
      <c r="A5270" t="inlineStr">
        <is>
          <t>BCIJMNP</t>
        </is>
      </c>
    </row>
    <row r="5271">
      <c r="A5271" t="inlineStr">
        <is>
          <t>BCILMNP</t>
        </is>
      </c>
    </row>
    <row r="5272">
      <c r="A5272" t="inlineStr">
        <is>
          <t>BCJLMNP</t>
        </is>
      </c>
    </row>
    <row r="5273">
      <c r="A5273" t="inlineStr">
        <is>
          <t>BEFGHIJ</t>
        </is>
      </c>
    </row>
    <row r="5274">
      <c r="A5274" t="inlineStr">
        <is>
          <t>BEFGHIL</t>
        </is>
      </c>
    </row>
    <row r="5275">
      <c r="A5275" t="inlineStr">
        <is>
          <t>BEFGHIM</t>
        </is>
      </c>
    </row>
    <row r="5276">
      <c r="A5276" t="inlineStr">
        <is>
          <t>BEFGHIN</t>
        </is>
      </c>
    </row>
    <row r="5277">
      <c r="A5277" t="inlineStr">
        <is>
          <t>BEFGHIP</t>
        </is>
      </c>
    </row>
    <row r="5278">
      <c r="A5278" t="inlineStr">
        <is>
          <t>BEFGHJL</t>
        </is>
      </c>
    </row>
    <row r="5279">
      <c r="A5279" t="inlineStr">
        <is>
          <t>BEFGHJM</t>
        </is>
      </c>
    </row>
    <row r="5280">
      <c r="A5280" t="inlineStr">
        <is>
          <t>BEFGHJN</t>
        </is>
      </c>
    </row>
    <row r="5281">
      <c r="A5281" t="inlineStr">
        <is>
          <t>BEFGHJP</t>
        </is>
      </c>
    </row>
    <row r="5282">
      <c r="A5282" t="inlineStr">
        <is>
          <t>BEFGHLM</t>
        </is>
      </c>
    </row>
    <row r="5283">
      <c r="A5283" t="inlineStr">
        <is>
          <t>BEFGHLN</t>
        </is>
      </c>
    </row>
    <row r="5284">
      <c r="A5284" t="inlineStr">
        <is>
          <t>BEFGHLP</t>
        </is>
      </c>
    </row>
    <row r="5285">
      <c r="A5285" t="inlineStr">
        <is>
          <t>BEFGHMN</t>
        </is>
      </c>
    </row>
    <row r="5286">
      <c r="A5286" t="inlineStr">
        <is>
          <t>BEFGHMP</t>
        </is>
      </c>
    </row>
    <row r="5287">
      <c r="A5287" t="inlineStr">
        <is>
          <t>BEFGHNP</t>
        </is>
      </c>
    </row>
    <row r="5288">
      <c r="A5288" t="inlineStr">
        <is>
          <t>BEFGIJL</t>
        </is>
      </c>
    </row>
    <row r="5289">
      <c r="A5289" t="inlineStr">
        <is>
          <t>BEFGIJM</t>
        </is>
      </c>
    </row>
    <row r="5290">
      <c r="A5290" t="inlineStr">
        <is>
          <t>BEFGIJN</t>
        </is>
      </c>
    </row>
    <row r="5291">
      <c r="A5291" t="inlineStr">
        <is>
          <t>BEFGIJP</t>
        </is>
      </c>
    </row>
    <row r="5292">
      <c r="A5292" t="inlineStr">
        <is>
          <t>BEFGILM</t>
        </is>
      </c>
    </row>
    <row r="5293">
      <c r="A5293" t="inlineStr">
        <is>
          <t>BEFGILN</t>
        </is>
      </c>
    </row>
    <row r="5294">
      <c r="A5294" t="inlineStr">
        <is>
          <t>BEFGILP</t>
        </is>
      </c>
    </row>
    <row r="5295">
      <c r="A5295" t="inlineStr">
        <is>
          <t>BEFGIMN</t>
        </is>
      </c>
    </row>
    <row r="5296">
      <c r="A5296" t="inlineStr">
        <is>
          <t>BEFGIMP</t>
        </is>
      </c>
    </row>
    <row r="5297">
      <c r="A5297" t="inlineStr">
        <is>
          <t>BEFGINP</t>
        </is>
      </c>
    </row>
    <row r="5298">
      <c r="A5298" t="inlineStr">
        <is>
          <t>BEFGJLM</t>
        </is>
      </c>
    </row>
    <row r="5299">
      <c r="A5299" t="inlineStr">
        <is>
          <t>BEFGJLN</t>
        </is>
      </c>
    </row>
    <row r="5300">
      <c r="A5300" t="inlineStr">
        <is>
          <t>BEFGJLP</t>
        </is>
      </c>
    </row>
    <row r="5301">
      <c r="A5301" t="inlineStr">
        <is>
          <t>BEFGJMN</t>
        </is>
      </c>
    </row>
    <row r="5302">
      <c r="A5302" t="inlineStr">
        <is>
          <t>BEFGJMP</t>
        </is>
      </c>
    </row>
    <row r="5303">
      <c r="A5303" t="inlineStr">
        <is>
          <t>BEFGJNP</t>
        </is>
      </c>
    </row>
    <row r="5304">
      <c r="A5304" t="inlineStr">
        <is>
          <t>BEFGLMN</t>
        </is>
      </c>
    </row>
    <row r="5305">
      <c r="A5305" t="inlineStr">
        <is>
          <t>BEFGLMP</t>
        </is>
      </c>
    </row>
    <row r="5306">
      <c r="A5306" t="inlineStr">
        <is>
          <t>BEFGLNP</t>
        </is>
      </c>
    </row>
    <row r="5307">
      <c r="A5307" t="inlineStr">
        <is>
          <t>BEFGMNP</t>
        </is>
      </c>
    </row>
    <row r="5308">
      <c r="A5308" t="inlineStr">
        <is>
          <t>BEFHIJL</t>
        </is>
      </c>
    </row>
    <row r="5309">
      <c r="A5309" t="inlineStr">
        <is>
          <t>BEFHIJM</t>
        </is>
      </c>
    </row>
    <row r="5310">
      <c r="A5310" t="inlineStr">
        <is>
          <t>BEFHIJN</t>
        </is>
      </c>
    </row>
    <row r="5311">
      <c r="A5311" t="inlineStr">
        <is>
          <t>BEFHIJP</t>
        </is>
      </c>
    </row>
    <row r="5312">
      <c r="A5312" t="inlineStr">
        <is>
          <t>BEFHILM</t>
        </is>
      </c>
    </row>
    <row r="5313">
      <c r="A5313" t="inlineStr">
        <is>
          <t>BEFHILN</t>
        </is>
      </c>
    </row>
    <row r="5314">
      <c r="A5314" t="inlineStr">
        <is>
          <t>BEFHILP</t>
        </is>
      </c>
    </row>
    <row r="5315">
      <c r="A5315" t="inlineStr">
        <is>
          <t>BEFHIMN</t>
        </is>
      </c>
    </row>
    <row r="5316">
      <c r="A5316" t="inlineStr">
        <is>
          <t>BEFHIMP</t>
        </is>
      </c>
    </row>
    <row r="5317">
      <c r="A5317" t="inlineStr">
        <is>
          <t>BEFHINP</t>
        </is>
      </c>
    </row>
    <row r="5318">
      <c r="A5318" t="inlineStr">
        <is>
          <t>BEFHJLM</t>
        </is>
      </c>
    </row>
    <row r="5319">
      <c r="A5319" t="inlineStr">
        <is>
          <t>BEFHJLN</t>
        </is>
      </c>
    </row>
    <row r="5320">
      <c r="A5320" t="inlineStr">
        <is>
          <t>BEFHJLP</t>
        </is>
      </c>
    </row>
    <row r="5321">
      <c r="A5321" t="inlineStr">
        <is>
          <t>BEFHJMN</t>
        </is>
      </c>
    </row>
    <row r="5322">
      <c r="A5322" t="inlineStr">
        <is>
          <t>BEFHJMP</t>
        </is>
      </c>
    </row>
    <row r="5323">
      <c r="A5323" t="inlineStr">
        <is>
          <t>BEFHJNP</t>
        </is>
      </c>
    </row>
    <row r="5324">
      <c r="A5324" t="inlineStr">
        <is>
          <t>BEFHLMN</t>
        </is>
      </c>
    </row>
    <row r="5325">
      <c r="A5325" t="inlineStr">
        <is>
          <t>BEFHLMP</t>
        </is>
      </c>
    </row>
    <row r="5326">
      <c r="A5326" t="inlineStr">
        <is>
          <t>BEFHLNP</t>
        </is>
      </c>
    </row>
    <row r="5327">
      <c r="A5327" t="inlineStr">
        <is>
          <t>BEFHMNP</t>
        </is>
      </c>
    </row>
    <row r="5328">
      <c r="A5328" t="inlineStr">
        <is>
          <t>BEFIJLM</t>
        </is>
      </c>
    </row>
    <row r="5329">
      <c r="A5329" t="inlineStr">
        <is>
          <t>BEFIJLN</t>
        </is>
      </c>
    </row>
    <row r="5330">
      <c r="A5330" t="inlineStr">
        <is>
          <t>BEFIJLP</t>
        </is>
      </c>
    </row>
    <row r="5331">
      <c r="A5331" t="inlineStr">
        <is>
          <t>BEFIJMN</t>
        </is>
      </c>
    </row>
    <row r="5332">
      <c r="A5332" t="inlineStr">
        <is>
          <t>BEFIJMP</t>
        </is>
      </c>
    </row>
    <row r="5333">
      <c r="A5333" t="inlineStr">
        <is>
          <t>BEFIJNP</t>
        </is>
      </c>
    </row>
    <row r="5334">
      <c r="A5334" t="inlineStr">
        <is>
          <t>BEFILMN</t>
        </is>
      </c>
    </row>
    <row r="5335">
      <c r="A5335" t="inlineStr">
        <is>
          <t>BEFILMP</t>
        </is>
      </c>
    </row>
    <row r="5336">
      <c r="A5336" t="inlineStr">
        <is>
          <t>BEFILNP</t>
        </is>
      </c>
    </row>
    <row r="5337">
      <c r="A5337" t="inlineStr">
        <is>
          <t>BEFIMNP</t>
        </is>
      </c>
    </row>
    <row r="5338">
      <c r="A5338" t="inlineStr">
        <is>
          <t>BEFJLMN</t>
        </is>
      </c>
    </row>
    <row r="5339">
      <c r="A5339" t="inlineStr">
        <is>
          <t>BEFJLMP</t>
        </is>
      </c>
    </row>
    <row r="5340">
      <c r="A5340" t="inlineStr">
        <is>
          <t>BEFJLNP</t>
        </is>
      </c>
    </row>
    <row r="5341">
      <c r="A5341" t="inlineStr">
        <is>
          <t>BEFJMNP</t>
        </is>
      </c>
    </row>
    <row r="5342">
      <c r="A5342" t="inlineStr">
        <is>
          <t>BEFLMNP</t>
        </is>
      </c>
    </row>
    <row r="5343">
      <c r="A5343" t="inlineStr">
        <is>
          <t>BEGHIJL</t>
        </is>
      </c>
    </row>
    <row r="5344">
      <c r="A5344" t="inlineStr">
        <is>
          <t>BEGHIJM</t>
        </is>
      </c>
    </row>
    <row r="5345">
      <c r="A5345" t="inlineStr">
        <is>
          <t>BEGHIJN</t>
        </is>
      </c>
    </row>
    <row r="5346">
      <c r="A5346" t="inlineStr">
        <is>
          <t>BEGHIJP</t>
        </is>
      </c>
    </row>
    <row r="5347">
      <c r="A5347" t="inlineStr">
        <is>
          <t>BEGHILM</t>
        </is>
      </c>
    </row>
    <row r="5348">
      <c r="A5348" t="inlineStr">
        <is>
          <t>BEGHILN</t>
        </is>
      </c>
    </row>
    <row r="5349">
      <c r="A5349" t="inlineStr">
        <is>
          <t>BEGHILP</t>
        </is>
      </c>
    </row>
    <row r="5350">
      <c r="A5350" t="inlineStr">
        <is>
          <t>BEGHIMN</t>
        </is>
      </c>
    </row>
    <row r="5351">
      <c r="A5351" t="inlineStr">
        <is>
          <t>BEGHIMP</t>
        </is>
      </c>
    </row>
    <row r="5352">
      <c r="A5352" t="inlineStr">
        <is>
          <t>BEGHINP</t>
        </is>
      </c>
    </row>
    <row r="5353">
      <c r="A5353" t="inlineStr">
        <is>
          <t>BEGHJLM</t>
        </is>
      </c>
    </row>
    <row r="5354">
      <c r="A5354" t="inlineStr">
        <is>
          <t>BEGHJLN</t>
        </is>
      </c>
    </row>
    <row r="5355">
      <c r="A5355" t="inlineStr">
        <is>
          <t>BEGHJLP</t>
        </is>
      </c>
    </row>
    <row r="5356">
      <c r="A5356" t="inlineStr">
        <is>
          <t>BEGHJMN</t>
        </is>
      </c>
    </row>
    <row r="5357">
      <c r="A5357" t="inlineStr">
        <is>
          <t>BEGHJMP</t>
        </is>
      </c>
    </row>
    <row r="5358">
      <c r="A5358" t="inlineStr">
        <is>
          <t>BEGHJNP</t>
        </is>
      </c>
    </row>
    <row r="5359">
      <c r="A5359" t="inlineStr">
        <is>
          <t>BEGHLMN</t>
        </is>
      </c>
    </row>
    <row r="5360">
      <c r="A5360" t="inlineStr">
        <is>
          <t>BEGHLMP</t>
        </is>
      </c>
    </row>
    <row r="5361">
      <c r="A5361" t="inlineStr">
        <is>
          <t>BEGHLNP</t>
        </is>
      </c>
    </row>
    <row r="5362">
      <c r="A5362" t="inlineStr">
        <is>
          <t>BEGHMNP</t>
        </is>
      </c>
    </row>
    <row r="5363">
      <c r="A5363" t="inlineStr">
        <is>
          <t>BEGIJLM</t>
        </is>
      </c>
    </row>
    <row r="5364">
      <c r="A5364" t="inlineStr">
        <is>
          <t>BEGIJLN</t>
        </is>
      </c>
    </row>
    <row r="5365">
      <c r="A5365" t="inlineStr">
        <is>
          <t>BEGIJLP</t>
        </is>
      </c>
    </row>
    <row r="5366">
      <c r="A5366" t="inlineStr">
        <is>
          <t>BEGIJMN</t>
        </is>
      </c>
    </row>
    <row r="5367">
      <c r="A5367" t="inlineStr">
        <is>
          <t>BEGIJMP</t>
        </is>
      </c>
    </row>
    <row r="5368">
      <c r="A5368" t="inlineStr">
        <is>
          <t>BEGIJNP</t>
        </is>
      </c>
    </row>
    <row r="5369">
      <c r="A5369" t="inlineStr">
        <is>
          <t>BEGILMN</t>
        </is>
      </c>
    </row>
    <row r="5370">
      <c r="A5370" t="inlineStr">
        <is>
          <t>BEGILMP</t>
        </is>
      </c>
    </row>
    <row r="5371">
      <c r="A5371" t="inlineStr">
        <is>
          <t>BEGILNP</t>
        </is>
      </c>
    </row>
    <row r="5372">
      <c r="A5372" t="inlineStr">
        <is>
          <t>BEGIMNP</t>
        </is>
      </c>
    </row>
    <row r="5373">
      <c r="A5373" t="inlineStr">
        <is>
          <t>BEGJLMN</t>
        </is>
      </c>
    </row>
    <row r="5374">
      <c r="A5374" t="inlineStr">
        <is>
          <t>BEGJLMP</t>
        </is>
      </c>
    </row>
    <row r="5375">
      <c r="A5375" t="inlineStr">
        <is>
          <t>BEGJLNP</t>
        </is>
      </c>
    </row>
    <row r="5376">
      <c r="A5376" t="inlineStr">
        <is>
          <t>BEGJMNP</t>
        </is>
      </c>
    </row>
    <row r="5377">
      <c r="A5377" t="inlineStr">
        <is>
          <t>BEGLMNP</t>
        </is>
      </c>
    </row>
    <row r="5378">
      <c r="A5378" t="inlineStr">
        <is>
          <t>BEHIJLM</t>
        </is>
      </c>
    </row>
    <row r="5379">
      <c r="A5379" t="inlineStr">
        <is>
          <t>BEHIJLN</t>
        </is>
      </c>
    </row>
    <row r="5380">
      <c r="A5380" t="inlineStr">
        <is>
          <t>BEHIJLP</t>
        </is>
      </c>
    </row>
    <row r="5381">
      <c r="A5381" t="inlineStr">
        <is>
          <t>BEHIJMN</t>
        </is>
      </c>
    </row>
    <row r="5382">
      <c r="A5382" t="inlineStr">
        <is>
          <t>BEHIJMP</t>
        </is>
      </c>
    </row>
    <row r="5383">
      <c r="A5383" t="inlineStr">
        <is>
          <t>BEHIJNP</t>
        </is>
      </c>
    </row>
    <row r="5384">
      <c r="A5384" t="inlineStr">
        <is>
          <t>BEHILMN</t>
        </is>
      </c>
    </row>
    <row r="5385">
      <c r="A5385" t="inlineStr">
        <is>
          <t>BEHILMP</t>
        </is>
      </c>
    </row>
    <row r="5386">
      <c r="A5386" t="inlineStr">
        <is>
          <t>BEHILNP</t>
        </is>
      </c>
    </row>
    <row r="5387">
      <c r="A5387" t="inlineStr">
        <is>
          <t>BEHIMNP</t>
        </is>
      </c>
    </row>
    <row r="5388">
      <c r="A5388" t="inlineStr">
        <is>
          <t>BEHJLMN</t>
        </is>
      </c>
    </row>
    <row r="5389">
      <c r="A5389" t="inlineStr">
        <is>
          <t>BEHJLMP</t>
        </is>
      </c>
    </row>
    <row r="5390">
      <c r="A5390" t="inlineStr">
        <is>
          <t>BEHJLNP</t>
        </is>
      </c>
    </row>
    <row r="5391">
      <c r="A5391" t="inlineStr">
        <is>
          <t>BEHJMNP</t>
        </is>
      </c>
    </row>
    <row r="5392">
      <c r="A5392" t="inlineStr">
        <is>
          <t>BEHLMNP</t>
        </is>
      </c>
    </row>
    <row r="5393">
      <c r="A5393" t="inlineStr">
        <is>
          <t>BEIJLMN</t>
        </is>
      </c>
    </row>
    <row r="5394">
      <c r="A5394" t="inlineStr">
        <is>
          <t>BEIJLMP</t>
        </is>
      </c>
    </row>
    <row r="5395">
      <c r="A5395" t="inlineStr">
        <is>
          <t>BEIJLNP</t>
        </is>
      </c>
    </row>
    <row r="5396">
      <c r="A5396" t="inlineStr">
        <is>
          <t>BEIJMNP</t>
        </is>
      </c>
    </row>
    <row r="5397">
      <c r="A5397" t="inlineStr">
        <is>
          <t>BEILMNP</t>
        </is>
      </c>
    </row>
    <row r="5398">
      <c r="A5398" t="inlineStr">
        <is>
          <t>BEJLMNP</t>
        </is>
      </c>
    </row>
    <row r="5399">
      <c r="A5399" t="inlineStr">
        <is>
          <t>BFGHIJL</t>
        </is>
      </c>
    </row>
    <row r="5400">
      <c r="A5400" t="inlineStr">
        <is>
          <t>BFGHIJM</t>
        </is>
      </c>
    </row>
    <row r="5401">
      <c r="A5401" t="inlineStr">
        <is>
          <t>BFGHIJN</t>
        </is>
      </c>
    </row>
    <row r="5402">
      <c r="A5402" t="inlineStr">
        <is>
          <t>BFGHIJP</t>
        </is>
      </c>
    </row>
    <row r="5403">
      <c r="A5403" t="inlineStr">
        <is>
          <t>BFGHILM</t>
        </is>
      </c>
    </row>
    <row r="5404">
      <c r="A5404" t="inlineStr">
        <is>
          <t>BFGHILN</t>
        </is>
      </c>
    </row>
    <row r="5405">
      <c r="A5405" t="inlineStr">
        <is>
          <t>BFGHILP</t>
        </is>
      </c>
    </row>
    <row r="5406">
      <c r="A5406" t="inlineStr">
        <is>
          <t>BFGHIMN</t>
        </is>
      </c>
    </row>
    <row r="5407">
      <c r="A5407" t="inlineStr">
        <is>
          <t>BFGHIMP</t>
        </is>
      </c>
    </row>
    <row r="5408">
      <c r="A5408" t="inlineStr">
        <is>
          <t>BFGHINP</t>
        </is>
      </c>
    </row>
    <row r="5409">
      <c r="A5409" t="inlineStr">
        <is>
          <t>BFGHJLM</t>
        </is>
      </c>
    </row>
    <row r="5410">
      <c r="A5410" t="inlineStr">
        <is>
          <t>BFGHJLN</t>
        </is>
      </c>
    </row>
    <row r="5411">
      <c r="A5411" t="inlineStr">
        <is>
          <t>BFGHJLP</t>
        </is>
      </c>
    </row>
    <row r="5412">
      <c r="A5412" t="inlineStr">
        <is>
          <t>BFGHJMN</t>
        </is>
      </c>
    </row>
    <row r="5413">
      <c r="A5413" t="inlineStr">
        <is>
          <t>BFGHJMP</t>
        </is>
      </c>
    </row>
    <row r="5414">
      <c r="A5414" t="inlineStr">
        <is>
          <t>BFGHJNP</t>
        </is>
      </c>
    </row>
    <row r="5415">
      <c r="A5415" t="inlineStr">
        <is>
          <t>BFGHLMN</t>
        </is>
      </c>
    </row>
    <row r="5416">
      <c r="A5416" t="inlineStr">
        <is>
          <t>BFGHLMP</t>
        </is>
      </c>
    </row>
    <row r="5417">
      <c r="A5417" t="inlineStr">
        <is>
          <t>BFGHLNP</t>
        </is>
      </c>
    </row>
    <row r="5418">
      <c r="A5418" t="inlineStr">
        <is>
          <t>BFGHMNP</t>
        </is>
      </c>
    </row>
    <row r="5419">
      <c r="A5419" t="inlineStr">
        <is>
          <t>BFGIJLM</t>
        </is>
      </c>
    </row>
    <row r="5420">
      <c r="A5420" t="inlineStr">
        <is>
          <t>BFGIJLN</t>
        </is>
      </c>
    </row>
    <row r="5421">
      <c r="A5421" t="inlineStr">
        <is>
          <t>BFGIJLP</t>
        </is>
      </c>
    </row>
    <row r="5422">
      <c r="A5422" t="inlineStr">
        <is>
          <t>BFGIJMN</t>
        </is>
      </c>
    </row>
    <row r="5423">
      <c r="A5423" t="inlineStr">
        <is>
          <t>BFGIJMP</t>
        </is>
      </c>
    </row>
    <row r="5424">
      <c r="A5424" t="inlineStr">
        <is>
          <t>BFGIJNP</t>
        </is>
      </c>
    </row>
    <row r="5425">
      <c r="A5425" t="inlineStr">
        <is>
          <t>BFGILMN</t>
        </is>
      </c>
    </row>
    <row r="5426">
      <c r="A5426" t="inlineStr">
        <is>
          <t>BFGILMP</t>
        </is>
      </c>
    </row>
    <row r="5427">
      <c r="A5427" t="inlineStr">
        <is>
          <t>BFGILNP</t>
        </is>
      </c>
    </row>
    <row r="5428">
      <c r="A5428" t="inlineStr">
        <is>
          <t>BFGIMNP</t>
        </is>
      </c>
    </row>
    <row r="5429">
      <c r="A5429" t="inlineStr">
        <is>
          <t>BFGJLMN</t>
        </is>
      </c>
    </row>
    <row r="5430">
      <c r="A5430" t="inlineStr">
        <is>
          <t>BFGJLMP</t>
        </is>
      </c>
    </row>
    <row r="5431">
      <c r="A5431" t="inlineStr">
        <is>
          <t>BFGJLNP</t>
        </is>
      </c>
    </row>
    <row r="5432">
      <c r="A5432" t="inlineStr">
        <is>
          <t>BFGJMNP</t>
        </is>
      </c>
    </row>
    <row r="5433">
      <c r="A5433" t="inlineStr">
        <is>
          <t>BFGLMNP</t>
        </is>
      </c>
    </row>
    <row r="5434">
      <c r="A5434" t="inlineStr">
        <is>
          <t>BFHIJLM</t>
        </is>
      </c>
    </row>
    <row r="5435">
      <c r="A5435" t="inlineStr">
        <is>
          <t>BFHIJLN</t>
        </is>
      </c>
    </row>
    <row r="5436">
      <c r="A5436" t="inlineStr">
        <is>
          <t>BFHIJLP</t>
        </is>
      </c>
    </row>
    <row r="5437">
      <c r="A5437" t="inlineStr">
        <is>
          <t>BFHIJMN</t>
        </is>
      </c>
    </row>
    <row r="5438">
      <c r="A5438" t="inlineStr">
        <is>
          <t>BFHIJMP</t>
        </is>
      </c>
    </row>
    <row r="5439">
      <c r="A5439" t="inlineStr">
        <is>
          <t>BFHIJNP</t>
        </is>
      </c>
    </row>
    <row r="5440">
      <c r="A5440" t="inlineStr">
        <is>
          <t>BFHILMN</t>
        </is>
      </c>
    </row>
    <row r="5441">
      <c r="A5441" t="inlineStr">
        <is>
          <t>BFHILMP</t>
        </is>
      </c>
    </row>
    <row r="5442">
      <c r="A5442" t="inlineStr">
        <is>
          <t>BFHILNP</t>
        </is>
      </c>
    </row>
    <row r="5443">
      <c r="A5443" t="inlineStr">
        <is>
          <t>BFHIMNP</t>
        </is>
      </c>
    </row>
    <row r="5444">
      <c r="A5444" t="inlineStr">
        <is>
          <t>BFHJLMN</t>
        </is>
      </c>
    </row>
    <row r="5445">
      <c r="A5445" t="inlineStr">
        <is>
          <t>BFHJLMP</t>
        </is>
      </c>
    </row>
    <row r="5446">
      <c r="A5446" t="inlineStr">
        <is>
          <t>BFHJLNP</t>
        </is>
      </c>
    </row>
    <row r="5447">
      <c r="A5447" t="inlineStr">
        <is>
          <t>BFHJMNP</t>
        </is>
      </c>
    </row>
    <row r="5448">
      <c r="A5448" t="inlineStr">
        <is>
          <t>BFHLMNP</t>
        </is>
      </c>
    </row>
    <row r="5449">
      <c r="A5449" t="inlineStr">
        <is>
          <t>BFIJLMN</t>
        </is>
      </c>
    </row>
    <row r="5450">
      <c r="A5450" t="inlineStr">
        <is>
          <t>BFIJLMP</t>
        </is>
      </c>
    </row>
    <row r="5451">
      <c r="A5451" t="inlineStr">
        <is>
          <t>BFIJLNP</t>
        </is>
      </c>
    </row>
    <row r="5452">
      <c r="A5452" t="inlineStr">
        <is>
          <t>BFIJMNP</t>
        </is>
      </c>
    </row>
    <row r="5453">
      <c r="A5453" t="inlineStr">
        <is>
          <t>BFILMNP</t>
        </is>
      </c>
    </row>
    <row r="5454">
      <c r="A5454" t="inlineStr">
        <is>
          <t>BFJLMNP</t>
        </is>
      </c>
    </row>
    <row r="5455">
      <c r="A5455" t="inlineStr">
        <is>
          <t>BGHIJLM</t>
        </is>
      </c>
    </row>
    <row r="5456">
      <c r="A5456" t="inlineStr">
        <is>
          <t>BGHIJLN</t>
        </is>
      </c>
    </row>
    <row r="5457">
      <c r="A5457" t="inlineStr">
        <is>
          <t>BGHIJLP</t>
        </is>
      </c>
    </row>
    <row r="5458">
      <c r="A5458" t="inlineStr">
        <is>
          <t>BGHIJMN</t>
        </is>
      </c>
    </row>
    <row r="5459">
      <c r="A5459" t="inlineStr">
        <is>
          <t>BGHIJMP</t>
        </is>
      </c>
    </row>
    <row r="5460">
      <c r="A5460" t="inlineStr">
        <is>
          <t>BGHIJNP</t>
        </is>
      </c>
    </row>
    <row r="5461">
      <c r="A5461" t="inlineStr">
        <is>
          <t>BGHILMN</t>
        </is>
      </c>
    </row>
    <row r="5462">
      <c r="A5462" t="inlineStr">
        <is>
          <t>BGHILMP</t>
        </is>
      </c>
    </row>
    <row r="5463">
      <c r="A5463" t="inlineStr">
        <is>
          <t>BGHILNP</t>
        </is>
      </c>
    </row>
    <row r="5464">
      <c r="A5464" t="inlineStr">
        <is>
          <t>BGHIMNP</t>
        </is>
      </c>
    </row>
    <row r="5465">
      <c r="A5465" t="inlineStr">
        <is>
          <t>BGHJLMN</t>
        </is>
      </c>
    </row>
    <row r="5466">
      <c r="A5466" t="inlineStr">
        <is>
          <t>BGHJLMP</t>
        </is>
      </c>
    </row>
    <row r="5467">
      <c r="A5467" t="inlineStr">
        <is>
          <t>BGHJLNP</t>
        </is>
      </c>
    </row>
    <row r="5468">
      <c r="A5468" t="inlineStr">
        <is>
          <t>BGHJMNP</t>
        </is>
      </c>
    </row>
    <row r="5469">
      <c r="A5469" t="inlineStr">
        <is>
          <t>BGHLMNP</t>
        </is>
      </c>
    </row>
    <row r="5470">
      <c r="A5470" t="inlineStr">
        <is>
          <t>BGIJLMN</t>
        </is>
      </c>
    </row>
    <row r="5471">
      <c r="A5471" t="inlineStr">
        <is>
          <t>BGIJLMP</t>
        </is>
      </c>
    </row>
    <row r="5472">
      <c r="A5472" t="inlineStr">
        <is>
          <t>BGIJLNP</t>
        </is>
      </c>
    </row>
    <row r="5473">
      <c r="A5473" t="inlineStr">
        <is>
          <t>BGIJMNP</t>
        </is>
      </c>
    </row>
    <row r="5474">
      <c r="A5474" t="inlineStr">
        <is>
          <t>BGILMNP</t>
        </is>
      </c>
    </row>
    <row r="5475">
      <c r="A5475" t="inlineStr">
        <is>
          <t>BGJLMNP</t>
        </is>
      </c>
    </row>
    <row r="5476">
      <c r="A5476" t="inlineStr">
        <is>
          <t>BHIJLMN</t>
        </is>
      </c>
    </row>
    <row r="5477">
      <c r="A5477" t="inlineStr">
        <is>
          <t>BHIJLMP</t>
        </is>
      </c>
    </row>
    <row r="5478">
      <c r="A5478" t="inlineStr">
        <is>
          <t>BHIJLNP</t>
        </is>
      </c>
    </row>
    <row r="5479">
      <c r="A5479" t="inlineStr">
        <is>
          <t>BHIJMNP</t>
        </is>
      </c>
    </row>
    <row r="5480">
      <c r="A5480" t="inlineStr">
        <is>
          <t>BHILMNP</t>
        </is>
      </c>
    </row>
    <row r="5481">
      <c r="A5481" t="inlineStr">
        <is>
          <t>BHJLMNP</t>
        </is>
      </c>
    </row>
    <row r="5482">
      <c r="A5482" t="inlineStr">
        <is>
          <t>BIJLMNP</t>
        </is>
      </c>
    </row>
    <row r="5483">
      <c r="A5483" t="inlineStr">
        <is>
          <t>CEFGHIJ</t>
        </is>
      </c>
    </row>
    <row r="5484">
      <c r="A5484" t="inlineStr">
        <is>
          <t>CEFGHIL</t>
        </is>
      </c>
    </row>
    <row r="5485">
      <c r="A5485" t="inlineStr">
        <is>
          <t>CEFGHIM</t>
        </is>
      </c>
    </row>
    <row r="5486">
      <c r="A5486" t="inlineStr">
        <is>
          <t>CEFGHIN</t>
        </is>
      </c>
    </row>
    <row r="5487">
      <c r="A5487" t="inlineStr">
        <is>
          <t>CEFGHIP</t>
        </is>
      </c>
    </row>
    <row r="5488">
      <c r="A5488" t="inlineStr">
        <is>
          <t>CEFGHJL</t>
        </is>
      </c>
    </row>
    <row r="5489">
      <c r="A5489" t="inlineStr">
        <is>
          <t>CEFGHJM</t>
        </is>
      </c>
    </row>
    <row r="5490">
      <c r="A5490" t="inlineStr">
        <is>
          <t>CEFGHJN</t>
        </is>
      </c>
    </row>
    <row r="5491">
      <c r="A5491" t="inlineStr">
        <is>
          <t>CEFGHJP</t>
        </is>
      </c>
    </row>
    <row r="5492">
      <c r="A5492" t="inlineStr">
        <is>
          <t>CEFGHLM</t>
        </is>
      </c>
    </row>
    <row r="5493">
      <c r="A5493" t="inlineStr">
        <is>
          <t>CEFGHLN</t>
        </is>
      </c>
    </row>
    <row r="5494">
      <c r="A5494" t="inlineStr">
        <is>
          <t>CEFGHLP</t>
        </is>
      </c>
    </row>
    <row r="5495">
      <c r="A5495" t="inlineStr">
        <is>
          <t>CEFGHMN</t>
        </is>
      </c>
    </row>
    <row r="5496">
      <c r="A5496" t="inlineStr">
        <is>
          <t>CEFGHMP</t>
        </is>
      </c>
    </row>
    <row r="5497">
      <c r="A5497" t="inlineStr">
        <is>
          <t>CEFGHNP</t>
        </is>
      </c>
    </row>
    <row r="5498">
      <c r="A5498" t="inlineStr">
        <is>
          <t>CEFGIJL</t>
        </is>
      </c>
    </row>
    <row r="5499">
      <c r="A5499" t="inlineStr">
        <is>
          <t>CEFGIJM</t>
        </is>
      </c>
    </row>
    <row r="5500">
      <c r="A5500" t="inlineStr">
        <is>
          <t>CEFGIJN</t>
        </is>
      </c>
    </row>
    <row r="5501">
      <c r="A5501" t="inlineStr">
        <is>
          <t>CEFGIJP</t>
        </is>
      </c>
    </row>
    <row r="5502">
      <c r="A5502" t="inlineStr">
        <is>
          <t>CEFGILM</t>
        </is>
      </c>
    </row>
    <row r="5503">
      <c r="A5503" t="inlineStr">
        <is>
          <t>CEFGILN</t>
        </is>
      </c>
    </row>
    <row r="5504">
      <c r="A5504" t="inlineStr">
        <is>
          <t>CEFGILP</t>
        </is>
      </c>
    </row>
    <row r="5505">
      <c r="A5505" t="inlineStr">
        <is>
          <t>CEFGIMN</t>
        </is>
      </c>
    </row>
    <row r="5506">
      <c r="A5506" t="inlineStr">
        <is>
          <t>CEFGIMP</t>
        </is>
      </c>
    </row>
    <row r="5507">
      <c r="A5507" t="inlineStr">
        <is>
          <t>CEFGINP</t>
        </is>
      </c>
    </row>
    <row r="5508">
      <c r="A5508" t="inlineStr">
        <is>
          <t>CEFGJLM</t>
        </is>
      </c>
    </row>
    <row r="5509">
      <c r="A5509" t="inlineStr">
        <is>
          <t>CEFGJLN</t>
        </is>
      </c>
    </row>
    <row r="5510">
      <c r="A5510" t="inlineStr">
        <is>
          <t>CEFGJLP</t>
        </is>
      </c>
    </row>
    <row r="5511">
      <c r="A5511" t="inlineStr">
        <is>
          <t>CEFGJMN</t>
        </is>
      </c>
    </row>
    <row r="5512">
      <c r="A5512" t="inlineStr">
        <is>
          <t>CEFGJMP</t>
        </is>
      </c>
    </row>
    <row r="5513">
      <c r="A5513" t="inlineStr">
        <is>
          <t>CEFGJNP</t>
        </is>
      </c>
    </row>
    <row r="5514">
      <c r="A5514" t="inlineStr">
        <is>
          <t>CEFGLMN</t>
        </is>
      </c>
    </row>
    <row r="5515">
      <c r="A5515" t="inlineStr">
        <is>
          <t>CEFGLMP</t>
        </is>
      </c>
    </row>
    <row r="5516">
      <c r="A5516" t="inlineStr">
        <is>
          <t>CEFGLNP</t>
        </is>
      </c>
    </row>
    <row r="5517">
      <c r="A5517" t="inlineStr">
        <is>
          <t>CEFGMNP</t>
        </is>
      </c>
    </row>
    <row r="5518">
      <c r="A5518" t="inlineStr">
        <is>
          <t>CEFHIJL</t>
        </is>
      </c>
    </row>
    <row r="5519">
      <c r="A5519" t="inlineStr">
        <is>
          <t>CEFHIJM</t>
        </is>
      </c>
    </row>
    <row r="5520">
      <c r="A5520" t="inlineStr">
        <is>
          <t>CEFHIJN</t>
        </is>
      </c>
    </row>
    <row r="5521">
      <c r="A5521" t="inlineStr">
        <is>
          <t>CEFHIJP</t>
        </is>
      </c>
    </row>
    <row r="5522">
      <c r="A5522" t="inlineStr">
        <is>
          <t>CEFHILM</t>
        </is>
      </c>
    </row>
    <row r="5523">
      <c r="A5523" t="inlineStr">
        <is>
          <t>CEFHILN</t>
        </is>
      </c>
    </row>
    <row r="5524">
      <c r="A5524" t="inlineStr">
        <is>
          <t>CEFHILP</t>
        </is>
      </c>
    </row>
    <row r="5525">
      <c r="A5525" t="inlineStr">
        <is>
          <t>CEFHIMN</t>
        </is>
      </c>
    </row>
    <row r="5526">
      <c r="A5526" t="inlineStr">
        <is>
          <t>CEFHIMP</t>
        </is>
      </c>
    </row>
    <row r="5527">
      <c r="A5527" t="inlineStr">
        <is>
          <t>CEFHINP</t>
        </is>
      </c>
    </row>
    <row r="5528">
      <c r="A5528" t="inlineStr">
        <is>
          <t>CEFHJLM</t>
        </is>
      </c>
    </row>
    <row r="5529">
      <c r="A5529" t="inlineStr">
        <is>
          <t>CEFHJLN</t>
        </is>
      </c>
    </row>
    <row r="5530">
      <c r="A5530" t="inlineStr">
        <is>
          <t>CEFHJLP</t>
        </is>
      </c>
    </row>
    <row r="5531">
      <c r="A5531" t="inlineStr">
        <is>
          <t>CEFHJMN</t>
        </is>
      </c>
    </row>
    <row r="5532">
      <c r="A5532" t="inlineStr">
        <is>
          <t>CEFHJMP</t>
        </is>
      </c>
    </row>
    <row r="5533">
      <c r="A5533" t="inlineStr">
        <is>
          <t>CEFHJNP</t>
        </is>
      </c>
    </row>
    <row r="5534">
      <c r="A5534" t="inlineStr">
        <is>
          <t>CEFHLMN</t>
        </is>
      </c>
    </row>
    <row r="5535">
      <c r="A5535" t="inlineStr">
        <is>
          <t>CEFHLMP</t>
        </is>
      </c>
    </row>
    <row r="5536">
      <c r="A5536" t="inlineStr">
        <is>
          <t>CEFHLNP</t>
        </is>
      </c>
    </row>
    <row r="5537">
      <c r="A5537" t="inlineStr">
        <is>
          <t>CEFHMNP</t>
        </is>
      </c>
    </row>
    <row r="5538">
      <c r="A5538" t="inlineStr">
        <is>
          <t>CEFIJLM</t>
        </is>
      </c>
    </row>
    <row r="5539">
      <c r="A5539" t="inlineStr">
        <is>
          <t>CEFIJLN</t>
        </is>
      </c>
    </row>
    <row r="5540">
      <c r="A5540" t="inlineStr">
        <is>
          <t>CEFIJLP</t>
        </is>
      </c>
    </row>
    <row r="5541">
      <c r="A5541" t="inlineStr">
        <is>
          <t>CEFIJMN</t>
        </is>
      </c>
    </row>
    <row r="5542">
      <c r="A5542" t="inlineStr">
        <is>
          <t>CEFIJMP</t>
        </is>
      </c>
    </row>
    <row r="5543">
      <c r="A5543" t="inlineStr">
        <is>
          <t>CEFIJNP</t>
        </is>
      </c>
    </row>
    <row r="5544">
      <c r="A5544" t="inlineStr">
        <is>
          <t>CEFILMN</t>
        </is>
      </c>
    </row>
    <row r="5545">
      <c r="A5545" t="inlineStr">
        <is>
          <t>CEFILMP</t>
        </is>
      </c>
    </row>
    <row r="5546">
      <c r="A5546" t="inlineStr">
        <is>
          <t>CEFILNP</t>
        </is>
      </c>
    </row>
    <row r="5547">
      <c r="A5547" t="inlineStr">
        <is>
          <t>CEFIMNP</t>
        </is>
      </c>
    </row>
    <row r="5548">
      <c r="A5548" t="inlineStr">
        <is>
          <t>CEFJLMN</t>
        </is>
      </c>
    </row>
    <row r="5549">
      <c r="A5549" t="inlineStr">
        <is>
          <t>CEFJLMP</t>
        </is>
      </c>
    </row>
    <row r="5550">
      <c r="A5550" t="inlineStr">
        <is>
          <t>CEFJLNP</t>
        </is>
      </c>
    </row>
    <row r="5551">
      <c r="A5551" t="inlineStr">
        <is>
          <t>CEFJMNP</t>
        </is>
      </c>
    </row>
    <row r="5552">
      <c r="A5552" t="inlineStr">
        <is>
          <t>CEFLMNP</t>
        </is>
      </c>
    </row>
    <row r="5553">
      <c r="A5553" t="inlineStr">
        <is>
          <t>CEGHIJL</t>
        </is>
      </c>
    </row>
    <row r="5554">
      <c r="A5554" t="inlineStr">
        <is>
          <t>CEGHIJM</t>
        </is>
      </c>
    </row>
    <row r="5555">
      <c r="A5555" t="inlineStr">
        <is>
          <t>CEGHIJN</t>
        </is>
      </c>
    </row>
    <row r="5556">
      <c r="A5556" t="inlineStr">
        <is>
          <t>CEGHIJP</t>
        </is>
      </c>
    </row>
    <row r="5557">
      <c r="A5557" t="inlineStr">
        <is>
          <t>CEGHILM</t>
        </is>
      </c>
    </row>
    <row r="5558">
      <c r="A5558" t="inlineStr">
        <is>
          <t>CEGHILN</t>
        </is>
      </c>
    </row>
    <row r="5559">
      <c r="A5559" t="inlineStr">
        <is>
          <t>CEGHILP</t>
        </is>
      </c>
    </row>
    <row r="5560">
      <c r="A5560" t="inlineStr">
        <is>
          <t>CEGHIMN</t>
        </is>
      </c>
    </row>
    <row r="5561">
      <c r="A5561" t="inlineStr">
        <is>
          <t>CEGHIMP</t>
        </is>
      </c>
    </row>
    <row r="5562">
      <c r="A5562" t="inlineStr">
        <is>
          <t>CEGHINP</t>
        </is>
      </c>
    </row>
    <row r="5563">
      <c r="A5563" t="inlineStr">
        <is>
          <t>CEGHJLM</t>
        </is>
      </c>
    </row>
    <row r="5564">
      <c r="A5564" t="inlineStr">
        <is>
          <t>CEGHJLN</t>
        </is>
      </c>
    </row>
    <row r="5565">
      <c r="A5565" t="inlineStr">
        <is>
          <t>CEGHJLP</t>
        </is>
      </c>
    </row>
    <row r="5566">
      <c r="A5566" t="inlineStr">
        <is>
          <t>CEGHJMN</t>
        </is>
      </c>
    </row>
    <row r="5567">
      <c r="A5567" t="inlineStr">
        <is>
          <t>CEGHJMP</t>
        </is>
      </c>
    </row>
    <row r="5568">
      <c r="A5568" t="inlineStr">
        <is>
          <t>CEGHJNP</t>
        </is>
      </c>
    </row>
    <row r="5569">
      <c r="A5569" t="inlineStr">
        <is>
          <t>CEGHLMN</t>
        </is>
      </c>
    </row>
    <row r="5570">
      <c r="A5570" t="inlineStr">
        <is>
          <t>CEGHLMP</t>
        </is>
      </c>
    </row>
    <row r="5571">
      <c r="A5571" t="inlineStr">
        <is>
          <t>CEGHLNP</t>
        </is>
      </c>
    </row>
    <row r="5572">
      <c r="A5572" t="inlineStr">
        <is>
          <t>CEGHMNP</t>
        </is>
      </c>
    </row>
    <row r="5573">
      <c r="A5573" t="inlineStr">
        <is>
          <t>CEGIJLM</t>
        </is>
      </c>
    </row>
    <row r="5574">
      <c r="A5574" t="inlineStr">
        <is>
          <t>CEGIJLN</t>
        </is>
      </c>
    </row>
    <row r="5575">
      <c r="A5575" t="inlineStr">
        <is>
          <t>CEGIJLP</t>
        </is>
      </c>
    </row>
    <row r="5576">
      <c r="A5576" t="inlineStr">
        <is>
          <t>CEGIJMN</t>
        </is>
      </c>
    </row>
    <row r="5577">
      <c r="A5577" t="inlineStr">
        <is>
          <t>CEGIJMP</t>
        </is>
      </c>
    </row>
    <row r="5578">
      <c r="A5578" t="inlineStr">
        <is>
          <t>CEGIJNP</t>
        </is>
      </c>
    </row>
    <row r="5579">
      <c r="A5579" t="inlineStr">
        <is>
          <t>CEGILMN</t>
        </is>
      </c>
    </row>
    <row r="5580">
      <c r="A5580" t="inlineStr">
        <is>
          <t>CEGILMP</t>
        </is>
      </c>
    </row>
    <row r="5581">
      <c r="A5581" t="inlineStr">
        <is>
          <t>CEGILNP</t>
        </is>
      </c>
    </row>
    <row r="5582">
      <c r="A5582" t="inlineStr">
        <is>
          <t>CEGIMNP</t>
        </is>
      </c>
    </row>
    <row r="5583">
      <c r="A5583" t="inlineStr">
        <is>
          <t>CEGJLMN</t>
        </is>
      </c>
    </row>
    <row r="5584">
      <c r="A5584" t="inlineStr">
        <is>
          <t>CEGJLMP</t>
        </is>
      </c>
    </row>
    <row r="5585">
      <c r="A5585" t="inlineStr">
        <is>
          <t>CEGJLNP</t>
        </is>
      </c>
    </row>
    <row r="5586">
      <c r="A5586" t="inlineStr">
        <is>
          <t>CEGJMNP</t>
        </is>
      </c>
    </row>
    <row r="5587">
      <c r="A5587" t="inlineStr">
        <is>
          <t>CEGLMNP</t>
        </is>
      </c>
    </row>
    <row r="5588">
      <c r="A5588" t="inlineStr">
        <is>
          <t>CEHIJLM</t>
        </is>
      </c>
    </row>
    <row r="5589">
      <c r="A5589" t="inlineStr">
        <is>
          <t>CEHIJLN</t>
        </is>
      </c>
    </row>
    <row r="5590">
      <c r="A5590" t="inlineStr">
        <is>
          <t>CEHIJLP</t>
        </is>
      </c>
    </row>
    <row r="5591">
      <c r="A5591" t="inlineStr">
        <is>
          <t>CEHIJMN</t>
        </is>
      </c>
    </row>
    <row r="5592">
      <c r="A5592" t="inlineStr">
        <is>
          <t>CEHIJMP</t>
        </is>
      </c>
    </row>
    <row r="5593">
      <c r="A5593" t="inlineStr">
        <is>
          <t>CEHIJNP</t>
        </is>
      </c>
    </row>
    <row r="5594">
      <c r="A5594" t="inlineStr">
        <is>
          <t>CEHILMN</t>
        </is>
      </c>
    </row>
    <row r="5595">
      <c r="A5595" t="inlineStr">
        <is>
          <t>CEHILMP</t>
        </is>
      </c>
    </row>
    <row r="5596">
      <c r="A5596" t="inlineStr">
        <is>
          <t>CEHILNP</t>
        </is>
      </c>
    </row>
    <row r="5597">
      <c r="A5597" t="inlineStr">
        <is>
          <t>CEHIMNP</t>
        </is>
      </c>
    </row>
    <row r="5598">
      <c r="A5598" t="inlineStr">
        <is>
          <t>CEHJLMN</t>
        </is>
      </c>
    </row>
    <row r="5599">
      <c r="A5599" t="inlineStr">
        <is>
          <t>CEHJLMP</t>
        </is>
      </c>
    </row>
    <row r="5600">
      <c r="A5600" t="inlineStr">
        <is>
          <t>CEHJLNP</t>
        </is>
      </c>
    </row>
    <row r="5601">
      <c r="A5601" t="inlineStr">
        <is>
          <t>CEHJMNP</t>
        </is>
      </c>
    </row>
    <row r="5602">
      <c r="A5602" t="inlineStr">
        <is>
          <t>CEHLMNP</t>
        </is>
      </c>
    </row>
    <row r="5603">
      <c r="A5603" t="inlineStr">
        <is>
          <t>CEIJLMN</t>
        </is>
      </c>
    </row>
    <row r="5604">
      <c r="A5604" t="inlineStr">
        <is>
          <t>CEIJLMP</t>
        </is>
      </c>
    </row>
    <row r="5605">
      <c r="A5605" t="inlineStr">
        <is>
          <t>CEIJLNP</t>
        </is>
      </c>
    </row>
    <row r="5606">
      <c r="A5606" t="inlineStr">
        <is>
          <t>CEIJMNP</t>
        </is>
      </c>
    </row>
    <row r="5607">
      <c r="A5607" t="inlineStr">
        <is>
          <t>CEILMNP</t>
        </is>
      </c>
    </row>
    <row r="5608">
      <c r="A5608" t="inlineStr">
        <is>
          <t>CEJLMNP</t>
        </is>
      </c>
    </row>
    <row r="5609">
      <c r="A5609" t="inlineStr">
        <is>
          <t>CFGHIJL</t>
        </is>
      </c>
    </row>
    <row r="5610">
      <c r="A5610" t="inlineStr">
        <is>
          <t>CFGHIJM</t>
        </is>
      </c>
    </row>
    <row r="5611">
      <c r="A5611" t="inlineStr">
        <is>
          <t>CFGHIJN</t>
        </is>
      </c>
    </row>
    <row r="5612">
      <c r="A5612" t="inlineStr">
        <is>
          <t>CFGHIJP</t>
        </is>
      </c>
    </row>
    <row r="5613">
      <c r="A5613" t="inlineStr">
        <is>
          <t>CFGHILM</t>
        </is>
      </c>
    </row>
    <row r="5614">
      <c r="A5614" t="inlineStr">
        <is>
          <t>CFGHILN</t>
        </is>
      </c>
    </row>
    <row r="5615">
      <c r="A5615" t="inlineStr">
        <is>
          <t>CFGHILP</t>
        </is>
      </c>
    </row>
    <row r="5616">
      <c r="A5616" t="inlineStr">
        <is>
          <t>CFGHIMN</t>
        </is>
      </c>
    </row>
    <row r="5617">
      <c r="A5617" t="inlineStr">
        <is>
          <t>CFGHIMP</t>
        </is>
      </c>
    </row>
    <row r="5618">
      <c r="A5618" t="inlineStr">
        <is>
          <t>CFGHINP</t>
        </is>
      </c>
    </row>
    <row r="5619">
      <c r="A5619" t="inlineStr">
        <is>
          <t>CFGHJLM</t>
        </is>
      </c>
    </row>
    <row r="5620">
      <c r="A5620" t="inlineStr">
        <is>
          <t>CFGHJLN</t>
        </is>
      </c>
    </row>
    <row r="5621">
      <c r="A5621" t="inlineStr">
        <is>
          <t>CFGHJLP</t>
        </is>
      </c>
    </row>
    <row r="5622">
      <c r="A5622" t="inlineStr">
        <is>
          <t>CFGHJMN</t>
        </is>
      </c>
    </row>
    <row r="5623">
      <c r="A5623" t="inlineStr">
        <is>
          <t>CFGHJMP</t>
        </is>
      </c>
    </row>
    <row r="5624">
      <c r="A5624" t="inlineStr">
        <is>
          <t>CFGHJNP</t>
        </is>
      </c>
    </row>
    <row r="5625">
      <c r="A5625" t="inlineStr">
        <is>
          <t>CFGHLMN</t>
        </is>
      </c>
    </row>
    <row r="5626">
      <c r="A5626" t="inlineStr">
        <is>
          <t>CFGHLMP</t>
        </is>
      </c>
    </row>
    <row r="5627">
      <c r="A5627" t="inlineStr">
        <is>
          <t>CFGHLNP</t>
        </is>
      </c>
    </row>
    <row r="5628">
      <c r="A5628" t="inlineStr">
        <is>
          <t>CFGHMNP</t>
        </is>
      </c>
    </row>
    <row r="5629">
      <c r="A5629" t="inlineStr">
        <is>
          <t>CFGIJLM</t>
        </is>
      </c>
    </row>
    <row r="5630">
      <c r="A5630" t="inlineStr">
        <is>
          <t>CFGIJLN</t>
        </is>
      </c>
    </row>
    <row r="5631">
      <c r="A5631" t="inlineStr">
        <is>
          <t>CFGIJLP</t>
        </is>
      </c>
    </row>
    <row r="5632">
      <c r="A5632" t="inlineStr">
        <is>
          <t>CFGIJMN</t>
        </is>
      </c>
    </row>
    <row r="5633">
      <c r="A5633" t="inlineStr">
        <is>
          <t>CFGIJMP</t>
        </is>
      </c>
    </row>
    <row r="5634">
      <c r="A5634" t="inlineStr">
        <is>
          <t>CFGIJNP</t>
        </is>
      </c>
    </row>
    <row r="5635">
      <c r="A5635" t="inlineStr">
        <is>
          <t>CFGILMN</t>
        </is>
      </c>
    </row>
    <row r="5636">
      <c r="A5636" t="inlineStr">
        <is>
          <t>CFGILMP</t>
        </is>
      </c>
    </row>
    <row r="5637">
      <c r="A5637" t="inlineStr">
        <is>
          <t>CFGILNP</t>
        </is>
      </c>
    </row>
    <row r="5638">
      <c r="A5638" t="inlineStr">
        <is>
          <t>CFGIMNP</t>
        </is>
      </c>
    </row>
    <row r="5639">
      <c r="A5639" t="inlineStr">
        <is>
          <t>CFGJLMN</t>
        </is>
      </c>
    </row>
    <row r="5640">
      <c r="A5640" t="inlineStr">
        <is>
          <t>CFGJLMP</t>
        </is>
      </c>
    </row>
    <row r="5641">
      <c r="A5641" t="inlineStr">
        <is>
          <t>CFGJLNP</t>
        </is>
      </c>
    </row>
    <row r="5642">
      <c r="A5642" t="inlineStr">
        <is>
          <t>CFGJMNP</t>
        </is>
      </c>
    </row>
    <row r="5643">
      <c r="A5643" t="inlineStr">
        <is>
          <t>CFGLMNP</t>
        </is>
      </c>
    </row>
    <row r="5644">
      <c r="A5644" t="inlineStr">
        <is>
          <t>CFHIJLM</t>
        </is>
      </c>
    </row>
    <row r="5645">
      <c r="A5645" t="inlineStr">
        <is>
          <t>CFHIJLN</t>
        </is>
      </c>
    </row>
    <row r="5646">
      <c r="A5646" t="inlineStr">
        <is>
          <t>CFHIJLP</t>
        </is>
      </c>
    </row>
    <row r="5647">
      <c r="A5647" t="inlineStr">
        <is>
          <t>CFHIJMN</t>
        </is>
      </c>
    </row>
    <row r="5648">
      <c r="A5648" t="inlineStr">
        <is>
          <t>CFHIJMP</t>
        </is>
      </c>
    </row>
    <row r="5649">
      <c r="A5649" t="inlineStr">
        <is>
          <t>CFHIJNP</t>
        </is>
      </c>
    </row>
    <row r="5650">
      <c r="A5650" t="inlineStr">
        <is>
          <t>CFHILMN</t>
        </is>
      </c>
    </row>
    <row r="5651">
      <c r="A5651" t="inlineStr">
        <is>
          <t>CFHILMP</t>
        </is>
      </c>
    </row>
    <row r="5652">
      <c r="A5652" t="inlineStr">
        <is>
          <t>CFHILNP</t>
        </is>
      </c>
    </row>
    <row r="5653">
      <c r="A5653" t="inlineStr">
        <is>
          <t>CFHIMNP</t>
        </is>
      </c>
    </row>
    <row r="5654">
      <c r="A5654" t="inlineStr">
        <is>
          <t>CFHJLMN</t>
        </is>
      </c>
    </row>
    <row r="5655">
      <c r="A5655" t="inlineStr">
        <is>
          <t>CFHJLMP</t>
        </is>
      </c>
    </row>
    <row r="5656">
      <c r="A5656" t="inlineStr">
        <is>
          <t>CFHJLNP</t>
        </is>
      </c>
    </row>
    <row r="5657">
      <c r="A5657" t="inlineStr">
        <is>
          <t>CFHJMNP</t>
        </is>
      </c>
    </row>
    <row r="5658">
      <c r="A5658" t="inlineStr">
        <is>
          <t>CFHLMNP</t>
        </is>
      </c>
    </row>
    <row r="5659">
      <c r="A5659" t="inlineStr">
        <is>
          <t>CFIJLMN</t>
        </is>
      </c>
    </row>
    <row r="5660">
      <c r="A5660" t="inlineStr">
        <is>
          <t>CFIJLMP</t>
        </is>
      </c>
    </row>
    <row r="5661">
      <c r="A5661" t="inlineStr">
        <is>
          <t>CFIJLNP</t>
        </is>
      </c>
    </row>
    <row r="5662">
      <c r="A5662" t="inlineStr">
        <is>
          <t>CFIJMNP</t>
        </is>
      </c>
    </row>
    <row r="5663">
      <c r="A5663" t="inlineStr">
        <is>
          <t>CFILMNP</t>
        </is>
      </c>
    </row>
    <row r="5664">
      <c r="A5664" t="inlineStr">
        <is>
          <t>CFJLMNP</t>
        </is>
      </c>
    </row>
    <row r="5665">
      <c r="A5665" t="inlineStr">
        <is>
          <t>CGHIJLM</t>
        </is>
      </c>
    </row>
    <row r="5666">
      <c r="A5666" t="inlineStr">
        <is>
          <t>CGHIJLN</t>
        </is>
      </c>
    </row>
    <row r="5667">
      <c r="A5667" t="inlineStr">
        <is>
          <t>CGHIJLP</t>
        </is>
      </c>
    </row>
    <row r="5668">
      <c r="A5668" t="inlineStr">
        <is>
          <t>CGHIJMN</t>
        </is>
      </c>
    </row>
    <row r="5669">
      <c r="A5669" t="inlineStr">
        <is>
          <t>CGHIJMP</t>
        </is>
      </c>
    </row>
    <row r="5670">
      <c r="A5670" t="inlineStr">
        <is>
          <t>CGHIJNP</t>
        </is>
      </c>
    </row>
    <row r="5671">
      <c r="A5671" t="inlineStr">
        <is>
          <t>CGHILMN</t>
        </is>
      </c>
    </row>
    <row r="5672">
      <c r="A5672" t="inlineStr">
        <is>
          <t>CGHILMP</t>
        </is>
      </c>
    </row>
    <row r="5673">
      <c r="A5673" t="inlineStr">
        <is>
          <t>CGHILNP</t>
        </is>
      </c>
    </row>
    <row r="5674">
      <c r="A5674" t="inlineStr">
        <is>
          <t>CGHIMNP</t>
        </is>
      </c>
    </row>
    <row r="5675">
      <c r="A5675" t="inlineStr">
        <is>
          <t>CGHJLMN</t>
        </is>
      </c>
    </row>
    <row r="5676">
      <c r="A5676" t="inlineStr">
        <is>
          <t>CGHJLMP</t>
        </is>
      </c>
    </row>
    <row r="5677">
      <c r="A5677" t="inlineStr">
        <is>
          <t>CGHJLNP</t>
        </is>
      </c>
    </row>
    <row r="5678">
      <c r="A5678" t="inlineStr">
        <is>
          <t>CGHJMNP</t>
        </is>
      </c>
    </row>
    <row r="5679">
      <c r="A5679" t="inlineStr">
        <is>
          <t>CGHLMNP</t>
        </is>
      </c>
    </row>
    <row r="5680">
      <c r="A5680" t="inlineStr">
        <is>
          <t>CGIJLMN</t>
        </is>
      </c>
    </row>
    <row r="5681">
      <c r="A5681" t="inlineStr">
        <is>
          <t>CGIJLMP</t>
        </is>
      </c>
    </row>
    <row r="5682">
      <c r="A5682" t="inlineStr">
        <is>
          <t>CGIJLNP</t>
        </is>
      </c>
    </row>
    <row r="5683">
      <c r="A5683" t="inlineStr">
        <is>
          <t>CGIJMNP</t>
        </is>
      </c>
    </row>
    <row r="5684">
      <c r="A5684" t="inlineStr">
        <is>
          <t>CGILMNP</t>
        </is>
      </c>
    </row>
    <row r="5685">
      <c r="A5685" t="inlineStr">
        <is>
          <t>CGJLMNP</t>
        </is>
      </c>
    </row>
    <row r="5686">
      <c r="A5686" t="inlineStr">
        <is>
          <t>CHIJLMN</t>
        </is>
      </c>
    </row>
    <row r="5687">
      <c r="A5687" t="inlineStr">
        <is>
          <t>CHIJLMP</t>
        </is>
      </c>
    </row>
    <row r="5688">
      <c r="A5688" t="inlineStr">
        <is>
          <t>CHIJLNP</t>
        </is>
      </c>
    </row>
    <row r="5689">
      <c r="A5689" t="inlineStr">
        <is>
          <t>CHIJMNP</t>
        </is>
      </c>
    </row>
    <row r="5690">
      <c r="A5690" t="inlineStr">
        <is>
          <t>CHILMNP</t>
        </is>
      </c>
    </row>
    <row r="5691">
      <c r="A5691" t="inlineStr">
        <is>
          <t>CHJLMNP</t>
        </is>
      </c>
    </row>
    <row r="5692">
      <c r="A5692" t="inlineStr">
        <is>
          <t>CIJLMNP</t>
        </is>
      </c>
    </row>
    <row r="5693">
      <c r="A5693" t="inlineStr">
        <is>
          <t>EFGHIJL</t>
        </is>
      </c>
    </row>
    <row r="5694">
      <c r="A5694" t="inlineStr">
        <is>
          <t>EFGHIJM</t>
        </is>
      </c>
    </row>
    <row r="5695">
      <c r="A5695" t="inlineStr">
        <is>
          <t>EFGHIJN</t>
        </is>
      </c>
    </row>
    <row r="5696">
      <c r="A5696" t="inlineStr">
        <is>
          <t>EFGHIJP</t>
        </is>
      </c>
    </row>
    <row r="5697">
      <c r="A5697" t="inlineStr">
        <is>
          <t>EFGHILM</t>
        </is>
      </c>
    </row>
    <row r="5698">
      <c r="A5698" t="inlineStr">
        <is>
          <t>EFGHILN</t>
        </is>
      </c>
    </row>
    <row r="5699">
      <c r="A5699" t="inlineStr">
        <is>
          <t>EFGHILP</t>
        </is>
      </c>
    </row>
    <row r="5700">
      <c r="A5700" t="inlineStr">
        <is>
          <t>EFGHIMN</t>
        </is>
      </c>
    </row>
    <row r="5701">
      <c r="A5701" t="inlineStr">
        <is>
          <t>EFGHIMP</t>
        </is>
      </c>
    </row>
    <row r="5702">
      <c r="A5702" t="inlineStr">
        <is>
          <t>EFGHINP</t>
        </is>
      </c>
    </row>
    <row r="5703">
      <c r="A5703" t="inlineStr">
        <is>
          <t>EFGHJLM</t>
        </is>
      </c>
    </row>
    <row r="5704">
      <c r="A5704" t="inlineStr">
        <is>
          <t>EFGHJLN</t>
        </is>
      </c>
    </row>
    <row r="5705">
      <c r="A5705" t="inlineStr">
        <is>
          <t>EFGHJLP</t>
        </is>
      </c>
    </row>
    <row r="5706">
      <c r="A5706" t="inlineStr">
        <is>
          <t>EFGHJMN</t>
        </is>
      </c>
    </row>
    <row r="5707">
      <c r="A5707" t="inlineStr">
        <is>
          <t>EFGHJMP</t>
        </is>
      </c>
    </row>
    <row r="5708">
      <c r="A5708" t="inlineStr">
        <is>
          <t>EFGHJNP</t>
        </is>
      </c>
    </row>
    <row r="5709">
      <c r="A5709" t="inlineStr">
        <is>
          <t>EFGHLMN</t>
        </is>
      </c>
    </row>
    <row r="5710">
      <c r="A5710" t="inlineStr">
        <is>
          <t>EFGHLMP</t>
        </is>
      </c>
    </row>
    <row r="5711">
      <c r="A5711" t="inlineStr">
        <is>
          <t>EFGHLNP</t>
        </is>
      </c>
    </row>
    <row r="5712">
      <c r="A5712" t="inlineStr">
        <is>
          <t>EFGHMNP</t>
        </is>
      </c>
    </row>
    <row r="5713">
      <c r="A5713" t="inlineStr">
        <is>
          <t>EFGIJLM</t>
        </is>
      </c>
    </row>
    <row r="5714">
      <c r="A5714" t="inlineStr">
        <is>
          <t>EFGIJLN</t>
        </is>
      </c>
    </row>
    <row r="5715">
      <c r="A5715" t="inlineStr">
        <is>
          <t>EFGIJLP</t>
        </is>
      </c>
    </row>
    <row r="5716">
      <c r="A5716" t="inlineStr">
        <is>
          <t>EFGIJMN</t>
        </is>
      </c>
    </row>
    <row r="5717">
      <c r="A5717" t="inlineStr">
        <is>
          <t>EFGIJMP</t>
        </is>
      </c>
    </row>
    <row r="5718">
      <c r="A5718" t="inlineStr">
        <is>
          <t>EFGIJNP</t>
        </is>
      </c>
    </row>
    <row r="5719">
      <c r="A5719" t="inlineStr">
        <is>
          <t>EFGILMN</t>
        </is>
      </c>
    </row>
    <row r="5720">
      <c r="A5720" t="inlineStr">
        <is>
          <t>EFGILMP</t>
        </is>
      </c>
    </row>
    <row r="5721">
      <c r="A5721" t="inlineStr">
        <is>
          <t>EFGILNP</t>
        </is>
      </c>
    </row>
    <row r="5722">
      <c r="A5722" t="inlineStr">
        <is>
          <t>EFGIMNP</t>
        </is>
      </c>
    </row>
    <row r="5723">
      <c r="A5723" t="inlineStr">
        <is>
          <t>EFGJLMN</t>
        </is>
      </c>
    </row>
    <row r="5724">
      <c r="A5724" t="inlineStr">
        <is>
          <t>EFGJLMP</t>
        </is>
      </c>
    </row>
    <row r="5725">
      <c r="A5725" t="inlineStr">
        <is>
          <t>EFGJLNP</t>
        </is>
      </c>
    </row>
    <row r="5726">
      <c r="A5726" t="inlineStr">
        <is>
          <t>EFGJMNP</t>
        </is>
      </c>
    </row>
    <row r="5727">
      <c r="A5727" t="inlineStr">
        <is>
          <t>EFGLMNP</t>
        </is>
      </c>
    </row>
    <row r="5728">
      <c r="A5728" t="inlineStr">
        <is>
          <t>EFHIJLM</t>
        </is>
      </c>
    </row>
    <row r="5729">
      <c r="A5729" t="inlineStr">
        <is>
          <t>EFHIJLN</t>
        </is>
      </c>
    </row>
    <row r="5730">
      <c r="A5730" t="inlineStr">
        <is>
          <t>EFHIJLP</t>
        </is>
      </c>
    </row>
    <row r="5731">
      <c r="A5731" t="inlineStr">
        <is>
          <t>EFHIJMN</t>
        </is>
      </c>
    </row>
    <row r="5732">
      <c r="A5732" t="inlineStr">
        <is>
          <t>EFHIJMP</t>
        </is>
      </c>
    </row>
    <row r="5733">
      <c r="A5733" t="inlineStr">
        <is>
          <t>EFHIJNP</t>
        </is>
      </c>
    </row>
    <row r="5734">
      <c r="A5734" t="inlineStr">
        <is>
          <t>EFHILMN</t>
        </is>
      </c>
    </row>
    <row r="5735">
      <c r="A5735" t="inlineStr">
        <is>
          <t>EFHILMP</t>
        </is>
      </c>
    </row>
    <row r="5736">
      <c r="A5736" t="inlineStr">
        <is>
          <t>EFHILNP</t>
        </is>
      </c>
    </row>
    <row r="5737">
      <c r="A5737" t="inlineStr">
        <is>
          <t>EFHIMNP</t>
        </is>
      </c>
    </row>
    <row r="5738">
      <c r="A5738" t="inlineStr">
        <is>
          <t>EFHJLMN</t>
        </is>
      </c>
    </row>
    <row r="5739">
      <c r="A5739" t="inlineStr">
        <is>
          <t>EFHJLMP</t>
        </is>
      </c>
    </row>
    <row r="5740">
      <c r="A5740" t="inlineStr">
        <is>
          <t>EFHJLNP</t>
        </is>
      </c>
    </row>
    <row r="5741">
      <c r="A5741" t="inlineStr">
        <is>
          <t>EFHJMNP</t>
        </is>
      </c>
    </row>
    <row r="5742">
      <c r="A5742" t="inlineStr">
        <is>
          <t>EFHLMNP</t>
        </is>
      </c>
    </row>
    <row r="5743">
      <c r="A5743" t="inlineStr">
        <is>
          <t>EFIJLMN</t>
        </is>
      </c>
    </row>
    <row r="5744">
      <c r="A5744" t="inlineStr">
        <is>
          <t>EFIJLMP</t>
        </is>
      </c>
    </row>
    <row r="5745">
      <c r="A5745" t="inlineStr">
        <is>
          <t>EFIJLNP</t>
        </is>
      </c>
    </row>
    <row r="5746">
      <c r="A5746" t="inlineStr">
        <is>
          <t>EFIJMNP</t>
        </is>
      </c>
    </row>
    <row r="5747">
      <c r="A5747" t="inlineStr">
        <is>
          <t>EFILMNP</t>
        </is>
      </c>
    </row>
    <row r="5748">
      <c r="A5748" t="inlineStr">
        <is>
          <t>EFJLMNP</t>
        </is>
      </c>
    </row>
    <row r="5749">
      <c r="A5749" t="inlineStr">
        <is>
          <t>EGHIJLM</t>
        </is>
      </c>
    </row>
    <row r="5750">
      <c r="A5750" t="inlineStr">
        <is>
          <t>EGHIJLN</t>
        </is>
      </c>
    </row>
    <row r="5751">
      <c r="A5751" t="inlineStr">
        <is>
          <t>EGHIJLP</t>
        </is>
      </c>
    </row>
    <row r="5752">
      <c r="A5752" t="inlineStr">
        <is>
          <t>EGHIJMN</t>
        </is>
      </c>
    </row>
    <row r="5753">
      <c r="A5753" t="inlineStr">
        <is>
          <t>EGHIJMP</t>
        </is>
      </c>
    </row>
    <row r="5754">
      <c r="A5754" t="inlineStr">
        <is>
          <t>EGHIJNP</t>
        </is>
      </c>
    </row>
    <row r="5755">
      <c r="A5755" t="inlineStr">
        <is>
          <t>EGHILMN</t>
        </is>
      </c>
    </row>
    <row r="5756">
      <c r="A5756" t="inlineStr">
        <is>
          <t>EGHILMP</t>
        </is>
      </c>
    </row>
    <row r="5757">
      <c r="A5757" t="inlineStr">
        <is>
          <t>EGHILNP</t>
        </is>
      </c>
    </row>
    <row r="5758">
      <c r="A5758" t="inlineStr">
        <is>
          <t>EGHIMNP</t>
        </is>
      </c>
    </row>
    <row r="5759">
      <c r="A5759" t="inlineStr">
        <is>
          <t>EGHJLMN</t>
        </is>
      </c>
    </row>
    <row r="5760">
      <c r="A5760" t="inlineStr">
        <is>
          <t>EGHJLMP</t>
        </is>
      </c>
    </row>
    <row r="5761">
      <c r="A5761" t="inlineStr">
        <is>
          <t>EGHJLNP</t>
        </is>
      </c>
    </row>
    <row r="5762">
      <c r="A5762" t="inlineStr">
        <is>
          <t>EGHJMNP</t>
        </is>
      </c>
    </row>
    <row r="5763">
      <c r="A5763" t="inlineStr">
        <is>
          <t>EGHLMNP</t>
        </is>
      </c>
    </row>
    <row r="5764">
      <c r="A5764" t="inlineStr">
        <is>
          <t>EGIJLMN</t>
        </is>
      </c>
    </row>
    <row r="5765">
      <c r="A5765" t="inlineStr">
        <is>
          <t>EGIJLMP</t>
        </is>
      </c>
    </row>
    <row r="5766">
      <c r="A5766" t="inlineStr">
        <is>
          <t>EGIJLNP</t>
        </is>
      </c>
    </row>
    <row r="5767">
      <c r="A5767" t="inlineStr">
        <is>
          <t>EGIJMNP</t>
        </is>
      </c>
    </row>
    <row r="5768">
      <c r="A5768" t="inlineStr">
        <is>
          <t>EGILMNP</t>
        </is>
      </c>
    </row>
    <row r="5769">
      <c r="A5769" t="inlineStr">
        <is>
          <t>EGJLMNP</t>
        </is>
      </c>
    </row>
    <row r="5770">
      <c r="A5770" t="inlineStr">
        <is>
          <t>EHIJLMN</t>
        </is>
      </c>
    </row>
    <row r="5771">
      <c r="A5771" t="inlineStr">
        <is>
          <t>EHIJLMP</t>
        </is>
      </c>
    </row>
    <row r="5772">
      <c r="A5772" t="inlineStr">
        <is>
          <t>EHIJLNP</t>
        </is>
      </c>
    </row>
    <row r="5773">
      <c r="A5773" t="inlineStr">
        <is>
          <t>EHIJMNP</t>
        </is>
      </c>
    </row>
    <row r="5774">
      <c r="A5774" t="inlineStr">
        <is>
          <t>EHILMNP</t>
        </is>
      </c>
    </row>
    <row r="5775">
      <c r="A5775" t="inlineStr">
        <is>
          <t>EHJLMNP</t>
        </is>
      </c>
    </row>
    <row r="5776">
      <c r="A5776" t="inlineStr">
        <is>
          <t>EIJLMNP</t>
        </is>
      </c>
    </row>
    <row r="5777">
      <c r="A5777" t="inlineStr">
        <is>
          <t>FGHIJLM</t>
        </is>
      </c>
    </row>
    <row r="5778">
      <c r="A5778" t="inlineStr">
        <is>
          <t>FGHIJLN</t>
        </is>
      </c>
    </row>
    <row r="5779">
      <c r="A5779" t="inlineStr">
        <is>
          <t>FGHIJLP</t>
        </is>
      </c>
    </row>
    <row r="5780">
      <c r="A5780" t="inlineStr">
        <is>
          <t>FGHIJMN</t>
        </is>
      </c>
    </row>
    <row r="5781">
      <c r="A5781" t="inlineStr">
        <is>
          <t>FGHIJMP</t>
        </is>
      </c>
    </row>
    <row r="5782">
      <c r="A5782" t="inlineStr">
        <is>
          <t>FGHIJNP</t>
        </is>
      </c>
    </row>
    <row r="5783">
      <c r="A5783" t="inlineStr">
        <is>
          <t>FGHILMN</t>
        </is>
      </c>
    </row>
    <row r="5784">
      <c r="A5784" t="inlineStr">
        <is>
          <t>FGHILMP</t>
        </is>
      </c>
    </row>
    <row r="5785">
      <c r="A5785" t="inlineStr">
        <is>
          <t>FGHILNP</t>
        </is>
      </c>
    </row>
    <row r="5786">
      <c r="A5786" t="inlineStr">
        <is>
          <t>FGHIMNP</t>
        </is>
      </c>
    </row>
    <row r="5787">
      <c r="A5787" t="inlineStr">
        <is>
          <t>FGHJLMN</t>
        </is>
      </c>
    </row>
    <row r="5788">
      <c r="A5788" t="inlineStr">
        <is>
          <t>FGHJLMP</t>
        </is>
      </c>
    </row>
    <row r="5789">
      <c r="A5789" t="inlineStr">
        <is>
          <t>FGHJLNP</t>
        </is>
      </c>
    </row>
    <row r="5790">
      <c r="A5790" t="inlineStr">
        <is>
          <t>FGHJMNP</t>
        </is>
      </c>
    </row>
    <row r="5791">
      <c r="A5791" t="inlineStr">
        <is>
          <t>FGHLMNP</t>
        </is>
      </c>
    </row>
    <row r="5792">
      <c r="A5792" t="inlineStr">
        <is>
          <t>FGIJLMN</t>
        </is>
      </c>
    </row>
    <row r="5793">
      <c r="A5793" t="inlineStr">
        <is>
          <t>FGIJLMP</t>
        </is>
      </c>
    </row>
    <row r="5794">
      <c r="A5794" t="inlineStr">
        <is>
          <t>FGIJLNP</t>
        </is>
      </c>
    </row>
    <row r="5795">
      <c r="A5795" t="inlineStr">
        <is>
          <t>FGIJMNP</t>
        </is>
      </c>
    </row>
    <row r="5796">
      <c r="A5796" t="inlineStr">
        <is>
          <t>FGILMNP</t>
        </is>
      </c>
    </row>
    <row r="5797">
      <c r="A5797" t="inlineStr">
        <is>
          <t>FGJLMNP</t>
        </is>
      </c>
    </row>
    <row r="5798">
      <c r="A5798" t="inlineStr">
        <is>
          <t>FHIJLMN</t>
        </is>
      </c>
    </row>
    <row r="5799">
      <c r="A5799" t="inlineStr">
        <is>
          <t>FHIJLMP</t>
        </is>
      </c>
    </row>
    <row r="5800">
      <c r="A5800" t="inlineStr">
        <is>
          <t>FHIJLNP</t>
        </is>
      </c>
    </row>
    <row r="5801">
      <c r="A5801" t="inlineStr">
        <is>
          <t>FHIJMNP</t>
        </is>
      </c>
    </row>
    <row r="5802">
      <c r="A5802" t="inlineStr">
        <is>
          <t>FHILMNP</t>
        </is>
      </c>
    </row>
    <row r="5803">
      <c r="A5803" t="inlineStr">
        <is>
          <t>FHJLMNP</t>
        </is>
      </c>
    </row>
    <row r="5804">
      <c r="A5804" t="inlineStr">
        <is>
          <t>FIJLMNP</t>
        </is>
      </c>
    </row>
    <row r="5805">
      <c r="A5805" t="inlineStr">
        <is>
          <t>GHIJLMN</t>
        </is>
      </c>
    </row>
    <row r="5806">
      <c r="A5806" t="inlineStr">
        <is>
          <t>GHIJLMP</t>
        </is>
      </c>
    </row>
    <row r="5807">
      <c r="A5807" t="inlineStr">
        <is>
          <t>GHIJLNP</t>
        </is>
      </c>
    </row>
    <row r="5808">
      <c r="A5808" t="inlineStr">
        <is>
          <t>GHIJMNP</t>
        </is>
      </c>
    </row>
    <row r="5809">
      <c r="A5809" t="inlineStr">
        <is>
          <t>GHILMNP</t>
        </is>
      </c>
    </row>
    <row r="5810">
      <c r="A5810" t="inlineStr">
        <is>
          <t>GHJLMNP</t>
        </is>
      </c>
    </row>
    <row r="5811">
      <c r="A5811" t="inlineStr">
        <is>
          <t>GIJLMNP</t>
        </is>
      </c>
    </row>
    <row r="5812">
      <c r="A5812" t="inlineStr">
        <is>
          <t>HIJLMNP</t>
        </is>
      </c>
    </row>
    <row r="5813">
      <c r="A5813" t="inlineStr">
        <is>
          <t>ABCEFGHI</t>
        </is>
      </c>
    </row>
    <row r="5814">
      <c r="A5814" t="inlineStr">
        <is>
          <t>ABCEFGHJ</t>
        </is>
      </c>
    </row>
    <row r="5815">
      <c r="A5815" t="inlineStr">
        <is>
          <t>ABCEFGHL</t>
        </is>
      </c>
    </row>
    <row r="5816">
      <c r="A5816" t="inlineStr">
        <is>
          <t>ABCEFGHM</t>
        </is>
      </c>
    </row>
    <row r="5817">
      <c r="A5817" t="inlineStr">
        <is>
          <t>ABCEFGHN</t>
        </is>
      </c>
    </row>
    <row r="5818">
      <c r="A5818" t="inlineStr">
        <is>
          <t>ABCEFGHP</t>
        </is>
      </c>
    </row>
    <row r="5819">
      <c r="A5819" t="inlineStr">
        <is>
          <t>ABCEFGIJ</t>
        </is>
      </c>
    </row>
    <row r="5820">
      <c r="A5820" t="inlineStr">
        <is>
          <t>ABCEFGIL</t>
        </is>
      </c>
    </row>
    <row r="5821">
      <c r="A5821" t="inlineStr">
        <is>
          <t>ABCEFGIM</t>
        </is>
      </c>
    </row>
    <row r="5822">
      <c r="A5822" t="inlineStr">
        <is>
          <t>ABCEFGIN</t>
        </is>
      </c>
    </row>
    <row r="5823">
      <c r="A5823" t="inlineStr">
        <is>
          <t>ABCEFGIP</t>
        </is>
      </c>
    </row>
    <row r="5824">
      <c r="A5824" t="inlineStr">
        <is>
          <t>ABCEFGJL</t>
        </is>
      </c>
    </row>
    <row r="5825">
      <c r="A5825" t="inlineStr">
        <is>
          <t>ABCEFGJM</t>
        </is>
      </c>
    </row>
    <row r="5826">
      <c r="A5826" t="inlineStr">
        <is>
          <t>ABCEFGJN</t>
        </is>
      </c>
    </row>
    <row r="5827">
      <c r="A5827" t="inlineStr">
        <is>
          <t>ABCEFGJP</t>
        </is>
      </c>
    </row>
    <row r="5828">
      <c r="A5828" t="inlineStr">
        <is>
          <t>ABCEFGLM</t>
        </is>
      </c>
    </row>
    <row r="5829">
      <c r="A5829" t="inlineStr">
        <is>
          <t>ABCEFGLN</t>
        </is>
      </c>
    </row>
    <row r="5830">
      <c r="A5830" t="inlineStr">
        <is>
          <t>ABCEFGLP</t>
        </is>
      </c>
    </row>
    <row r="5831">
      <c r="A5831" t="inlineStr">
        <is>
          <t>ABCEFGMN</t>
        </is>
      </c>
    </row>
    <row r="5832">
      <c r="A5832" t="inlineStr">
        <is>
          <t>ABCEFGMP</t>
        </is>
      </c>
    </row>
    <row r="5833">
      <c r="A5833" t="inlineStr">
        <is>
          <t>ABCEFGNP</t>
        </is>
      </c>
    </row>
    <row r="5834">
      <c r="A5834" t="inlineStr">
        <is>
          <t>ABCEFHIJ</t>
        </is>
      </c>
    </row>
    <row r="5835">
      <c r="A5835" t="inlineStr">
        <is>
          <t>ABCEFHIL</t>
        </is>
      </c>
    </row>
    <row r="5836">
      <c r="A5836" t="inlineStr">
        <is>
          <t>ABCEFHIM</t>
        </is>
      </c>
    </row>
    <row r="5837">
      <c r="A5837" t="inlineStr">
        <is>
          <t>ABCEFHIN</t>
        </is>
      </c>
    </row>
    <row r="5838">
      <c r="A5838" t="inlineStr">
        <is>
          <t>ABCEFHIP</t>
        </is>
      </c>
    </row>
    <row r="5839">
      <c r="A5839" t="inlineStr">
        <is>
          <t>ABCEFHJL</t>
        </is>
      </c>
    </row>
    <row r="5840">
      <c r="A5840" t="inlineStr">
        <is>
          <t>ABCEFHJM</t>
        </is>
      </c>
    </row>
    <row r="5841">
      <c r="A5841" t="inlineStr">
        <is>
          <t>ABCEFHJN</t>
        </is>
      </c>
    </row>
    <row r="5842">
      <c r="A5842" t="inlineStr">
        <is>
          <t>ABCEFHJP</t>
        </is>
      </c>
    </row>
    <row r="5843">
      <c r="A5843" t="inlineStr">
        <is>
          <t>ABCEFHLM</t>
        </is>
      </c>
    </row>
    <row r="5844">
      <c r="A5844" t="inlineStr">
        <is>
          <t>ABCEFHLN</t>
        </is>
      </c>
    </row>
    <row r="5845">
      <c r="A5845" t="inlineStr">
        <is>
          <t>ABCEFHLP</t>
        </is>
      </c>
    </row>
    <row r="5846">
      <c r="A5846" t="inlineStr">
        <is>
          <t>ABCEFHMN</t>
        </is>
      </c>
    </row>
    <row r="5847">
      <c r="A5847" t="inlineStr">
        <is>
          <t>ABCEFHMP</t>
        </is>
      </c>
    </row>
    <row r="5848">
      <c r="A5848" t="inlineStr">
        <is>
          <t>ABCEFHNP</t>
        </is>
      </c>
    </row>
    <row r="5849">
      <c r="A5849" t="inlineStr">
        <is>
          <t>ABCEFIJL</t>
        </is>
      </c>
    </row>
    <row r="5850">
      <c r="A5850" t="inlineStr">
        <is>
          <t>ABCEFIJM</t>
        </is>
      </c>
    </row>
    <row r="5851">
      <c r="A5851" t="inlineStr">
        <is>
          <t>ABCEFIJN</t>
        </is>
      </c>
    </row>
    <row r="5852">
      <c r="A5852" t="inlineStr">
        <is>
          <t>ABCEFIJP</t>
        </is>
      </c>
    </row>
    <row r="5853">
      <c r="A5853" t="inlineStr">
        <is>
          <t>ABCEFILM</t>
        </is>
      </c>
    </row>
    <row r="5854">
      <c r="A5854" t="inlineStr">
        <is>
          <t>ABCEFILN</t>
        </is>
      </c>
    </row>
    <row r="5855">
      <c r="A5855" t="inlineStr">
        <is>
          <t>ABCEFILP</t>
        </is>
      </c>
    </row>
    <row r="5856">
      <c r="A5856" t="inlineStr">
        <is>
          <t>ABCEFIMN</t>
        </is>
      </c>
    </row>
    <row r="5857">
      <c r="A5857" t="inlineStr">
        <is>
          <t>ABCEFIMP</t>
        </is>
      </c>
    </row>
    <row r="5858">
      <c r="A5858" t="inlineStr">
        <is>
          <t>ABCEFINP</t>
        </is>
      </c>
    </row>
    <row r="5859">
      <c r="A5859" t="inlineStr">
        <is>
          <t>ABCEFJLM</t>
        </is>
      </c>
    </row>
    <row r="5860">
      <c r="A5860" t="inlineStr">
        <is>
          <t>ABCEFJLN</t>
        </is>
      </c>
    </row>
    <row r="5861">
      <c r="A5861" t="inlineStr">
        <is>
          <t>ABCEFJLP</t>
        </is>
      </c>
    </row>
    <row r="5862">
      <c r="A5862" t="inlineStr">
        <is>
          <t>ABCEFJMN</t>
        </is>
      </c>
    </row>
    <row r="5863">
      <c r="A5863" t="inlineStr">
        <is>
          <t>ABCEFJMP</t>
        </is>
      </c>
    </row>
    <row r="5864">
      <c r="A5864" t="inlineStr">
        <is>
          <t>ABCEFJNP</t>
        </is>
      </c>
    </row>
    <row r="5865">
      <c r="A5865" t="inlineStr">
        <is>
          <t>ABCEFLMN</t>
        </is>
      </c>
    </row>
    <row r="5866">
      <c r="A5866" t="inlineStr">
        <is>
          <t>ABCEFLMP</t>
        </is>
      </c>
    </row>
    <row r="5867">
      <c r="A5867" t="inlineStr">
        <is>
          <t>ABCEFLNP</t>
        </is>
      </c>
    </row>
    <row r="5868">
      <c r="A5868" t="inlineStr">
        <is>
          <t>ABCEFMNP</t>
        </is>
      </c>
    </row>
    <row r="5869">
      <c r="A5869" t="inlineStr">
        <is>
          <t>ABCEGHIJ</t>
        </is>
      </c>
    </row>
    <row r="5870">
      <c r="A5870" t="inlineStr">
        <is>
          <t>ABCEGHIL</t>
        </is>
      </c>
    </row>
    <row r="5871">
      <c r="A5871" t="inlineStr">
        <is>
          <t>ABCEGHIM</t>
        </is>
      </c>
    </row>
    <row r="5872">
      <c r="A5872" t="inlineStr">
        <is>
          <t>ABCEGHIN</t>
        </is>
      </c>
    </row>
    <row r="5873">
      <c r="A5873" t="inlineStr">
        <is>
          <t>ABCEGHIP</t>
        </is>
      </c>
    </row>
    <row r="5874">
      <c r="A5874" t="inlineStr">
        <is>
          <t>ABCEGHJL</t>
        </is>
      </c>
    </row>
    <row r="5875">
      <c r="A5875" t="inlineStr">
        <is>
          <t>ABCEGHJM</t>
        </is>
      </c>
    </row>
    <row r="5876">
      <c r="A5876" t="inlineStr">
        <is>
          <t>ABCEGHJN</t>
        </is>
      </c>
    </row>
    <row r="5877">
      <c r="A5877" t="inlineStr">
        <is>
          <t>ABCEGHJP</t>
        </is>
      </c>
    </row>
    <row r="5878">
      <c r="A5878" t="inlineStr">
        <is>
          <t>ABCEGHLM</t>
        </is>
      </c>
    </row>
    <row r="5879">
      <c r="A5879" t="inlineStr">
        <is>
          <t>ABCEGHLN</t>
        </is>
      </c>
    </row>
    <row r="5880">
      <c r="A5880" t="inlineStr">
        <is>
          <t>ABCEGHLP</t>
        </is>
      </c>
    </row>
    <row r="5881">
      <c r="A5881" t="inlineStr">
        <is>
          <t>ABCEGHMN</t>
        </is>
      </c>
    </row>
    <row r="5882">
      <c r="A5882" t="inlineStr">
        <is>
          <t>ABCEGHMP</t>
        </is>
      </c>
    </row>
    <row r="5883">
      <c r="A5883" t="inlineStr">
        <is>
          <t>ABCEGHNP</t>
        </is>
      </c>
    </row>
    <row r="5884">
      <c r="A5884" t="inlineStr">
        <is>
          <t>ABCEGIJL</t>
        </is>
      </c>
    </row>
    <row r="5885">
      <c r="A5885" t="inlineStr">
        <is>
          <t>ABCEGIJM</t>
        </is>
      </c>
    </row>
    <row r="5886">
      <c r="A5886" t="inlineStr">
        <is>
          <t>ABCEGIJN</t>
        </is>
      </c>
    </row>
    <row r="5887">
      <c r="A5887" t="inlineStr">
        <is>
          <t>ABCEGIJP</t>
        </is>
      </c>
    </row>
    <row r="5888">
      <c r="A5888" t="inlineStr">
        <is>
          <t>ABCEGILM</t>
        </is>
      </c>
    </row>
    <row r="5889">
      <c r="A5889" t="inlineStr">
        <is>
          <t>ABCEGILN</t>
        </is>
      </c>
    </row>
    <row r="5890">
      <c r="A5890" t="inlineStr">
        <is>
          <t>ABCEGILP</t>
        </is>
      </c>
    </row>
    <row r="5891">
      <c r="A5891" t="inlineStr">
        <is>
          <t>ABCEGIMN</t>
        </is>
      </c>
    </row>
    <row r="5892">
      <c r="A5892" t="inlineStr">
        <is>
          <t>ABCEGIMP</t>
        </is>
      </c>
    </row>
    <row r="5893">
      <c r="A5893" t="inlineStr">
        <is>
          <t>ABCEGINP</t>
        </is>
      </c>
    </row>
    <row r="5894">
      <c r="A5894" t="inlineStr">
        <is>
          <t>ABCEGJLM</t>
        </is>
      </c>
    </row>
    <row r="5895">
      <c r="A5895" t="inlineStr">
        <is>
          <t>ABCEGJLN</t>
        </is>
      </c>
    </row>
    <row r="5896">
      <c r="A5896" t="inlineStr">
        <is>
          <t>ABCEGJLP</t>
        </is>
      </c>
    </row>
    <row r="5897">
      <c r="A5897" t="inlineStr">
        <is>
          <t>ABCEGJMN</t>
        </is>
      </c>
    </row>
    <row r="5898">
      <c r="A5898" t="inlineStr">
        <is>
          <t>ABCEGJMP</t>
        </is>
      </c>
    </row>
    <row r="5899">
      <c r="A5899" t="inlineStr">
        <is>
          <t>ABCEGJNP</t>
        </is>
      </c>
    </row>
    <row r="5900">
      <c r="A5900" t="inlineStr">
        <is>
          <t>ABCEGLMN</t>
        </is>
      </c>
    </row>
    <row r="5901">
      <c r="A5901" t="inlineStr">
        <is>
          <t>ABCEGLMP</t>
        </is>
      </c>
    </row>
    <row r="5902">
      <c r="A5902" t="inlineStr">
        <is>
          <t>ABCEGLNP</t>
        </is>
      </c>
    </row>
    <row r="5903">
      <c r="A5903" t="inlineStr">
        <is>
          <t>ABCEGMNP</t>
        </is>
      </c>
    </row>
    <row r="5904">
      <c r="A5904" t="inlineStr">
        <is>
          <t>ABCEHIJL</t>
        </is>
      </c>
    </row>
    <row r="5905">
      <c r="A5905" t="inlineStr">
        <is>
          <t>ABCEHIJM</t>
        </is>
      </c>
    </row>
    <row r="5906">
      <c r="A5906" t="inlineStr">
        <is>
          <t>ABCEHIJN</t>
        </is>
      </c>
    </row>
    <row r="5907">
      <c r="A5907" t="inlineStr">
        <is>
          <t>ABCEHIJP</t>
        </is>
      </c>
    </row>
    <row r="5908">
      <c r="A5908" t="inlineStr">
        <is>
          <t>ABCEHILM</t>
        </is>
      </c>
    </row>
    <row r="5909">
      <c r="A5909" t="inlineStr">
        <is>
          <t>ABCEHILN</t>
        </is>
      </c>
    </row>
    <row r="5910">
      <c r="A5910" t="inlineStr">
        <is>
          <t>ABCEHILP</t>
        </is>
      </c>
    </row>
    <row r="5911">
      <c r="A5911" t="inlineStr">
        <is>
          <t>ABCEHIMN</t>
        </is>
      </c>
    </row>
    <row r="5912">
      <c r="A5912" t="inlineStr">
        <is>
          <t>ABCEHIMP</t>
        </is>
      </c>
    </row>
    <row r="5913">
      <c r="A5913" t="inlineStr">
        <is>
          <t>ABCEHINP</t>
        </is>
      </c>
    </row>
    <row r="5914">
      <c r="A5914" t="inlineStr">
        <is>
          <t>ABCEHJLM</t>
        </is>
      </c>
    </row>
    <row r="5915">
      <c r="A5915" t="inlineStr">
        <is>
          <t>ABCEHJLN</t>
        </is>
      </c>
    </row>
    <row r="5916">
      <c r="A5916" t="inlineStr">
        <is>
          <t>ABCEHJLP</t>
        </is>
      </c>
    </row>
    <row r="5917">
      <c r="A5917" t="inlineStr">
        <is>
          <t>ABCEHJMN</t>
        </is>
      </c>
    </row>
    <row r="5918">
      <c r="A5918" t="inlineStr">
        <is>
          <t>ABCEHJMP</t>
        </is>
      </c>
    </row>
    <row r="5919">
      <c r="A5919" t="inlineStr">
        <is>
          <t>ABCEHJNP</t>
        </is>
      </c>
    </row>
    <row r="5920">
      <c r="A5920" t="inlineStr">
        <is>
          <t>ABCEHLMN</t>
        </is>
      </c>
    </row>
    <row r="5921">
      <c r="A5921" t="inlineStr">
        <is>
          <t>ABCEHLMP</t>
        </is>
      </c>
    </row>
    <row r="5922">
      <c r="A5922" t="inlineStr">
        <is>
          <t>ABCEHLNP</t>
        </is>
      </c>
    </row>
    <row r="5923">
      <c r="A5923" t="inlineStr">
        <is>
          <t>ABCEHMNP</t>
        </is>
      </c>
    </row>
    <row r="5924">
      <c r="A5924" t="inlineStr">
        <is>
          <t>ABCEIJLM</t>
        </is>
      </c>
    </row>
    <row r="5925">
      <c r="A5925" t="inlineStr">
        <is>
          <t>ABCEIJLN</t>
        </is>
      </c>
    </row>
    <row r="5926">
      <c r="A5926" t="inlineStr">
        <is>
          <t>ABCEIJLP</t>
        </is>
      </c>
    </row>
    <row r="5927">
      <c r="A5927" t="inlineStr">
        <is>
          <t>ABCEIJMN</t>
        </is>
      </c>
    </row>
    <row r="5928">
      <c r="A5928" t="inlineStr">
        <is>
          <t>ABCEIJMP</t>
        </is>
      </c>
    </row>
    <row r="5929">
      <c r="A5929" t="inlineStr">
        <is>
          <t>ABCEIJNP</t>
        </is>
      </c>
    </row>
    <row r="5930">
      <c r="A5930" t="inlineStr">
        <is>
          <t>ABCEILMN</t>
        </is>
      </c>
    </row>
    <row r="5931">
      <c r="A5931" t="inlineStr">
        <is>
          <t>ABCEILMP</t>
        </is>
      </c>
    </row>
    <row r="5932">
      <c r="A5932" t="inlineStr">
        <is>
          <t>ABCEILNP</t>
        </is>
      </c>
    </row>
    <row r="5933">
      <c r="A5933" t="inlineStr">
        <is>
          <t>ABCEIMNP</t>
        </is>
      </c>
    </row>
    <row r="5934">
      <c r="A5934" t="inlineStr">
        <is>
          <t>ABCEJLMN</t>
        </is>
      </c>
    </row>
    <row r="5935">
      <c r="A5935" t="inlineStr">
        <is>
          <t>ABCEJLMP</t>
        </is>
      </c>
    </row>
    <row r="5936">
      <c r="A5936" t="inlineStr">
        <is>
          <t>ABCEJLNP</t>
        </is>
      </c>
    </row>
    <row r="5937">
      <c r="A5937" t="inlineStr">
        <is>
          <t>ABCEJMNP</t>
        </is>
      </c>
    </row>
    <row r="5938">
      <c r="A5938" t="inlineStr">
        <is>
          <t>ABCELMNP</t>
        </is>
      </c>
    </row>
    <row r="5939">
      <c r="A5939" t="inlineStr">
        <is>
          <t>ABCFGHIJ</t>
        </is>
      </c>
    </row>
    <row r="5940">
      <c r="A5940" t="inlineStr">
        <is>
          <t>ABCFGHIL</t>
        </is>
      </c>
    </row>
    <row r="5941">
      <c r="A5941" t="inlineStr">
        <is>
          <t>ABCFGHIM</t>
        </is>
      </c>
    </row>
    <row r="5942">
      <c r="A5942" t="inlineStr">
        <is>
          <t>ABCFGHIN</t>
        </is>
      </c>
    </row>
    <row r="5943">
      <c r="A5943" t="inlineStr">
        <is>
          <t>ABCFGHIP</t>
        </is>
      </c>
    </row>
    <row r="5944">
      <c r="A5944" t="inlineStr">
        <is>
          <t>ABCFGHJL</t>
        </is>
      </c>
    </row>
    <row r="5945">
      <c r="A5945" t="inlineStr">
        <is>
          <t>ABCFGHJM</t>
        </is>
      </c>
    </row>
    <row r="5946">
      <c r="A5946" t="inlineStr">
        <is>
          <t>ABCFGHJN</t>
        </is>
      </c>
    </row>
    <row r="5947">
      <c r="A5947" t="inlineStr">
        <is>
          <t>ABCFGHJP</t>
        </is>
      </c>
    </row>
    <row r="5948">
      <c r="A5948" t="inlineStr">
        <is>
          <t>ABCFGHLM</t>
        </is>
      </c>
    </row>
    <row r="5949">
      <c r="A5949" t="inlineStr">
        <is>
          <t>ABCFGHLN</t>
        </is>
      </c>
    </row>
    <row r="5950">
      <c r="A5950" t="inlineStr">
        <is>
          <t>ABCFGHLP</t>
        </is>
      </c>
    </row>
    <row r="5951">
      <c r="A5951" t="inlineStr">
        <is>
          <t>ABCFGHMN</t>
        </is>
      </c>
    </row>
    <row r="5952">
      <c r="A5952" t="inlineStr">
        <is>
          <t>ABCFGHMP</t>
        </is>
      </c>
    </row>
    <row r="5953">
      <c r="A5953" t="inlineStr">
        <is>
          <t>ABCFGHNP</t>
        </is>
      </c>
    </row>
    <row r="5954">
      <c r="A5954" t="inlineStr">
        <is>
          <t>ABCFGIJL</t>
        </is>
      </c>
    </row>
    <row r="5955">
      <c r="A5955" t="inlineStr">
        <is>
          <t>ABCFGIJM</t>
        </is>
      </c>
    </row>
    <row r="5956">
      <c r="A5956" t="inlineStr">
        <is>
          <t>ABCFGIJN</t>
        </is>
      </c>
    </row>
    <row r="5957">
      <c r="A5957" t="inlineStr">
        <is>
          <t>ABCFGIJP</t>
        </is>
      </c>
    </row>
    <row r="5958">
      <c r="A5958" t="inlineStr">
        <is>
          <t>ABCFGILM</t>
        </is>
      </c>
    </row>
    <row r="5959">
      <c r="A5959" t="inlineStr">
        <is>
          <t>ABCFGILN</t>
        </is>
      </c>
    </row>
    <row r="5960">
      <c r="A5960" t="inlineStr">
        <is>
          <t>ABCFGILP</t>
        </is>
      </c>
    </row>
    <row r="5961">
      <c r="A5961" t="inlineStr">
        <is>
          <t>ABCFGIMN</t>
        </is>
      </c>
    </row>
    <row r="5962">
      <c r="A5962" t="inlineStr">
        <is>
          <t>ABCFGIMP</t>
        </is>
      </c>
    </row>
    <row r="5963">
      <c r="A5963" t="inlineStr">
        <is>
          <t>ABCFGINP</t>
        </is>
      </c>
    </row>
    <row r="5964">
      <c r="A5964" t="inlineStr">
        <is>
          <t>ABCFGJLM</t>
        </is>
      </c>
    </row>
    <row r="5965">
      <c r="A5965" t="inlineStr">
        <is>
          <t>ABCFGJLN</t>
        </is>
      </c>
    </row>
    <row r="5966">
      <c r="A5966" t="inlineStr">
        <is>
          <t>ABCFGJLP</t>
        </is>
      </c>
    </row>
    <row r="5967">
      <c r="A5967" t="inlineStr">
        <is>
          <t>ABCFGJMN</t>
        </is>
      </c>
    </row>
    <row r="5968">
      <c r="A5968" t="inlineStr">
        <is>
          <t>ABCFGJMP</t>
        </is>
      </c>
    </row>
    <row r="5969">
      <c r="A5969" t="inlineStr">
        <is>
          <t>ABCFGJNP</t>
        </is>
      </c>
    </row>
    <row r="5970">
      <c r="A5970" t="inlineStr">
        <is>
          <t>ABCFGLMN</t>
        </is>
      </c>
    </row>
    <row r="5971">
      <c r="A5971" t="inlineStr">
        <is>
          <t>ABCFGLMP</t>
        </is>
      </c>
    </row>
    <row r="5972">
      <c r="A5972" t="inlineStr">
        <is>
          <t>ABCFGLNP</t>
        </is>
      </c>
    </row>
    <row r="5973">
      <c r="A5973" t="inlineStr">
        <is>
          <t>ABCFGMNP</t>
        </is>
      </c>
    </row>
    <row r="5974">
      <c r="A5974" t="inlineStr">
        <is>
          <t>ABCFHIJL</t>
        </is>
      </c>
    </row>
    <row r="5975">
      <c r="A5975" t="inlineStr">
        <is>
          <t>ABCFHIJM</t>
        </is>
      </c>
    </row>
    <row r="5976">
      <c r="A5976" t="inlineStr">
        <is>
          <t>ABCFHIJN</t>
        </is>
      </c>
    </row>
    <row r="5977">
      <c r="A5977" t="inlineStr">
        <is>
          <t>ABCFHIJP</t>
        </is>
      </c>
    </row>
    <row r="5978">
      <c r="A5978" t="inlineStr">
        <is>
          <t>ABCFHILM</t>
        </is>
      </c>
    </row>
    <row r="5979">
      <c r="A5979" t="inlineStr">
        <is>
          <t>ABCFHILN</t>
        </is>
      </c>
    </row>
    <row r="5980">
      <c r="A5980" t="inlineStr">
        <is>
          <t>ABCFHILP</t>
        </is>
      </c>
    </row>
    <row r="5981">
      <c r="A5981" t="inlineStr">
        <is>
          <t>ABCFHIMN</t>
        </is>
      </c>
    </row>
    <row r="5982">
      <c r="A5982" t="inlineStr">
        <is>
          <t>ABCFHIMP</t>
        </is>
      </c>
    </row>
    <row r="5983">
      <c r="A5983" t="inlineStr">
        <is>
          <t>ABCFHINP</t>
        </is>
      </c>
    </row>
    <row r="5984">
      <c r="A5984" t="inlineStr">
        <is>
          <t>ABCFHJLM</t>
        </is>
      </c>
    </row>
    <row r="5985">
      <c r="A5985" t="inlineStr">
        <is>
          <t>ABCFHJLN</t>
        </is>
      </c>
    </row>
    <row r="5986">
      <c r="A5986" t="inlineStr">
        <is>
          <t>ABCFHJLP</t>
        </is>
      </c>
    </row>
    <row r="5987">
      <c r="A5987" t="inlineStr">
        <is>
          <t>ABCFHJMN</t>
        </is>
      </c>
    </row>
    <row r="5988">
      <c r="A5988" t="inlineStr">
        <is>
          <t>ABCFHJMP</t>
        </is>
      </c>
    </row>
    <row r="5989">
      <c r="A5989" t="inlineStr">
        <is>
          <t>ABCFHJNP</t>
        </is>
      </c>
    </row>
    <row r="5990">
      <c r="A5990" t="inlineStr">
        <is>
          <t>ABCFHLMN</t>
        </is>
      </c>
    </row>
    <row r="5991">
      <c r="A5991" t="inlineStr">
        <is>
          <t>ABCFHLMP</t>
        </is>
      </c>
    </row>
    <row r="5992">
      <c r="A5992" t="inlineStr">
        <is>
          <t>ABCFHLNP</t>
        </is>
      </c>
    </row>
    <row r="5993">
      <c r="A5993" t="inlineStr">
        <is>
          <t>ABCFHMNP</t>
        </is>
      </c>
    </row>
    <row r="5994">
      <c r="A5994" t="inlineStr">
        <is>
          <t>ABCFIJLM</t>
        </is>
      </c>
    </row>
    <row r="5995">
      <c r="A5995" t="inlineStr">
        <is>
          <t>ABCFIJLN</t>
        </is>
      </c>
    </row>
    <row r="5996">
      <c r="A5996" t="inlineStr">
        <is>
          <t>ABCFIJLP</t>
        </is>
      </c>
    </row>
    <row r="5997">
      <c r="A5997" t="inlineStr">
        <is>
          <t>ABCFIJMN</t>
        </is>
      </c>
    </row>
    <row r="5998">
      <c r="A5998" t="inlineStr">
        <is>
          <t>ABCFIJMP</t>
        </is>
      </c>
    </row>
    <row r="5999">
      <c r="A5999" t="inlineStr">
        <is>
          <t>ABCFIJNP</t>
        </is>
      </c>
    </row>
    <row r="6000">
      <c r="A6000" t="inlineStr">
        <is>
          <t>ABCFILMN</t>
        </is>
      </c>
    </row>
    <row r="6001">
      <c r="A6001" t="inlineStr">
        <is>
          <t>ABCFILMP</t>
        </is>
      </c>
    </row>
    <row r="6002">
      <c r="A6002" t="inlineStr">
        <is>
          <t>ABCFILNP</t>
        </is>
      </c>
    </row>
    <row r="6003">
      <c r="A6003" t="inlineStr">
        <is>
          <t>ABCFIMNP</t>
        </is>
      </c>
    </row>
    <row r="6004">
      <c r="A6004" t="inlineStr">
        <is>
          <t>ABCFJLMN</t>
        </is>
      </c>
    </row>
    <row r="6005">
      <c r="A6005" t="inlineStr">
        <is>
          <t>ABCFJLMP</t>
        </is>
      </c>
    </row>
    <row r="6006">
      <c r="A6006" t="inlineStr">
        <is>
          <t>ABCFJLNP</t>
        </is>
      </c>
    </row>
    <row r="6007">
      <c r="A6007" t="inlineStr">
        <is>
          <t>ABCFJMNP</t>
        </is>
      </c>
    </row>
    <row r="6008">
      <c r="A6008" t="inlineStr">
        <is>
          <t>ABCFLMNP</t>
        </is>
      </c>
    </row>
    <row r="6009">
      <c r="A6009" t="inlineStr">
        <is>
          <t>ABCGHIJL</t>
        </is>
      </c>
    </row>
    <row r="6010">
      <c r="A6010" t="inlineStr">
        <is>
          <t>ABCGHIJM</t>
        </is>
      </c>
    </row>
    <row r="6011">
      <c r="A6011" t="inlineStr">
        <is>
          <t>ABCGHIJN</t>
        </is>
      </c>
    </row>
    <row r="6012">
      <c r="A6012" t="inlineStr">
        <is>
          <t>ABCGHIJP</t>
        </is>
      </c>
    </row>
    <row r="6013">
      <c r="A6013" t="inlineStr">
        <is>
          <t>ABCGHILM</t>
        </is>
      </c>
    </row>
    <row r="6014">
      <c r="A6014" t="inlineStr">
        <is>
          <t>ABCGHILN</t>
        </is>
      </c>
    </row>
    <row r="6015">
      <c r="A6015" t="inlineStr">
        <is>
          <t>ABCGHILP</t>
        </is>
      </c>
    </row>
    <row r="6016">
      <c r="A6016" t="inlineStr">
        <is>
          <t>ABCGHIMN</t>
        </is>
      </c>
    </row>
    <row r="6017">
      <c r="A6017" t="inlineStr">
        <is>
          <t>ABCGHIMP</t>
        </is>
      </c>
    </row>
    <row r="6018">
      <c r="A6018" t="inlineStr">
        <is>
          <t>ABCGHINP</t>
        </is>
      </c>
    </row>
    <row r="6019">
      <c r="A6019" t="inlineStr">
        <is>
          <t>ABCGHJLM</t>
        </is>
      </c>
    </row>
    <row r="6020">
      <c r="A6020" t="inlineStr">
        <is>
          <t>ABCGHJLN</t>
        </is>
      </c>
    </row>
    <row r="6021">
      <c r="A6021" t="inlineStr">
        <is>
          <t>ABCGHJLP</t>
        </is>
      </c>
    </row>
    <row r="6022">
      <c r="A6022" t="inlineStr">
        <is>
          <t>ABCGHJMN</t>
        </is>
      </c>
    </row>
    <row r="6023">
      <c r="A6023" t="inlineStr">
        <is>
          <t>ABCGHJMP</t>
        </is>
      </c>
    </row>
    <row r="6024">
      <c r="A6024" t="inlineStr">
        <is>
          <t>ABCGHJNP</t>
        </is>
      </c>
    </row>
    <row r="6025">
      <c r="A6025" t="inlineStr">
        <is>
          <t>ABCGHLMN</t>
        </is>
      </c>
    </row>
    <row r="6026">
      <c r="A6026" t="inlineStr">
        <is>
          <t>ABCGHLMP</t>
        </is>
      </c>
    </row>
    <row r="6027">
      <c r="A6027" t="inlineStr">
        <is>
          <t>ABCGHLNP</t>
        </is>
      </c>
    </row>
    <row r="6028">
      <c r="A6028" t="inlineStr">
        <is>
          <t>ABCGHMNP</t>
        </is>
      </c>
    </row>
    <row r="6029">
      <c r="A6029" t="inlineStr">
        <is>
          <t>ABCGIJLM</t>
        </is>
      </c>
    </row>
    <row r="6030">
      <c r="A6030" t="inlineStr">
        <is>
          <t>ABCGIJLN</t>
        </is>
      </c>
    </row>
    <row r="6031">
      <c r="A6031" t="inlineStr">
        <is>
          <t>ABCGIJLP</t>
        </is>
      </c>
    </row>
    <row r="6032">
      <c r="A6032" t="inlineStr">
        <is>
          <t>ABCGIJMN</t>
        </is>
      </c>
    </row>
    <row r="6033">
      <c r="A6033" t="inlineStr">
        <is>
          <t>ABCGIJMP</t>
        </is>
      </c>
    </row>
    <row r="6034">
      <c r="A6034" t="inlineStr">
        <is>
          <t>ABCGIJNP</t>
        </is>
      </c>
    </row>
    <row r="6035">
      <c r="A6035" t="inlineStr">
        <is>
          <t>ABCGILMN</t>
        </is>
      </c>
    </row>
    <row r="6036">
      <c r="A6036" t="inlineStr">
        <is>
          <t>ABCGILMP</t>
        </is>
      </c>
    </row>
    <row r="6037">
      <c r="A6037" t="inlineStr">
        <is>
          <t>ABCGILNP</t>
        </is>
      </c>
    </row>
    <row r="6038">
      <c r="A6038" t="inlineStr">
        <is>
          <t>ABCGIMNP</t>
        </is>
      </c>
    </row>
    <row r="6039">
      <c r="A6039" t="inlineStr">
        <is>
          <t>ABCGJLMN</t>
        </is>
      </c>
    </row>
    <row r="6040">
      <c r="A6040" t="inlineStr">
        <is>
          <t>ABCGJLMP</t>
        </is>
      </c>
    </row>
    <row r="6041">
      <c r="A6041" t="inlineStr">
        <is>
          <t>ABCGJLNP</t>
        </is>
      </c>
    </row>
    <row r="6042">
      <c r="A6042" t="inlineStr">
        <is>
          <t>ABCGJMNP</t>
        </is>
      </c>
    </row>
    <row r="6043">
      <c r="A6043" t="inlineStr">
        <is>
          <t>ABCGLMNP</t>
        </is>
      </c>
    </row>
    <row r="6044">
      <c r="A6044" t="inlineStr">
        <is>
          <t>ABCHIJLM</t>
        </is>
      </c>
    </row>
    <row r="6045">
      <c r="A6045" t="inlineStr">
        <is>
          <t>ABCHIJLN</t>
        </is>
      </c>
    </row>
    <row r="6046">
      <c r="A6046" t="inlineStr">
        <is>
          <t>ABCHIJLP</t>
        </is>
      </c>
    </row>
    <row r="6047">
      <c r="A6047" t="inlineStr">
        <is>
          <t>ABCHIJMN</t>
        </is>
      </c>
    </row>
    <row r="6048">
      <c r="A6048" t="inlineStr">
        <is>
          <t>ABCHIJMP</t>
        </is>
      </c>
    </row>
    <row r="6049">
      <c r="A6049" t="inlineStr">
        <is>
          <t>ABCHIJNP</t>
        </is>
      </c>
    </row>
    <row r="6050">
      <c r="A6050" t="inlineStr">
        <is>
          <t>ABCHILMN</t>
        </is>
      </c>
    </row>
    <row r="6051">
      <c r="A6051" t="inlineStr">
        <is>
          <t>ABCHILMP</t>
        </is>
      </c>
    </row>
    <row r="6052">
      <c r="A6052" t="inlineStr">
        <is>
          <t>ABCHILNP</t>
        </is>
      </c>
    </row>
    <row r="6053">
      <c r="A6053" t="inlineStr">
        <is>
          <t>ABCHIMNP</t>
        </is>
      </c>
    </row>
    <row r="6054">
      <c r="A6054" t="inlineStr">
        <is>
          <t>ABCHJLMN</t>
        </is>
      </c>
    </row>
    <row r="6055">
      <c r="A6055" t="inlineStr">
        <is>
          <t>ABCHJLMP</t>
        </is>
      </c>
    </row>
    <row r="6056">
      <c r="A6056" t="inlineStr">
        <is>
          <t>ABCHJLNP</t>
        </is>
      </c>
    </row>
    <row r="6057">
      <c r="A6057" t="inlineStr">
        <is>
          <t>ABCHJMNP</t>
        </is>
      </c>
    </row>
    <row r="6058">
      <c r="A6058" t="inlineStr">
        <is>
          <t>ABCHLMNP</t>
        </is>
      </c>
    </row>
    <row r="6059">
      <c r="A6059" t="inlineStr">
        <is>
          <t>ABCIJLMN</t>
        </is>
      </c>
    </row>
    <row r="6060">
      <c r="A6060" t="inlineStr">
        <is>
          <t>ABCIJLMP</t>
        </is>
      </c>
    </row>
    <row r="6061">
      <c r="A6061" t="inlineStr">
        <is>
          <t>ABCIJLNP</t>
        </is>
      </c>
    </row>
    <row r="6062">
      <c r="A6062" t="inlineStr">
        <is>
          <t>ABCIJMNP</t>
        </is>
      </c>
    </row>
    <row r="6063">
      <c r="A6063" t="inlineStr">
        <is>
          <t>ABCILMNP</t>
        </is>
      </c>
    </row>
    <row r="6064">
      <c r="A6064" t="inlineStr">
        <is>
          <t>ABCJLMNP</t>
        </is>
      </c>
    </row>
    <row r="6065">
      <c r="A6065" t="inlineStr">
        <is>
          <t>ABEFGHIJ</t>
        </is>
      </c>
    </row>
    <row r="6066">
      <c r="A6066" t="inlineStr">
        <is>
          <t>ABEFGHIL</t>
        </is>
      </c>
    </row>
    <row r="6067">
      <c r="A6067" t="inlineStr">
        <is>
          <t>ABEFGHIM</t>
        </is>
      </c>
    </row>
    <row r="6068">
      <c r="A6068" t="inlineStr">
        <is>
          <t>ABEFGHIN</t>
        </is>
      </c>
    </row>
    <row r="6069">
      <c r="A6069" t="inlineStr">
        <is>
          <t>ABEFGHIP</t>
        </is>
      </c>
    </row>
    <row r="6070">
      <c r="A6070" t="inlineStr">
        <is>
          <t>ABEFGHJL</t>
        </is>
      </c>
    </row>
    <row r="6071">
      <c r="A6071" t="inlineStr">
        <is>
          <t>ABEFGHJM</t>
        </is>
      </c>
    </row>
    <row r="6072">
      <c r="A6072" t="inlineStr">
        <is>
          <t>ABEFGHJN</t>
        </is>
      </c>
    </row>
    <row r="6073">
      <c r="A6073" t="inlineStr">
        <is>
          <t>ABEFGHJP</t>
        </is>
      </c>
    </row>
    <row r="6074">
      <c r="A6074" t="inlineStr">
        <is>
          <t>ABEFGHLM</t>
        </is>
      </c>
    </row>
    <row r="6075">
      <c r="A6075" t="inlineStr">
        <is>
          <t>ABEFGHLN</t>
        </is>
      </c>
    </row>
    <row r="6076">
      <c r="A6076" t="inlineStr">
        <is>
          <t>ABEFGHLP</t>
        </is>
      </c>
    </row>
    <row r="6077">
      <c r="A6077" t="inlineStr">
        <is>
          <t>ABEFGHMN</t>
        </is>
      </c>
    </row>
    <row r="6078">
      <c r="A6078" t="inlineStr">
        <is>
          <t>ABEFGHMP</t>
        </is>
      </c>
    </row>
    <row r="6079">
      <c r="A6079" t="inlineStr">
        <is>
          <t>ABEFGHNP</t>
        </is>
      </c>
    </row>
    <row r="6080">
      <c r="A6080" t="inlineStr">
        <is>
          <t>ABEFGIJL</t>
        </is>
      </c>
    </row>
    <row r="6081">
      <c r="A6081" t="inlineStr">
        <is>
          <t>ABEFGIJM</t>
        </is>
      </c>
    </row>
    <row r="6082">
      <c r="A6082" t="inlineStr">
        <is>
          <t>ABEFGIJN</t>
        </is>
      </c>
    </row>
    <row r="6083">
      <c r="A6083" t="inlineStr">
        <is>
          <t>ABEFGIJP</t>
        </is>
      </c>
    </row>
    <row r="6084">
      <c r="A6084" t="inlineStr">
        <is>
          <t>ABEFGILM</t>
        </is>
      </c>
    </row>
    <row r="6085">
      <c r="A6085" t="inlineStr">
        <is>
          <t>ABEFGILN</t>
        </is>
      </c>
    </row>
    <row r="6086">
      <c r="A6086" t="inlineStr">
        <is>
          <t>ABEFGILP</t>
        </is>
      </c>
    </row>
    <row r="6087">
      <c r="A6087" t="inlineStr">
        <is>
          <t>ABEFGIMN</t>
        </is>
      </c>
    </row>
    <row r="6088">
      <c r="A6088" t="inlineStr">
        <is>
          <t>ABEFGIMP</t>
        </is>
      </c>
    </row>
    <row r="6089">
      <c r="A6089" t="inlineStr">
        <is>
          <t>ABEFGINP</t>
        </is>
      </c>
    </row>
    <row r="6090">
      <c r="A6090" t="inlineStr">
        <is>
          <t>ABEFGJLM</t>
        </is>
      </c>
    </row>
    <row r="6091">
      <c r="A6091" t="inlineStr">
        <is>
          <t>ABEFGJLN</t>
        </is>
      </c>
    </row>
    <row r="6092">
      <c r="A6092" t="inlineStr">
        <is>
          <t>ABEFGJLP</t>
        </is>
      </c>
    </row>
    <row r="6093">
      <c r="A6093" t="inlineStr">
        <is>
          <t>ABEFGJMN</t>
        </is>
      </c>
    </row>
    <row r="6094">
      <c r="A6094" t="inlineStr">
        <is>
          <t>ABEFGJMP</t>
        </is>
      </c>
    </row>
    <row r="6095">
      <c r="A6095" t="inlineStr">
        <is>
          <t>ABEFGJNP</t>
        </is>
      </c>
    </row>
    <row r="6096">
      <c r="A6096" t="inlineStr">
        <is>
          <t>ABEFGLMN</t>
        </is>
      </c>
    </row>
    <row r="6097">
      <c r="A6097" t="inlineStr">
        <is>
          <t>ABEFGLMP</t>
        </is>
      </c>
    </row>
    <row r="6098">
      <c r="A6098" t="inlineStr">
        <is>
          <t>ABEFGLNP</t>
        </is>
      </c>
    </row>
    <row r="6099">
      <c r="A6099" t="inlineStr">
        <is>
          <t>ABEFGMNP</t>
        </is>
      </c>
    </row>
    <row r="6100">
      <c r="A6100" t="inlineStr">
        <is>
          <t>ABEFHIJL</t>
        </is>
      </c>
    </row>
    <row r="6101">
      <c r="A6101" t="inlineStr">
        <is>
          <t>ABEFHIJM</t>
        </is>
      </c>
    </row>
    <row r="6102">
      <c r="A6102" t="inlineStr">
        <is>
          <t>ABEFHIJN</t>
        </is>
      </c>
    </row>
    <row r="6103">
      <c r="A6103" t="inlineStr">
        <is>
          <t>ABEFHIJP</t>
        </is>
      </c>
    </row>
    <row r="6104">
      <c r="A6104" t="inlineStr">
        <is>
          <t>ABEFHILM</t>
        </is>
      </c>
    </row>
    <row r="6105">
      <c r="A6105" t="inlineStr">
        <is>
          <t>ABEFHILN</t>
        </is>
      </c>
    </row>
    <row r="6106">
      <c r="A6106" t="inlineStr">
        <is>
          <t>ABEFHILP</t>
        </is>
      </c>
    </row>
    <row r="6107">
      <c r="A6107" t="inlineStr">
        <is>
          <t>ABEFHIMN</t>
        </is>
      </c>
    </row>
    <row r="6108">
      <c r="A6108" t="inlineStr">
        <is>
          <t>ABEFHIMP</t>
        </is>
      </c>
    </row>
    <row r="6109">
      <c r="A6109" t="inlineStr">
        <is>
          <t>ABEFHINP</t>
        </is>
      </c>
    </row>
    <row r="6110">
      <c r="A6110" t="inlineStr">
        <is>
          <t>ABEFHJLM</t>
        </is>
      </c>
    </row>
    <row r="6111">
      <c r="A6111" t="inlineStr">
        <is>
          <t>ABEFHJLN</t>
        </is>
      </c>
    </row>
    <row r="6112">
      <c r="A6112" t="inlineStr">
        <is>
          <t>ABEFHJLP</t>
        </is>
      </c>
    </row>
    <row r="6113">
      <c r="A6113" t="inlineStr">
        <is>
          <t>ABEFHJMN</t>
        </is>
      </c>
    </row>
    <row r="6114">
      <c r="A6114" t="inlineStr">
        <is>
          <t>ABEFHJMP</t>
        </is>
      </c>
    </row>
    <row r="6115">
      <c r="A6115" t="inlineStr">
        <is>
          <t>ABEFHJNP</t>
        </is>
      </c>
    </row>
    <row r="6116">
      <c r="A6116" t="inlineStr">
        <is>
          <t>ABEFHLMN</t>
        </is>
      </c>
    </row>
    <row r="6117">
      <c r="A6117" t="inlineStr">
        <is>
          <t>ABEFHLMP</t>
        </is>
      </c>
    </row>
    <row r="6118">
      <c r="A6118" t="inlineStr">
        <is>
          <t>ABEFHLNP</t>
        </is>
      </c>
    </row>
    <row r="6119">
      <c r="A6119" t="inlineStr">
        <is>
          <t>ABEFHMNP</t>
        </is>
      </c>
    </row>
    <row r="6120">
      <c r="A6120" t="inlineStr">
        <is>
          <t>ABEFIJLM</t>
        </is>
      </c>
    </row>
    <row r="6121">
      <c r="A6121" t="inlineStr">
        <is>
          <t>ABEFIJLN</t>
        </is>
      </c>
    </row>
    <row r="6122">
      <c r="A6122" t="inlineStr">
        <is>
          <t>ABEFIJLP</t>
        </is>
      </c>
    </row>
    <row r="6123">
      <c r="A6123" t="inlineStr">
        <is>
          <t>ABEFIJMN</t>
        </is>
      </c>
    </row>
    <row r="6124">
      <c r="A6124" t="inlineStr">
        <is>
          <t>ABEFIJMP</t>
        </is>
      </c>
    </row>
    <row r="6125">
      <c r="A6125" t="inlineStr">
        <is>
          <t>ABEFIJNP</t>
        </is>
      </c>
    </row>
    <row r="6126">
      <c r="A6126" t="inlineStr">
        <is>
          <t>ABEFILMN</t>
        </is>
      </c>
    </row>
    <row r="6127">
      <c r="A6127" t="inlineStr">
        <is>
          <t>ABEFILMP</t>
        </is>
      </c>
    </row>
    <row r="6128">
      <c r="A6128" t="inlineStr">
        <is>
          <t>ABEFILNP</t>
        </is>
      </c>
    </row>
    <row r="6129">
      <c r="A6129" t="inlineStr">
        <is>
          <t>ABEFIMNP</t>
        </is>
      </c>
    </row>
    <row r="6130">
      <c r="A6130" t="inlineStr">
        <is>
          <t>ABEFJLMN</t>
        </is>
      </c>
    </row>
    <row r="6131">
      <c r="A6131" t="inlineStr">
        <is>
          <t>ABEFJLMP</t>
        </is>
      </c>
    </row>
    <row r="6132">
      <c r="A6132" t="inlineStr">
        <is>
          <t>ABEFJLNP</t>
        </is>
      </c>
    </row>
    <row r="6133">
      <c r="A6133" t="inlineStr">
        <is>
          <t>ABEFJMNP</t>
        </is>
      </c>
    </row>
    <row r="6134">
      <c r="A6134" t="inlineStr">
        <is>
          <t>ABEFLMNP</t>
        </is>
      </c>
    </row>
    <row r="6135">
      <c r="A6135" t="inlineStr">
        <is>
          <t>ABEGHIJL</t>
        </is>
      </c>
    </row>
    <row r="6136">
      <c r="A6136" t="inlineStr">
        <is>
          <t>ABEGHIJM</t>
        </is>
      </c>
    </row>
    <row r="6137">
      <c r="A6137" t="inlineStr">
        <is>
          <t>ABEGHIJN</t>
        </is>
      </c>
    </row>
    <row r="6138">
      <c r="A6138" t="inlineStr">
        <is>
          <t>ABEGHIJP</t>
        </is>
      </c>
    </row>
    <row r="6139">
      <c r="A6139" t="inlineStr">
        <is>
          <t>ABEGHILM</t>
        </is>
      </c>
    </row>
    <row r="6140">
      <c r="A6140" t="inlineStr">
        <is>
          <t>ABEGHILN</t>
        </is>
      </c>
    </row>
    <row r="6141">
      <c r="A6141" t="inlineStr">
        <is>
          <t>ABEGHILP</t>
        </is>
      </c>
    </row>
    <row r="6142">
      <c r="A6142" t="inlineStr">
        <is>
          <t>ABEGHIMN</t>
        </is>
      </c>
    </row>
    <row r="6143">
      <c r="A6143" t="inlineStr">
        <is>
          <t>ABEGHIMP</t>
        </is>
      </c>
    </row>
    <row r="6144">
      <c r="A6144" t="inlineStr">
        <is>
          <t>ABEGHINP</t>
        </is>
      </c>
    </row>
    <row r="6145">
      <c r="A6145" t="inlineStr">
        <is>
          <t>ABEGHJLM</t>
        </is>
      </c>
    </row>
    <row r="6146">
      <c r="A6146" t="inlineStr">
        <is>
          <t>ABEGHJLN</t>
        </is>
      </c>
    </row>
    <row r="6147">
      <c r="A6147" t="inlineStr">
        <is>
          <t>ABEGHJLP</t>
        </is>
      </c>
    </row>
    <row r="6148">
      <c r="A6148" t="inlineStr">
        <is>
          <t>ABEGHJMN</t>
        </is>
      </c>
    </row>
    <row r="6149">
      <c r="A6149" t="inlineStr">
        <is>
          <t>ABEGHJMP</t>
        </is>
      </c>
    </row>
    <row r="6150">
      <c r="A6150" t="inlineStr">
        <is>
          <t>ABEGHJNP</t>
        </is>
      </c>
    </row>
    <row r="6151">
      <c r="A6151" t="inlineStr">
        <is>
          <t>ABEGHLMN</t>
        </is>
      </c>
    </row>
    <row r="6152">
      <c r="A6152" t="inlineStr">
        <is>
          <t>ABEGHLMP</t>
        </is>
      </c>
    </row>
    <row r="6153">
      <c r="A6153" t="inlineStr">
        <is>
          <t>ABEGHLNP</t>
        </is>
      </c>
    </row>
    <row r="6154">
      <c r="A6154" t="inlineStr">
        <is>
          <t>ABEGHMNP</t>
        </is>
      </c>
    </row>
    <row r="6155">
      <c r="A6155" t="inlineStr">
        <is>
          <t>ABEGIJLM</t>
        </is>
      </c>
    </row>
    <row r="6156">
      <c r="A6156" t="inlineStr">
        <is>
          <t>ABEGIJLN</t>
        </is>
      </c>
    </row>
    <row r="6157">
      <c r="A6157" t="inlineStr">
        <is>
          <t>ABEGIJLP</t>
        </is>
      </c>
    </row>
    <row r="6158">
      <c r="A6158" t="inlineStr">
        <is>
          <t>ABEGIJMN</t>
        </is>
      </c>
    </row>
    <row r="6159">
      <c r="A6159" t="inlineStr">
        <is>
          <t>ABEGIJMP</t>
        </is>
      </c>
    </row>
    <row r="6160">
      <c r="A6160" t="inlineStr">
        <is>
          <t>ABEGIJNP</t>
        </is>
      </c>
    </row>
    <row r="6161">
      <c r="A6161" t="inlineStr">
        <is>
          <t>ABEGILMN</t>
        </is>
      </c>
    </row>
    <row r="6162">
      <c r="A6162" t="inlineStr">
        <is>
          <t>ABEGILMP</t>
        </is>
      </c>
    </row>
    <row r="6163">
      <c r="A6163" t="inlineStr">
        <is>
          <t>ABEGILNP</t>
        </is>
      </c>
    </row>
    <row r="6164">
      <c r="A6164" t="inlineStr">
        <is>
          <t>ABEGIMNP</t>
        </is>
      </c>
    </row>
    <row r="6165">
      <c r="A6165" t="inlineStr">
        <is>
          <t>ABEGJLMN</t>
        </is>
      </c>
    </row>
    <row r="6166">
      <c r="A6166" t="inlineStr">
        <is>
          <t>ABEGJLMP</t>
        </is>
      </c>
    </row>
    <row r="6167">
      <c r="A6167" t="inlineStr">
        <is>
          <t>ABEGJLNP</t>
        </is>
      </c>
    </row>
    <row r="6168">
      <c r="A6168" t="inlineStr">
        <is>
          <t>ABEGJMNP</t>
        </is>
      </c>
    </row>
    <row r="6169">
      <c r="A6169" t="inlineStr">
        <is>
          <t>ABEGLMNP</t>
        </is>
      </c>
    </row>
    <row r="6170">
      <c r="A6170" t="inlineStr">
        <is>
          <t>ABEHIJLM</t>
        </is>
      </c>
    </row>
    <row r="6171">
      <c r="A6171" t="inlineStr">
        <is>
          <t>ABEHIJLN</t>
        </is>
      </c>
    </row>
    <row r="6172">
      <c r="A6172" t="inlineStr">
        <is>
          <t>ABEHIJLP</t>
        </is>
      </c>
    </row>
    <row r="6173">
      <c r="A6173" t="inlineStr">
        <is>
          <t>ABEHIJMN</t>
        </is>
      </c>
    </row>
    <row r="6174">
      <c r="A6174" t="inlineStr">
        <is>
          <t>ABEHIJMP</t>
        </is>
      </c>
    </row>
    <row r="6175">
      <c r="A6175" t="inlineStr">
        <is>
          <t>ABEHIJNP</t>
        </is>
      </c>
    </row>
    <row r="6176">
      <c r="A6176" t="inlineStr">
        <is>
          <t>ABEHILMN</t>
        </is>
      </c>
    </row>
    <row r="6177">
      <c r="A6177" t="inlineStr">
        <is>
          <t>ABEHILMP</t>
        </is>
      </c>
    </row>
    <row r="6178">
      <c r="A6178" t="inlineStr">
        <is>
          <t>ABEHILNP</t>
        </is>
      </c>
    </row>
    <row r="6179">
      <c r="A6179" t="inlineStr">
        <is>
          <t>ABEHIMNP</t>
        </is>
      </c>
    </row>
    <row r="6180">
      <c r="A6180" t="inlineStr">
        <is>
          <t>ABEHJLMN</t>
        </is>
      </c>
    </row>
    <row r="6181">
      <c r="A6181" t="inlineStr">
        <is>
          <t>ABEHJLMP</t>
        </is>
      </c>
    </row>
    <row r="6182">
      <c r="A6182" t="inlineStr">
        <is>
          <t>ABEHJLNP</t>
        </is>
      </c>
    </row>
    <row r="6183">
      <c r="A6183" t="inlineStr">
        <is>
          <t>ABEHJMNP</t>
        </is>
      </c>
    </row>
    <row r="6184">
      <c r="A6184" t="inlineStr">
        <is>
          <t>ABEHLMNP</t>
        </is>
      </c>
    </row>
    <row r="6185">
      <c r="A6185" t="inlineStr">
        <is>
          <t>ABEIJLMN</t>
        </is>
      </c>
    </row>
    <row r="6186">
      <c r="A6186" t="inlineStr">
        <is>
          <t>ABEIJLMP</t>
        </is>
      </c>
    </row>
    <row r="6187">
      <c r="A6187" t="inlineStr">
        <is>
          <t>ABEIJLNP</t>
        </is>
      </c>
    </row>
    <row r="6188">
      <c r="A6188" t="inlineStr">
        <is>
          <t>ABEIJMNP</t>
        </is>
      </c>
    </row>
    <row r="6189">
      <c r="A6189" t="inlineStr">
        <is>
          <t>ABEILMNP</t>
        </is>
      </c>
    </row>
    <row r="6190">
      <c r="A6190" t="inlineStr">
        <is>
          <t>ABEJLMNP</t>
        </is>
      </c>
    </row>
    <row r="6191">
      <c r="A6191" t="inlineStr">
        <is>
          <t>ABFGHIJL</t>
        </is>
      </c>
    </row>
    <row r="6192">
      <c r="A6192" t="inlineStr">
        <is>
          <t>ABFGHIJM</t>
        </is>
      </c>
    </row>
    <row r="6193">
      <c r="A6193" t="inlineStr">
        <is>
          <t>ABFGHIJN</t>
        </is>
      </c>
    </row>
    <row r="6194">
      <c r="A6194" t="inlineStr">
        <is>
          <t>ABFGHIJP</t>
        </is>
      </c>
    </row>
    <row r="6195">
      <c r="A6195" t="inlineStr">
        <is>
          <t>ABFGHILM</t>
        </is>
      </c>
    </row>
    <row r="6196">
      <c r="A6196" t="inlineStr">
        <is>
          <t>ABFGHILN</t>
        </is>
      </c>
    </row>
    <row r="6197">
      <c r="A6197" t="inlineStr">
        <is>
          <t>ABFGHILP</t>
        </is>
      </c>
    </row>
    <row r="6198">
      <c r="A6198" t="inlineStr">
        <is>
          <t>ABFGHIMN</t>
        </is>
      </c>
    </row>
    <row r="6199">
      <c r="A6199" t="inlineStr">
        <is>
          <t>ABFGHIMP</t>
        </is>
      </c>
    </row>
    <row r="6200">
      <c r="A6200" t="inlineStr">
        <is>
          <t>ABFGHINP</t>
        </is>
      </c>
    </row>
    <row r="6201">
      <c r="A6201" t="inlineStr">
        <is>
          <t>ABFGHJLM</t>
        </is>
      </c>
    </row>
    <row r="6202">
      <c r="A6202" t="inlineStr">
        <is>
          <t>ABFGHJLN</t>
        </is>
      </c>
    </row>
    <row r="6203">
      <c r="A6203" t="inlineStr">
        <is>
          <t>ABFGHJLP</t>
        </is>
      </c>
    </row>
    <row r="6204">
      <c r="A6204" t="inlineStr">
        <is>
          <t>ABFGHJMN</t>
        </is>
      </c>
    </row>
    <row r="6205">
      <c r="A6205" t="inlineStr">
        <is>
          <t>ABFGHJMP</t>
        </is>
      </c>
    </row>
    <row r="6206">
      <c r="A6206" t="inlineStr">
        <is>
          <t>ABFGHJNP</t>
        </is>
      </c>
    </row>
    <row r="6207">
      <c r="A6207" t="inlineStr">
        <is>
          <t>ABFGHLMN</t>
        </is>
      </c>
    </row>
    <row r="6208">
      <c r="A6208" t="inlineStr">
        <is>
          <t>ABFGHLMP</t>
        </is>
      </c>
    </row>
    <row r="6209">
      <c r="A6209" t="inlineStr">
        <is>
          <t>ABFGHLNP</t>
        </is>
      </c>
    </row>
    <row r="6210">
      <c r="A6210" t="inlineStr">
        <is>
          <t>ABFGHMNP</t>
        </is>
      </c>
    </row>
    <row r="6211">
      <c r="A6211" t="inlineStr">
        <is>
          <t>ABFGIJLM</t>
        </is>
      </c>
    </row>
    <row r="6212">
      <c r="A6212" t="inlineStr">
        <is>
          <t>ABFGIJLN</t>
        </is>
      </c>
    </row>
    <row r="6213">
      <c r="A6213" t="inlineStr">
        <is>
          <t>ABFGIJLP</t>
        </is>
      </c>
    </row>
    <row r="6214">
      <c r="A6214" t="inlineStr">
        <is>
          <t>ABFGIJMN</t>
        </is>
      </c>
    </row>
    <row r="6215">
      <c r="A6215" t="inlineStr">
        <is>
          <t>ABFGIJMP</t>
        </is>
      </c>
    </row>
    <row r="6216">
      <c r="A6216" t="inlineStr">
        <is>
          <t>ABFGIJNP</t>
        </is>
      </c>
    </row>
    <row r="6217">
      <c r="A6217" t="inlineStr">
        <is>
          <t>ABFGILMN</t>
        </is>
      </c>
    </row>
    <row r="6218">
      <c r="A6218" t="inlineStr">
        <is>
          <t>ABFGILMP</t>
        </is>
      </c>
    </row>
    <row r="6219">
      <c r="A6219" t="inlineStr">
        <is>
          <t>ABFGILNP</t>
        </is>
      </c>
    </row>
    <row r="6220">
      <c r="A6220" t="inlineStr">
        <is>
          <t>ABFGIMNP</t>
        </is>
      </c>
    </row>
    <row r="6221">
      <c r="A6221" t="inlineStr">
        <is>
          <t>ABFGJLMN</t>
        </is>
      </c>
    </row>
    <row r="6222">
      <c r="A6222" t="inlineStr">
        <is>
          <t>ABFGJLMP</t>
        </is>
      </c>
    </row>
    <row r="6223">
      <c r="A6223" t="inlineStr">
        <is>
          <t>ABFGJLNP</t>
        </is>
      </c>
    </row>
    <row r="6224">
      <c r="A6224" t="inlineStr">
        <is>
          <t>ABFGJMNP</t>
        </is>
      </c>
    </row>
    <row r="6225">
      <c r="A6225" t="inlineStr">
        <is>
          <t>ABFGLMNP</t>
        </is>
      </c>
    </row>
    <row r="6226">
      <c r="A6226" t="inlineStr">
        <is>
          <t>ABFHIJLM</t>
        </is>
      </c>
    </row>
    <row r="6227">
      <c r="A6227" t="inlineStr">
        <is>
          <t>ABFHIJLN</t>
        </is>
      </c>
    </row>
    <row r="6228">
      <c r="A6228" t="inlineStr">
        <is>
          <t>ABFHIJLP</t>
        </is>
      </c>
    </row>
    <row r="6229">
      <c r="A6229" t="inlineStr">
        <is>
          <t>ABFHIJMN</t>
        </is>
      </c>
    </row>
    <row r="6230">
      <c r="A6230" t="inlineStr">
        <is>
          <t>ABFHIJMP</t>
        </is>
      </c>
    </row>
    <row r="6231">
      <c r="A6231" t="inlineStr">
        <is>
          <t>ABFHIJNP</t>
        </is>
      </c>
    </row>
    <row r="6232">
      <c r="A6232" t="inlineStr">
        <is>
          <t>ABFHILMN</t>
        </is>
      </c>
    </row>
    <row r="6233">
      <c r="A6233" t="inlineStr">
        <is>
          <t>ABFHILMP</t>
        </is>
      </c>
    </row>
    <row r="6234">
      <c r="A6234" t="inlineStr">
        <is>
          <t>ABFHILNP</t>
        </is>
      </c>
    </row>
    <row r="6235">
      <c r="A6235" t="inlineStr">
        <is>
          <t>ABFHIMNP</t>
        </is>
      </c>
    </row>
    <row r="6236">
      <c r="A6236" t="inlineStr">
        <is>
          <t>ABFHJLMN</t>
        </is>
      </c>
    </row>
    <row r="6237">
      <c r="A6237" t="inlineStr">
        <is>
          <t>ABFHJLMP</t>
        </is>
      </c>
    </row>
    <row r="6238">
      <c r="A6238" t="inlineStr">
        <is>
          <t>ABFHJLNP</t>
        </is>
      </c>
    </row>
    <row r="6239">
      <c r="A6239" t="inlineStr">
        <is>
          <t>ABFHJMNP</t>
        </is>
      </c>
    </row>
    <row r="6240">
      <c r="A6240" t="inlineStr">
        <is>
          <t>ABFHLMNP</t>
        </is>
      </c>
    </row>
    <row r="6241">
      <c r="A6241" t="inlineStr">
        <is>
          <t>ABFIJLMN</t>
        </is>
      </c>
    </row>
    <row r="6242">
      <c r="A6242" t="inlineStr">
        <is>
          <t>ABFIJLMP</t>
        </is>
      </c>
    </row>
    <row r="6243">
      <c r="A6243" t="inlineStr">
        <is>
          <t>ABFIJLNP</t>
        </is>
      </c>
    </row>
    <row r="6244">
      <c r="A6244" t="inlineStr">
        <is>
          <t>ABFIJMNP</t>
        </is>
      </c>
    </row>
    <row r="6245">
      <c r="A6245" t="inlineStr">
        <is>
          <t>ABFILMNP</t>
        </is>
      </c>
    </row>
    <row r="6246">
      <c r="A6246" t="inlineStr">
        <is>
          <t>ABFJLMNP</t>
        </is>
      </c>
    </row>
    <row r="6247">
      <c r="A6247" t="inlineStr">
        <is>
          <t>ABGHIJLM</t>
        </is>
      </c>
    </row>
    <row r="6248">
      <c r="A6248" t="inlineStr">
        <is>
          <t>ABGHIJLN</t>
        </is>
      </c>
    </row>
    <row r="6249">
      <c r="A6249" t="inlineStr">
        <is>
          <t>ABGHIJLP</t>
        </is>
      </c>
    </row>
    <row r="6250">
      <c r="A6250" t="inlineStr">
        <is>
          <t>ABGHIJMN</t>
        </is>
      </c>
    </row>
    <row r="6251">
      <c r="A6251" t="inlineStr">
        <is>
          <t>ABGHIJMP</t>
        </is>
      </c>
    </row>
    <row r="6252">
      <c r="A6252" t="inlineStr">
        <is>
          <t>ABGHIJNP</t>
        </is>
      </c>
    </row>
    <row r="6253">
      <c r="A6253" t="inlineStr">
        <is>
          <t>ABGHILMN</t>
        </is>
      </c>
    </row>
    <row r="6254">
      <c r="A6254" t="inlineStr">
        <is>
          <t>ABGHILMP</t>
        </is>
      </c>
    </row>
    <row r="6255">
      <c r="A6255" t="inlineStr">
        <is>
          <t>ABGHILNP</t>
        </is>
      </c>
    </row>
    <row r="6256">
      <c r="A6256" t="inlineStr">
        <is>
          <t>ABGHIMNP</t>
        </is>
      </c>
    </row>
    <row r="6257">
      <c r="A6257" t="inlineStr">
        <is>
          <t>ABGHJLMN</t>
        </is>
      </c>
    </row>
    <row r="6258">
      <c r="A6258" t="inlineStr">
        <is>
          <t>ABGHJLMP</t>
        </is>
      </c>
    </row>
    <row r="6259">
      <c r="A6259" t="inlineStr">
        <is>
          <t>ABGHJLNP</t>
        </is>
      </c>
    </row>
    <row r="6260">
      <c r="A6260" t="inlineStr">
        <is>
          <t>ABGHJMNP</t>
        </is>
      </c>
    </row>
    <row r="6261">
      <c r="A6261" t="inlineStr">
        <is>
          <t>ABGHLMNP</t>
        </is>
      </c>
    </row>
    <row r="6262">
      <c r="A6262" t="inlineStr">
        <is>
          <t>ABGIJLMN</t>
        </is>
      </c>
    </row>
    <row r="6263">
      <c r="A6263" t="inlineStr">
        <is>
          <t>ABGIJLMP</t>
        </is>
      </c>
    </row>
    <row r="6264">
      <c r="A6264" t="inlineStr">
        <is>
          <t>ABGIJLNP</t>
        </is>
      </c>
    </row>
    <row r="6265">
      <c r="A6265" t="inlineStr">
        <is>
          <t>ABGIJMNP</t>
        </is>
      </c>
    </row>
    <row r="6266">
      <c r="A6266" t="inlineStr">
        <is>
          <t>ABGILMNP</t>
        </is>
      </c>
    </row>
    <row r="6267">
      <c r="A6267" t="inlineStr">
        <is>
          <t>ABGJLMNP</t>
        </is>
      </c>
    </row>
    <row r="6268">
      <c r="A6268" t="inlineStr">
        <is>
          <t>ABHIJLMN</t>
        </is>
      </c>
    </row>
    <row r="6269">
      <c r="A6269" t="inlineStr">
        <is>
          <t>ABHIJLMP</t>
        </is>
      </c>
    </row>
    <row r="6270">
      <c r="A6270" t="inlineStr">
        <is>
          <t>ABHIJLNP</t>
        </is>
      </c>
    </row>
    <row r="6271">
      <c r="A6271" t="inlineStr">
        <is>
          <t>ABHIJMNP</t>
        </is>
      </c>
    </row>
    <row r="6272">
      <c r="A6272" t="inlineStr">
        <is>
          <t>ABHILMNP</t>
        </is>
      </c>
    </row>
    <row r="6273">
      <c r="A6273" t="inlineStr">
        <is>
          <t>ABHJLMNP</t>
        </is>
      </c>
    </row>
    <row r="6274">
      <c r="A6274" t="inlineStr">
        <is>
          <t>ABIJLMNP</t>
        </is>
      </c>
    </row>
    <row r="6275">
      <c r="A6275" t="inlineStr">
        <is>
          <t>ACEFGHIJ</t>
        </is>
      </c>
    </row>
    <row r="6276">
      <c r="A6276" t="inlineStr">
        <is>
          <t>ACEFGHIL</t>
        </is>
      </c>
    </row>
    <row r="6277">
      <c r="A6277" t="inlineStr">
        <is>
          <t>ACEFGHIM</t>
        </is>
      </c>
    </row>
    <row r="6278">
      <c r="A6278" t="inlineStr">
        <is>
          <t>ACEFGHIN</t>
        </is>
      </c>
    </row>
    <row r="6279">
      <c r="A6279" t="inlineStr">
        <is>
          <t>ACEFGHIP</t>
        </is>
      </c>
    </row>
    <row r="6280">
      <c r="A6280" t="inlineStr">
        <is>
          <t>ACEFGHJL</t>
        </is>
      </c>
    </row>
    <row r="6281">
      <c r="A6281" t="inlineStr">
        <is>
          <t>ACEFGHJM</t>
        </is>
      </c>
    </row>
    <row r="6282">
      <c r="A6282" t="inlineStr">
        <is>
          <t>ACEFGHJN</t>
        </is>
      </c>
    </row>
    <row r="6283">
      <c r="A6283" t="inlineStr">
        <is>
          <t>ACEFGHJP</t>
        </is>
      </c>
    </row>
    <row r="6284">
      <c r="A6284" t="inlineStr">
        <is>
          <t>ACEFGHLM</t>
        </is>
      </c>
    </row>
    <row r="6285">
      <c r="A6285" t="inlineStr">
        <is>
          <t>ACEFGHLN</t>
        </is>
      </c>
    </row>
    <row r="6286">
      <c r="A6286" t="inlineStr">
        <is>
          <t>ACEFGHLP</t>
        </is>
      </c>
    </row>
    <row r="6287">
      <c r="A6287" t="inlineStr">
        <is>
          <t>ACEFGHMN</t>
        </is>
      </c>
    </row>
    <row r="6288">
      <c r="A6288" t="inlineStr">
        <is>
          <t>ACEFGHMP</t>
        </is>
      </c>
    </row>
    <row r="6289">
      <c r="A6289" t="inlineStr">
        <is>
          <t>ACEFGHNP</t>
        </is>
      </c>
    </row>
    <row r="6290">
      <c r="A6290" t="inlineStr">
        <is>
          <t>ACEFGIJL</t>
        </is>
      </c>
    </row>
    <row r="6291">
      <c r="A6291" t="inlineStr">
        <is>
          <t>ACEFGIJM</t>
        </is>
      </c>
    </row>
    <row r="6292">
      <c r="A6292" t="inlineStr">
        <is>
          <t>ACEFGIJN</t>
        </is>
      </c>
    </row>
    <row r="6293">
      <c r="A6293" t="inlineStr">
        <is>
          <t>ACEFGIJP</t>
        </is>
      </c>
    </row>
    <row r="6294">
      <c r="A6294" t="inlineStr">
        <is>
          <t>ACEFGILM</t>
        </is>
      </c>
    </row>
    <row r="6295">
      <c r="A6295" t="inlineStr">
        <is>
          <t>ACEFGILN</t>
        </is>
      </c>
    </row>
    <row r="6296">
      <c r="A6296" t="inlineStr">
        <is>
          <t>ACEFGILP</t>
        </is>
      </c>
    </row>
    <row r="6297">
      <c r="A6297" t="inlineStr">
        <is>
          <t>ACEFGIMN</t>
        </is>
      </c>
    </row>
    <row r="6298">
      <c r="A6298" t="inlineStr">
        <is>
          <t>ACEFGIMP</t>
        </is>
      </c>
    </row>
    <row r="6299">
      <c r="A6299" t="inlineStr">
        <is>
          <t>ACEFGINP</t>
        </is>
      </c>
    </row>
    <row r="6300">
      <c r="A6300" t="inlineStr">
        <is>
          <t>ACEFGJLM</t>
        </is>
      </c>
    </row>
    <row r="6301">
      <c r="A6301" t="inlineStr">
        <is>
          <t>ACEFGJLN</t>
        </is>
      </c>
    </row>
    <row r="6302">
      <c r="A6302" t="inlineStr">
        <is>
          <t>ACEFGJLP</t>
        </is>
      </c>
    </row>
    <row r="6303">
      <c r="A6303" t="inlineStr">
        <is>
          <t>ACEFGJMN</t>
        </is>
      </c>
    </row>
    <row r="6304">
      <c r="A6304" t="inlineStr">
        <is>
          <t>ACEFGJMP</t>
        </is>
      </c>
    </row>
    <row r="6305">
      <c r="A6305" t="inlineStr">
        <is>
          <t>ACEFGJNP</t>
        </is>
      </c>
    </row>
    <row r="6306">
      <c r="A6306" t="inlineStr">
        <is>
          <t>ACEFGLMN</t>
        </is>
      </c>
    </row>
    <row r="6307">
      <c r="A6307" t="inlineStr">
        <is>
          <t>ACEFGLMP</t>
        </is>
      </c>
    </row>
    <row r="6308">
      <c r="A6308" t="inlineStr">
        <is>
          <t>ACEFGLNP</t>
        </is>
      </c>
    </row>
    <row r="6309">
      <c r="A6309" t="inlineStr">
        <is>
          <t>ACEFGMNP</t>
        </is>
      </c>
    </row>
    <row r="6310">
      <c r="A6310" t="inlineStr">
        <is>
          <t>ACEFHIJL</t>
        </is>
      </c>
    </row>
    <row r="6311">
      <c r="A6311" t="inlineStr">
        <is>
          <t>ACEFHIJM</t>
        </is>
      </c>
    </row>
    <row r="6312">
      <c r="A6312" t="inlineStr">
        <is>
          <t>ACEFHIJN</t>
        </is>
      </c>
    </row>
    <row r="6313">
      <c r="A6313" t="inlineStr">
        <is>
          <t>ACEFHIJP</t>
        </is>
      </c>
    </row>
    <row r="6314">
      <c r="A6314" t="inlineStr">
        <is>
          <t>ACEFHILM</t>
        </is>
      </c>
    </row>
    <row r="6315">
      <c r="A6315" t="inlineStr">
        <is>
          <t>ACEFHILN</t>
        </is>
      </c>
    </row>
    <row r="6316">
      <c r="A6316" t="inlineStr">
        <is>
          <t>ACEFHILP</t>
        </is>
      </c>
    </row>
    <row r="6317">
      <c r="A6317" t="inlineStr">
        <is>
          <t>ACEFHIMN</t>
        </is>
      </c>
    </row>
    <row r="6318">
      <c r="A6318" t="inlineStr">
        <is>
          <t>ACEFHIMP</t>
        </is>
      </c>
    </row>
    <row r="6319">
      <c r="A6319" t="inlineStr">
        <is>
          <t>ACEFHINP</t>
        </is>
      </c>
    </row>
    <row r="6320">
      <c r="A6320" t="inlineStr">
        <is>
          <t>ACEFHJLM</t>
        </is>
      </c>
    </row>
    <row r="6321">
      <c r="A6321" t="inlineStr">
        <is>
          <t>ACEFHJLN</t>
        </is>
      </c>
    </row>
    <row r="6322">
      <c r="A6322" t="inlineStr">
        <is>
          <t>ACEFHJLP</t>
        </is>
      </c>
    </row>
    <row r="6323">
      <c r="A6323" t="inlineStr">
        <is>
          <t>ACEFHJMN</t>
        </is>
      </c>
    </row>
    <row r="6324">
      <c r="A6324" t="inlineStr">
        <is>
          <t>ACEFHJMP</t>
        </is>
      </c>
    </row>
    <row r="6325">
      <c r="A6325" t="inlineStr">
        <is>
          <t>ACEFHJNP</t>
        </is>
      </c>
    </row>
    <row r="6326">
      <c r="A6326" t="inlineStr">
        <is>
          <t>ACEFHLMN</t>
        </is>
      </c>
    </row>
    <row r="6327">
      <c r="A6327" t="inlineStr">
        <is>
          <t>ACEFHLMP</t>
        </is>
      </c>
    </row>
    <row r="6328">
      <c r="A6328" t="inlineStr">
        <is>
          <t>ACEFHLNP</t>
        </is>
      </c>
    </row>
    <row r="6329">
      <c r="A6329" t="inlineStr">
        <is>
          <t>ACEFHMNP</t>
        </is>
      </c>
    </row>
    <row r="6330">
      <c r="A6330" t="inlineStr">
        <is>
          <t>ACEFIJLM</t>
        </is>
      </c>
    </row>
    <row r="6331">
      <c r="A6331" t="inlineStr">
        <is>
          <t>ACEFIJLN</t>
        </is>
      </c>
    </row>
    <row r="6332">
      <c r="A6332" t="inlineStr">
        <is>
          <t>ACEFIJLP</t>
        </is>
      </c>
    </row>
    <row r="6333">
      <c r="A6333" t="inlineStr">
        <is>
          <t>ACEFIJMN</t>
        </is>
      </c>
    </row>
    <row r="6334">
      <c r="A6334" t="inlineStr">
        <is>
          <t>ACEFIJMP</t>
        </is>
      </c>
    </row>
    <row r="6335">
      <c r="A6335" t="inlineStr">
        <is>
          <t>ACEFIJNP</t>
        </is>
      </c>
    </row>
    <row r="6336">
      <c r="A6336" t="inlineStr">
        <is>
          <t>ACEFILMN</t>
        </is>
      </c>
    </row>
    <row r="6337">
      <c r="A6337" t="inlineStr">
        <is>
          <t>ACEFILMP</t>
        </is>
      </c>
    </row>
    <row r="6338">
      <c r="A6338" t="inlineStr">
        <is>
          <t>ACEFILNP</t>
        </is>
      </c>
    </row>
    <row r="6339">
      <c r="A6339" t="inlineStr">
        <is>
          <t>ACEFIMNP</t>
        </is>
      </c>
    </row>
    <row r="6340">
      <c r="A6340" t="inlineStr">
        <is>
          <t>ACEFJLMN</t>
        </is>
      </c>
    </row>
    <row r="6341">
      <c r="A6341" t="inlineStr">
        <is>
          <t>ACEFJLMP</t>
        </is>
      </c>
    </row>
    <row r="6342">
      <c r="A6342" t="inlineStr">
        <is>
          <t>ACEFJLNP</t>
        </is>
      </c>
    </row>
    <row r="6343">
      <c r="A6343" t="inlineStr">
        <is>
          <t>ACEFJMNP</t>
        </is>
      </c>
    </row>
    <row r="6344">
      <c r="A6344" t="inlineStr">
        <is>
          <t>ACEFLMNP</t>
        </is>
      </c>
    </row>
    <row r="6345">
      <c r="A6345" t="inlineStr">
        <is>
          <t>ACEGHIJL</t>
        </is>
      </c>
    </row>
    <row r="6346">
      <c r="A6346" t="inlineStr">
        <is>
          <t>ACEGHIJM</t>
        </is>
      </c>
    </row>
    <row r="6347">
      <c r="A6347" t="inlineStr">
        <is>
          <t>ACEGHIJN</t>
        </is>
      </c>
    </row>
    <row r="6348">
      <c r="A6348" t="inlineStr">
        <is>
          <t>ACEGHIJP</t>
        </is>
      </c>
    </row>
    <row r="6349">
      <c r="A6349" t="inlineStr">
        <is>
          <t>ACEGHILM</t>
        </is>
      </c>
    </row>
    <row r="6350">
      <c r="A6350" t="inlineStr">
        <is>
          <t>ACEGHILN</t>
        </is>
      </c>
    </row>
    <row r="6351">
      <c r="A6351" t="inlineStr">
        <is>
          <t>ACEGHILP</t>
        </is>
      </c>
    </row>
    <row r="6352">
      <c r="A6352" t="inlineStr">
        <is>
          <t>ACEGHIMN</t>
        </is>
      </c>
    </row>
    <row r="6353">
      <c r="A6353" t="inlineStr">
        <is>
          <t>ACEGHIMP</t>
        </is>
      </c>
    </row>
    <row r="6354">
      <c r="A6354" t="inlineStr">
        <is>
          <t>ACEGHINP</t>
        </is>
      </c>
    </row>
    <row r="6355">
      <c r="A6355" t="inlineStr">
        <is>
          <t>ACEGHJLM</t>
        </is>
      </c>
    </row>
    <row r="6356">
      <c r="A6356" t="inlineStr">
        <is>
          <t>ACEGHJLN</t>
        </is>
      </c>
    </row>
    <row r="6357">
      <c r="A6357" t="inlineStr">
        <is>
          <t>ACEGHJLP</t>
        </is>
      </c>
    </row>
    <row r="6358">
      <c r="A6358" t="inlineStr">
        <is>
          <t>ACEGHJMN</t>
        </is>
      </c>
    </row>
    <row r="6359">
      <c r="A6359" t="inlineStr">
        <is>
          <t>ACEGHJMP</t>
        </is>
      </c>
    </row>
    <row r="6360">
      <c r="A6360" t="inlineStr">
        <is>
          <t>ACEGHJNP</t>
        </is>
      </c>
    </row>
    <row r="6361">
      <c r="A6361" t="inlineStr">
        <is>
          <t>ACEGHLMN</t>
        </is>
      </c>
    </row>
    <row r="6362">
      <c r="A6362" t="inlineStr">
        <is>
          <t>ACEGHLMP</t>
        </is>
      </c>
    </row>
    <row r="6363">
      <c r="A6363" t="inlineStr">
        <is>
          <t>ACEGHLNP</t>
        </is>
      </c>
    </row>
    <row r="6364">
      <c r="A6364" t="inlineStr">
        <is>
          <t>ACEGHMNP</t>
        </is>
      </c>
    </row>
    <row r="6365">
      <c r="A6365" t="inlineStr">
        <is>
          <t>ACEGIJLM</t>
        </is>
      </c>
    </row>
    <row r="6366">
      <c r="A6366" t="inlineStr">
        <is>
          <t>ACEGIJLN</t>
        </is>
      </c>
    </row>
    <row r="6367">
      <c r="A6367" t="inlineStr">
        <is>
          <t>ACEGIJLP</t>
        </is>
      </c>
    </row>
    <row r="6368">
      <c r="A6368" t="inlineStr">
        <is>
          <t>ACEGIJMN</t>
        </is>
      </c>
    </row>
    <row r="6369">
      <c r="A6369" t="inlineStr">
        <is>
          <t>ACEGIJMP</t>
        </is>
      </c>
    </row>
    <row r="6370">
      <c r="A6370" t="inlineStr">
        <is>
          <t>ACEGIJNP</t>
        </is>
      </c>
    </row>
    <row r="6371">
      <c r="A6371" t="inlineStr">
        <is>
          <t>ACEGILMN</t>
        </is>
      </c>
    </row>
    <row r="6372">
      <c r="A6372" t="inlineStr">
        <is>
          <t>ACEGILMP</t>
        </is>
      </c>
    </row>
    <row r="6373">
      <c r="A6373" t="inlineStr">
        <is>
          <t>ACEGILNP</t>
        </is>
      </c>
    </row>
    <row r="6374">
      <c r="A6374" t="inlineStr">
        <is>
          <t>ACEGIMNP</t>
        </is>
      </c>
    </row>
    <row r="6375">
      <c r="A6375" t="inlineStr">
        <is>
          <t>ACEGJLMN</t>
        </is>
      </c>
    </row>
    <row r="6376">
      <c r="A6376" t="inlineStr">
        <is>
          <t>ACEGJLMP</t>
        </is>
      </c>
    </row>
    <row r="6377">
      <c r="A6377" t="inlineStr">
        <is>
          <t>ACEGJLNP</t>
        </is>
      </c>
    </row>
    <row r="6378">
      <c r="A6378" t="inlineStr">
        <is>
          <t>ACEGJMNP</t>
        </is>
      </c>
    </row>
    <row r="6379">
      <c r="A6379" t="inlineStr">
        <is>
          <t>ACEGLMNP</t>
        </is>
      </c>
    </row>
    <row r="6380">
      <c r="A6380" t="inlineStr">
        <is>
          <t>ACEHIJLM</t>
        </is>
      </c>
    </row>
    <row r="6381">
      <c r="A6381" t="inlineStr">
        <is>
          <t>ACEHIJLN</t>
        </is>
      </c>
    </row>
    <row r="6382">
      <c r="A6382" t="inlineStr">
        <is>
          <t>ACEHIJLP</t>
        </is>
      </c>
    </row>
    <row r="6383">
      <c r="A6383" t="inlineStr">
        <is>
          <t>ACEHIJMN</t>
        </is>
      </c>
    </row>
    <row r="6384">
      <c r="A6384" t="inlineStr">
        <is>
          <t>ACEHIJMP</t>
        </is>
      </c>
    </row>
    <row r="6385">
      <c r="A6385" t="inlineStr">
        <is>
          <t>ACEHIJNP</t>
        </is>
      </c>
    </row>
    <row r="6386">
      <c r="A6386" t="inlineStr">
        <is>
          <t>ACEHILMN</t>
        </is>
      </c>
    </row>
    <row r="6387">
      <c r="A6387" t="inlineStr">
        <is>
          <t>ACEHILMP</t>
        </is>
      </c>
    </row>
    <row r="6388">
      <c r="A6388" t="inlineStr">
        <is>
          <t>ACEHILNP</t>
        </is>
      </c>
    </row>
    <row r="6389">
      <c r="A6389" t="inlineStr">
        <is>
          <t>ACEHIMNP</t>
        </is>
      </c>
    </row>
    <row r="6390">
      <c r="A6390" t="inlineStr">
        <is>
          <t>ACEHJLMN</t>
        </is>
      </c>
    </row>
    <row r="6391">
      <c r="A6391" t="inlineStr">
        <is>
          <t>ACEHJLMP</t>
        </is>
      </c>
    </row>
    <row r="6392">
      <c r="A6392" t="inlineStr">
        <is>
          <t>ACEHJLNP</t>
        </is>
      </c>
    </row>
    <row r="6393">
      <c r="A6393" t="inlineStr">
        <is>
          <t>ACEHJMNP</t>
        </is>
      </c>
    </row>
    <row r="6394">
      <c r="A6394" t="inlineStr">
        <is>
          <t>ACEHLMNP</t>
        </is>
      </c>
    </row>
    <row r="6395">
      <c r="A6395" t="inlineStr">
        <is>
          <t>ACEIJLMN</t>
        </is>
      </c>
    </row>
    <row r="6396">
      <c r="A6396" t="inlineStr">
        <is>
          <t>ACEIJLMP</t>
        </is>
      </c>
    </row>
    <row r="6397">
      <c r="A6397" t="inlineStr">
        <is>
          <t>ACEIJLNP</t>
        </is>
      </c>
    </row>
    <row r="6398">
      <c r="A6398" t="inlineStr">
        <is>
          <t>ACEIJMNP</t>
        </is>
      </c>
    </row>
    <row r="6399">
      <c r="A6399" t="inlineStr">
        <is>
          <t>ACEILMNP</t>
        </is>
      </c>
    </row>
    <row r="6400">
      <c r="A6400" t="inlineStr">
        <is>
          <t>ACEJLMNP</t>
        </is>
      </c>
    </row>
    <row r="6401">
      <c r="A6401" t="inlineStr">
        <is>
          <t>ACFGHIJL</t>
        </is>
      </c>
    </row>
    <row r="6402">
      <c r="A6402" t="inlineStr">
        <is>
          <t>ACFGHIJM</t>
        </is>
      </c>
    </row>
    <row r="6403">
      <c r="A6403" t="inlineStr">
        <is>
          <t>ACFGHIJN</t>
        </is>
      </c>
    </row>
    <row r="6404">
      <c r="A6404" t="inlineStr">
        <is>
          <t>ACFGHIJP</t>
        </is>
      </c>
    </row>
    <row r="6405">
      <c r="A6405" t="inlineStr">
        <is>
          <t>ACFGHILM</t>
        </is>
      </c>
    </row>
    <row r="6406">
      <c r="A6406" t="inlineStr">
        <is>
          <t>ACFGHILN</t>
        </is>
      </c>
    </row>
    <row r="6407">
      <c r="A6407" t="inlineStr">
        <is>
          <t>ACFGHILP</t>
        </is>
      </c>
    </row>
    <row r="6408">
      <c r="A6408" t="inlineStr">
        <is>
          <t>ACFGHIMN</t>
        </is>
      </c>
    </row>
    <row r="6409">
      <c r="A6409" t="inlineStr">
        <is>
          <t>ACFGHIMP</t>
        </is>
      </c>
    </row>
    <row r="6410">
      <c r="A6410" t="inlineStr">
        <is>
          <t>ACFGHINP</t>
        </is>
      </c>
    </row>
    <row r="6411">
      <c r="A6411" t="inlineStr">
        <is>
          <t>ACFGHJLM</t>
        </is>
      </c>
    </row>
    <row r="6412">
      <c r="A6412" t="inlineStr">
        <is>
          <t>ACFGHJLN</t>
        </is>
      </c>
    </row>
    <row r="6413">
      <c r="A6413" t="inlineStr">
        <is>
          <t>ACFGHJLP</t>
        </is>
      </c>
    </row>
    <row r="6414">
      <c r="A6414" t="inlineStr">
        <is>
          <t>ACFGHJMN</t>
        </is>
      </c>
    </row>
    <row r="6415">
      <c r="A6415" t="inlineStr">
        <is>
          <t>ACFGHJMP</t>
        </is>
      </c>
    </row>
    <row r="6416">
      <c r="A6416" t="inlineStr">
        <is>
          <t>ACFGHJNP</t>
        </is>
      </c>
    </row>
    <row r="6417">
      <c r="A6417" t="inlineStr">
        <is>
          <t>ACFGHLMN</t>
        </is>
      </c>
    </row>
    <row r="6418">
      <c r="A6418" t="inlineStr">
        <is>
          <t>ACFGHLMP</t>
        </is>
      </c>
    </row>
    <row r="6419">
      <c r="A6419" t="inlineStr">
        <is>
          <t>ACFGHLNP</t>
        </is>
      </c>
    </row>
    <row r="6420">
      <c r="A6420" t="inlineStr">
        <is>
          <t>ACFGHMNP</t>
        </is>
      </c>
    </row>
    <row r="6421">
      <c r="A6421" t="inlineStr">
        <is>
          <t>ACFGIJLM</t>
        </is>
      </c>
    </row>
    <row r="6422">
      <c r="A6422" t="inlineStr">
        <is>
          <t>ACFGIJLN</t>
        </is>
      </c>
    </row>
    <row r="6423">
      <c r="A6423" t="inlineStr">
        <is>
          <t>ACFGIJLP</t>
        </is>
      </c>
    </row>
    <row r="6424">
      <c r="A6424" t="inlineStr">
        <is>
          <t>ACFGIJMN</t>
        </is>
      </c>
    </row>
    <row r="6425">
      <c r="A6425" t="inlineStr">
        <is>
          <t>ACFGIJMP</t>
        </is>
      </c>
    </row>
    <row r="6426">
      <c r="A6426" t="inlineStr">
        <is>
          <t>ACFGIJNP</t>
        </is>
      </c>
    </row>
    <row r="6427">
      <c r="A6427" t="inlineStr">
        <is>
          <t>ACFGILMN</t>
        </is>
      </c>
    </row>
    <row r="6428">
      <c r="A6428" t="inlineStr">
        <is>
          <t>ACFGILMP</t>
        </is>
      </c>
    </row>
    <row r="6429">
      <c r="A6429" t="inlineStr">
        <is>
          <t>ACFGILNP</t>
        </is>
      </c>
    </row>
    <row r="6430">
      <c r="A6430" t="inlineStr">
        <is>
          <t>ACFGIMNP</t>
        </is>
      </c>
    </row>
    <row r="6431">
      <c r="A6431" t="inlineStr">
        <is>
          <t>ACFGJLMN</t>
        </is>
      </c>
    </row>
    <row r="6432">
      <c r="A6432" t="inlineStr">
        <is>
          <t>ACFGJLMP</t>
        </is>
      </c>
    </row>
    <row r="6433">
      <c r="A6433" t="inlineStr">
        <is>
          <t>ACFGJLNP</t>
        </is>
      </c>
    </row>
    <row r="6434">
      <c r="A6434" t="inlineStr">
        <is>
          <t>ACFGJMNP</t>
        </is>
      </c>
    </row>
    <row r="6435">
      <c r="A6435" t="inlineStr">
        <is>
          <t>ACFGLMNP</t>
        </is>
      </c>
    </row>
    <row r="6436">
      <c r="A6436" t="inlineStr">
        <is>
          <t>ACFHIJLM</t>
        </is>
      </c>
    </row>
    <row r="6437">
      <c r="A6437" t="inlineStr">
        <is>
          <t>ACFHIJLN</t>
        </is>
      </c>
    </row>
    <row r="6438">
      <c r="A6438" t="inlineStr">
        <is>
          <t>ACFHIJLP</t>
        </is>
      </c>
    </row>
    <row r="6439">
      <c r="A6439" t="inlineStr">
        <is>
          <t>ACFHIJMN</t>
        </is>
      </c>
    </row>
    <row r="6440">
      <c r="A6440" t="inlineStr">
        <is>
          <t>ACFHIJMP</t>
        </is>
      </c>
    </row>
    <row r="6441">
      <c r="A6441" t="inlineStr">
        <is>
          <t>ACFHIJNP</t>
        </is>
      </c>
    </row>
    <row r="6442">
      <c r="A6442" t="inlineStr">
        <is>
          <t>ACFHILMN</t>
        </is>
      </c>
    </row>
    <row r="6443">
      <c r="A6443" t="inlineStr">
        <is>
          <t>ACFHILMP</t>
        </is>
      </c>
    </row>
    <row r="6444">
      <c r="A6444" t="inlineStr">
        <is>
          <t>ACFHILNP</t>
        </is>
      </c>
    </row>
    <row r="6445">
      <c r="A6445" t="inlineStr">
        <is>
          <t>ACFHIMNP</t>
        </is>
      </c>
    </row>
    <row r="6446">
      <c r="A6446" t="inlineStr">
        <is>
          <t>ACFHJLMN</t>
        </is>
      </c>
    </row>
    <row r="6447">
      <c r="A6447" t="inlineStr">
        <is>
          <t>ACFHJLMP</t>
        </is>
      </c>
    </row>
    <row r="6448">
      <c r="A6448" t="inlineStr">
        <is>
          <t>ACFHJLNP</t>
        </is>
      </c>
    </row>
    <row r="6449">
      <c r="A6449" t="inlineStr">
        <is>
          <t>ACFHJMNP</t>
        </is>
      </c>
    </row>
    <row r="6450">
      <c r="A6450" t="inlineStr">
        <is>
          <t>ACFHLMNP</t>
        </is>
      </c>
    </row>
    <row r="6451">
      <c r="A6451" t="inlineStr">
        <is>
          <t>ACFIJLMN</t>
        </is>
      </c>
    </row>
    <row r="6452">
      <c r="A6452" t="inlineStr">
        <is>
          <t>ACFIJLMP</t>
        </is>
      </c>
    </row>
    <row r="6453">
      <c r="A6453" t="inlineStr">
        <is>
          <t>ACFIJLNP</t>
        </is>
      </c>
    </row>
    <row r="6454">
      <c r="A6454" t="inlineStr">
        <is>
          <t>ACFIJMNP</t>
        </is>
      </c>
    </row>
    <row r="6455">
      <c r="A6455" t="inlineStr">
        <is>
          <t>ACFILMNP</t>
        </is>
      </c>
    </row>
    <row r="6456">
      <c r="A6456" t="inlineStr">
        <is>
          <t>ACFJLMNP</t>
        </is>
      </c>
    </row>
    <row r="6457">
      <c r="A6457" t="inlineStr">
        <is>
          <t>ACGHIJLM</t>
        </is>
      </c>
    </row>
    <row r="6458">
      <c r="A6458" t="inlineStr">
        <is>
          <t>ACGHIJLN</t>
        </is>
      </c>
    </row>
    <row r="6459">
      <c r="A6459" t="inlineStr">
        <is>
          <t>ACGHIJLP</t>
        </is>
      </c>
    </row>
    <row r="6460">
      <c r="A6460" t="inlineStr">
        <is>
          <t>ACGHIJMN</t>
        </is>
      </c>
    </row>
    <row r="6461">
      <c r="A6461" t="inlineStr">
        <is>
          <t>ACGHIJMP</t>
        </is>
      </c>
    </row>
    <row r="6462">
      <c r="A6462" t="inlineStr">
        <is>
          <t>ACGHIJNP</t>
        </is>
      </c>
    </row>
    <row r="6463">
      <c r="A6463" t="inlineStr">
        <is>
          <t>ACGHILMN</t>
        </is>
      </c>
    </row>
    <row r="6464">
      <c r="A6464" t="inlineStr">
        <is>
          <t>ACGHILMP</t>
        </is>
      </c>
    </row>
    <row r="6465">
      <c r="A6465" t="inlineStr">
        <is>
          <t>ACGHILNP</t>
        </is>
      </c>
    </row>
    <row r="6466">
      <c r="A6466" t="inlineStr">
        <is>
          <t>ACGHIMNP</t>
        </is>
      </c>
    </row>
    <row r="6467">
      <c r="A6467" t="inlineStr">
        <is>
          <t>ACGHJLMN</t>
        </is>
      </c>
    </row>
    <row r="6468">
      <c r="A6468" t="inlineStr">
        <is>
          <t>ACGHJLMP</t>
        </is>
      </c>
    </row>
    <row r="6469">
      <c r="A6469" t="inlineStr">
        <is>
          <t>ACGHJLNP</t>
        </is>
      </c>
    </row>
    <row r="6470">
      <c r="A6470" t="inlineStr">
        <is>
          <t>ACGHJMNP</t>
        </is>
      </c>
    </row>
    <row r="6471">
      <c r="A6471" t="inlineStr">
        <is>
          <t>ACGHLMNP</t>
        </is>
      </c>
    </row>
    <row r="6472">
      <c r="A6472" t="inlineStr">
        <is>
          <t>ACGIJLMN</t>
        </is>
      </c>
    </row>
    <row r="6473">
      <c r="A6473" t="inlineStr">
        <is>
          <t>ACGIJLMP</t>
        </is>
      </c>
    </row>
    <row r="6474">
      <c r="A6474" t="inlineStr">
        <is>
          <t>ACGIJLNP</t>
        </is>
      </c>
    </row>
    <row r="6475">
      <c r="A6475" t="inlineStr">
        <is>
          <t>ACGIJMNP</t>
        </is>
      </c>
    </row>
    <row r="6476">
      <c r="A6476" t="inlineStr">
        <is>
          <t>ACGILMNP</t>
        </is>
      </c>
    </row>
    <row r="6477">
      <c r="A6477" t="inlineStr">
        <is>
          <t>ACGJLMNP</t>
        </is>
      </c>
    </row>
    <row r="6478">
      <c r="A6478" t="inlineStr">
        <is>
          <t>ACHIJLMN</t>
        </is>
      </c>
    </row>
    <row r="6479">
      <c r="A6479" t="inlineStr">
        <is>
          <t>ACHIJLMP</t>
        </is>
      </c>
    </row>
    <row r="6480">
      <c r="A6480" t="inlineStr">
        <is>
          <t>ACHIJLNP</t>
        </is>
      </c>
    </row>
    <row r="6481">
      <c r="A6481" t="inlineStr">
        <is>
          <t>ACHIJMNP</t>
        </is>
      </c>
    </row>
    <row r="6482">
      <c r="A6482" t="inlineStr">
        <is>
          <t>ACHILMNP</t>
        </is>
      </c>
    </row>
    <row r="6483">
      <c r="A6483" t="inlineStr">
        <is>
          <t>ACHJLMNP</t>
        </is>
      </c>
    </row>
    <row r="6484">
      <c r="A6484" t="inlineStr">
        <is>
          <t>ACIJLMNP</t>
        </is>
      </c>
    </row>
    <row r="6485">
      <c r="A6485" t="inlineStr">
        <is>
          <t>AEFGHIJL</t>
        </is>
      </c>
    </row>
    <row r="6486">
      <c r="A6486" t="inlineStr">
        <is>
          <t>AEFGHIJM</t>
        </is>
      </c>
    </row>
    <row r="6487">
      <c r="A6487" t="inlineStr">
        <is>
          <t>AEFGHIJN</t>
        </is>
      </c>
    </row>
    <row r="6488">
      <c r="A6488" t="inlineStr">
        <is>
          <t>AEFGHIJP</t>
        </is>
      </c>
    </row>
    <row r="6489">
      <c r="A6489" t="inlineStr">
        <is>
          <t>AEFGHILM</t>
        </is>
      </c>
    </row>
    <row r="6490">
      <c r="A6490" t="inlineStr">
        <is>
          <t>AEFGHILN</t>
        </is>
      </c>
    </row>
    <row r="6491">
      <c r="A6491" t="inlineStr">
        <is>
          <t>AEFGHILP</t>
        </is>
      </c>
    </row>
    <row r="6492">
      <c r="A6492" t="inlineStr">
        <is>
          <t>AEFGHIMN</t>
        </is>
      </c>
    </row>
    <row r="6493">
      <c r="A6493" t="inlineStr">
        <is>
          <t>AEFGHIMP</t>
        </is>
      </c>
    </row>
    <row r="6494">
      <c r="A6494" t="inlineStr">
        <is>
          <t>AEFGHINP</t>
        </is>
      </c>
    </row>
    <row r="6495">
      <c r="A6495" t="inlineStr">
        <is>
          <t>AEFGHJLM</t>
        </is>
      </c>
    </row>
    <row r="6496">
      <c r="A6496" t="inlineStr">
        <is>
          <t>AEFGHJLN</t>
        </is>
      </c>
    </row>
    <row r="6497">
      <c r="A6497" t="inlineStr">
        <is>
          <t>AEFGHJLP</t>
        </is>
      </c>
    </row>
    <row r="6498">
      <c r="A6498" t="inlineStr">
        <is>
          <t>AEFGHJMN</t>
        </is>
      </c>
    </row>
    <row r="6499">
      <c r="A6499" t="inlineStr">
        <is>
          <t>AEFGHJMP</t>
        </is>
      </c>
    </row>
    <row r="6500">
      <c r="A6500" t="inlineStr">
        <is>
          <t>AEFGHJNP</t>
        </is>
      </c>
    </row>
    <row r="6501">
      <c r="A6501" t="inlineStr">
        <is>
          <t>AEFGHLMN</t>
        </is>
      </c>
    </row>
    <row r="6502">
      <c r="A6502" t="inlineStr">
        <is>
          <t>AEFGHLMP</t>
        </is>
      </c>
    </row>
    <row r="6503">
      <c r="A6503" t="inlineStr">
        <is>
          <t>AEFGHLNP</t>
        </is>
      </c>
    </row>
    <row r="6504">
      <c r="A6504" t="inlineStr">
        <is>
          <t>AEFGHMNP</t>
        </is>
      </c>
    </row>
    <row r="6505">
      <c r="A6505" t="inlineStr">
        <is>
          <t>AEFGIJLM</t>
        </is>
      </c>
    </row>
    <row r="6506">
      <c r="A6506" t="inlineStr">
        <is>
          <t>AEFGIJLN</t>
        </is>
      </c>
    </row>
    <row r="6507">
      <c r="A6507" t="inlineStr">
        <is>
          <t>AEFGIJLP</t>
        </is>
      </c>
    </row>
    <row r="6508">
      <c r="A6508" t="inlineStr">
        <is>
          <t>AEFGIJMN</t>
        </is>
      </c>
    </row>
    <row r="6509">
      <c r="A6509" t="inlineStr">
        <is>
          <t>AEFGIJMP</t>
        </is>
      </c>
    </row>
    <row r="6510">
      <c r="A6510" t="inlineStr">
        <is>
          <t>AEFGIJNP</t>
        </is>
      </c>
    </row>
    <row r="6511">
      <c r="A6511" t="inlineStr">
        <is>
          <t>AEFGILMN</t>
        </is>
      </c>
    </row>
    <row r="6512">
      <c r="A6512" t="inlineStr">
        <is>
          <t>AEFGILMP</t>
        </is>
      </c>
    </row>
    <row r="6513">
      <c r="A6513" t="inlineStr">
        <is>
          <t>AEFGILNP</t>
        </is>
      </c>
    </row>
    <row r="6514">
      <c r="A6514" t="inlineStr">
        <is>
          <t>AEFGIMNP</t>
        </is>
      </c>
    </row>
    <row r="6515">
      <c r="A6515" t="inlineStr">
        <is>
          <t>AEFGJLMN</t>
        </is>
      </c>
    </row>
    <row r="6516">
      <c r="A6516" t="inlineStr">
        <is>
          <t>AEFGJLMP</t>
        </is>
      </c>
    </row>
    <row r="6517">
      <c r="A6517" t="inlineStr">
        <is>
          <t>AEFGJLNP</t>
        </is>
      </c>
    </row>
    <row r="6518">
      <c r="A6518" t="inlineStr">
        <is>
          <t>AEFGJMNP</t>
        </is>
      </c>
    </row>
    <row r="6519">
      <c r="A6519" t="inlineStr">
        <is>
          <t>AEFGLMNP</t>
        </is>
      </c>
    </row>
    <row r="6520">
      <c r="A6520" t="inlineStr">
        <is>
          <t>AEFHIJLM</t>
        </is>
      </c>
    </row>
    <row r="6521">
      <c r="A6521" t="inlineStr">
        <is>
          <t>AEFHIJLN</t>
        </is>
      </c>
    </row>
    <row r="6522">
      <c r="A6522" t="inlineStr">
        <is>
          <t>AEFHIJLP</t>
        </is>
      </c>
    </row>
    <row r="6523">
      <c r="A6523" t="inlineStr">
        <is>
          <t>AEFHIJMN</t>
        </is>
      </c>
    </row>
    <row r="6524">
      <c r="A6524" t="inlineStr">
        <is>
          <t>AEFHIJMP</t>
        </is>
      </c>
    </row>
    <row r="6525">
      <c r="A6525" t="inlineStr">
        <is>
          <t>AEFHIJNP</t>
        </is>
      </c>
    </row>
    <row r="6526">
      <c r="A6526" t="inlineStr">
        <is>
          <t>AEFHILMN</t>
        </is>
      </c>
    </row>
    <row r="6527">
      <c r="A6527" t="inlineStr">
        <is>
          <t>AEFHILMP</t>
        </is>
      </c>
    </row>
    <row r="6528">
      <c r="A6528" t="inlineStr">
        <is>
          <t>AEFHILNP</t>
        </is>
      </c>
    </row>
    <row r="6529">
      <c r="A6529" t="inlineStr">
        <is>
          <t>AEFHIMNP</t>
        </is>
      </c>
    </row>
    <row r="6530">
      <c r="A6530" t="inlineStr">
        <is>
          <t>AEFHJLMN</t>
        </is>
      </c>
    </row>
    <row r="6531">
      <c r="A6531" t="inlineStr">
        <is>
          <t>AEFHJLMP</t>
        </is>
      </c>
    </row>
    <row r="6532">
      <c r="A6532" t="inlineStr">
        <is>
          <t>AEFHJLNP</t>
        </is>
      </c>
    </row>
    <row r="6533">
      <c r="A6533" t="inlineStr">
        <is>
          <t>AEFHJMNP</t>
        </is>
      </c>
    </row>
    <row r="6534">
      <c r="A6534" t="inlineStr">
        <is>
          <t>AEFHLMNP</t>
        </is>
      </c>
    </row>
    <row r="6535">
      <c r="A6535" t="inlineStr">
        <is>
          <t>AEFIJLMN</t>
        </is>
      </c>
    </row>
    <row r="6536">
      <c r="A6536" t="inlineStr">
        <is>
          <t>AEFIJLMP</t>
        </is>
      </c>
    </row>
    <row r="6537">
      <c r="A6537" t="inlineStr">
        <is>
          <t>AEFIJLNP</t>
        </is>
      </c>
    </row>
    <row r="6538">
      <c r="A6538" t="inlineStr">
        <is>
          <t>AEFIJMNP</t>
        </is>
      </c>
    </row>
    <row r="6539">
      <c r="A6539" t="inlineStr">
        <is>
          <t>AEFILMNP</t>
        </is>
      </c>
    </row>
    <row r="6540">
      <c r="A6540" t="inlineStr">
        <is>
          <t>AEFJLMNP</t>
        </is>
      </c>
    </row>
    <row r="6541">
      <c r="A6541" t="inlineStr">
        <is>
          <t>AEGHIJLM</t>
        </is>
      </c>
    </row>
    <row r="6542">
      <c r="A6542" t="inlineStr">
        <is>
          <t>AEGHIJLN</t>
        </is>
      </c>
    </row>
    <row r="6543">
      <c r="A6543" t="inlineStr">
        <is>
          <t>AEGHIJLP</t>
        </is>
      </c>
    </row>
    <row r="6544">
      <c r="A6544" t="inlineStr">
        <is>
          <t>AEGHIJMN</t>
        </is>
      </c>
    </row>
    <row r="6545">
      <c r="A6545" t="inlineStr">
        <is>
          <t>AEGHIJMP</t>
        </is>
      </c>
    </row>
    <row r="6546">
      <c r="A6546" t="inlineStr">
        <is>
          <t>AEGHIJNP</t>
        </is>
      </c>
    </row>
    <row r="6547">
      <c r="A6547" t="inlineStr">
        <is>
          <t>AEGHILMN</t>
        </is>
      </c>
    </row>
    <row r="6548">
      <c r="A6548" t="inlineStr">
        <is>
          <t>AEGHILMP</t>
        </is>
      </c>
    </row>
    <row r="6549">
      <c r="A6549" t="inlineStr">
        <is>
          <t>AEGHILNP</t>
        </is>
      </c>
    </row>
    <row r="6550">
      <c r="A6550" t="inlineStr">
        <is>
          <t>AEGHIMNP</t>
        </is>
      </c>
    </row>
    <row r="6551">
      <c r="A6551" t="inlineStr">
        <is>
          <t>AEGHJLMN</t>
        </is>
      </c>
    </row>
    <row r="6552">
      <c r="A6552" t="inlineStr">
        <is>
          <t>AEGHJLMP</t>
        </is>
      </c>
    </row>
    <row r="6553">
      <c r="A6553" t="inlineStr">
        <is>
          <t>AEGHJLNP</t>
        </is>
      </c>
    </row>
    <row r="6554">
      <c r="A6554" t="inlineStr">
        <is>
          <t>AEGHJMNP</t>
        </is>
      </c>
    </row>
    <row r="6555">
      <c r="A6555" t="inlineStr">
        <is>
          <t>AEGHLMNP</t>
        </is>
      </c>
    </row>
    <row r="6556">
      <c r="A6556" t="inlineStr">
        <is>
          <t>AEGIJLMN</t>
        </is>
      </c>
    </row>
    <row r="6557">
      <c r="A6557" t="inlineStr">
        <is>
          <t>AEGIJLMP</t>
        </is>
      </c>
    </row>
    <row r="6558">
      <c r="A6558" t="inlineStr">
        <is>
          <t>AEGIJLNP</t>
        </is>
      </c>
    </row>
    <row r="6559">
      <c r="A6559" t="inlineStr">
        <is>
          <t>AEGIJMNP</t>
        </is>
      </c>
    </row>
    <row r="6560">
      <c r="A6560" t="inlineStr">
        <is>
          <t>AEGILMNP</t>
        </is>
      </c>
    </row>
    <row r="6561">
      <c r="A6561" t="inlineStr">
        <is>
          <t>AEGJLMNP</t>
        </is>
      </c>
    </row>
    <row r="6562">
      <c r="A6562" t="inlineStr">
        <is>
          <t>AEHIJLMN</t>
        </is>
      </c>
    </row>
    <row r="6563">
      <c r="A6563" t="inlineStr">
        <is>
          <t>AEHIJLMP</t>
        </is>
      </c>
    </row>
    <row r="6564">
      <c r="A6564" t="inlineStr">
        <is>
          <t>AEHIJLNP</t>
        </is>
      </c>
    </row>
    <row r="6565">
      <c r="A6565" t="inlineStr">
        <is>
          <t>AEHIJMNP</t>
        </is>
      </c>
    </row>
    <row r="6566">
      <c r="A6566" t="inlineStr">
        <is>
          <t>AEHILMNP</t>
        </is>
      </c>
    </row>
    <row r="6567">
      <c r="A6567" t="inlineStr">
        <is>
          <t>AEHJLMNP</t>
        </is>
      </c>
    </row>
    <row r="6568">
      <c r="A6568" t="inlineStr">
        <is>
          <t>AEIJLMNP</t>
        </is>
      </c>
    </row>
    <row r="6569">
      <c r="A6569" t="inlineStr">
        <is>
          <t>AFGHIJLM</t>
        </is>
      </c>
    </row>
    <row r="6570">
      <c r="A6570" t="inlineStr">
        <is>
          <t>AFGHIJLN</t>
        </is>
      </c>
    </row>
    <row r="6571">
      <c r="A6571" t="inlineStr">
        <is>
          <t>AFGHIJLP</t>
        </is>
      </c>
    </row>
    <row r="6572">
      <c r="A6572" t="inlineStr">
        <is>
          <t>AFGHIJMN</t>
        </is>
      </c>
    </row>
    <row r="6573">
      <c r="A6573" t="inlineStr">
        <is>
          <t>AFGHIJMP</t>
        </is>
      </c>
    </row>
    <row r="6574">
      <c r="A6574" t="inlineStr">
        <is>
          <t>AFGHIJNP</t>
        </is>
      </c>
    </row>
    <row r="6575">
      <c r="A6575" t="inlineStr">
        <is>
          <t>AFGHILMN</t>
        </is>
      </c>
    </row>
    <row r="6576">
      <c r="A6576" t="inlineStr">
        <is>
          <t>AFGHILMP</t>
        </is>
      </c>
    </row>
    <row r="6577">
      <c r="A6577" t="inlineStr">
        <is>
          <t>AFGHILNP</t>
        </is>
      </c>
    </row>
    <row r="6578">
      <c r="A6578" t="inlineStr">
        <is>
          <t>AFGHIMNP</t>
        </is>
      </c>
    </row>
    <row r="6579">
      <c r="A6579" t="inlineStr">
        <is>
          <t>AFGHJLMN</t>
        </is>
      </c>
    </row>
    <row r="6580">
      <c r="A6580" t="inlineStr">
        <is>
          <t>AFGHJLMP</t>
        </is>
      </c>
    </row>
    <row r="6581">
      <c r="A6581" t="inlineStr">
        <is>
          <t>AFGHJLNP</t>
        </is>
      </c>
    </row>
    <row r="6582">
      <c r="A6582" t="inlineStr">
        <is>
          <t>AFGHJMNP</t>
        </is>
      </c>
    </row>
    <row r="6583">
      <c r="A6583" t="inlineStr">
        <is>
          <t>AFGHLMNP</t>
        </is>
      </c>
    </row>
    <row r="6584">
      <c r="A6584" t="inlineStr">
        <is>
          <t>AFGIJLMN</t>
        </is>
      </c>
    </row>
    <row r="6585">
      <c r="A6585" t="inlineStr">
        <is>
          <t>AFGIJLMP</t>
        </is>
      </c>
    </row>
    <row r="6586">
      <c r="A6586" t="inlineStr">
        <is>
          <t>AFGIJLNP</t>
        </is>
      </c>
    </row>
    <row r="6587">
      <c r="A6587" t="inlineStr">
        <is>
          <t>AFGIJMNP</t>
        </is>
      </c>
    </row>
    <row r="6588">
      <c r="A6588" t="inlineStr">
        <is>
          <t>AFGILMNP</t>
        </is>
      </c>
    </row>
    <row r="6589">
      <c r="A6589" t="inlineStr">
        <is>
          <t>AFGJLMNP</t>
        </is>
      </c>
    </row>
    <row r="6590">
      <c r="A6590" t="inlineStr">
        <is>
          <t>AFHIJLMN</t>
        </is>
      </c>
    </row>
    <row r="6591">
      <c r="A6591" t="inlineStr">
        <is>
          <t>AFHIJLMP</t>
        </is>
      </c>
    </row>
    <row r="6592">
      <c r="A6592" t="inlineStr">
        <is>
          <t>AFHIJLNP</t>
        </is>
      </c>
    </row>
    <row r="6593">
      <c r="A6593" t="inlineStr">
        <is>
          <t>AFHIJMNP</t>
        </is>
      </c>
    </row>
    <row r="6594">
      <c r="A6594" t="inlineStr">
        <is>
          <t>AFHILMNP</t>
        </is>
      </c>
    </row>
    <row r="6595">
      <c r="A6595" t="inlineStr">
        <is>
          <t>AFHJLMNP</t>
        </is>
      </c>
    </row>
    <row r="6596">
      <c r="A6596" t="inlineStr">
        <is>
          <t>AFIJLMNP</t>
        </is>
      </c>
    </row>
    <row r="6597">
      <c r="A6597" t="inlineStr">
        <is>
          <t>AGHIJLMN</t>
        </is>
      </c>
    </row>
    <row r="6598">
      <c r="A6598" t="inlineStr">
        <is>
          <t>AGHIJLMP</t>
        </is>
      </c>
    </row>
    <row r="6599">
      <c r="A6599" t="inlineStr">
        <is>
          <t>AGHIJLNP</t>
        </is>
      </c>
    </row>
    <row r="6600">
      <c r="A6600" t="inlineStr">
        <is>
          <t>AGHIJMNP</t>
        </is>
      </c>
    </row>
    <row r="6601">
      <c r="A6601" t="inlineStr">
        <is>
          <t>AGHILMNP</t>
        </is>
      </c>
    </row>
    <row r="6602">
      <c r="A6602" t="inlineStr">
        <is>
          <t>AGHJLMNP</t>
        </is>
      </c>
    </row>
    <row r="6603">
      <c r="A6603" t="inlineStr">
        <is>
          <t>AGIJLMNP</t>
        </is>
      </c>
    </row>
    <row r="6604">
      <c r="A6604" t="inlineStr">
        <is>
          <t>AHIJLMNP</t>
        </is>
      </c>
    </row>
    <row r="6605">
      <c r="A6605" t="inlineStr">
        <is>
          <t>BCEFGHIJ</t>
        </is>
      </c>
    </row>
    <row r="6606">
      <c r="A6606" t="inlineStr">
        <is>
          <t>BCEFGHIL</t>
        </is>
      </c>
    </row>
    <row r="6607">
      <c r="A6607" t="inlineStr">
        <is>
          <t>BCEFGHIM</t>
        </is>
      </c>
    </row>
    <row r="6608">
      <c r="A6608" t="inlineStr">
        <is>
          <t>BCEFGHIN</t>
        </is>
      </c>
    </row>
    <row r="6609">
      <c r="A6609" t="inlineStr">
        <is>
          <t>BCEFGHIP</t>
        </is>
      </c>
    </row>
    <row r="6610">
      <c r="A6610" t="inlineStr">
        <is>
          <t>BCEFGHJL</t>
        </is>
      </c>
    </row>
    <row r="6611">
      <c r="A6611" t="inlineStr">
        <is>
          <t>BCEFGHJM</t>
        </is>
      </c>
    </row>
    <row r="6612">
      <c r="A6612" t="inlineStr">
        <is>
          <t>BCEFGHJN</t>
        </is>
      </c>
    </row>
    <row r="6613">
      <c r="A6613" t="inlineStr">
        <is>
          <t>BCEFGHJP</t>
        </is>
      </c>
    </row>
    <row r="6614">
      <c r="A6614" t="inlineStr">
        <is>
          <t>BCEFGHLM</t>
        </is>
      </c>
    </row>
    <row r="6615">
      <c r="A6615" t="inlineStr">
        <is>
          <t>BCEFGHLN</t>
        </is>
      </c>
    </row>
    <row r="6616">
      <c r="A6616" t="inlineStr">
        <is>
          <t>BCEFGHLP</t>
        </is>
      </c>
    </row>
    <row r="6617">
      <c r="A6617" t="inlineStr">
        <is>
          <t>BCEFGHMN</t>
        </is>
      </c>
    </row>
    <row r="6618">
      <c r="A6618" t="inlineStr">
        <is>
          <t>BCEFGHMP</t>
        </is>
      </c>
    </row>
    <row r="6619">
      <c r="A6619" t="inlineStr">
        <is>
          <t>BCEFGHNP</t>
        </is>
      </c>
    </row>
    <row r="6620">
      <c r="A6620" t="inlineStr">
        <is>
          <t>BCEFGIJL</t>
        </is>
      </c>
    </row>
    <row r="6621">
      <c r="A6621" t="inlineStr">
        <is>
          <t>BCEFGIJM</t>
        </is>
      </c>
    </row>
    <row r="6622">
      <c r="A6622" t="inlineStr">
        <is>
          <t>BCEFGIJN</t>
        </is>
      </c>
    </row>
    <row r="6623">
      <c r="A6623" t="inlineStr">
        <is>
          <t>BCEFGIJP</t>
        </is>
      </c>
    </row>
    <row r="6624">
      <c r="A6624" t="inlineStr">
        <is>
          <t>BCEFGILM</t>
        </is>
      </c>
    </row>
    <row r="6625">
      <c r="A6625" t="inlineStr">
        <is>
          <t>BCEFGILN</t>
        </is>
      </c>
    </row>
    <row r="6626">
      <c r="A6626" t="inlineStr">
        <is>
          <t>BCEFGILP</t>
        </is>
      </c>
    </row>
    <row r="6627">
      <c r="A6627" t="inlineStr">
        <is>
          <t>BCEFGIMN</t>
        </is>
      </c>
    </row>
    <row r="6628">
      <c r="A6628" t="inlineStr">
        <is>
          <t>BCEFGIMP</t>
        </is>
      </c>
    </row>
    <row r="6629">
      <c r="A6629" t="inlineStr">
        <is>
          <t>BCEFGINP</t>
        </is>
      </c>
    </row>
    <row r="6630">
      <c r="A6630" t="inlineStr">
        <is>
          <t>BCEFGJLM</t>
        </is>
      </c>
    </row>
    <row r="6631">
      <c r="A6631" t="inlineStr">
        <is>
          <t>BCEFGJLN</t>
        </is>
      </c>
    </row>
    <row r="6632">
      <c r="A6632" t="inlineStr">
        <is>
          <t>BCEFGJLP</t>
        </is>
      </c>
    </row>
    <row r="6633">
      <c r="A6633" t="inlineStr">
        <is>
          <t>BCEFGJMN</t>
        </is>
      </c>
    </row>
    <row r="6634">
      <c r="A6634" t="inlineStr">
        <is>
          <t>BCEFGJMP</t>
        </is>
      </c>
    </row>
    <row r="6635">
      <c r="A6635" t="inlineStr">
        <is>
          <t>BCEFGJNP</t>
        </is>
      </c>
    </row>
    <row r="6636">
      <c r="A6636" t="inlineStr">
        <is>
          <t>BCEFGLMN</t>
        </is>
      </c>
    </row>
    <row r="6637">
      <c r="A6637" t="inlineStr">
        <is>
          <t>BCEFGLMP</t>
        </is>
      </c>
    </row>
    <row r="6638">
      <c r="A6638" t="inlineStr">
        <is>
          <t>BCEFGLNP</t>
        </is>
      </c>
    </row>
    <row r="6639">
      <c r="A6639" t="inlineStr">
        <is>
          <t>BCEFGMNP</t>
        </is>
      </c>
    </row>
    <row r="6640">
      <c r="A6640" t="inlineStr">
        <is>
          <t>BCEFHIJL</t>
        </is>
      </c>
    </row>
    <row r="6641">
      <c r="A6641" t="inlineStr">
        <is>
          <t>BCEFHIJM</t>
        </is>
      </c>
    </row>
    <row r="6642">
      <c r="A6642" t="inlineStr">
        <is>
          <t>BCEFHIJN</t>
        </is>
      </c>
    </row>
    <row r="6643">
      <c r="A6643" t="inlineStr">
        <is>
          <t>BCEFHIJP</t>
        </is>
      </c>
    </row>
    <row r="6644">
      <c r="A6644" t="inlineStr">
        <is>
          <t>BCEFHILM</t>
        </is>
      </c>
    </row>
    <row r="6645">
      <c r="A6645" t="inlineStr">
        <is>
          <t>BCEFHILN</t>
        </is>
      </c>
    </row>
    <row r="6646">
      <c r="A6646" t="inlineStr">
        <is>
          <t>BCEFHILP</t>
        </is>
      </c>
    </row>
    <row r="6647">
      <c r="A6647" t="inlineStr">
        <is>
          <t>BCEFHIMN</t>
        </is>
      </c>
    </row>
    <row r="6648">
      <c r="A6648" t="inlineStr">
        <is>
          <t>BCEFHIMP</t>
        </is>
      </c>
    </row>
    <row r="6649">
      <c r="A6649" t="inlineStr">
        <is>
          <t>BCEFHINP</t>
        </is>
      </c>
    </row>
    <row r="6650">
      <c r="A6650" t="inlineStr">
        <is>
          <t>BCEFHJLM</t>
        </is>
      </c>
    </row>
    <row r="6651">
      <c r="A6651" t="inlineStr">
        <is>
          <t>BCEFHJLN</t>
        </is>
      </c>
    </row>
    <row r="6652">
      <c r="A6652" t="inlineStr">
        <is>
          <t>BCEFHJLP</t>
        </is>
      </c>
    </row>
    <row r="6653">
      <c r="A6653" t="inlineStr">
        <is>
          <t>BCEFHJMN</t>
        </is>
      </c>
    </row>
    <row r="6654">
      <c r="A6654" t="inlineStr">
        <is>
          <t>BCEFHJMP</t>
        </is>
      </c>
    </row>
    <row r="6655">
      <c r="A6655" t="inlineStr">
        <is>
          <t>BCEFHJNP</t>
        </is>
      </c>
    </row>
    <row r="6656">
      <c r="A6656" t="inlineStr">
        <is>
          <t>BCEFHLMN</t>
        </is>
      </c>
    </row>
    <row r="6657">
      <c r="A6657" t="inlineStr">
        <is>
          <t>BCEFHLMP</t>
        </is>
      </c>
    </row>
    <row r="6658">
      <c r="A6658" t="inlineStr">
        <is>
          <t>BCEFHLNP</t>
        </is>
      </c>
    </row>
    <row r="6659">
      <c r="A6659" t="inlineStr">
        <is>
          <t>BCEFHMNP</t>
        </is>
      </c>
    </row>
    <row r="6660">
      <c r="A6660" t="inlineStr">
        <is>
          <t>BCEFIJLM</t>
        </is>
      </c>
    </row>
    <row r="6661">
      <c r="A6661" t="inlineStr">
        <is>
          <t>BCEFIJLN</t>
        </is>
      </c>
    </row>
    <row r="6662">
      <c r="A6662" t="inlineStr">
        <is>
          <t>BCEFIJLP</t>
        </is>
      </c>
    </row>
    <row r="6663">
      <c r="A6663" t="inlineStr">
        <is>
          <t>BCEFIJMN</t>
        </is>
      </c>
    </row>
    <row r="6664">
      <c r="A6664" t="inlineStr">
        <is>
          <t>BCEFIJMP</t>
        </is>
      </c>
    </row>
    <row r="6665">
      <c r="A6665" t="inlineStr">
        <is>
          <t>BCEFIJNP</t>
        </is>
      </c>
    </row>
    <row r="6666">
      <c r="A6666" t="inlineStr">
        <is>
          <t>BCEFILMN</t>
        </is>
      </c>
    </row>
    <row r="6667">
      <c r="A6667" t="inlineStr">
        <is>
          <t>BCEFILMP</t>
        </is>
      </c>
    </row>
    <row r="6668">
      <c r="A6668" t="inlineStr">
        <is>
          <t>BCEFILNP</t>
        </is>
      </c>
    </row>
    <row r="6669">
      <c r="A6669" t="inlineStr">
        <is>
          <t>BCEFIMNP</t>
        </is>
      </c>
    </row>
    <row r="6670">
      <c r="A6670" t="inlineStr">
        <is>
          <t>BCEFJLMN</t>
        </is>
      </c>
    </row>
    <row r="6671">
      <c r="A6671" t="inlineStr">
        <is>
          <t>BCEFJLMP</t>
        </is>
      </c>
    </row>
    <row r="6672">
      <c r="A6672" t="inlineStr">
        <is>
          <t>BCEFJLNP</t>
        </is>
      </c>
    </row>
    <row r="6673">
      <c r="A6673" t="inlineStr">
        <is>
          <t>BCEFJMNP</t>
        </is>
      </c>
    </row>
    <row r="6674">
      <c r="A6674" t="inlineStr">
        <is>
          <t>BCEFLMNP</t>
        </is>
      </c>
    </row>
    <row r="6675">
      <c r="A6675" t="inlineStr">
        <is>
          <t>BCEGHIJL</t>
        </is>
      </c>
    </row>
    <row r="6676">
      <c r="A6676" t="inlineStr">
        <is>
          <t>BCEGHIJM</t>
        </is>
      </c>
    </row>
    <row r="6677">
      <c r="A6677" t="inlineStr">
        <is>
          <t>BCEGHIJN</t>
        </is>
      </c>
    </row>
    <row r="6678">
      <c r="A6678" t="inlineStr">
        <is>
          <t>BCEGHIJP</t>
        </is>
      </c>
    </row>
    <row r="6679">
      <c r="A6679" t="inlineStr">
        <is>
          <t>BCEGHILM</t>
        </is>
      </c>
    </row>
    <row r="6680">
      <c r="A6680" t="inlineStr">
        <is>
          <t>BCEGHILN</t>
        </is>
      </c>
    </row>
    <row r="6681">
      <c r="A6681" t="inlineStr">
        <is>
          <t>BCEGHILP</t>
        </is>
      </c>
    </row>
    <row r="6682">
      <c r="A6682" t="inlineStr">
        <is>
          <t>BCEGHIMN</t>
        </is>
      </c>
    </row>
    <row r="6683">
      <c r="A6683" t="inlineStr">
        <is>
          <t>BCEGHIMP</t>
        </is>
      </c>
    </row>
    <row r="6684">
      <c r="A6684" t="inlineStr">
        <is>
          <t>BCEGHINP</t>
        </is>
      </c>
    </row>
    <row r="6685">
      <c r="A6685" t="inlineStr">
        <is>
          <t>BCEGHJLM</t>
        </is>
      </c>
    </row>
    <row r="6686">
      <c r="A6686" t="inlineStr">
        <is>
          <t>BCEGHJLN</t>
        </is>
      </c>
    </row>
    <row r="6687">
      <c r="A6687" t="inlineStr">
        <is>
          <t>BCEGHJLP</t>
        </is>
      </c>
    </row>
    <row r="6688">
      <c r="A6688" t="inlineStr">
        <is>
          <t>BCEGHJMN</t>
        </is>
      </c>
    </row>
    <row r="6689">
      <c r="A6689" t="inlineStr">
        <is>
          <t>BCEGHJMP</t>
        </is>
      </c>
    </row>
    <row r="6690">
      <c r="A6690" t="inlineStr">
        <is>
          <t>BCEGHJNP</t>
        </is>
      </c>
    </row>
    <row r="6691">
      <c r="A6691" t="inlineStr">
        <is>
          <t>BCEGHLMN</t>
        </is>
      </c>
    </row>
    <row r="6692">
      <c r="A6692" t="inlineStr">
        <is>
          <t>BCEGHLMP</t>
        </is>
      </c>
    </row>
    <row r="6693">
      <c r="A6693" t="inlineStr">
        <is>
          <t>BCEGHLNP</t>
        </is>
      </c>
    </row>
    <row r="6694">
      <c r="A6694" t="inlineStr">
        <is>
          <t>BCEGHMNP</t>
        </is>
      </c>
    </row>
    <row r="6695">
      <c r="A6695" t="inlineStr">
        <is>
          <t>BCEGIJLM</t>
        </is>
      </c>
    </row>
    <row r="6696">
      <c r="A6696" t="inlineStr">
        <is>
          <t>BCEGIJLN</t>
        </is>
      </c>
    </row>
    <row r="6697">
      <c r="A6697" t="inlineStr">
        <is>
          <t>BCEGIJLP</t>
        </is>
      </c>
    </row>
    <row r="6698">
      <c r="A6698" t="inlineStr">
        <is>
          <t>BCEGIJMN</t>
        </is>
      </c>
    </row>
    <row r="6699">
      <c r="A6699" t="inlineStr">
        <is>
          <t>BCEGIJMP</t>
        </is>
      </c>
    </row>
    <row r="6700">
      <c r="A6700" t="inlineStr">
        <is>
          <t>BCEGIJNP</t>
        </is>
      </c>
    </row>
    <row r="6701">
      <c r="A6701" t="inlineStr">
        <is>
          <t>BCEGILMN</t>
        </is>
      </c>
    </row>
    <row r="6702">
      <c r="A6702" t="inlineStr">
        <is>
          <t>BCEGILMP</t>
        </is>
      </c>
    </row>
    <row r="6703">
      <c r="A6703" t="inlineStr">
        <is>
          <t>BCEGILNP</t>
        </is>
      </c>
    </row>
    <row r="6704">
      <c r="A6704" t="inlineStr">
        <is>
          <t>BCEGIMNP</t>
        </is>
      </c>
    </row>
    <row r="6705">
      <c r="A6705" t="inlineStr">
        <is>
          <t>BCEGJLMN</t>
        </is>
      </c>
    </row>
    <row r="6706">
      <c r="A6706" t="inlineStr">
        <is>
          <t>BCEGJLMP</t>
        </is>
      </c>
    </row>
    <row r="6707">
      <c r="A6707" t="inlineStr">
        <is>
          <t>BCEGJLNP</t>
        </is>
      </c>
    </row>
    <row r="6708">
      <c r="A6708" t="inlineStr">
        <is>
          <t>BCEGJMNP</t>
        </is>
      </c>
    </row>
    <row r="6709">
      <c r="A6709" t="inlineStr">
        <is>
          <t>BCEGLMNP</t>
        </is>
      </c>
    </row>
    <row r="6710">
      <c r="A6710" t="inlineStr">
        <is>
          <t>BCEHIJLM</t>
        </is>
      </c>
    </row>
    <row r="6711">
      <c r="A6711" t="inlineStr">
        <is>
          <t>BCEHIJLN</t>
        </is>
      </c>
    </row>
    <row r="6712">
      <c r="A6712" t="inlineStr">
        <is>
          <t>BCEHIJLP</t>
        </is>
      </c>
    </row>
    <row r="6713">
      <c r="A6713" t="inlineStr">
        <is>
          <t>BCEHIJMN</t>
        </is>
      </c>
    </row>
    <row r="6714">
      <c r="A6714" t="inlineStr">
        <is>
          <t>BCEHIJMP</t>
        </is>
      </c>
    </row>
    <row r="6715">
      <c r="A6715" t="inlineStr">
        <is>
          <t>BCEHIJNP</t>
        </is>
      </c>
    </row>
    <row r="6716">
      <c r="A6716" t="inlineStr">
        <is>
          <t>BCEHILMN</t>
        </is>
      </c>
    </row>
    <row r="6717">
      <c r="A6717" t="inlineStr">
        <is>
          <t>BCEHILMP</t>
        </is>
      </c>
    </row>
    <row r="6718">
      <c r="A6718" t="inlineStr">
        <is>
          <t>BCEHILNP</t>
        </is>
      </c>
    </row>
    <row r="6719">
      <c r="A6719" t="inlineStr">
        <is>
          <t>BCEHIMNP</t>
        </is>
      </c>
    </row>
    <row r="6720">
      <c r="A6720" t="inlineStr">
        <is>
          <t>BCEHJLMN</t>
        </is>
      </c>
    </row>
    <row r="6721">
      <c r="A6721" t="inlineStr">
        <is>
          <t>BCEHJLMP</t>
        </is>
      </c>
    </row>
    <row r="6722">
      <c r="A6722" t="inlineStr">
        <is>
          <t>BCEHJLNP</t>
        </is>
      </c>
    </row>
    <row r="6723">
      <c r="A6723" t="inlineStr">
        <is>
          <t>BCEHJMNP</t>
        </is>
      </c>
    </row>
    <row r="6724">
      <c r="A6724" t="inlineStr">
        <is>
          <t>BCEHLMNP</t>
        </is>
      </c>
    </row>
    <row r="6725">
      <c r="A6725" t="inlineStr">
        <is>
          <t>BCEIJLMN</t>
        </is>
      </c>
    </row>
    <row r="6726">
      <c r="A6726" t="inlineStr">
        <is>
          <t>BCEIJLMP</t>
        </is>
      </c>
    </row>
    <row r="6727">
      <c r="A6727" t="inlineStr">
        <is>
          <t>BCEIJLNP</t>
        </is>
      </c>
    </row>
    <row r="6728">
      <c r="A6728" t="inlineStr">
        <is>
          <t>BCEIJMNP</t>
        </is>
      </c>
    </row>
    <row r="6729">
      <c r="A6729" t="inlineStr">
        <is>
          <t>BCEILMNP</t>
        </is>
      </c>
    </row>
    <row r="6730">
      <c r="A6730" t="inlineStr">
        <is>
          <t>BCEJLMNP</t>
        </is>
      </c>
    </row>
    <row r="6731">
      <c r="A6731" t="inlineStr">
        <is>
          <t>BCFGHIJL</t>
        </is>
      </c>
    </row>
    <row r="6732">
      <c r="A6732" t="inlineStr">
        <is>
          <t>BCFGHIJM</t>
        </is>
      </c>
    </row>
    <row r="6733">
      <c r="A6733" t="inlineStr">
        <is>
          <t>BCFGHIJN</t>
        </is>
      </c>
    </row>
    <row r="6734">
      <c r="A6734" t="inlineStr">
        <is>
          <t>BCFGHIJP</t>
        </is>
      </c>
    </row>
    <row r="6735">
      <c r="A6735" t="inlineStr">
        <is>
          <t>BCFGHILM</t>
        </is>
      </c>
    </row>
    <row r="6736">
      <c r="A6736" t="inlineStr">
        <is>
          <t>BCFGHILN</t>
        </is>
      </c>
    </row>
    <row r="6737">
      <c r="A6737" t="inlineStr">
        <is>
          <t>BCFGHILP</t>
        </is>
      </c>
    </row>
    <row r="6738">
      <c r="A6738" t="inlineStr">
        <is>
          <t>BCFGHIMN</t>
        </is>
      </c>
    </row>
    <row r="6739">
      <c r="A6739" t="inlineStr">
        <is>
          <t>BCFGHIMP</t>
        </is>
      </c>
    </row>
    <row r="6740">
      <c r="A6740" t="inlineStr">
        <is>
          <t>BCFGHINP</t>
        </is>
      </c>
    </row>
    <row r="6741">
      <c r="A6741" t="inlineStr">
        <is>
          <t>BCFGHJLM</t>
        </is>
      </c>
    </row>
    <row r="6742">
      <c r="A6742" t="inlineStr">
        <is>
          <t>BCFGHJLN</t>
        </is>
      </c>
    </row>
    <row r="6743">
      <c r="A6743" t="inlineStr">
        <is>
          <t>BCFGHJLP</t>
        </is>
      </c>
    </row>
    <row r="6744">
      <c r="A6744" t="inlineStr">
        <is>
          <t>BCFGHJMN</t>
        </is>
      </c>
    </row>
    <row r="6745">
      <c r="A6745" t="inlineStr">
        <is>
          <t>BCFGHJMP</t>
        </is>
      </c>
    </row>
    <row r="6746">
      <c r="A6746" t="inlineStr">
        <is>
          <t>BCFGHJNP</t>
        </is>
      </c>
    </row>
    <row r="6747">
      <c r="A6747" t="inlineStr">
        <is>
          <t>BCFGHLMN</t>
        </is>
      </c>
    </row>
    <row r="6748">
      <c r="A6748" t="inlineStr">
        <is>
          <t>BCFGHLMP</t>
        </is>
      </c>
    </row>
    <row r="6749">
      <c r="A6749" t="inlineStr">
        <is>
          <t>BCFGHLNP</t>
        </is>
      </c>
    </row>
    <row r="6750">
      <c r="A6750" t="inlineStr">
        <is>
          <t>BCFGHMNP</t>
        </is>
      </c>
    </row>
    <row r="6751">
      <c r="A6751" t="inlineStr">
        <is>
          <t>BCFGIJLM</t>
        </is>
      </c>
    </row>
    <row r="6752">
      <c r="A6752" t="inlineStr">
        <is>
          <t>BCFGIJLN</t>
        </is>
      </c>
    </row>
    <row r="6753">
      <c r="A6753" t="inlineStr">
        <is>
          <t>BCFGIJLP</t>
        </is>
      </c>
    </row>
    <row r="6754">
      <c r="A6754" t="inlineStr">
        <is>
          <t>BCFGIJMN</t>
        </is>
      </c>
    </row>
    <row r="6755">
      <c r="A6755" t="inlineStr">
        <is>
          <t>BCFGIJMP</t>
        </is>
      </c>
    </row>
    <row r="6756">
      <c r="A6756" t="inlineStr">
        <is>
          <t>BCFGIJNP</t>
        </is>
      </c>
    </row>
    <row r="6757">
      <c r="A6757" t="inlineStr">
        <is>
          <t>BCFGILMN</t>
        </is>
      </c>
    </row>
    <row r="6758">
      <c r="A6758" t="inlineStr">
        <is>
          <t>BCFGILMP</t>
        </is>
      </c>
    </row>
    <row r="6759">
      <c r="A6759" t="inlineStr">
        <is>
          <t>BCFGILNP</t>
        </is>
      </c>
    </row>
    <row r="6760">
      <c r="A6760" t="inlineStr">
        <is>
          <t>BCFGIMNP</t>
        </is>
      </c>
    </row>
    <row r="6761">
      <c r="A6761" t="inlineStr">
        <is>
          <t>BCFGJLMN</t>
        </is>
      </c>
    </row>
    <row r="6762">
      <c r="A6762" t="inlineStr">
        <is>
          <t>BCFGJLMP</t>
        </is>
      </c>
    </row>
    <row r="6763">
      <c r="A6763" t="inlineStr">
        <is>
          <t>BCFGJLNP</t>
        </is>
      </c>
    </row>
    <row r="6764">
      <c r="A6764" t="inlineStr">
        <is>
          <t>BCFGJMNP</t>
        </is>
      </c>
    </row>
    <row r="6765">
      <c r="A6765" t="inlineStr">
        <is>
          <t>BCFGLMNP</t>
        </is>
      </c>
    </row>
    <row r="6766">
      <c r="A6766" t="inlineStr">
        <is>
          <t>BCFHIJLM</t>
        </is>
      </c>
    </row>
    <row r="6767">
      <c r="A6767" t="inlineStr">
        <is>
          <t>BCFHIJLN</t>
        </is>
      </c>
    </row>
    <row r="6768">
      <c r="A6768" t="inlineStr">
        <is>
          <t>BCFHIJLP</t>
        </is>
      </c>
    </row>
    <row r="6769">
      <c r="A6769" t="inlineStr">
        <is>
          <t>BCFHIJMN</t>
        </is>
      </c>
    </row>
    <row r="6770">
      <c r="A6770" t="inlineStr">
        <is>
          <t>BCFHIJMP</t>
        </is>
      </c>
    </row>
    <row r="6771">
      <c r="A6771" t="inlineStr">
        <is>
          <t>BCFHIJNP</t>
        </is>
      </c>
    </row>
    <row r="6772">
      <c r="A6772" t="inlineStr">
        <is>
          <t>BCFHILMN</t>
        </is>
      </c>
    </row>
    <row r="6773">
      <c r="A6773" t="inlineStr">
        <is>
          <t>BCFHILMP</t>
        </is>
      </c>
    </row>
    <row r="6774">
      <c r="A6774" t="inlineStr">
        <is>
          <t>BCFHILNP</t>
        </is>
      </c>
    </row>
    <row r="6775">
      <c r="A6775" t="inlineStr">
        <is>
          <t>BCFHIMNP</t>
        </is>
      </c>
    </row>
    <row r="6776">
      <c r="A6776" t="inlineStr">
        <is>
          <t>BCFHJLMN</t>
        </is>
      </c>
    </row>
    <row r="6777">
      <c r="A6777" t="inlineStr">
        <is>
          <t>BCFHJLMP</t>
        </is>
      </c>
    </row>
    <row r="6778">
      <c r="A6778" t="inlineStr">
        <is>
          <t>BCFHJLNP</t>
        </is>
      </c>
    </row>
    <row r="6779">
      <c r="A6779" t="inlineStr">
        <is>
          <t>BCFHJMNP</t>
        </is>
      </c>
    </row>
    <row r="6780">
      <c r="A6780" t="inlineStr">
        <is>
          <t>BCFHLMNP</t>
        </is>
      </c>
    </row>
    <row r="6781">
      <c r="A6781" t="inlineStr">
        <is>
          <t>BCFIJLMN</t>
        </is>
      </c>
    </row>
    <row r="6782">
      <c r="A6782" t="inlineStr">
        <is>
          <t>BCFIJLMP</t>
        </is>
      </c>
    </row>
    <row r="6783">
      <c r="A6783" t="inlineStr">
        <is>
          <t>BCFIJLNP</t>
        </is>
      </c>
    </row>
    <row r="6784">
      <c r="A6784" t="inlineStr">
        <is>
          <t>BCFIJMNP</t>
        </is>
      </c>
    </row>
    <row r="6785">
      <c r="A6785" t="inlineStr">
        <is>
          <t>BCFILMNP</t>
        </is>
      </c>
    </row>
    <row r="6786">
      <c r="A6786" t="inlineStr">
        <is>
          <t>BCFJLMNP</t>
        </is>
      </c>
    </row>
    <row r="6787">
      <c r="A6787" t="inlineStr">
        <is>
          <t>BCGHIJLM</t>
        </is>
      </c>
    </row>
    <row r="6788">
      <c r="A6788" t="inlineStr">
        <is>
          <t>BCGHIJLN</t>
        </is>
      </c>
    </row>
    <row r="6789">
      <c r="A6789" t="inlineStr">
        <is>
          <t>BCGHIJLP</t>
        </is>
      </c>
    </row>
    <row r="6790">
      <c r="A6790" t="inlineStr">
        <is>
          <t>BCGHIJMN</t>
        </is>
      </c>
    </row>
    <row r="6791">
      <c r="A6791" t="inlineStr">
        <is>
          <t>BCGHIJMP</t>
        </is>
      </c>
    </row>
    <row r="6792">
      <c r="A6792" t="inlineStr">
        <is>
          <t>BCGHIJNP</t>
        </is>
      </c>
    </row>
    <row r="6793">
      <c r="A6793" t="inlineStr">
        <is>
          <t>BCGHILMN</t>
        </is>
      </c>
    </row>
    <row r="6794">
      <c r="A6794" t="inlineStr">
        <is>
          <t>BCGHILMP</t>
        </is>
      </c>
    </row>
    <row r="6795">
      <c r="A6795" t="inlineStr">
        <is>
          <t>BCGHILNP</t>
        </is>
      </c>
    </row>
    <row r="6796">
      <c r="A6796" t="inlineStr">
        <is>
          <t>BCGHIMNP</t>
        </is>
      </c>
    </row>
    <row r="6797">
      <c r="A6797" t="inlineStr">
        <is>
          <t>BCGHJLMN</t>
        </is>
      </c>
    </row>
    <row r="6798">
      <c r="A6798" t="inlineStr">
        <is>
          <t>BCGHJLMP</t>
        </is>
      </c>
    </row>
    <row r="6799">
      <c r="A6799" t="inlineStr">
        <is>
          <t>BCGHJLNP</t>
        </is>
      </c>
    </row>
    <row r="6800">
      <c r="A6800" t="inlineStr">
        <is>
          <t>BCGHJMNP</t>
        </is>
      </c>
    </row>
    <row r="6801">
      <c r="A6801" t="inlineStr">
        <is>
          <t>BCGHLMNP</t>
        </is>
      </c>
    </row>
    <row r="6802">
      <c r="A6802" t="inlineStr">
        <is>
          <t>BCGIJLMN</t>
        </is>
      </c>
    </row>
    <row r="6803">
      <c r="A6803" t="inlineStr">
        <is>
          <t>BCGIJLMP</t>
        </is>
      </c>
    </row>
    <row r="6804">
      <c r="A6804" t="inlineStr">
        <is>
          <t>BCGIJLNP</t>
        </is>
      </c>
    </row>
    <row r="6805">
      <c r="A6805" t="inlineStr">
        <is>
          <t>BCGIJMNP</t>
        </is>
      </c>
    </row>
    <row r="6806">
      <c r="A6806" t="inlineStr">
        <is>
          <t>BCGILMNP</t>
        </is>
      </c>
    </row>
    <row r="6807">
      <c r="A6807" t="inlineStr">
        <is>
          <t>BCGJLMNP</t>
        </is>
      </c>
    </row>
    <row r="6808">
      <c r="A6808" t="inlineStr">
        <is>
          <t>BCHIJLMN</t>
        </is>
      </c>
    </row>
    <row r="6809">
      <c r="A6809" t="inlineStr">
        <is>
          <t>BCHIJLMP</t>
        </is>
      </c>
    </row>
    <row r="6810">
      <c r="A6810" t="inlineStr">
        <is>
          <t>BCHIJLNP</t>
        </is>
      </c>
    </row>
    <row r="6811">
      <c r="A6811" t="inlineStr">
        <is>
          <t>BCHIJMNP</t>
        </is>
      </c>
    </row>
    <row r="6812">
      <c r="A6812" t="inlineStr">
        <is>
          <t>BCHILMNP</t>
        </is>
      </c>
    </row>
    <row r="6813">
      <c r="A6813" t="inlineStr">
        <is>
          <t>BCHJLMNP</t>
        </is>
      </c>
    </row>
    <row r="6814">
      <c r="A6814" t="inlineStr">
        <is>
          <t>BCIJLMNP</t>
        </is>
      </c>
    </row>
    <row r="6815">
      <c r="A6815" t="inlineStr">
        <is>
          <t>BEFGHIJL</t>
        </is>
      </c>
    </row>
    <row r="6816">
      <c r="A6816" t="inlineStr">
        <is>
          <t>BEFGHIJM</t>
        </is>
      </c>
    </row>
    <row r="6817">
      <c r="A6817" t="inlineStr">
        <is>
          <t>BEFGHIJN</t>
        </is>
      </c>
    </row>
    <row r="6818">
      <c r="A6818" t="inlineStr">
        <is>
          <t>BEFGHIJP</t>
        </is>
      </c>
    </row>
    <row r="6819">
      <c r="A6819" t="inlineStr">
        <is>
          <t>BEFGHILM</t>
        </is>
      </c>
    </row>
    <row r="6820">
      <c r="A6820" t="inlineStr">
        <is>
          <t>BEFGHILN</t>
        </is>
      </c>
    </row>
    <row r="6821">
      <c r="A6821" t="inlineStr">
        <is>
          <t>BEFGHILP</t>
        </is>
      </c>
    </row>
    <row r="6822">
      <c r="A6822" t="inlineStr">
        <is>
          <t>BEFGHIMN</t>
        </is>
      </c>
    </row>
    <row r="6823">
      <c r="A6823" t="inlineStr">
        <is>
          <t>BEFGHIMP</t>
        </is>
      </c>
    </row>
    <row r="6824">
      <c r="A6824" t="inlineStr">
        <is>
          <t>BEFGHINP</t>
        </is>
      </c>
    </row>
    <row r="6825">
      <c r="A6825" t="inlineStr">
        <is>
          <t>BEFGHJLM</t>
        </is>
      </c>
    </row>
    <row r="6826">
      <c r="A6826" t="inlineStr">
        <is>
          <t>BEFGHJLN</t>
        </is>
      </c>
    </row>
    <row r="6827">
      <c r="A6827" t="inlineStr">
        <is>
          <t>BEFGHJLP</t>
        </is>
      </c>
    </row>
    <row r="6828">
      <c r="A6828" t="inlineStr">
        <is>
          <t>BEFGHJMN</t>
        </is>
      </c>
    </row>
    <row r="6829">
      <c r="A6829" t="inlineStr">
        <is>
          <t>BEFGHJMP</t>
        </is>
      </c>
    </row>
    <row r="6830">
      <c r="A6830" t="inlineStr">
        <is>
          <t>BEFGHJNP</t>
        </is>
      </c>
    </row>
    <row r="6831">
      <c r="A6831" t="inlineStr">
        <is>
          <t>BEFGHLMN</t>
        </is>
      </c>
    </row>
    <row r="6832">
      <c r="A6832" t="inlineStr">
        <is>
          <t>BEFGHLMP</t>
        </is>
      </c>
    </row>
    <row r="6833">
      <c r="A6833" t="inlineStr">
        <is>
          <t>BEFGHLNP</t>
        </is>
      </c>
    </row>
    <row r="6834">
      <c r="A6834" t="inlineStr">
        <is>
          <t>BEFGHMNP</t>
        </is>
      </c>
    </row>
    <row r="6835">
      <c r="A6835" t="inlineStr">
        <is>
          <t>BEFGIJLM</t>
        </is>
      </c>
    </row>
    <row r="6836">
      <c r="A6836" t="inlineStr">
        <is>
          <t>BEFGIJLN</t>
        </is>
      </c>
    </row>
    <row r="6837">
      <c r="A6837" t="inlineStr">
        <is>
          <t>BEFGIJLP</t>
        </is>
      </c>
    </row>
    <row r="6838">
      <c r="A6838" t="inlineStr">
        <is>
          <t>BEFGIJMN</t>
        </is>
      </c>
    </row>
    <row r="6839">
      <c r="A6839" t="inlineStr">
        <is>
          <t>BEFGIJMP</t>
        </is>
      </c>
    </row>
    <row r="6840">
      <c r="A6840" t="inlineStr">
        <is>
          <t>BEFGIJNP</t>
        </is>
      </c>
    </row>
    <row r="6841">
      <c r="A6841" t="inlineStr">
        <is>
          <t>BEFGILMN</t>
        </is>
      </c>
    </row>
    <row r="6842">
      <c r="A6842" t="inlineStr">
        <is>
          <t>BEFGILMP</t>
        </is>
      </c>
    </row>
    <row r="6843">
      <c r="A6843" t="inlineStr">
        <is>
          <t>BEFGILNP</t>
        </is>
      </c>
    </row>
    <row r="6844">
      <c r="A6844" t="inlineStr">
        <is>
          <t>BEFGIMNP</t>
        </is>
      </c>
    </row>
    <row r="6845">
      <c r="A6845" t="inlineStr">
        <is>
          <t>BEFGJLMN</t>
        </is>
      </c>
    </row>
    <row r="6846">
      <c r="A6846" t="inlineStr">
        <is>
          <t>BEFGJLMP</t>
        </is>
      </c>
    </row>
    <row r="6847">
      <c r="A6847" t="inlineStr">
        <is>
          <t>BEFGJLNP</t>
        </is>
      </c>
    </row>
    <row r="6848">
      <c r="A6848" t="inlineStr">
        <is>
          <t>BEFGJMNP</t>
        </is>
      </c>
    </row>
    <row r="6849">
      <c r="A6849" t="inlineStr">
        <is>
          <t>BEFGLMNP</t>
        </is>
      </c>
    </row>
    <row r="6850">
      <c r="A6850" t="inlineStr">
        <is>
          <t>BEFHIJLM</t>
        </is>
      </c>
    </row>
    <row r="6851">
      <c r="A6851" t="inlineStr">
        <is>
          <t>BEFHIJLN</t>
        </is>
      </c>
    </row>
    <row r="6852">
      <c r="A6852" t="inlineStr">
        <is>
          <t>BEFHIJLP</t>
        </is>
      </c>
    </row>
    <row r="6853">
      <c r="A6853" t="inlineStr">
        <is>
          <t>BEFHIJMN</t>
        </is>
      </c>
    </row>
    <row r="6854">
      <c r="A6854" t="inlineStr">
        <is>
          <t>BEFHIJMP</t>
        </is>
      </c>
    </row>
    <row r="6855">
      <c r="A6855" t="inlineStr">
        <is>
          <t>BEFHIJNP</t>
        </is>
      </c>
    </row>
    <row r="6856">
      <c r="A6856" t="inlineStr">
        <is>
          <t>BEFHILMN</t>
        </is>
      </c>
    </row>
    <row r="6857">
      <c r="A6857" t="inlineStr">
        <is>
          <t>BEFHILMP</t>
        </is>
      </c>
    </row>
    <row r="6858">
      <c r="A6858" t="inlineStr">
        <is>
          <t>BEFHILNP</t>
        </is>
      </c>
    </row>
    <row r="6859">
      <c r="A6859" t="inlineStr">
        <is>
          <t>BEFHIMNP</t>
        </is>
      </c>
    </row>
    <row r="6860">
      <c r="A6860" t="inlineStr">
        <is>
          <t>BEFHJLMN</t>
        </is>
      </c>
    </row>
    <row r="6861">
      <c r="A6861" t="inlineStr">
        <is>
          <t>BEFHJLMP</t>
        </is>
      </c>
    </row>
    <row r="6862">
      <c r="A6862" t="inlineStr">
        <is>
          <t>BEFHJLNP</t>
        </is>
      </c>
    </row>
    <row r="6863">
      <c r="A6863" t="inlineStr">
        <is>
          <t>BEFHJMNP</t>
        </is>
      </c>
    </row>
    <row r="6864">
      <c r="A6864" t="inlineStr">
        <is>
          <t>BEFHLMNP</t>
        </is>
      </c>
    </row>
    <row r="6865">
      <c r="A6865" t="inlineStr">
        <is>
          <t>BEFIJLMN</t>
        </is>
      </c>
    </row>
    <row r="6866">
      <c r="A6866" t="inlineStr">
        <is>
          <t>BEFIJLMP</t>
        </is>
      </c>
    </row>
    <row r="6867">
      <c r="A6867" t="inlineStr">
        <is>
          <t>BEFIJLNP</t>
        </is>
      </c>
    </row>
    <row r="6868">
      <c r="A6868" t="inlineStr">
        <is>
          <t>BEFIJMNP</t>
        </is>
      </c>
    </row>
    <row r="6869">
      <c r="A6869" t="inlineStr">
        <is>
          <t>BEFILMNP</t>
        </is>
      </c>
    </row>
    <row r="6870">
      <c r="A6870" t="inlineStr">
        <is>
          <t>BEFJLMNP</t>
        </is>
      </c>
    </row>
    <row r="6871">
      <c r="A6871" t="inlineStr">
        <is>
          <t>BEGHIJLM</t>
        </is>
      </c>
    </row>
    <row r="6872">
      <c r="A6872" t="inlineStr">
        <is>
          <t>BEGHIJLN</t>
        </is>
      </c>
    </row>
    <row r="6873">
      <c r="A6873" t="inlineStr">
        <is>
          <t>BEGHIJLP</t>
        </is>
      </c>
    </row>
    <row r="6874">
      <c r="A6874" t="inlineStr">
        <is>
          <t>BEGHIJMN</t>
        </is>
      </c>
    </row>
    <row r="6875">
      <c r="A6875" t="inlineStr">
        <is>
          <t>BEGHIJMP</t>
        </is>
      </c>
    </row>
    <row r="6876">
      <c r="A6876" t="inlineStr">
        <is>
          <t>BEGHIJNP</t>
        </is>
      </c>
    </row>
    <row r="6877">
      <c r="A6877" t="inlineStr">
        <is>
          <t>BEGHILMN</t>
        </is>
      </c>
    </row>
    <row r="6878">
      <c r="A6878" t="inlineStr">
        <is>
          <t>BEGHILMP</t>
        </is>
      </c>
    </row>
    <row r="6879">
      <c r="A6879" t="inlineStr">
        <is>
          <t>BEGHILNP</t>
        </is>
      </c>
    </row>
    <row r="6880">
      <c r="A6880" t="inlineStr">
        <is>
          <t>BEGHIMNP</t>
        </is>
      </c>
    </row>
    <row r="6881">
      <c r="A6881" t="inlineStr">
        <is>
          <t>BEGHJLMN</t>
        </is>
      </c>
    </row>
    <row r="6882">
      <c r="A6882" t="inlineStr">
        <is>
          <t>BEGHJLMP</t>
        </is>
      </c>
    </row>
    <row r="6883">
      <c r="A6883" t="inlineStr">
        <is>
          <t>BEGHJLNP</t>
        </is>
      </c>
    </row>
    <row r="6884">
      <c r="A6884" t="inlineStr">
        <is>
          <t>BEGHJMNP</t>
        </is>
      </c>
    </row>
    <row r="6885">
      <c r="A6885" t="inlineStr">
        <is>
          <t>BEGHLMNP</t>
        </is>
      </c>
    </row>
    <row r="6886">
      <c r="A6886" t="inlineStr">
        <is>
          <t>BEGIJLMN</t>
        </is>
      </c>
    </row>
    <row r="6887">
      <c r="A6887" t="inlineStr">
        <is>
          <t>BEGIJLMP</t>
        </is>
      </c>
    </row>
    <row r="6888">
      <c r="A6888" t="inlineStr">
        <is>
          <t>BEGIJLNP</t>
        </is>
      </c>
    </row>
    <row r="6889">
      <c r="A6889" t="inlineStr">
        <is>
          <t>BEGIJMNP</t>
        </is>
      </c>
    </row>
    <row r="6890">
      <c r="A6890" t="inlineStr">
        <is>
          <t>BEGILMNP</t>
        </is>
      </c>
    </row>
    <row r="6891">
      <c r="A6891" t="inlineStr">
        <is>
          <t>BEGJLMNP</t>
        </is>
      </c>
    </row>
    <row r="6892">
      <c r="A6892" t="inlineStr">
        <is>
          <t>BEHIJLMN</t>
        </is>
      </c>
    </row>
    <row r="6893">
      <c r="A6893" t="inlineStr">
        <is>
          <t>BEHIJLMP</t>
        </is>
      </c>
    </row>
    <row r="6894">
      <c r="A6894" t="inlineStr">
        <is>
          <t>BEHIJLNP</t>
        </is>
      </c>
    </row>
    <row r="6895">
      <c r="A6895" t="inlineStr">
        <is>
          <t>BEHIJMNP</t>
        </is>
      </c>
    </row>
    <row r="6896">
      <c r="A6896" t="inlineStr">
        <is>
          <t>BEHILMNP</t>
        </is>
      </c>
    </row>
    <row r="6897">
      <c r="A6897" t="inlineStr">
        <is>
          <t>BEHJLMNP</t>
        </is>
      </c>
    </row>
    <row r="6898">
      <c r="A6898" t="inlineStr">
        <is>
          <t>BEIJLMNP</t>
        </is>
      </c>
    </row>
    <row r="6899">
      <c r="A6899" t="inlineStr">
        <is>
          <t>BFGHIJLM</t>
        </is>
      </c>
    </row>
    <row r="6900">
      <c r="A6900" t="inlineStr">
        <is>
          <t>BFGHIJLN</t>
        </is>
      </c>
    </row>
    <row r="6901">
      <c r="A6901" t="inlineStr">
        <is>
          <t>BFGHIJLP</t>
        </is>
      </c>
    </row>
    <row r="6902">
      <c r="A6902" t="inlineStr">
        <is>
          <t>BFGHIJMN</t>
        </is>
      </c>
    </row>
    <row r="6903">
      <c r="A6903" t="inlineStr">
        <is>
          <t>BFGHIJMP</t>
        </is>
      </c>
    </row>
    <row r="6904">
      <c r="A6904" t="inlineStr">
        <is>
          <t>BFGHIJNP</t>
        </is>
      </c>
    </row>
    <row r="6905">
      <c r="A6905" t="inlineStr">
        <is>
          <t>BFGHILMN</t>
        </is>
      </c>
    </row>
    <row r="6906">
      <c r="A6906" t="inlineStr">
        <is>
          <t>BFGHILMP</t>
        </is>
      </c>
    </row>
    <row r="6907">
      <c r="A6907" t="inlineStr">
        <is>
          <t>BFGHILNP</t>
        </is>
      </c>
    </row>
    <row r="6908">
      <c r="A6908" t="inlineStr">
        <is>
          <t>BFGHIMNP</t>
        </is>
      </c>
    </row>
    <row r="6909">
      <c r="A6909" t="inlineStr">
        <is>
          <t>BFGHJLMN</t>
        </is>
      </c>
    </row>
    <row r="6910">
      <c r="A6910" t="inlineStr">
        <is>
          <t>BFGHJLMP</t>
        </is>
      </c>
    </row>
    <row r="6911">
      <c r="A6911" t="inlineStr">
        <is>
          <t>BFGHJLNP</t>
        </is>
      </c>
    </row>
    <row r="6912">
      <c r="A6912" t="inlineStr">
        <is>
          <t>BFGHJMNP</t>
        </is>
      </c>
    </row>
    <row r="6913">
      <c r="A6913" t="inlineStr">
        <is>
          <t>BFGHLMNP</t>
        </is>
      </c>
    </row>
    <row r="6914">
      <c r="A6914" t="inlineStr">
        <is>
          <t>BFGIJLMN</t>
        </is>
      </c>
    </row>
    <row r="6915">
      <c r="A6915" t="inlineStr">
        <is>
          <t>BFGIJLMP</t>
        </is>
      </c>
    </row>
    <row r="6916">
      <c r="A6916" t="inlineStr">
        <is>
          <t>BFGIJLNP</t>
        </is>
      </c>
    </row>
    <row r="6917">
      <c r="A6917" t="inlineStr">
        <is>
          <t>BFGIJMNP</t>
        </is>
      </c>
    </row>
    <row r="6918">
      <c r="A6918" t="inlineStr">
        <is>
          <t>BFGILMNP</t>
        </is>
      </c>
    </row>
    <row r="6919">
      <c r="A6919" t="inlineStr">
        <is>
          <t>BFGJLMNP</t>
        </is>
      </c>
    </row>
    <row r="6920">
      <c r="A6920" t="inlineStr">
        <is>
          <t>BFHIJLMN</t>
        </is>
      </c>
    </row>
    <row r="6921">
      <c r="A6921" t="inlineStr">
        <is>
          <t>BFHIJLMP</t>
        </is>
      </c>
    </row>
    <row r="6922">
      <c r="A6922" t="inlineStr">
        <is>
          <t>BFHIJLNP</t>
        </is>
      </c>
    </row>
    <row r="6923">
      <c r="A6923" t="inlineStr">
        <is>
          <t>BFHIJMNP</t>
        </is>
      </c>
    </row>
    <row r="6924">
      <c r="A6924" t="inlineStr">
        <is>
          <t>BFHILMNP</t>
        </is>
      </c>
    </row>
    <row r="6925">
      <c r="A6925" t="inlineStr">
        <is>
          <t>BFHJLMNP</t>
        </is>
      </c>
    </row>
    <row r="6926">
      <c r="A6926" t="inlineStr">
        <is>
          <t>BFIJLMNP</t>
        </is>
      </c>
    </row>
    <row r="6927">
      <c r="A6927" t="inlineStr">
        <is>
          <t>BGHIJLMN</t>
        </is>
      </c>
    </row>
    <row r="6928">
      <c r="A6928" t="inlineStr">
        <is>
          <t>BGHIJLMP</t>
        </is>
      </c>
    </row>
    <row r="6929">
      <c r="A6929" t="inlineStr">
        <is>
          <t>BGHIJLNP</t>
        </is>
      </c>
    </row>
    <row r="6930">
      <c r="A6930" t="inlineStr">
        <is>
          <t>BGHIJMNP</t>
        </is>
      </c>
    </row>
    <row r="6931">
      <c r="A6931" t="inlineStr">
        <is>
          <t>BGHILMNP</t>
        </is>
      </c>
    </row>
    <row r="6932">
      <c r="A6932" t="inlineStr">
        <is>
          <t>BGHJLMNP</t>
        </is>
      </c>
    </row>
    <row r="6933">
      <c r="A6933" t="inlineStr">
        <is>
          <t>BGIJLMNP</t>
        </is>
      </c>
    </row>
    <row r="6934">
      <c r="A6934" t="inlineStr">
        <is>
          <t>BHIJLMNP</t>
        </is>
      </c>
    </row>
    <row r="6935">
      <c r="A6935" t="inlineStr">
        <is>
          <t>CEFGHIJL</t>
        </is>
      </c>
    </row>
    <row r="6936">
      <c r="A6936" t="inlineStr">
        <is>
          <t>CEFGHIJM</t>
        </is>
      </c>
    </row>
    <row r="6937">
      <c r="A6937" t="inlineStr">
        <is>
          <t>CEFGHIJN</t>
        </is>
      </c>
    </row>
    <row r="6938">
      <c r="A6938" t="inlineStr">
        <is>
          <t>CEFGHIJP</t>
        </is>
      </c>
    </row>
    <row r="6939">
      <c r="A6939" t="inlineStr">
        <is>
          <t>CEFGHILM</t>
        </is>
      </c>
    </row>
    <row r="6940">
      <c r="A6940" t="inlineStr">
        <is>
          <t>CEFGHILN</t>
        </is>
      </c>
    </row>
    <row r="6941">
      <c r="A6941" t="inlineStr">
        <is>
          <t>CEFGHILP</t>
        </is>
      </c>
    </row>
    <row r="6942">
      <c r="A6942" t="inlineStr">
        <is>
          <t>CEFGHIMN</t>
        </is>
      </c>
    </row>
    <row r="6943">
      <c r="A6943" t="inlineStr">
        <is>
          <t>CEFGHIMP</t>
        </is>
      </c>
    </row>
    <row r="6944">
      <c r="A6944" t="inlineStr">
        <is>
          <t>CEFGHINP</t>
        </is>
      </c>
    </row>
    <row r="6945">
      <c r="A6945" t="inlineStr">
        <is>
          <t>CEFGHJLM</t>
        </is>
      </c>
    </row>
    <row r="6946">
      <c r="A6946" t="inlineStr">
        <is>
          <t>CEFGHJLN</t>
        </is>
      </c>
    </row>
    <row r="6947">
      <c r="A6947" t="inlineStr">
        <is>
          <t>CEFGHJLP</t>
        </is>
      </c>
    </row>
    <row r="6948">
      <c r="A6948" t="inlineStr">
        <is>
          <t>CEFGHJMN</t>
        </is>
      </c>
    </row>
    <row r="6949">
      <c r="A6949" t="inlineStr">
        <is>
          <t>CEFGHJMP</t>
        </is>
      </c>
    </row>
    <row r="6950">
      <c r="A6950" t="inlineStr">
        <is>
          <t>CEFGHJNP</t>
        </is>
      </c>
    </row>
    <row r="6951">
      <c r="A6951" t="inlineStr">
        <is>
          <t>CEFGHLMN</t>
        </is>
      </c>
    </row>
    <row r="6952">
      <c r="A6952" t="inlineStr">
        <is>
          <t>CEFGHLMP</t>
        </is>
      </c>
    </row>
    <row r="6953">
      <c r="A6953" t="inlineStr">
        <is>
          <t>CEFGHLNP</t>
        </is>
      </c>
    </row>
    <row r="6954">
      <c r="A6954" t="inlineStr">
        <is>
          <t>CEFGHMNP</t>
        </is>
      </c>
    </row>
    <row r="6955">
      <c r="A6955" t="inlineStr">
        <is>
          <t>CEFGIJLM</t>
        </is>
      </c>
    </row>
    <row r="6956">
      <c r="A6956" t="inlineStr">
        <is>
          <t>CEFGIJLN</t>
        </is>
      </c>
    </row>
    <row r="6957">
      <c r="A6957" t="inlineStr">
        <is>
          <t>CEFGIJLP</t>
        </is>
      </c>
    </row>
    <row r="6958">
      <c r="A6958" t="inlineStr">
        <is>
          <t>CEFGIJMN</t>
        </is>
      </c>
    </row>
    <row r="6959">
      <c r="A6959" t="inlineStr">
        <is>
          <t>CEFGIJMP</t>
        </is>
      </c>
    </row>
    <row r="6960">
      <c r="A6960" t="inlineStr">
        <is>
          <t>CEFGIJNP</t>
        </is>
      </c>
    </row>
    <row r="6961">
      <c r="A6961" t="inlineStr">
        <is>
          <t>CEFGILMN</t>
        </is>
      </c>
    </row>
    <row r="6962">
      <c r="A6962" t="inlineStr">
        <is>
          <t>CEFGILMP</t>
        </is>
      </c>
    </row>
    <row r="6963">
      <c r="A6963" t="inlineStr">
        <is>
          <t>CEFGILNP</t>
        </is>
      </c>
    </row>
    <row r="6964">
      <c r="A6964" t="inlineStr">
        <is>
          <t>CEFGIMNP</t>
        </is>
      </c>
    </row>
    <row r="6965">
      <c r="A6965" t="inlineStr">
        <is>
          <t>CEFGJLMN</t>
        </is>
      </c>
    </row>
    <row r="6966">
      <c r="A6966" t="inlineStr">
        <is>
          <t>CEFGJLMP</t>
        </is>
      </c>
    </row>
    <row r="6967">
      <c r="A6967" t="inlineStr">
        <is>
          <t>CEFGJLNP</t>
        </is>
      </c>
    </row>
    <row r="6968">
      <c r="A6968" t="inlineStr">
        <is>
          <t>CEFGJMNP</t>
        </is>
      </c>
    </row>
    <row r="6969">
      <c r="A6969" t="inlineStr">
        <is>
          <t>CEFGLMNP</t>
        </is>
      </c>
    </row>
    <row r="6970">
      <c r="A6970" t="inlineStr">
        <is>
          <t>CEFHIJLM</t>
        </is>
      </c>
    </row>
    <row r="6971">
      <c r="A6971" t="inlineStr">
        <is>
          <t>CEFHIJLN</t>
        </is>
      </c>
    </row>
    <row r="6972">
      <c r="A6972" t="inlineStr">
        <is>
          <t>CEFHIJLP</t>
        </is>
      </c>
    </row>
    <row r="6973">
      <c r="A6973" t="inlineStr">
        <is>
          <t>CEFHIJMN</t>
        </is>
      </c>
    </row>
    <row r="6974">
      <c r="A6974" t="inlineStr">
        <is>
          <t>CEFHIJMP</t>
        </is>
      </c>
    </row>
    <row r="6975">
      <c r="A6975" t="inlineStr">
        <is>
          <t>CEFHIJNP</t>
        </is>
      </c>
    </row>
    <row r="6976">
      <c r="A6976" t="inlineStr">
        <is>
          <t>CEFHILMN</t>
        </is>
      </c>
    </row>
    <row r="6977">
      <c r="A6977" t="inlineStr">
        <is>
          <t>CEFHILMP</t>
        </is>
      </c>
    </row>
    <row r="6978">
      <c r="A6978" t="inlineStr">
        <is>
          <t>CEFHILNP</t>
        </is>
      </c>
    </row>
    <row r="6979">
      <c r="A6979" t="inlineStr">
        <is>
          <t>CEFHIMNP</t>
        </is>
      </c>
    </row>
    <row r="6980">
      <c r="A6980" t="inlineStr">
        <is>
          <t>CEFHJLMN</t>
        </is>
      </c>
    </row>
    <row r="6981">
      <c r="A6981" t="inlineStr">
        <is>
          <t>CEFHJLMP</t>
        </is>
      </c>
    </row>
    <row r="6982">
      <c r="A6982" t="inlineStr">
        <is>
          <t>CEFHJLNP</t>
        </is>
      </c>
    </row>
    <row r="6983">
      <c r="A6983" t="inlineStr">
        <is>
          <t>CEFHJMNP</t>
        </is>
      </c>
    </row>
    <row r="6984">
      <c r="A6984" t="inlineStr">
        <is>
          <t>CEFHLMNP</t>
        </is>
      </c>
    </row>
    <row r="6985">
      <c r="A6985" t="inlineStr">
        <is>
          <t>CEFIJLMN</t>
        </is>
      </c>
    </row>
    <row r="6986">
      <c r="A6986" t="inlineStr">
        <is>
          <t>CEFIJLMP</t>
        </is>
      </c>
    </row>
    <row r="6987">
      <c r="A6987" t="inlineStr">
        <is>
          <t>CEFIJLNP</t>
        </is>
      </c>
    </row>
    <row r="6988">
      <c r="A6988" t="inlineStr">
        <is>
          <t>CEFIJMNP</t>
        </is>
      </c>
    </row>
    <row r="6989">
      <c r="A6989" t="inlineStr">
        <is>
          <t>CEFILMNP</t>
        </is>
      </c>
    </row>
    <row r="6990">
      <c r="A6990" t="inlineStr">
        <is>
          <t>CEFJLMNP</t>
        </is>
      </c>
    </row>
    <row r="6991">
      <c r="A6991" t="inlineStr">
        <is>
          <t>CEGHIJLM</t>
        </is>
      </c>
    </row>
    <row r="6992">
      <c r="A6992" t="inlineStr">
        <is>
          <t>CEGHIJLN</t>
        </is>
      </c>
    </row>
    <row r="6993">
      <c r="A6993" t="inlineStr">
        <is>
          <t>CEGHIJLP</t>
        </is>
      </c>
    </row>
    <row r="6994">
      <c r="A6994" t="inlineStr">
        <is>
          <t>CEGHIJMN</t>
        </is>
      </c>
    </row>
    <row r="6995">
      <c r="A6995" t="inlineStr">
        <is>
          <t>CEGHIJMP</t>
        </is>
      </c>
    </row>
    <row r="6996">
      <c r="A6996" t="inlineStr">
        <is>
          <t>CEGHIJNP</t>
        </is>
      </c>
    </row>
    <row r="6997">
      <c r="A6997" t="inlineStr">
        <is>
          <t>CEGHILMN</t>
        </is>
      </c>
    </row>
    <row r="6998">
      <c r="A6998" t="inlineStr">
        <is>
          <t>CEGHILMP</t>
        </is>
      </c>
    </row>
    <row r="6999">
      <c r="A6999" t="inlineStr">
        <is>
          <t>CEGHILNP</t>
        </is>
      </c>
    </row>
    <row r="7000">
      <c r="A7000" t="inlineStr">
        <is>
          <t>CEGHIMNP</t>
        </is>
      </c>
    </row>
    <row r="7001">
      <c r="A7001" t="inlineStr">
        <is>
          <t>CEGHJLMN</t>
        </is>
      </c>
    </row>
    <row r="7002">
      <c r="A7002" t="inlineStr">
        <is>
          <t>CEGHJLMP</t>
        </is>
      </c>
    </row>
    <row r="7003">
      <c r="A7003" t="inlineStr">
        <is>
          <t>CEGHJLNP</t>
        </is>
      </c>
    </row>
    <row r="7004">
      <c r="A7004" t="inlineStr">
        <is>
          <t>CEGHJMNP</t>
        </is>
      </c>
    </row>
    <row r="7005">
      <c r="A7005" t="inlineStr">
        <is>
          <t>CEGHLMNP</t>
        </is>
      </c>
    </row>
    <row r="7006">
      <c r="A7006" t="inlineStr">
        <is>
          <t>CEGIJLMN</t>
        </is>
      </c>
    </row>
    <row r="7007">
      <c r="A7007" t="inlineStr">
        <is>
          <t>CEGIJLMP</t>
        </is>
      </c>
    </row>
    <row r="7008">
      <c r="A7008" t="inlineStr">
        <is>
          <t>CEGIJLNP</t>
        </is>
      </c>
    </row>
    <row r="7009">
      <c r="A7009" t="inlineStr">
        <is>
          <t>CEGIJMNP</t>
        </is>
      </c>
    </row>
    <row r="7010">
      <c r="A7010" t="inlineStr">
        <is>
          <t>CEGILMNP</t>
        </is>
      </c>
    </row>
    <row r="7011">
      <c r="A7011" t="inlineStr">
        <is>
          <t>CEGJLMNP</t>
        </is>
      </c>
    </row>
    <row r="7012">
      <c r="A7012" t="inlineStr">
        <is>
          <t>CEHIJLMN</t>
        </is>
      </c>
    </row>
    <row r="7013">
      <c r="A7013" t="inlineStr">
        <is>
          <t>CEHIJLMP</t>
        </is>
      </c>
    </row>
    <row r="7014">
      <c r="A7014" t="inlineStr">
        <is>
          <t>CEHIJLNP</t>
        </is>
      </c>
    </row>
    <row r="7015">
      <c r="A7015" t="inlineStr">
        <is>
          <t>CEHIJMNP</t>
        </is>
      </c>
    </row>
    <row r="7016">
      <c r="A7016" t="inlineStr">
        <is>
          <t>CEHILMNP</t>
        </is>
      </c>
    </row>
    <row r="7017">
      <c r="A7017" t="inlineStr">
        <is>
          <t>CEHJLMNP</t>
        </is>
      </c>
    </row>
    <row r="7018">
      <c r="A7018" t="inlineStr">
        <is>
          <t>CEIJLMNP</t>
        </is>
      </c>
    </row>
    <row r="7019">
      <c r="A7019" t="inlineStr">
        <is>
          <t>CFGHIJLM</t>
        </is>
      </c>
    </row>
    <row r="7020">
      <c r="A7020" t="inlineStr">
        <is>
          <t>CFGHIJLN</t>
        </is>
      </c>
    </row>
    <row r="7021">
      <c r="A7021" t="inlineStr">
        <is>
          <t>CFGHIJLP</t>
        </is>
      </c>
    </row>
    <row r="7022">
      <c r="A7022" t="inlineStr">
        <is>
          <t>CFGHIJMN</t>
        </is>
      </c>
    </row>
    <row r="7023">
      <c r="A7023" t="inlineStr">
        <is>
          <t>CFGHIJMP</t>
        </is>
      </c>
    </row>
    <row r="7024">
      <c r="A7024" t="inlineStr">
        <is>
          <t>CFGHIJNP</t>
        </is>
      </c>
    </row>
    <row r="7025">
      <c r="A7025" t="inlineStr">
        <is>
          <t>CFGHILMN</t>
        </is>
      </c>
    </row>
    <row r="7026">
      <c r="A7026" t="inlineStr">
        <is>
          <t>CFGHILMP</t>
        </is>
      </c>
    </row>
    <row r="7027">
      <c r="A7027" t="inlineStr">
        <is>
          <t>CFGHILNP</t>
        </is>
      </c>
    </row>
    <row r="7028">
      <c r="A7028" t="inlineStr">
        <is>
          <t>CFGHIMNP</t>
        </is>
      </c>
    </row>
    <row r="7029">
      <c r="A7029" t="inlineStr">
        <is>
          <t>CFGHJLMN</t>
        </is>
      </c>
    </row>
    <row r="7030">
      <c r="A7030" t="inlineStr">
        <is>
          <t>CFGHJLMP</t>
        </is>
      </c>
    </row>
    <row r="7031">
      <c r="A7031" t="inlineStr">
        <is>
          <t>CFGHJLNP</t>
        </is>
      </c>
    </row>
    <row r="7032">
      <c r="A7032" t="inlineStr">
        <is>
          <t>CFGHJMNP</t>
        </is>
      </c>
    </row>
    <row r="7033">
      <c r="A7033" t="inlineStr">
        <is>
          <t>CFGHLMNP</t>
        </is>
      </c>
    </row>
    <row r="7034">
      <c r="A7034" t="inlineStr">
        <is>
          <t>CFGIJLMN</t>
        </is>
      </c>
    </row>
    <row r="7035">
      <c r="A7035" t="inlineStr">
        <is>
          <t>CFGIJLMP</t>
        </is>
      </c>
    </row>
    <row r="7036">
      <c r="A7036" t="inlineStr">
        <is>
          <t>CFGIJLNP</t>
        </is>
      </c>
    </row>
    <row r="7037">
      <c r="A7037" t="inlineStr">
        <is>
          <t>CFGIJMNP</t>
        </is>
      </c>
    </row>
    <row r="7038">
      <c r="A7038" t="inlineStr">
        <is>
          <t>CFGILMNP</t>
        </is>
      </c>
    </row>
    <row r="7039">
      <c r="A7039" t="inlineStr">
        <is>
          <t>CFGJLMNP</t>
        </is>
      </c>
    </row>
    <row r="7040">
      <c r="A7040" t="inlineStr">
        <is>
          <t>CFHIJLMN</t>
        </is>
      </c>
    </row>
    <row r="7041">
      <c r="A7041" t="inlineStr">
        <is>
          <t>CFHIJLMP</t>
        </is>
      </c>
    </row>
    <row r="7042">
      <c r="A7042" t="inlineStr">
        <is>
          <t>CFHIJLNP</t>
        </is>
      </c>
    </row>
    <row r="7043">
      <c r="A7043" t="inlineStr">
        <is>
          <t>CFHIJMNP</t>
        </is>
      </c>
    </row>
    <row r="7044">
      <c r="A7044" t="inlineStr">
        <is>
          <t>CFHILMNP</t>
        </is>
      </c>
    </row>
    <row r="7045">
      <c r="A7045" t="inlineStr">
        <is>
          <t>CFHJLMNP</t>
        </is>
      </c>
    </row>
    <row r="7046">
      <c r="A7046" t="inlineStr">
        <is>
          <t>CFIJLMNP</t>
        </is>
      </c>
    </row>
    <row r="7047">
      <c r="A7047" t="inlineStr">
        <is>
          <t>CGHIJLMN</t>
        </is>
      </c>
    </row>
    <row r="7048">
      <c r="A7048" t="inlineStr">
        <is>
          <t>CGHIJLMP</t>
        </is>
      </c>
    </row>
    <row r="7049">
      <c r="A7049" t="inlineStr">
        <is>
          <t>CGHIJLNP</t>
        </is>
      </c>
    </row>
    <row r="7050">
      <c r="A7050" t="inlineStr">
        <is>
          <t>CGHIJMNP</t>
        </is>
      </c>
    </row>
    <row r="7051">
      <c r="A7051" t="inlineStr">
        <is>
          <t>CGHILMNP</t>
        </is>
      </c>
    </row>
    <row r="7052">
      <c r="A7052" t="inlineStr">
        <is>
          <t>CGHJLMNP</t>
        </is>
      </c>
    </row>
    <row r="7053">
      <c r="A7053" t="inlineStr">
        <is>
          <t>CGIJLMNP</t>
        </is>
      </c>
    </row>
    <row r="7054">
      <c r="A7054" t="inlineStr">
        <is>
          <t>CHIJLMNP</t>
        </is>
      </c>
    </row>
    <row r="7055">
      <c r="A7055" t="inlineStr">
        <is>
          <t>EFGHIJLM</t>
        </is>
      </c>
    </row>
    <row r="7056">
      <c r="A7056" t="inlineStr">
        <is>
          <t>EFGHIJLN</t>
        </is>
      </c>
    </row>
    <row r="7057">
      <c r="A7057" t="inlineStr">
        <is>
          <t>EFGHIJLP</t>
        </is>
      </c>
    </row>
    <row r="7058">
      <c r="A7058" t="inlineStr">
        <is>
          <t>EFGHIJMN</t>
        </is>
      </c>
    </row>
    <row r="7059">
      <c r="A7059" t="inlineStr">
        <is>
          <t>EFGHIJMP</t>
        </is>
      </c>
    </row>
    <row r="7060">
      <c r="A7060" t="inlineStr">
        <is>
          <t>EFGHIJNP</t>
        </is>
      </c>
    </row>
    <row r="7061">
      <c r="A7061" t="inlineStr">
        <is>
          <t>EFGHILMN</t>
        </is>
      </c>
    </row>
    <row r="7062">
      <c r="A7062" t="inlineStr">
        <is>
          <t>EFGHILMP</t>
        </is>
      </c>
    </row>
    <row r="7063">
      <c r="A7063" t="inlineStr">
        <is>
          <t>EFGHILNP</t>
        </is>
      </c>
    </row>
    <row r="7064">
      <c r="A7064" t="inlineStr">
        <is>
          <t>EFGHIMNP</t>
        </is>
      </c>
    </row>
    <row r="7065">
      <c r="A7065" t="inlineStr">
        <is>
          <t>EFGHJLMN</t>
        </is>
      </c>
    </row>
    <row r="7066">
      <c r="A7066" t="inlineStr">
        <is>
          <t>EFGHJLMP</t>
        </is>
      </c>
    </row>
    <row r="7067">
      <c r="A7067" t="inlineStr">
        <is>
          <t>EFGHJLNP</t>
        </is>
      </c>
    </row>
    <row r="7068">
      <c r="A7068" t="inlineStr">
        <is>
          <t>EFGHJMNP</t>
        </is>
      </c>
    </row>
    <row r="7069">
      <c r="A7069" t="inlineStr">
        <is>
          <t>EFGHLMNP</t>
        </is>
      </c>
    </row>
    <row r="7070">
      <c r="A7070" t="inlineStr">
        <is>
          <t>EFGIJLMN</t>
        </is>
      </c>
    </row>
    <row r="7071">
      <c r="A7071" t="inlineStr">
        <is>
          <t>EFGIJLMP</t>
        </is>
      </c>
    </row>
    <row r="7072">
      <c r="A7072" t="inlineStr">
        <is>
          <t>EFGIJLNP</t>
        </is>
      </c>
    </row>
    <row r="7073">
      <c r="A7073" t="inlineStr">
        <is>
          <t>EFGIJMNP</t>
        </is>
      </c>
    </row>
    <row r="7074">
      <c r="A7074" t="inlineStr">
        <is>
          <t>EFGILMNP</t>
        </is>
      </c>
    </row>
    <row r="7075">
      <c r="A7075" t="inlineStr">
        <is>
          <t>EFGJLMNP</t>
        </is>
      </c>
    </row>
    <row r="7076">
      <c r="A7076" t="inlineStr">
        <is>
          <t>EFHIJLMN</t>
        </is>
      </c>
    </row>
    <row r="7077">
      <c r="A7077" t="inlineStr">
        <is>
          <t>EFHIJLMP</t>
        </is>
      </c>
    </row>
    <row r="7078">
      <c r="A7078" t="inlineStr">
        <is>
          <t>EFHIJLNP</t>
        </is>
      </c>
    </row>
    <row r="7079">
      <c r="A7079" t="inlineStr">
        <is>
          <t>EFHIJMNP</t>
        </is>
      </c>
    </row>
    <row r="7080">
      <c r="A7080" t="inlineStr">
        <is>
          <t>EFHILMNP</t>
        </is>
      </c>
    </row>
    <row r="7081">
      <c r="A7081" t="inlineStr">
        <is>
          <t>EFHJLMNP</t>
        </is>
      </c>
    </row>
    <row r="7082">
      <c r="A7082" t="inlineStr">
        <is>
          <t>EFIJLMNP</t>
        </is>
      </c>
    </row>
    <row r="7083">
      <c r="A7083" t="inlineStr">
        <is>
          <t>EGHIJLMN</t>
        </is>
      </c>
    </row>
    <row r="7084">
      <c r="A7084" t="inlineStr">
        <is>
          <t>EGHIJLMP</t>
        </is>
      </c>
    </row>
    <row r="7085">
      <c r="A7085" t="inlineStr">
        <is>
          <t>EGHIJLNP</t>
        </is>
      </c>
    </row>
    <row r="7086">
      <c r="A7086" t="inlineStr">
        <is>
          <t>EGHIJMNP</t>
        </is>
      </c>
    </row>
    <row r="7087">
      <c r="A7087" t="inlineStr">
        <is>
          <t>EGHILMNP</t>
        </is>
      </c>
    </row>
    <row r="7088">
      <c r="A7088" t="inlineStr">
        <is>
          <t>EGHJLMNP</t>
        </is>
      </c>
    </row>
    <row r="7089">
      <c r="A7089" t="inlineStr">
        <is>
          <t>EGIJLMNP</t>
        </is>
      </c>
    </row>
    <row r="7090">
      <c r="A7090" t="inlineStr">
        <is>
          <t>EHIJLMNP</t>
        </is>
      </c>
    </row>
    <row r="7091">
      <c r="A7091" t="inlineStr">
        <is>
          <t>FGHIJLMN</t>
        </is>
      </c>
    </row>
    <row r="7092">
      <c r="A7092" t="inlineStr">
        <is>
          <t>FGHIJLMP</t>
        </is>
      </c>
    </row>
    <row r="7093">
      <c r="A7093" t="inlineStr">
        <is>
          <t>FGHIJLNP</t>
        </is>
      </c>
    </row>
    <row r="7094">
      <c r="A7094" t="inlineStr">
        <is>
          <t>FGHIJMNP</t>
        </is>
      </c>
    </row>
    <row r="7095">
      <c r="A7095" t="inlineStr">
        <is>
          <t>FGHILMNP</t>
        </is>
      </c>
    </row>
    <row r="7096">
      <c r="A7096" t="inlineStr">
        <is>
          <t>FGHJLMNP</t>
        </is>
      </c>
    </row>
    <row r="7097">
      <c r="A7097" t="inlineStr">
        <is>
          <t>FGIJLMNP</t>
        </is>
      </c>
    </row>
    <row r="7098">
      <c r="A7098" t="inlineStr">
        <is>
          <t>FHIJLMNP</t>
        </is>
      </c>
    </row>
    <row r="7099">
      <c r="A7099" t="inlineStr">
        <is>
          <t>GHIJLMNP</t>
        </is>
      </c>
    </row>
    <row r="7100">
      <c r="A7100" t="inlineStr">
        <is>
          <t>ABCEFGHIJ</t>
        </is>
      </c>
    </row>
    <row r="7101">
      <c r="A7101" t="inlineStr">
        <is>
          <t>ABCEFGHIL</t>
        </is>
      </c>
    </row>
    <row r="7102">
      <c r="A7102" t="inlineStr">
        <is>
          <t>ABCEFGHIM</t>
        </is>
      </c>
    </row>
    <row r="7103">
      <c r="A7103" t="inlineStr">
        <is>
          <t>ABCEFGHIN</t>
        </is>
      </c>
    </row>
    <row r="7104">
      <c r="A7104" t="inlineStr">
        <is>
          <t>ABCEFGHIP</t>
        </is>
      </c>
    </row>
    <row r="7105">
      <c r="A7105" t="inlineStr">
        <is>
          <t>ABCEFGHJL</t>
        </is>
      </c>
    </row>
    <row r="7106">
      <c r="A7106" t="inlineStr">
        <is>
          <t>ABCEFGHJM</t>
        </is>
      </c>
    </row>
    <row r="7107">
      <c r="A7107" t="inlineStr">
        <is>
          <t>ABCEFGHJN</t>
        </is>
      </c>
    </row>
    <row r="7108">
      <c r="A7108" t="inlineStr">
        <is>
          <t>ABCEFGHJP</t>
        </is>
      </c>
    </row>
    <row r="7109">
      <c r="A7109" t="inlineStr">
        <is>
          <t>ABCEFGHLM</t>
        </is>
      </c>
    </row>
    <row r="7110">
      <c r="A7110" t="inlineStr">
        <is>
          <t>ABCEFGHLN</t>
        </is>
      </c>
    </row>
    <row r="7111">
      <c r="A7111" t="inlineStr">
        <is>
          <t>ABCEFGHLP</t>
        </is>
      </c>
    </row>
    <row r="7112">
      <c r="A7112" t="inlineStr">
        <is>
          <t>ABCEFGHMN</t>
        </is>
      </c>
    </row>
    <row r="7113">
      <c r="A7113" t="inlineStr">
        <is>
          <t>ABCEFGHMP</t>
        </is>
      </c>
    </row>
    <row r="7114">
      <c r="A7114" t="inlineStr">
        <is>
          <t>ABCEFGHNP</t>
        </is>
      </c>
    </row>
    <row r="7115">
      <c r="A7115" t="inlineStr">
        <is>
          <t>ABCEFGIJL</t>
        </is>
      </c>
    </row>
    <row r="7116">
      <c r="A7116" t="inlineStr">
        <is>
          <t>ABCEFGIJM</t>
        </is>
      </c>
    </row>
    <row r="7117">
      <c r="A7117" t="inlineStr">
        <is>
          <t>ABCEFGIJN</t>
        </is>
      </c>
    </row>
    <row r="7118">
      <c r="A7118" t="inlineStr">
        <is>
          <t>ABCEFGIJP</t>
        </is>
      </c>
    </row>
    <row r="7119">
      <c r="A7119" t="inlineStr">
        <is>
          <t>ABCEFGILM</t>
        </is>
      </c>
    </row>
    <row r="7120">
      <c r="A7120" t="inlineStr">
        <is>
          <t>ABCEFGILN</t>
        </is>
      </c>
    </row>
    <row r="7121">
      <c r="A7121" t="inlineStr">
        <is>
          <t>ABCEFGILP</t>
        </is>
      </c>
    </row>
    <row r="7122">
      <c r="A7122" t="inlineStr">
        <is>
          <t>ABCEFGIMN</t>
        </is>
      </c>
    </row>
    <row r="7123">
      <c r="A7123" t="inlineStr">
        <is>
          <t>ABCEFGIMP</t>
        </is>
      </c>
    </row>
    <row r="7124">
      <c r="A7124" t="inlineStr">
        <is>
          <t>ABCEFGINP</t>
        </is>
      </c>
    </row>
    <row r="7125">
      <c r="A7125" t="inlineStr">
        <is>
          <t>ABCEFGJLM</t>
        </is>
      </c>
    </row>
    <row r="7126">
      <c r="A7126" t="inlineStr">
        <is>
          <t>ABCEFGJLN</t>
        </is>
      </c>
    </row>
    <row r="7127">
      <c r="A7127" t="inlineStr">
        <is>
          <t>ABCEFGJLP</t>
        </is>
      </c>
    </row>
    <row r="7128">
      <c r="A7128" t="inlineStr">
        <is>
          <t>ABCEFGJMN</t>
        </is>
      </c>
    </row>
    <row r="7129">
      <c r="A7129" t="inlineStr">
        <is>
          <t>ABCEFGJMP</t>
        </is>
      </c>
    </row>
    <row r="7130">
      <c r="A7130" t="inlineStr">
        <is>
          <t>ABCEFGJNP</t>
        </is>
      </c>
    </row>
    <row r="7131">
      <c r="A7131" t="inlineStr">
        <is>
          <t>ABCEFGLMN</t>
        </is>
      </c>
    </row>
    <row r="7132">
      <c r="A7132" t="inlineStr">
        <is>
          <t>ABCEFGLMP</t>
        </is>
      </c>
    </row>
    <row r="7133">
      <c r="A7133" t="inlineStr">
        <is>
          <t>ABCEFGLNP</t>
        </is>
      </c>
    </row>
    <row r="7134">
      <c r="A7134" t="inlineStr">
        <is>
          <t>ABCEFGMNP</t>
        </is>
      </c>
    </row>
    <row r="7135">
      <c r="A7135" t="inlineStr">
        <is>
          <t>ABCEFHIJL</t>
        </is>
      </c>
    </row>
    <row r="7136">
      <c r="A7136" t="inlineStr">
        <is>
          <t>ABCEFHIJM</t>
        </is>
      </c>
    </row>
    <row r="7137">
      <c r="A7137" t="inlineStr">
        <is>
          <t>ABCEFHIJN</t>
        </is>
      </c>
    </row>
    <row r="7138">
      <c r="A7138" t="inlineStr">
        <is>
          <t>ABCEFHIJP</t>
        </is>
      </c>
    </row>
    <row r="7139">
      <c r="A7139" t="inlineStr">
        <is>
          <t>ABCEFHILM</t>
        </is>
      </c>
    </row>
    <row r="7140">
      <c r="A7140" t="inlineStr">
        <is>
          <t>ABCEFHILN</t>
        </is>
      </c>
    </row>
    <row r="7141">
      <c r="A7141" t="inlineStr">
        <is>
          <t>ABCEFHILP</t>
        </is>
      </c>
    </row>
    <row r="7142">
      <c r="A7142" t="inlineStr">
        <is>
          <t>ABCEFHIMN</t>
        </is>
      </c>
    </row>
    <row r="7143">
      <c r="A7143" t="inlineStr">
        <is>
          <t>ABCEFHIMP</t>
        </is>
      </c>
    </row>
    <row r="7144">
      <c r="A7144" t="inlineStr">
        <is>
          <t>ABCEFHINP</t>
        </is>
      </c>
    </row>
    <row r="7145">
      <c r="A7145" t="inlineStr">
        <is>
          <t>ABCEFHJLM</t>
        </is>
      </c>
    </row>
    <row r="7146">
      <c r="A7146" t="inlineStr">
        <is>
          <t>ABCEFHJLN</t>
        </is>
      </c>
    </row>
    <row r="7147">
      <c r="A7147" t="inlineStr">
        <is>
          <t>ABCEFHJLP</t>
        </is>
      </c>
    </row>
    <row r="7148">
      <c r="A7148" t="inlineStr">
        <is>
          <t>ABCEFHJMN</t>
        </is>
      </c>
    </row>
    <row r="7149">
      <c r="A7149" t="inlineStr">
        <is>
          <t>ABCEFHJMP</t>
        </is>
      </c>
    </row>
    <row r="7150">
      <c r="A7150" t="inlineStr">
        <is>
          <t>ABCEFHJNP</t>
        </is>
      </c>
    </row>
    <row r="7151">
      <c r="A7151" t="inlineStr">
        <is>
          <t>ABCEFHLMN</t>
        </is>
      </c>
    </row>
    <row r="7152">
      <c r="A7152" t="inlineStr">
        <is>
          <t>ABCEFHLMP</t>
        </is>
      </c>
    </row>
    <row r="7153">
      <c r="A7153" t="inlineStr">
        <is>
          <t>ABCEFHLNP</t>
        </is>
      </c>
    </row>
    <row r="7154">
      <c r="A7154" t="inlineStr">
        <is>
          <t>ABCEFHMNP</t>
        </is>
      </c>
    </row>
    <row r="7155">
      <c r="A7155" t="inlineStr">
        <is>
          <t>ABCEFIJLM</t>
        </is>
      </c>
    </row>
    <row r="7156">
      <c r="A7156" t="inlineStr">
        <is>
          <t>ABCEFIJLN</t>
        </is>
      </c>
    </row>
    <row r="7157">
      <c r="A7157" t="inlineStr">
        <is>
          <t>ABCEFIJLP</t>
        </is>
      </c>
    </row>
    <row r="7158">
      <c r="A7158" t="inlineStr">
        <is>
          <t>ABCEFIJMN</t>
        </is>
      </c>
    </row>
    <row r="7159">
      <c r="A7159" t="inlineStr">
        <is>
          <t>ABCEFIJMP</t>
        </is>
      </c>
    </row>
    <row r="7160">
      <c r="A7160" t="inlineStr">
        <is>
          <t>ABCEFIJNP</t>
        </is>
      </c>
    </row>
    <row r="7161">
      <c r="A7161" t="inlineStr">
        <is>
          <t>ABCEFILMN</t>
        </is>
      </c>
    </row>
    <row r="7162">
      <c r="A7162" t="inlineStr">
        <is>
          <t>ABCEFILMP</t>
        </is>
      </c>
    </row>
    <row r="7163">
      <c r="A7163" t="inlineStr">
        <is>
          <t>ABCEFILNP</t>
        </is>
      </c>
    </row>
    <row r="7164">
      <c r="A7164" t="inlineStr">
        <is>
          <t>ABCEFIMNP</t>
        </is>
      </c>
    </row>
    <row r="7165">
      <c r="A7165" t="inlineStr">
        <is>
          <t>ABCEFJLMN</t>
        </is>
      </c>
    </row>
    <row r="7166">
      <c r="A7166" t="inlineStr">
        <is>
          <t>ABCEFJLMP</t>
        </is>
      </c>
    </row>
    <row r="7167">
      <c r="A7167" t="inlineStr">
        <is>
          <t>ABCEFJLNP</t>
        </is>
      </c>
    </row>
    <row r="7168">
      <c r="A7168" t="inlineStr">
        <is>
          <t>ABCEFJMNP</t>
        </is>
      </c>
    </row>
    <row r="7169">
      <c r="A7169" t="inlineStr">
        <is>
          <t>ABCEFLMNP</t>
        </is>
      </c>
    </row>
    <row r="7170">
      <c r="A7170" t="inlineStr">
        <is>
          <t>ABCEGHIJL</t>
        </is>
      </c>
    </row>
    <row r="7171">
      <c r="A7171" t="inlineStr">
        <is>
          <t>ABCEGHIJM</t>
        </is>
      </c>
    </row>
    <row r="7172">
      <c r="A7172" t="inlineStr">
        <is>
          <t>ABCEGHIJN</t>
        </is>
      </c>
    </row>
    <row r="7173">
      <c r="A7173" t="inlineStr">
        <is>
          <t>ABCEGHIJP</t>
        </is>
      </c>
    </row>
    <row r="7174">
      <c r="A7174" t="inlineStr">
        <is>
          <t>ABCEGHILM</t>
        </is>
      </c>
    </row>
    <row r="7175">
      <c r="A7175" t="inlineStr">
        <is>
          <t>ABCEGHILN</t>
        </is>
      </c>
    </row>
    <row r="7176">
      <c r="A7176" t="inlineStr">
        <is>
          <t>ABCEGHILP</t>
        </is>
      </c>
    </row>
    <row r="7177">
      <c r="A7177" t="inlineStr">
        <is>
          <t>ABCEGHIMN</t>
        </is>
      </c>
    </row>
    <row r="7178">
      <c r="A7178" t="inlineStr">
        <is>
          <t>ABCEGHIMP</t>
        </is>
      </c>
    </row>
    <row r="7179">
      <c r="A7179" t="inlineStr">
        <is>
          <t>ABCEGHINP</t>
        </is>
      </c>
    </row>
    <row r="7180">
      <c r="A7180" t="inlineStr">
        <is>
          <t>ABCEGHJLM</t>
        </is>
      </c>
    </row>
    <row r="7181">
      <c r="A7181" t="inlineStr">
        <is>
          <t>ABCEGHJLN</t>
        </is>
      </c>
    </row>
    <row r="7182">
      <c r="A7182" t="inlineStr">
        <is>
          <t>ABCEGHJLP</t>
        </is>
      </c>
    </row>
    <row r="7183">
      <c r="A7183" t="inlineStr">
        <is>
          <t>ABCEGHJMN</t>
        </is>
      </c>
    </row>
    <row r="7184">
      <c r="A7184" t="inlineStr">
        <is>
          <t>ABCEGHJMP</t>
        </is>
      </c>
    </row>
    <row r="7185">
      <c r="A7185" t="inlineStr">
        <is>
          <t>ABCEGHJNP</t>
        </is>
      </c>
    </row>
    <row r="7186">
      <c r="A7186" t="inlineStr">
        <is>
          <t>ABCEGHLMN</t>
        </is>
      </c>
    </row>
    <row r="7187">
      <c r="A7187" t="inlineStr">
        <is>
          <t>ABCEGHLMP</t>
        </is>
      </c>
    </row>
    <row r="7188">
      <c r="A7188" t="inlineStr">
        <is>
          <t>ABCEGHLNP</t>
        </is>
      </c>
    </row>
    <row r="7189">
      <c r="A7189" t="inlineStr">
        <is>
          <t>ABCEGHMNP</t>
        </is>
      </c>
    </row>
    <row r="7190">
      <c r="A7190" t="inlineStr">
        <is>
          <t>ABCEGIJLM</t>
        </is>
      </c>
    </row>
    <row r="7191">
      <c r="A7191" t="inlineStr">
        <is>
          <t>ABCEGIJLN</t>
        </is>
      </c>
    </row>
    <row r="7192">
      <c r="A7192" t="inlineStr">
        <is>
          <t>ABCEGIJLP</t>
        </is>
      </c>
    </row>
    <row r="7193">
      <c r="A7193" t="inlineStr">
        <is>
          <t>ABCEGIJMN</t>
        </is>
      </c>
    </row>
    <row r="7194">
      <c r="A7194" t="inlineStr">
        <is>
          <t>ABCEGIJMP</t>
        </is>
      </c>
    </row>
    <row r="7195">
      <c r="A7195" t="inlineStr">
        <is>
          <t>ABCEGIJNP</t>
        </is>
      </c>
    </row>
    <row r="7196">
      <c r="A7196" t="inlineStr">
        <is>
          <t>ABCEGILMN</t>
        </is>
      </c>
    </row>
    <row r="7197">
      <c r="A7197" t="inlineStr">
        <is>
          <t>ABCEGILMP</t>
        </is>
      </c>
    </row>
    <row r="7198">
      <c r="A7198" t="inlineStr">
        <is>
          <t>ABCEGILNP</t>
        </is>
      </c>
    </row>
    <row r="7199">
      <c r="A7199" t="inlineStr">
        <is>
          <t>ABCEGIMNP</t>
        </is>
      </c>
    </row>
    <row r="7200">
      <c r="A7200" t="inlineStr">
        <is>
          <t>ABCEGJLMN</t>
        </is>
      </c>
    </row>
    <row r="7201">
      <c r="A7201" t="inlineStr">
        <is>
          <t>ABCEGJLMP</t>
        </is>
      </c>
    </row>
    <row r="7202">
      <c r="A7202" t="inlineStr">
        <is>
          <t>ABCEGJLNP</t>
        </is>
      </c>
    </row>
    <row r="7203">
      <c r="A7203" t="inlineStr">
        <is>
          <t>ABCEGJMNP</t>
        </is>
      </c>
    </row>
    <row r="7204">
      <c r="A7204" t="inlineStr">
        <is>
          <t>ABCEGLMNP</t>
        </is>
      </c>
    </row>
    <row r="7205">
      <c r="A7205" t="inlineStr">
        <is>
          <t>ABCEHIJLM</t>
        </is>
      </c>
    </row>
    <row r="7206">
      <c r="A7206" t="inlineStr">
        <is>
          <t>ABCEHIJLN</t>
        </is>
      </c>
    </row>
    <row r="7207">
      <c r="A7207" t="inlineStr">
        <is>
          <t>ABCEHIJLP</t>
        </is>
      </c>
    </row>
    <row r="7208">
      <c r="A7208" t="inlineStr">
        <is>
          <t>ABCEHIJMN</t>
        </is>
      </c>
    </row>
    <row r="7209">
      <c r="A7209" t="inlineStr">
        <is>
          <t>ABCEHIJMP</t>
        </is>
      </c>
    </row>
    <row r="7210">
      <c r="A7210" t="inlineStr">
        <is>
          <t>ABCEHIJNP</t>
        </is>
      </c>
    </row>
    <row r="7211">
      <c r="A7211" t="inlineStr">
        <is>
          <t>ABCEHILMN</t>
        </is>
      </c>
    </row>
    <row r="7212">
      <c r="A7212" t="inlineStr">
        <is>
          <t>ABCEHILMP</t>
        </is>
      </c>
    </row>
    <row r="7213">
      <c r="A7213" t="inlineStr">
        <is>
          <t>ABCEHILNP</t>
        </is>
      </c>
    </row>
    <row r="7214">
      <c r="A7214" t="inlineStr">
        <is>
          <t>ABCEHIMNP</t>
        </is>
      </c>
    </row>
    <row r="7215">
      <c r="A7215" t="inlineStr">
        <is>
          <t>ABCEHJLMN</t>
        </is>
      </c>
    </row>
    <row r="7216">
      <c r="A7216" t="inlineStr">
        <is>
          <t>ABCEHJLMP</t>
        </is>
      </c>
    </row>
    <row r="7217">
      <c r="A7217" t="inlineStr">
        <is>
          <t>ABCEHJLNP</t>
        </is>
      </c>
    </row>
    <row r="7218">
      <c r="A7218" t="inlineStr">
        <is>
          <t>ABCEHJMNP</t>
        </is>
      </c>
    </row>
    <row r="7219">
      <c r="A7219" t="inlineStr">
        <is>
          <t>ABCEHLMNP</t>
        </is>
      </c>
    </row>
    <row r="7220">
      <c r="A7220" t="inlineStr">
        <is>
          <t>ABCEIJLMN</t>
        </is>
      </c>
    </row>
    <row r="7221">
      <c r="A7221" t="inlineStr">
        <is>
          <t>ABCEIJLMP</t>
        </is>
      </c>
    </row>
    <row r="7222">
      <c r="A7222" t="inlineStr">
        <is>
          <t>ABCEIJLNP</t>
        </is>
      </c>
    </row>
    <row r="7223">
      <c r="A7223" t="inlineStr">
        <is>
          <t>ABCEIJMNP</t>
        </is>
      </c>
    </row>
    <row r="7224">
      <c r="A7224" t="inlineStr">
        <is>
          <t>ABCEILMNP</t>
        </is>
      </c>
    </row>
    <row r="7225">
      <c r="A7225" t="inlineStr">
        <is>
          <t>ABCEJLMNP</t>
        </is>
      </c>
    </row>
    <row r="7226">
      <c r="A7226" t="inlineStr">
        <is>
          <t>ABCFGHIJL</t>
        </is>
      </c>
    </row>
    <row r="7227">
      <c r="A7227" t="inlineStr">
        <is>
          <t>ABCFGHIJM</t>
        </is>
      </c>
    </row>
    <row r="7228">
      <c r="A7228" t="inlineStr">
        <is>
          <t>ABCFGHIJN</t>
        </is>
      </c>
    </row>
    <row r="7229">
      <c r="A7229" t="inlineStr">
        <is>
          <t>ABCFGHIJP</t>
        </is>
      </c>
    </row>
    <row r="7230">
      <c r="A7230" t="inlineStr">
        <is>
          <t>ABCFGHILM</t>
        </is>
      </c>
    </row>
    <row r="7231">
      <c r="A7231" t="inlineStr">
        <is>
          <t>ABCFGHILN</t>
        </is>
      </c>
    </row>
    <row r="7232">
      <c r="A7232" t="inlineStr">
        <is>
          <t>ABCFGHILP</t>
        </is>
      </c>
    </row>
    <row r="7233">
      <c r="A7233" t="inlineStr">
        <is>
          <t>ABCFGHIMN</t>
        </is>
      </c>
    </row>
    <row r="7234">
      <c r="A7234" t="inlineStr">
        <is>
          <t>ABCFGHIMP</t>
        </is>
      </c>
    </row>
    <row r="7235">
      <c r="A7235" t="inlineStr">
        <is>
          <t>ABCFGHINP</t>
        </is>
      </c>
    </row>
    <row r="7236">
      <c r="A7236" t="inlineStr">
        <is>
          <t>ABCFGHJLM</t>
        </is>
      </c>
    </row>
    <row r="7237">
      <c r="A7237" t="inlineStr">
        <is>
          <t>ABCFGHJLN</t>
        </is>
      </c>
    </row>
    <row r="7238">
      <c r="A7238" t="inlineStr">
        <is>
          <t>ABCFGHJLP</t>
        </is>
      </c>
    </row>
    <row r="7239">
      <c r="A7239" t="inlineStr">
        <is>
          <t>ABCFGHJMN</t>
        </is>
      </c>
    </row>
    <row r="7240">
      <c r="A7240" t="inlineStr">
        <is>
          <t>ABCFGHJMP</t>
        </is>
      </c>
    </row>
    <row r="7241">
      <c r="A7241" t="inlineStr">
        <is>
          <t>ABCFGHJNP</t>
        </is>
      </c>
    </row>
    <row r="7242">
      <c r="A7242" t="inlineStr">
        <is>
          <t>ABCFGHLMN</t>
        </is>
      </c>
    </row>
    <row r="7243">
      <c r="A7243" t="inlineStr">
        <is>
          <t>ABCFGHLMP</t>
        </is>
      </c>
    </row>
    <row r="7244">
      <c r="A7244" t="inlineStr">
        <is>
          <t>ABCFGHLNP</t>
        </is>
      </c>
    </row>
    <row r="7245">
      <c r="A7245" t="inlineStr">
        <is>
          <t>ABCFGHMNP</t>
        </is>
      </c>
    </row>
    <row r="7246">
      <c r="A7246" t="inlineStr">
        <is>
          <t>ABCFGIJLM</t>
        </is>
      </c>
    </row>
    <row r="7247">
      <c r="A7247" t="inlineStr">
        <is>
          <t>ABCFGIJLN</t>
        </is>
      </c>
    </row>
    <row r="7248">
      <c r="A7248" t="inlineStr">
        <is>
          <t>ABCFGIJLP</t>
        </is>
      </c>
    </row>
    <row r="7249">
      <c r="A7249" t="inlineStr">
        <is>
          <t>ABCFGIJMN</t>
        </is>
      </c>
    </row>
    <row r="7250">
      <c r="A7250" t="inlineStr">
        <is>
          <t>ABCFGIJMP</t>
        </is>
      </c>
    </row>
    <row r="7251">
      <c r="A7251" t="inlineStr">
        <is>
          <t>ABCFGIJNP</t>
        </is>
      </c>
    </row>
    <row r="7252">
      <c r="A7252" t="inlineStr">
        <is>
          <t>ABCFGILMN</t>
        </is>
      </c>
    </row>
    <row r="7253">
      <c r="A7253" t="inlineStr">
        <is>
          <t>ABCFGILMP</t>
        </is>
      </c>
    </row>
    <row r="7254">
      <c r="A7254" t="inlineStr">
        <is>
          <t>ABCFGILNP</t>
        </is>
      </c>
    </row>
    <row r="7255">
      <c r="A7255" t="inlineStr">
        <is>
          <t>ABCFGIMNP</t>
        </is>
      </c>
    </row>
    <row r="7256">
      <c r="A7256" t="inlineStr">
        <is>
          <t>ABCFGJLMN</t>
        </is>
      </c>
    </row>
    <row r="7257">
      <c r="A7257" t="inlineStr">
        <is>
          <t>ABCFGJLMP</t>
        </is>
      </c>
    </row>
    <row r="7258">
      <c r="A7258" t="inlineStr">
        <is>
          <t>ABCFGJLNP</t>
        </is>
      </c>
    </row>
    <row r="7259">
      <c r="A7259" t="inlineStr">
        <is>
          <t>ABCFGJMNP</t>
        </is>
      </c>
    </row>
    <row r="7260">
      <c r="A7260" t="inlineStr">
        <is>
          <t>ABCFGLMNP</t>
        </is>
      </c>
    </row>
    <row r="7261">
      <c r="A7261" t="inlineStr">
        <is>
          <t>ABCFHIJLM</t>
        </is>
      </c>
    </row>
    <row r="7262">
      <c r="A7262" t="inlineStr">
        <is>
          <t>ABCFHIJLN</t>
        </is>
      </c>
    </row>
    <row r="7263">
      <c r="A7263" t="inlineStr">
        <is>
          <t>ABCFHIJLP</t>
        </is>
      </c>
    </row>
    <row r="7264">
      <c r="A7264" t="inlineStr">
        <is>
          <t>ABCFHIJMN</t>
        </is>
      </c>
    </row>
    <row r="7265">
      <c r="A7265" t="inlineStr">
        <is>
          <t>ABCFHIJMP</t>
        </is>
      </c>
    </row>
    <row r="7266">
      <c r="A7266" t="inlineStr">
        <is>
          <t>ABCFHIJNP</t>
        </is>
      </c>
    </row>
    <row r="7267">
      <c r="A7267" t="inlineStr">
        <is>
          <t>ABCFHILMN</t>
        </is>
      </c>
    </row>
    <row r="7268">
      <c r="A7268" t="inlineStr">
        <is>
          <t>ABCFHILMP</t>
        </is>
      </c>
    </row>
    <row r="7269">
      <c r="A7269" t="inlineStr">
        <is>
          <t>ABCFHILNP</t>
        </is>
      </c>
    </row>
    <row r="7270">
      <c r="A7270" t="inlineStr">
        <is>
          <t>ABCFHIMNP</t>
        </is>
      </c>
    </row>
    <row r="7271">
      <c r="A7271" t="inlineStr">
        <is>
          <t>ABCFHJLMN</t>
        </is>
      </c>
    </row>
    <row r="7272">
      <c r="A7272" t="inlineStr">
        <is>
          <t>ABCFHJLMP</t>
        </is>
      </c>
    </row>
    <row r="7273">
      <c r="A7273" t="inlineStr">
        <is>
          <t>ABCFHJLNP</t>
        </is>
      </c>
    </row>
    <row r="7274">
      <c r="A7274" t="inlineStr">
        <is>
          <t>ABCFHJMNP</t>
        </is>
      </c>
    </row>
    <row r="7275">
      <c r="A7275" t="inlineStr">
        <is>
          <t>ABCFHLMNP</t>
        </is>
      </c>
    </row>
    <row r="7276">
      <c r="A7276" t="inlineStr">
        <is>
          <t>ABCFIJLMN</t>
        </is>
      </c>
    </row>
    <row r="7277">
      <c r="A7277" t="inlineStr">
        <is>
          <t>ABCFIJLMP</t>
        </is>
      </c>
    </row>
    <row r="7278">
      <c r="A7278" t="inlineStr">
        <is>
          <t>ABCFIJLNP</t>
        </is>
      </c>
    </row>
    <row r="7279">
      <c r="A7279" t="inlineStr">
        <is>
          <t>ABCFIJMNP</t>
        </is>
      </c>
    </row>
    <row r="7280">
      <c r="A7280" t="inlineStr">
        <is>
          <t>ABCFILMNP</t>
        </is>
      </c>
    </row>
    <row r="7281">
      <c r="A7281" t="inlineStr">
        <is>
          <t>ABCFJLMNP</t>
        </is>
      </c>
    </row>
    <row r="7282">
      <c r="A7282" t="inlineStr">
        <is>
          <t>ABCGHIJLM</t>
        </is>
      </c>
    </row>
    <row r="7283">
      <c r="A7283" t="inlineStr">
        <is>
          <t>ABCGHIJLN</t>
        </is>
      </c>
    </row>
    <row r="7284">
      <c r="A7284" t="inlineStr">
        <is>
          <t>ABCGHIJLP</t>
        </is>
      </c>
    </row>
    <row r="7285">
      <c r="A7285" t="inlineStr">
        <is>
          <t>ABCGHIJMN</t>
        </is>
      </c>
    </row>
    <row r="7286">
      <c r="A7286" t="inlineStr">
        <is>
          <t>ABCGHIJMP</t>
        </is>
      </c>
    </row>
    <row r="7287">
      <c r="A7287" t="inlineStr">
        <is>
          <t>ABCGHIJNP</t>
        </is>
      </c>
    </row>
    <row r="7288">
      <c r="A7288" t="inlineStr">
        <is>
          <t>ABCGHILMN</t>
        </is>
      </c>
    </row>
    <row r="7289">
      <c r="A7289" t="inlineStr">
        <is>
          <t>ABCGHILMP</t>
        </is>
      </c>
    </row>
    <row r="7290">
      <c r="A7290" t="inlineStr">
        <is>
          <t>ABCGHILNP</t>
        </is>
      </c>
    </row>
    <row r="7291">
      <c r="A7291" t="inlineStr">
        <is>
          <t>ABCGHIMNP</t>
        </is>
      </c>
    </row>
    <row r="7292">
      <c r="A7292" t="inlineStr">
        <is>
          <t>ABCGHJLMN</t>
        </is>
      </c>
    </row>
    <row r="7293">
      <c r="A7293" t="inlineStr">
        <is>
          <t>ABCGHJLMP</t>
        </is>
      </c>
    </row>
    <row r="7294">
      <c r="A7294" t="inlineStr">
        <is>
          <t>ABCGHJLNP</t>
        </is>
      </c>
    </row>
    <row r="7295">
      <c r="A7295" t="inlineStr">
        <is>
          <t>ABCGHJMNP</t>
        </is>
      </c>
    </row>
    <row r="7296">
      <c r="A7296" t="inlineStr">
        <is>
          <t>ABCGHLMNP</t>
        </is>
      </c>
    </row>
    <row r="7297">
      <c r="A7297" t="inlineStr">
        <is>
          <t>ABCGIJLMN</t>
        </is>
      </c>
    </row>
    <row r="7298">
      <c r="A7298" t="inlineStr">
        <is>
          <t>ABCGIJLMP</t>
        </is>
      </c>
    </row>
    <row r="7299">
      <c r="A7299" t="inlineStr">
        <is>
          <t>ABCGIJLNP</t>
        </is>
      </c>
    </row>
    <row r="7300">
      <c r="A7300" t="inlineStr">
        <is>
          <t>ABCGIJMNP</t>
        </is>
      </c>
    </row>
    <row r="7301">
      <c r="A7301" t="inlineStr">
        <is>
          <t>ABCGILMNP</t>
        </is>
      </c>
    </row>
    <row r="7302">
      <c r="A7302" t="inlineStr">
        <is>
          <t>ABCGJLMNP</t>
        </is>
      </c>
    </row>
    <row r="7303">
      <c r="A7303" t="inlineStr">
        <is>
          <t>ABCHIJLMN</t>
        </is>
      </c>
    </row>
    <row r="7304">
      <c r="A7304" t="inlineStr">
        <is>
          <t>ABCHIJLMP</t>
        </is>
      </c>
    </row>
    <row r="7305">
      <c r="A7305" t="inlineStr">
        <is>
          <t>ABCHIJLNP</t>
        </is>
      </c>
    </row>
    <row r="7306">
      <c r="A7306" t="inlineStr">
        <is>
          <t>ABCHIJMNP</t>
        </is>
      </c>
    </row>
    <row r="7307">
      <c r="A7307" t="inlineStr">
        <is>
          <t>ABCHILMNP</t>
        </is>
      </c>
    </row>
    <row r="7308">
      <c r="A7308" t="inlineStr">
        <is>
          <t>ABCHJLMNP</t>
        </is>
      </c>
    </row>
    <row r="7309">
      <c r="A7309" t="inlineStr">
        <is>
          <t>ABCIJLMNP</t>
        </is>
      </c>
    </row>
    <row r="7310">
      <c r="A7310" t="inlineStr">
        <is>
          <t>ABEFGHIJL</t>
        </is>
      </c>
    </row>
    <row r="7311">
      <c r="A7311" t="inlineStr">
        <is>
          <t>ABEFGHIJM</t>
        </is>
      </c>
    </row>
    <row r="7312">
      <c r="A7312" t="inlineStr">
        <is>
          <t>ABEFGHIJN</t>
        </is>
      </c>
    </row>
    <row r="7313">
      <c r="A7313" t="inlineStr">
        <is>
          <t>ABEFGHIJP</t>
        </is>
      </c>
    </row>
    <row r="7314">
      <c r="A7314" t="inlineStr">
        <is>
          <t>ABEFGHILM</t>
        </is>
      </c>
    </row>
    <row r="7315">
      <c r="A7315" t="inlineStr">
        <is>
          <t>ABEFGHILN</t>
        </is>
      </c>
    </row>
    <row r="7316">
      <c r="A7316" t="inlineStr">
        <is>
          <t>ABEFGHILP</t>
        </is>
      </c>
    </row>
    <row r="7317">
      <c r="A7317" t="inlineStr">
        <is>
          <t>ABEFGHIMN</t>
        </is>
      </c>
    </row>
    <row r="7318">
      <c r="A7318" t="inlineStr">
        <is>
          <t>ABEFGHIMP</t>
        </is>
      </c>
    </row>
    <row r="7319">
      <c r="A7319" t="inlineStr">
        <is>
          <t>ABEFGHINP</t>
        </is>
      </c>
    </row>
    <row r="7320">
      <c r="A7320" t="inlineStr">
        <is>
          <t>ABEFGHJLM</t>
        </is>
      </c>
    </row>
    <row r="7321">
      <c r="A7321" t="inlineStr">
        <is>
          <t>ABEFGHJLN</t>
        </is>
      </c>
    </row>
    <row r="7322">
      <c r="A7322" t="inlineStr">
        <is>
          <t>ABEFGHJLP</t>
        </is>
      </c>
    </row>
    <row r="7323">
      <c r="A7323" t="inlineStr">
        <is>
          <t>ABEFGHJMN</t>
        </is>
      </c>
    </row>
    <row r="7324">
      <c r="A7324" t="inlineStr">
        <is>
          <t>ABEFGHJMP</t>
        </is>
      </c>
    </row>
    <row r="7325">
      <c r="A7325" t="inlineStr">
        <is>
          <t>ABEFGHJNP</t>
        </is>
      </c>
    </row>
    <row r="7326">
      <c r="A7326" t="inlineStr">
        <is>
          <t>ABEFGHLMN</t>
        </is>
      </c>
    </row>
    <row r="7327">
      <c r="A7327" t="inlineStr">
        <is>
          <t>ABEFGHLMP</t>
        </is>
      </c>
    </row>
    <row r="7328">
      <c r="A7328" t="inlineStr">
        <is>
          <t>ABEFGHLNP</t>
        </is>
      </c>
    </row>
    <row r="7329">
      <c r="A7329" t="inlineStr">
        <is>
          <t>ABEFGHMNP</t>
        </is>
      </c>
    </row>
    <row r="7330">
      <c r="A7330" t="inlineStr">
        <is>
          <t>ABEFGIJLM</t>
        </is>
      </c>
    </row>
    <row r="7331">
      <c r="A7331" t="inlineStr">
        <is>
          <t>ABEFGIJLN</t>
        </is>
      </c>
    </row>
    <row r="7332">
      <c r="A7332" t="inlineStr">
        <is>
          <t>ABEFGIJLP</t>
        </is>
      </c>
    </row>
    <row r="7333">
      <c r="A7333" t="inlineStr">
        <is>
          <t>ABEFGIJMN</t>
        </is>
      </c>
    </row>
    <row r="7334">
      <c r="A7334" t="inlineStr">
        <is>
          <t>ABEFGIJMP</t>
        </is>
      </c>
    </row>
    <row r="7335">
      <c r="A7335" t="inlineStr">
        <is>
          <t>ABEFGIJNP</t>
        </is>
      </c>
    </row>
    <row r="7336">
      <c r="A7336" t="inlineStr">
        <is>
          <t>ABEFGILMN</t>
        </is>
      </c>
    </row>
    <row r="7337">
      <c r="A7337" t="inlineStr">
        <is>
          <t>ABEFGILMP</t>
        </is>
      </c>
    </row>
    <row r="7338">
      <c r="A7338" t="inlineStr">
        <is>
          <t>ABEFGILNP</t>
        </is>
      </c>
    </row>
    <row r="7339">
      <c r="A7339" t="inlineStr">
        <is>
          <t>ABEFGIMNP</t>
        </is>
      </c>
    </row>
    <row r="7340">
      <c r="A7340" t="inlineStr">
        <is>
          <t>ABEFGJLMN</t>
        </is>
      </c>
    </row>
    <row r="7341">
      <c r="A7341" t="inlineStr">
        <is>
          <t>ABEFGJLMP</t>
        </is>
      </c>
    </row>
    <row r="7342">
      <c r="A7342" t="inlineStr">
        <is>
          <t>ABEFGJLNP</t>
        </is>
      </c>
    </row>
    <row r="7343">
      <c r="A7343" t="inlineStr">
        <is>
          <t>ABEFGJMNP</t>
        </is>
      </c>
    </row>
    <row r="7344">
      <c r="A7344" t="inlineStr">
        <is>
          <t>ABEFGLMNP</t>
        </is>
      </c>
    </row>
    <row r="7345">
      <c r="A7345" t="inlineStr">
        <is>
          <t>ABEFHIJLM</t>
        </is>
      </c>
    </row>
    <row r="7346">
      <c r="A7346" t="inlineStr">
        <is>
          <t>ABEFHIJLN</t>
        </is>
      </c>
    </row>
    <row r="7347">
      <c r="A7347" t="inlineStr">
        <is>
          <t>ABEFHIJLP</t>
        </is>
      </c>
    </row>
    <row r="7348">
      <c r="A7348" t="inlineStr">
        <is>
          <t>ABEFHIJMN</t>
        </is>
      </c>
    </row>
    <row r="7349">
      <c r="A7349" t="inlineStr">
        <is>
          <t>ABEFHIJMP</t>
        </is>
      </c>
    </row>
    <row r="7350">
      <c r="A7350" t="inlineStr">
        <is>
          <t>ABEFHIJNP</t>
        </is>
      </c>
    </row>
    <row r="7351">
      <c r="A7351" t="inlineStr">
        <is>
          <t>ABEFHILMN</t>
        </is>
      </c>
    </row>
    <row r="7352">
      <c r="A7352" t="inlineStr">
        <is>
          <t>ABEFHILMP</t>
        </is>
      </c>
    </row>
    <row r="7353">
      <c r="A7353" t="inlineStr">
        <is>
          <t>ABEFHILNP</t>
        </is>
      </c>
    </row>
    <row r="7354">
      <c r="A7354" t="inlineStr">
        <is>
          <t>ABEFHIMNP</t>
        </is>
      </c>
    </row>
    <row r="7355">
      <c r="A7355" t="inlineStr">
        <is>
          <t>ABEFHJLMN</t>
        </is>
      </c>
    </row>
    <row r="7356">
      <c r="A7356" t="inlineStr">
        <is>
          <t>ABEFHJLMP</t>
        </is>
      </c>
    </row>
    <row r="7357">
      <c r="A7357" t="inlineStr">
        <is>
          <t>ABEFHJLNP</t>
        </is>
      </c>
    </row>
    <row r="7358">
      <c r="A7358" t="inlineStr">
        <is>
          <t>ABEFHJMNP</t>
        </is>
      </c>
    </row>
    <row r="7359">
      <c r="A7359" t="inlineStr">
        <is>
          <t>ABEFHLMNP</t>
        </is>
      </c>
    </row>
    <row r="7360">
      <c r="A7360" t="inlineStr">
        <is>
          <t>ABEFIJLMN</t>
        </is>
      </c>
    </row>
    <row r="7361">
      <c r="A7361" t="inlineStr">
        <is>
          <t>ABEFIJLMP</t>
        </is>
      </c>
    </row>
    <row r="7362">
      <c r="A7362" t="inlineStr">
        <is>
          <t>ABEFIJLNP</t>
        </is>
      </c>
    </row>
    <row r="7363">
      <c r="A7363" t="inlineStr">
        <is>
          <t>ABEFIJMNP</t>
        </is>
      </c>
    </row>
    <row r="7364">
      <c r="A7364" t="inlineStr">
        <is>
          <t>ABEFILMNP</t>
        </is>
      </c>
    </row>
    <row r="7365">
      <c r="A7365" t="inlineStr">
        <is>
          <t>ABEFJLMNP</t>
        </is>
      </c>
    </row>
    <row r="7366">
      <c r="A7366" t="inlineStr">
        <is>
          <t>ABEGHIJLM</t>
        </is>
      </c>
    </row>
    <row r="7367">
      <c r="A7367" t="inlineStr">
        <is>
          <t>ABEGHIJLN</t>
        </is>
      </c>
    </row>
    <row r="7368">
      <c r="A7368" t="inlineStr">
        <is>
          <t>ABEGHIJLP</t>
        </is>
      </c>
    </row>
    <row r="7369">
      <c r="A7369" t="inlineStr">
        <is>
          <t>ABEGHIJMN</t>
        </is>
      </c>
    </row>
    <row r="7370">
      <c r="A7370" t="inlineStr">
        <is>
          <t>ABEGHIJMP</t>
        </is>
      </c>
    </row>
    <row r="7371">
      <c r="A7371" t="inlineStr">
        <is>
          <t>ABEGHIJNP</t>
        </is>
      </c>
    </row>
    <row r="7372">
      <c r="A7372" t="inlineStr">
        <is>
          <t>ABEGHILMN</t>
        </is>
      </c>
    </row>
    <row r="7373">
      <c r="A7373" t="inlineStr">
        <is>
          <t>ABEGHILMP</t>
        </is>
      </c>
    </row>
    <row r="7374">
      <c r="A7374" t="inlineStr">
        <is>
          <t>ABEGHILNP</t>
        </is>
      </c>
    </row>
    <row r="7375">
      <c r="A7375" t="inlineStr">
        <is>
          <t>ABEGHIMNP</t>
        </is>
      </c>
    </row>
    <row r="7376">
      <c r="A7376" t="inlineStr">
        <is>
          <t>ABEGHJLMN</t>
        </is>
      </c>
    </row>
    <row r="7377">
      <c r="A7377" t="inlineStr">
        <is>
          <t>ABEGHJLMP</t>
        </is>
      </c>
    </row>
    <row r="7378">
      <c r="A7378" t="inlineStr">
        <is>
          <t>ABEGHJLNP</t>
        </is>
      </c>
    </row>
    <row r="7379">
      <c r="A7379" t="inlineStr">
        <is>
          <t>ABEGHJMNP</t>
        </is>
      </c>
    </row>
    <row r="7380">
      <c r="A7380" t="inlineStr">
        <is>
          <t>ABEGHLMNP</t>
        </is>
      </c>
    </row>
    <row r="7381">
      <c r="A7381" t="inlineStr">
        <is>
          <t>ABEGIJLMN</t>
        </is>
      </c>
    </row>
    <row r="7382">
      <c r="A7382" t="inlineStr">
        <is>
          <t>ABEGIJLMP</t>
        </is>
      </c>
    </row>
    <row r="7383">
      <c r="A7383" t="inlineStr">
        <is>
          <t>ABEGIJLNP</t>
        </is>
      </c>
    </row>
    <row r="7384">
      <c r="A7384" t="inlineStr">
        <is>
          <t>ABEGIJMNP</t>
        </is>
      </c>
    </row>
    <row r="7385">
      <c r="A7385" t="inlineStr">
        <is>
          <t>ABEGILMNP</t>
        </is>
      </c>
    </row>
    <row r="7386">
      <c r="A7386" t="inlineStr">
        <is>
          <t>ABEGJLMNP</t>
        </is>
      </c>
    </row>
    <row r="7387">
      <c r="A7387" t="inlineStr">
        <is>
          <t>ABEHIJLMN</t>
        </is>
      </c>
    </row>
    <row r="7388">
      <c r="A7388" t="inlineStr">
        <is>
          <t>ABEHIJLMP</t>
        </is>
      </c>
    </row>
    <row r="7389">
      <c r="A7389" t="inlineStr">
        <is>
          <t>ABEHIJLNP</t>
        </is>
      </c>
    </row>
    <row r="7390">
      <c r="A7390" t="inlineStr">
        <is>
          <t>ABEHIJMNP</t>
        </is>
      </c>
    </row>
    <row r="7391">
      <c r="A7391" t="inlineStr">
        <is>
          <t>ABEHILMNP</t>
        </is>
      </c>
    </row>
    <row r="7392">
      <c r="A7392" t="inlineStr">
        <is>
          <t>ABEHJLMNP</t>
        </is>
      </c>
    </row>
    <row r="7393">
      <c r="A7393" t="inlineStr">
        <is>
          <t>ABEIJLMNP</t>
        </is>
      </c>
    </row>
    <row r="7394">
      <c r="A7394" t="inlineStr">
        <is>
          <t>ABFGHIJLM</t>
        </is>
      </c>
    </row>
    <row r="7395">
      <c r="A7395" t="inlineStr">
        <is>
          <t>ABFGHIJLN</t>
        </is>
      </c>
    </row>
    <row r="7396">
      <c r="A7396" t="inlineStr">
        <is>
          <t>ABFGHIJLP</t>
        </is>
      </c>
    </row>
    <row r="7397">
      <c r="A7397" t="inlineStr">
        <is>
          <t>ABFGHIJMN</t>
        </is>
      </c>
    </row>
    <row r="7398">
      <c r="A7398" t="inlineStr">
        <is>
          <t>ABFGHIJMP</t>
        </is>
      </c>
    </row>
    <row r="7399">
      <c r="A7399" t="inlineStr">
        <is>
          <t>ABFGHIJNP</t>
        </is>
      </c>
    </row>
    <row r="7400">
      <c r="A7400" t="inlineStr">
        <is>
          <t>ABFGHILMN</t>
        </is>
      </c>
    </row>
    <row r="7401">
      <c r="A7401" t="inlineStr">
        <is>
          <t>ABFGHILMP</t>
        </is>
      </c>
    </row>
    <row r="7402">
      <c r="A7402" t="inlineStr">
        <is>
          <t>ABFGHILNP</t>
        </is>
      </c>
    </row>
    <row r="7403">
      <c r="A7403" t="inlineStr">
        <is>
          <t>ABFGHIMNP</t>
        </is>
      </c>
    </row>
    <row r="7404">
      <c r="A7404" t="inlineStr">
        <is>
          <t>ABFGHJLMN</t>
        </is>
      </c>
    </row>
    <row r="7405">
      <c r="A7405" t="inlineStr">
        <is>
          <t>ABFGHJLMP</t>
        </is>
      </c>
    </row>
    <row r="7406">
      <c r="A7406" t="inlineStr">
        <is>
          <t>ABFGHJLNP</t>
        </is>
      </c>
    </row>
    <row r="7407">
      <c r="A7407" t="inlineStr">
        <is>
          <t>ABFGHJMNP</t>
        </is>
      </c>
    </row>
    <row r="7408">
      <c r="A7408" t="inlineStr">
        <is>
          <t>ABFGHLMNP</t>
        </is>
      </c>
    </row>
    <row r="7409">
      <c r="A7409" t="inlineStr">
        <is>
          <t>ABFGIJLMN</t>
        </is>
      </c>
    </row>
    <row r="7410">
      <c r="A7410" t="inlineStr">
        <is>
          <t>ABFGIJLMP</t>
        </is>
      </c>
    </row>
    <row r="7411">
      <c r="A7411" t="inlineStr">
        <is>
          <t>ABFGIJLNP</t>
        </is>
      </c>
    </row>
    <row r="7412">
      <c r="A7412" t="inlineStr">
        <is>
          <t>ABFGIJMNP</t>
        </is>
      </c>
    </row>
    <row r="7413">
      <c r="A7413" t="inlineStr">
        <is>
          <t>ABFGILMNP</t>
        </is>
      </c>
    </row>
    <row r="7414">
      <c r="A7414" t="inlineStr">
        <is>
          <t>ABFGJLMNP</t>
        </is>
      </c>
    </row>
    <row r="7415">
      <c r="A7415" t="inlineStr">
        <is>
          <t>ABFHIJLMN</t>
        </is>
      </c>
    </row>
    <row r="7416">
      <c r="A7416" t="inlineStr">
        <is>
          <t>ABFHIJLMP</t>
        </is>
      </c>
    </row>
    <row r="7417">
      <c r="A7417" t="inlineStr">
        <is>
          <t>ABFHIJLNP</t>
        </is>
      </c>
    </row>
    <row r="7418">
      <c r="A7418" t="inlineStr">
        <is>
          <t>ABFHIJMNP</t>
        </is>
      </c>
    </row>
    <row r="7419">
      <c r="A7419" t="inlineStr">
        <is>
          <t>ABFHILMNP</t>
        </is>
      </c>
    </row>
    <row r="7420">
      <c r="A7420" t="inlineStr">
        <is>
          <t>ABFHJLMNP</t>
        </is>
      </c>
    </row>
    <row r="7421">
      <c r="A7421" t="inlineStr">
        <is>
          <t>ABFIJLMNP</t>
        </is>
      </c>
    </row>
    <row r="7422">
      <c r="A7422" t="inlineStr">
        <is>
          <t>ABGHIJLMN</t>
        </is>
      </c>
    </row>
    <row r="7423">
      <c r="A7423" t="inlineStr">
        <is>
          <t>ABGHIJLMP</t>
        </is>
      </c>
    </row>
    <row r="7424">
      <c r="A7424" t="inlineStr">
        <is>
          <t>ABGHIJLNP</t>
        </is>
      </c>
    </row>
    <row r="7425">
      <c r="A7425" t="inlineStr">
        <is>
          <t>ABGHIJMNP</t>
        </is>
      </c>
    </row>
    <row r="7426">
      <c r="A7426" t="inlineStr">
        <is>
          <t>ABGHILMNP</t>
        </is>
      </c>
    </row>
    <row r="7427">
      <c r="A7427" t="inlineStr">
        <is>
          <t>ABGHJLMNP</t>
        </is>
      </c>
    </row>
    <row r="7428">
      <c r="A7428" t="inlineStr">
        <is>
          <t>ABGIJLMNP</t>
        </is>
      </c>
    </row>
    <row r="7429">
      <c r="A7429" t="inlineStr">
        <is>
          <t>ABHIJLMNP</t>
        </is>
      </c>
    </row>
    <row r="7430">
      <c r="A7430" t="inlineStr">
        <is>
          <t>ACEFGHIJL</t>
        </is>
      </c>
    </row>
    <row r="7431">
      <c r="A7431" t="inlineStr">
        <is>
          <t>ACEFGHIJM</t>
        </is>
      </c>
    </row>
    <row r="7432">
      <c r="A7432" t="inlineStr">
        <is>
          <t>ACEFGHIJN</t>
        </is>
      </c>
    </row>
    <row r="7433">
      <c r="A7433" t="inlineStr">
        <is>
          <t>ACEFGHIJP</t>
        </is>
      </c>
    </row>
    <row r="7434">
      <c r="A7434" t="inlineStr">
        <is>
          <t>ACEFGHILM</t>
        </is>
      </c>
    </row>
    <row r="7435">
      <c r="A7435" t="inlineStr">
        <is>
          <t>ACEFGHILN</t>
        </is>
      </c>
    </row>
    <row r="7436">
      <c r="A7436" t="inlineStr">
        <is>
          <t>ACEFGHILP</t>
        </is>
      </c>
    </row>
    <row r="7437">
      <c r="A7437" t="inlineStr">
        <is>
          <t>ACEFGHIMN</t>
        </is>
      </c>
    </row>
    <row r="7438">
      <c r="A7438" t="inlineStr">
        <is>
          <t>ACEFGHIMP</t>
        </is>
      </c>
    </row>
    <row r="7439">
      <c r="A7439" t="inlineStr">
        <is>
          <t>ACEFGHINP</t>
        </is>
      </c>
    </row>
    <row r="7440">
      <c r="A7440" t="inlineStr">
        <is>
          <t>ACEFGHJLM</t>
        </is>
      </c>
    </row>
    <row r="7441">
      <c r="A7441" t="inlineStr">
        <is>
          <t>ACEFGHJLN</t>
        </is>
      </c>
    </row>
    <row r="7442">
      <c r="A7442" t="inlineStr">
        <is>
          <t>ACEFGHJLP</t>
        </is>
      </c>
    </row>
    <row r="7443">
      <c r="A7443" t="inlineStr">
        <is>
          <t>ACEFGHJMN</t>
        </is>
      </c>
    </row>
    <row r="7444">
      <c r="A7444" t="inlineStr">
        <is>
          <t>ACEFGHJMP</t>
        </is>
      </c>
    </row>
    <row r="7445">
      <c r="A7445" t="inlineStr">
        <is>
          <t>ACEFGHJNP</t>
        </is>
      </c>
    </row>
    <row r="7446">
      <c r="A7446" t="inlineStr">
        <is>
          <t>ACEFGHLMN</t>
        </is>
      </c>
    </row>
    <row r="7447">
      <c r="A7447" t="inlineStr">
        <is>
          <t>ACEFGHLMP</t>
        </is>
      </c>
    </row>
    <row r="7448">
      <c r="A7448" t="inlineStr">
        <is>
          <t>ACEFGHLNP</t>
        </is>
      </c>
    </row>
    <row r="7449">
      <c r="A7449" t="inlineStr">
        <is>
          <t>ACEFGHMNP</t>
        </is>
      </c>
    </row>
    <row r="7450">
      <c r="A7450" t="inlineStr">
        <is>
          <t>ACEFGIJLM</t>
        </is>
      </c>
    </row>
    <row r="7451">
      <c r="A7451" t="inlineStr">
        <is>
          <t>ACEFGIJLN</t>
        </is>
      </c>
    </row>
    <row r="7452">
      <c r="A7452" t="inlineStr">
        <is>
          <t>ACEFGIJLP</t>
        </is>
      </c>
    </row>
    <row r="7453">
      <c r="A7453" t="inlineStr">
        <is>
          <t>ACEFGIJMN</t>
        </is>
      </c>
    </row>
    <row r="7454">
      <c r="A7454" t="inlineStr">
        <is>
          <t>ACEFGIJMP</t>
        </is>
      </c>
    </row>
    <row r="7455">
      <c r="A7455" t="inlineStr">
        <is>
          <t>ACEFGIJNP</t>
        </is>
      </c>
    </row>
    <row r="7456">
      <c r="A7456" t="inlineStr">
        <is>
          <t>ACEFGILMN</t>
        </is>
      </c>
    </row>
    <row r="7457">
      <c r="A7457" t="inlineStr">
        <is>
          <t>ACEFGILMP</t>
        </is>
      </c>
    </row>
    <row r="7458">
      <c r="A7458" t="inlineStr">
        <is>
          <t>ACEFGILNP</t>
        </is>
      </c>
    </row>
    <row r="7459">
      <c r="A7459" t="inlineStr">
        <is>
          <t>ACEFGIMNP</t>
        </is>
      </c>
    </row>
    <row r="7460">
      <c r="A7460" t="inlineStr">
        <is>
          <t>ACEFGJLMN</t>
        </is>
      </c>
    </row>
    <row r="7461">
      <c r="A7461" t="inlineStr">
        <is>
          <t>ACEFGJLMP</t>
        </is>
      </c>
    </row>
    <row r="7462">
      <c r="A7462" t="inlineStr">
        <is>
          <t>ACEFGJLNP</t>
        </is>
      </c>
    </row>
    <row r="7463">
      <c r="A7463" t="inlineStr">
        <is>
          <t>ACEFGJMNP</t>
        </is>
      </c>
    </row>
    <row r="7464">
      <c r="A7464" t="inlineStr">
        <is>
          <t>ACEFGLMNP</t>
        </is>
      </c>
    </row>
    <row r="7465">
      <c r="A7465" t="inlineStr">
        <is>
          <t>ACEFHIJLM</t>
        </is>
      </c>
    </row>
    <row r="7466">
      <c r="A7466" t="inlineStr">
        <is>
          <t>ACEFHIJLN</t>
        </is>
      </c>
    </row>
    <row r="7467">
      <c r="A7467" t="inlineStr">
        <is>
          <t>ACEFHIJLP</t>
        </is>
      </c>
    </row>
    <row r="7468">
      <c r="A7468" t="inlineStr">
        <is>
          <t>ACEFHIJMN</t>
        </is>
      </c>
    </row>
    <row r="7469">
      <c r="A7469" t="inlineStr">
        <is>
          <t>ACEFHIJMP</t>
        </is>
      </c>
    </row>
    <row r="7470">
      <c r="A7470" t="inlineStr">
        <is>
          <t>ACEFHIJNP</t>
        </is>
      </c>
    </row>
    <row r="7471">
      <c r="A7471" t="inlineStr">
        <is>
          <t>ACEFHILMN</t>
        </is>
      </c>
    </row>
    <row r="7472">
      <c r="A7472" t="inlineStr">
        <is>
          <t>ACEFHILMP</t>
        </is>
      </c>
    </row>
    <row r="7473">
      <c r="A7473" t="inlineStr">
        <is>
          <t>ACEFHILNP</t>
        </is>
      </c>
    </row>
    <row r="7474">
      <c r="A7474" t="inlineStr">
        <is>
          <t>ACEFHIMNP</t>
        </is>
      </c>
    </row>
    <row r="7475">
      <c r="A7475" t="inlineStr">
        <is>
          <t>ACEFHJLMN</t>
        </is>
      </c>
    </row>
    <row r="7476">
      <c r="A7476" t="inlineStr">
        <is>
          <t>ACEFHJLMP</t>
        </is>
      </c>
    </row>
    <row r="7477">
      <c r="A7477" t="inlineStr">
        <is>
          <t>ACEFHJLNP</t>
        </is>
      </c>
    </row>
    <row r="7478">
      <c r="A7478" t="inlineStr">
        <is>
          <t>ACEFHJMNP</t>
        </is>
      </c>
    </row>
    <row r="7479">
      <c r="A7479" t="inlineStr">
        <is>
          <t>ACEFHLMNP</t>
        </is>
      </c>
    </row>
    <row r="7480">
      <c r="A7480" t="inlineStr">
        <is>
          <t>ACEFIJLMN</t>
        </is>
      </c>
    </row>
    <row r="7481">
      <c r="A7481" t="inlineStr">
        <is>
          <t>ACEFIJLMP</t>
        </is>
      </c>
    </row>
    <row r="7482">
      <c r="A7482" t="inlineStr">
        <is>
          <t>ACEFIJLNP</t>
        </is>
      </c>
    </row>
    <row r="7483">
      <c r="A7483" t="inlineStr">
        <is>
          <t>ACEFIJMNP</t>
        </is>
      </c>
    </row>
    <row r="7484">
      <c r="A7484" t="inlineStr">
        <is>
          <t>ACEFILMNP</t>
        </is>
      </c>
    </row>
    <row r="7485">
      <c r="A7485" t="inlineStr">
        <is>
          <t>ACEFJLMNP</t>
        </is>
      </c>
    </row>
    <row r="7486">
      <c r="A7486" t="inlineStr">
        <is>
          <t>ACEGHIJLM</t>
        </is>
      </c>
    </row>
    <row r="7487">
      <c r="A7487" t="inlineStr">
        <is>
          <t>ACEGHIJLN</t>
        </is>
      </c>
    </row>
    <row r="7488">
      <c r="A7488" t="inlineStr">
        <is>
          <t>ACEGHIJLP</t>
        </is>
      </c>
    </row>
    <row r="7489">
      <c r="A7489" t="inlineStr">
        <is>
          <t>ACEGHIJMN</t>
        </is>
      </c>
    </row>
    <row r="7490">
      <c r="A7490" t="inlineStr">
        <is>
          <t>ACEGHIJMP</t>
        </is>
      </c>
    </row>
    <row r="7491">
      <c r="A7491" t="inlineStr">
        <is>
          <t>ACEGHIJNP</t>
        </is>
      </c>
    </row>
    <row r="7492">
      <c r="A7492" t="inlineStr">
        <is>
          <t>ACEGHILMN</t>
        </is>
      </c>
    </row>
    <row r="7493">
      <c r="A7493" t="inlineStr">
        <is>
          <t>ACEGHILMP</t>
        </is>
      </c>
    </row>
    <row r="7494">
      <c r="A7494" t="inlineStr">
        <is>
          <t>ACEGHILNP</t>
        </is>
      </c>
    </row>
    <row r="7495">
      <c r="A7495" t="inlineStr">
        <is>
          <t>ACEGHIMNP</t>
        </is>
      </c>
    </row>
    <row r="7496">
      <c r="A7496" t="inlineStr">
        <is>
          <t>ACEGHJLMN</t>
        </is>
      </c>
    </row>
    <row r="7497">
      <c r="A7497" t="inlineStr">
        <is>
          <t>ACEGHJLMP</t>
        </is>
      </c>
    </row>
    <row r="7498">
      <c r="A7498" t="inlineStr">
        <is>
          <t>ACEGHJLNP</t>
        </is>
      </c>
    </row>
    <row r="7499">
      <c r="A7499" t="inlineStr">
        <is>
          <t>ACEGHJMNP</t>
        </is>
      </c>
    </row>
    <row r="7500">
      <c r="A7500" t="inlineStr">
        <is>
          <t>ACEGHLMNP</t>
        </is>
      </c>
    </row>
    <row r="7501">
      <c r="A7501" t="inlineStr">
        <is>
          <t>ACEGIJLMN</t>
        </is>
      </c>
    </row>
    <row r="7502">
      <c r="A7502" t="inlineStr">
        <is>
          <t>ACEGIJLMP</t>
        </is>
      </c>
    </row>
    <row r="7503">
      <c r="A7503" t="inlineStr">
        <is>
          <t>ACEGIJLNP</t>
        </is>
      </c>
    </row>
    <row r="7504">
      <c r="A7504" t="inlineStr">
        <is>
          <t>ACEGIJMNP</t>
        </is>
      </c>
    </row>
    <row r="7505">
      <c r="A7505" t="inlineStr">
        <is>
          <t>ACEGILMNP</t>
        </is>
      </c>
    </row>
    <row r="7506">
      <c r="A7506" t="inlineStr">
        <is>
          <t>ACEGJLMNP</t>
        </is>
      </c>
    </row>
    <row r="7507">
      <c r="A7507" t="inlineStr">
        <is>
          <t>ACEHIJLMN</t>
        </is>
      </c>
    </row>
    <row r="7508">
      <c r="A7508" t="inlineStr">
        <is>
          <t>ACEHIJLMP</t>
        </is>
      </c>
    </row>
    <row r="7509">
      <c r="A7509" t="inlineStr">
        <is>
          <t>ACEHIJLNP</t>
        </is>
      </c>
    </row>
    <row r="7510">
      <c r="A7510" t="inlineStr">
        <is>
          <t>ACEHIJMNP</t>
        </is>
      </c>
    </row>
    <row r="7511">
      <c r="A7511" t="inlineStr">
        <is>
          <t>ACEHILMNP</t>
        </is>
      </c>
    </row>
    <row r="7512">
      <c r="A7512" t="inlineStr">
        <is>
          <t>ACEHJLMNP</t>
        </is>
      </c>
    </row>
    <row r="7513">
      <c r="A7513" t="inlineStr">
        <is>
          <t>ACEIJLMNP</t>
        </is>
      </c>
    </row>
    <row r="7514">
      <c r="A7514" t="inlineStr">
        <is>
          <t>ACFGHIJLM</t>
        </is>
      </c>
    </row>
    <row r="7515">
      <c r="A7515" t="inlineStr">
        <is>
          <t>ACFGHIJLN</t>
        </is>
      </c>
    </row>
    <row r="7516">
      <c r="A7516" t="inlineStr">
        <is>
          <t>ACFGHIJLP</t>
        </is>
      </c>
    </row>
    <row r="7517">
      <c r="A7517" t="inlineStr">
        <is>
          <t>ACFGHIJMN</t>
        </is>
      </c>
    </row>
    <row r="7518">
      <c r="A7518" t="inlineStr">
        <is>
          <t>ACFGHIJMP</t>
        </is>
      </c>
    </row>
    <row r="7519">
      <c r="A7519" t="inlineStr">
        <is>
          <t>ACFGHIJNP</t>
        </is>
      </c>
    </row>
    <row r="7520">
      <c r="A7520" t="inlineStr">
        <is>
          <t>ACFGHILMN</t>
        </is>
      </c>
    </row>
    <row r="7521">
      <c r="A7521" t="inlineStr">
        <is>
          <t>ACFGHILMP</t>
        </is>
      </c>
    </row>
    <row r="7522">
      <c r="A7522" t="inlineStr">
        <is>
          <t>ACFGHILNP</t>
        </is>
      </c>
    </row>
    <row r="7523">
      <c r="A7523" t="inlineStr">
        <is>
          <t>ACFGHIMNP</t>
        </is>
      </c>
    </row>
    <row r="7524">
      <c r="A7524" t="inlineStr">
        <is>
          <t>ACFGHJLMN</t>
        </is>
      </c>
    </row>
    <row r="7525">
      <c r="A7525" t="inlineStr">
        <is>
          <t>ACFGHJLMP</t>
        </is>
      </c>
    </row>
    <row r="7526">
      <c r="A7526" t="inlineStr">
        <is>
          <t>ACFGHJLNP</t>
        </is>
      </c>
    </row>
    <row r="7527">
      <c r="A7527" t="inlineStr">
        <is>
          <t>ACFGHJMNP</t>
        </is>
      </c>
    </row>
    <row r="7528">
      <c r="A7528" t="inlineStr">
        <is>
          <t>ACFGHLMNP</t>
        </is>
      </c>
    </row>
    <row r="7529">
      <c r="A7529" t="inlineStr">
        <is>
          <t>ACFGIJLMN</t>
        </is>
      </c>
    </row>
    <row r="7530">
      <c r="A7530" t="inlineStr">
        <is>
          <t>ACFGIJLMP</t>
        </is>
      </c>
    </row>
    <row r="7531">
      <c r="A7531" t="inlineStr">
        <is>
          <t>ACFGIJLNP</t>
        </is>
      </c>
    </row>
    <row r="7532">
      <c r="A7532" t="inlineStr">
        <is>
          <t>ACFGIJMNP</t>
        </is>
      </c>
    </row>
    <row r="7533">
      <c r="A7533" t="inlineStr">
        <is>
          <t>ACFGILMNP</t>
        </is>
      </c>
    </row>
    <row r="7534">
      <c r="A7534" t="inlineStr">
        <is>
          <t>ACFGJLMNP</t>
        </is>
      </c>
    </row>
    <row r="7535">
      <c r="A7535" t="inlineStr">
        <is>
          <t>ACFHIJLMN</t>
        </is>
      </c>
    </row>
    <row r="7536">
      <c r="A7536" t="inlineStr">
        <is>
          <t>ACFHIJLMP</t>
        </is>
      </c>
    </row>
    <row r="7537">
      <c r="A7537" t="inlineStr">
        <is>
          <t>ACFHIJLNP</t>
        </is>
      </c>
    </row>
    <row r="7538">
      <c r="A7538" t="inlineStr">
        <is>
          <t>ACFHIJMNP</t>
        </is>
      </c>
    </row>
    <row r="7539">
      <c r="A7539" t="inlineStr">
        <is>
          <t>ACFHILMNP</t>
        </is>
      </c>
    </row>
    <row r="7540">
      <c r="A7540" t="inlineStr">
        <is>
          <t>ACFHJLMNP</t>
        </is>
      </c>
    </row>
    <row r="7541">
      <c r="A7541" t="inlineStr">
        <is>
          <t>ACFIJLMNP</t>
        </is>
      </c>
    </row>
    <row r="7542">
      <c r="A7542" t="inlineStr">
        <is>
          <t>ACGHIJLMN</t>
        </is>
      </c>
    </row>
    <row r="7543">
      <c r="A7543" t="inlineStr">
        <is>
          <t>ACGHIJLMP</t>
        </is>
      </c>
    </row>
    <row r="7544">
      <c r="A7544" t="inlineStr">
        <is>
          <t>ACGHIJLNP</t>
        </is>
      </c>
    </row>
    <row r="7545">
      <c r="A7545" t="inlineStr">
        <is>
          <t>ACGHIJMNP</t>
        </is>
      </c>
    </row>
    <row r="7546">
      <c r="A7546" t="inlineStr">
        <is>
          <t>ACGHILMNP</t>
        </is>
      </c>
    </row>
    <row r="7547">
      <c r="A7547" t="inlineStr">
        <is>
          <t>ACGHJLMNP</t>
        </is>
      </c>
    </row>
    <row r="7548">
      <c r="A7548" t="inlineStr">
        <is>
          <t>ACGIJLMNP</t>
        </is>
      </c>
    </row>
    <row r="7549">
      <c r="A7549" t="inlineStr">
        <is>
          <t>ACHIJLMNP</t>
        </is>
      </c>
    </row>
    <row r="7550">
      <c r="A7550" t="inlineStr">
        <is>
          <t>AEFGHIJLM</t>
        </is>
      </c>
    </row>
    <row r="7551">
      <c r="A7551" t="inlineStr">
        <is>
          <t>AEFGHIJLN</t>
        </is>
      </c>
    </row>
    <row r="7552">
      <c r="A7552" t="inlineStr">
        <is>
          <t>AEFGHIJLP</t>
        </is>
      </c>
    </row>
    <row r="7553">
      <c r="A7553" t="inlineStr">
        <is>
          <t>AEFGHIJMN</t>
        </is>
      </c>
    </row>
    <row r="7554">
      <c r="A7554" t="inlineStr">
        <is>
          <t>AEFGHIJMP</t>
        </is>
      </c>
    </row>
    <row r="7555">
      <c r="A7555" t="inlineStr">
        <is>
          <t>AEFGHIJNP</t>
        </is>
      </c>
    </row>
    <row r="7556">
      <c r="A7556" t="inlineStr">
        <is>
          <t>AEFGHILMN</t>
        </is>
      </c>
    </row>
    <row r="7557">
      <c r="A7557" t="inlineStr">
        <is>
          <t>AEFGHILMP</t>
        </is>
      </c>
    </row>
    <row r="7558">
      <c r="A7558" t="inlineStr">
        <is>
          <t>AEFGHILNP</t>
        </is>
      </c>
    </row>
    <row r="7559">
      <c r="A7559" t="inlineStr">
        <is>
          <t>AEFGHIMNP</t>
        </is>
      </c>
    </row>
    <row r="7560">
      <c r="A7560" t="inlineStr">
        <is>
          <t>AEFGHJLMN</t>
        </is>
      </c>
    </row>
    <row r="7561">
      <c r="A7561" t="inlineStr">
        <is>
          <t>AEFGHJLMP</t>
        </is>
      </c>
    </row>
    <row r="7562">
      <c r="A7562" t="inlineStr">
        <is>
          <t>AEFGHJLNP</t>
        </is>
      </c>
    </row>
    <row r="7563">
      <c r="A7563" t="inlineStr">
        <is>
          <t>AEFGHJMNP</t>
        </is>
      </c>
    </row>
    <row r="7564">
      <c r="A7564" t="inlineStr">
        <is>
          <t>AEFGHLMNP</t>
        </is>
      </c>
    </row>
    <row r="7565">
      <c r="A7565" t="inlineStr">
        <is>
          <t>AEFGIJLMN</t>
        </is>
      </c>
    </row>
    <row r="7566">
      <c r="A7566" t="inlineStr">
        <is>
          <t>AEFGIJLMP</t>
        </is>
      </c>
    </row>
    <row r="7567">
      <c r="A7567" t="inlineStr">
        <is>
          <t>AEFGIJLNP</t>
        </is>
      </c>
    </row>
    <row r="7568">
      <c r="A7568" t="inlineStr">
        <is>
          <t>AEFGIJMNP</t>
        </is>
      </c>
    </row>
    <row r="7569">
      <c r="A7569" t="inlineStr">
        <is>
          <t>AEFGILMNP</t>
        </is>
      </c>
    </row>
    <row r="7570">
      <c r="A7570" t="inlineStr">
        <is>
          <t>AEFGJLMNP</t>
        </is>
      </c>
    </row>
    <row r="7571">
      <c r="A7571" t="inlineStr">
        <is>
          <t>AEFHIJLMN</t>
        </is>
      </c>
    </row>
    <row r="7572">
      <c r="A7572" t="inlineStr">
        <is>
          <t>AEFHIJLMP</t>
        </is>
      </c>
    </row>
    <row r="7573">
      <c r="A7573" t="inlineStr">
        <is>
          <t>AEFHIJLNP</t>
        </is>
      </c>
    </row>
    <row r="7574">
      <c r="A7574" t="inlineStr">
        <is>
          <t>AEFHIJMNP</t>
        </is>
      </c>
    </row>
    <row r="7575">
      <c r="A7575" t="inlineStr">
        <is>
          <t>AEFHILMNP</t>
        </is>
      </c>
    </row>
    <row r="7576">
      <c r="A7576" t="inlineStr">
        <is>
          <t>AEFHJLMNP</t>
        </is>
      </c>
    </row>
    <row r="7577">
      <c r="A7577" t="inlineStr">
        <is>
          <t>AEFIJLMNP</t>
        </is>
      </c>
    </row>
    <row r="7578">
      <c r="A7578" t="inlineStr">
        <is>
          <t>AEGHIJLMN</t>
        </is>
      </c>
    </row>
    <row r="7579">
      <c r="A7579" t="inlineStr">
        <is>
          <t>AEGHIJLMP</t>
        </is>
      </c>
    </row>
    <row r="7580">
      <c r="A7580" t="inlineStr">
        <is>
          <t>AEGHIJLNP</t>
        </is>
      </c>
    </row>
    <row r="7581">
      <c r="A7581" t="inlineStr">
        <is>
          <t>AEGHIJMNP</t>
        </is>
      </c>
    </row>
    <row r="7582">
      <c r="A7582" t="inlineStr">
        <is>
          <t>AEGHILMNP</t>
        </is>
      </c>
    </row>
    <row r="7583">
      <c r="A7583" t="inlineStr">
        <is>
          <t>AEGHJLMNP</t>
        </is>
      </c>
    </row>
    <row r="7584">
      <c r="A7584" t="inlineStr">
        <is>
          <t>AEGIJLMNP</t>
        </is>
      </c>
    </row>
    <row r="7585">
      <c r="A7585" t="inlineStr">
        <is>
          <t>AEHIJLMNP</t>
        </is>
      </c>
    </row>
    <row r="7586">
      <c r="A7586" t="inlineStr">
        <is>
          <t>AFGHIJLMN</t>
        </is>
      </c>
    </row>
    <row r="7587">
      <c r="A7587" t="inlineStr">
        <is>
          <t>AFGHIJLMP</t>
        </is>
      </c>
    </row>
    <row r="7588">
      <c r="A7588" t="inlineStr">
        <is>
          <t>AFGHIJLNP</t>
        </is>
      </c>
    </row>
    <row r="7589">
      <c r="A7589" t="inlineStr">
        <is>
          <t>AFGHIJMNP</t>
        </is>
      </c>
    </row>
    <row r="7590">
      <c r="A7590" t="inlineStr">
        <is>
          <t>AFGHILMNP</t>
        </is>
      </c>
    </row>
    <row r="7591">
      <c r="A7591" t="inlineStr">
        <is>
          <t>AFGHJLMNP</t>
        </is>
      </c>
    </row>
    <row r="7592">
      <c r="A7592" t="inlineStr">
        <is>
          <t>AFGIJLMNP</t>
        </is>
      </c>
    </row>
    <row r="7593">
      <c r="A7593" t="inlineStr">
        <is>
          <t>AFHIJLMNP</t>
        </is>
      </c>
    </row>
    <row r="7594">
      <c r="A7594" t="inlineStr">
        <is>
          <t>AGHIJLMNP</t>
        </is>
      </c>
    </row>
    <row r="7595">
      <c r="A7595" t="inlineStr">
        <is>
          <t>BCEFGHIJL</t>
        </is>
      </c>
    </row>
    <row r="7596">
      <c r="A7596" t="inlineStr">
        <is>
          <t>BCEFGHIJM</t>
        </is>
      </c>
    </row>
    <row r="7597">
      <c r="A7597" t="inlineStr">
        <is>
          <t>BCEFGHIJN</t>
        </is>
      </c>
    </row>
    <row r="7598">
      <c r="A7598" t="inlineStr">
        <is>
          <t>BCEFGHIJP</t>
        </is>
      </c>
    </row>
    <row r="7599">
      <c r="A7599" t="inlineStr">
        <is>
          <t>BCEFGHILM</t>
        </is>
      </c>
    </row>
    <row r="7600">
      <c r="A7600" t="inlineStr">
        <is>
          <t>BCEFGHILN</t>
        </is>
      </c>
    </row>
    <row r="7601">
      <c r="A7601" t="inlineStr">
        <is>
          <t>BCEFGHILP</t>
        </is>
      </c>
    </row>
    <row r="7602">
      <c r="A7602" t="inlineStr">
        <is>
          <t>BCEFGHIMN</t>
        </is>
      </c>
    </row>
    <row r="7603">
      <c r="A7603" t="inlineStr">
        <is>
          <t>BCEFGHIMP</t>
        </is>
      </c>
    </row>
    <row r="7604">
      <c r="A7604" t="inlineStr">
        <is>
          <t>BCEFGHINP</t>
        </is>
      </c>
    </row>
    <row r="7605">
      <c r="A7605" t="inlineStr">
        <is>
          <t>BCEFGHJLM</t>
        </is>
      </c>
    </row>
    <row r="7606">
      <c r="A7606" t="inlineStr">
        <is>
          <t>BCEFGHJLN</t>
        </is>
      </c>
    </row>
    <row r="7607">
      <c r="A7607" t="inlineStr">
        <is>
          <t>BCEFGHJLP</t>
        </is>
      </c>
    </row>
    <row r="7608">
      <c r="A7608" t="inlineStr">
        <is>
          <t>BCEFGHJMN</t>
        </is>
      </c>
    </row>
    <row r="7609">
      <c r="A7609" t="inlineStr">
        <is>
          <t>BCEFGHJMP</t>
        </is>
      </c>
    </row>
    <row r="7610">
      <c r="A7610" t="inlineStr">
        <is>
          <t>BCEFGHJNP</t>
        </is>
      </c>
    </row>
    <row r="7611">
      <c r="A7611" t="inlineStr">
        <is>
          <t>BCEFGHLMN</t>
        </is>
      </c>
    </row>
    <row r="7612">
      <c r="A7612" t="inlineStr">
        <is>
          <t>BCEFGHLMP</t>
        </is>
      </c>
    </row>
    <row r="7613">
      <c r="A7613" t="inlineStr">
        <is>
          <t>BCEFGHLNP</t>
        </is>
      </c>
    </row>
    <row r="7614">
      <c r="A7614" t="inlineStr">
        <is>
          <t>BCEFGHMNP</t>
        </is>
      </c>
    </row>
    <row r="7615">
      <c r="A7615" t="inlineStr">
        <is>
          <t>BCEFGIJLM</t>
        </is>
      </c>
    </row>
    <row r="7616">
      <c r="A7616" t="inlineStr">
        <is>
          <t>BCEFGIJLN</t>
        </is>
      </c>
    </row>
    <row r="7617">
      <c r="A7617" t="inlineStr">
        <is>
          <t>BCEFGIJLP</t>
        </is>
      </c>
    </row>
    <row r="7618">
      <c r="A7618" t="inlineStr">
        <is>
          <t>BCEFGIJMN</t>
        </is>
      </c>
    </row>
    <row r="7619">
      <c r="A7619" t="inlineStr">
        <is>
          <t>BCEFGIJMP</t>
        </is>
      </c>
    </row>
    <row r="7620">
      <c r="A7620" t="inlineStr">
        <is>
          <t>BCEFGIJNP</t>
        </is>
      </c>
    </row>
    <row r="7621">
      <c r="A7621" t="inlineStr">
        <is>
          <t>BCEFGILMN</t>
        </is>
      </c>
    </row>
    <row r="7622">
      <c r="A7622" t="inlineStr">
        <is>
          <t>BCEFGILMP</t>
        </is>
      </c>
    </row>
    <row r="7623">
      <c r="A7623" t="inlineStr">
        <is>
          <t>BCEFGILNP</t>
        </is>
      </c>
    </row>
    <row r="7624">
      <c r="A7624" t="inlineStr">
        <is>
          <t>BCEFGIMNP</t>
        </is>
      </c>
    </row>
    <row r="7625">
      <c r="A7625" t="inlineStr">
        <is>
          <t>BCEFGJLMN</t>
        </is>
      </c>
    </row>
    <row r="7626">
      <c r="A7626" t="inlineStr">
        <is>
          <t>BCEFGJLMP</t>
        </is>
      </c>
    </row>
    <row r="7627">
      <c r="A7627" t="inlineStr">
        <is>
          <t>BCEFGJLNP</t>
        </is>
      </c>
    </row>
    <row r="7628">
      <c r="A7628" t="inlineStr">
        <is>
          <t>BCEFGJMNP</t>
        </is>
      </c>
    </row>
    <row r="7629">
      <c r="A7629" t="inlineStr">
        <is>
          <t>BCEFGLMNP</t>
        </is>
      </c>
    </row>
    <row r="7630">
      <c r="A7630" t="inlineStr">
        <is>
          <t>BCEFHIJLM</t>
        </is>
      </c>
    </row>
    <row r="7631">
      <c r="A7631" t="inlineStr">
        <is>
          <t>BCEFHIJLN</t>
        </is>
      </c>
    </row>
    <row r="7632">
      <c r="A7632" t="inlineStr">
        <is>
          <t>BCEFHIJLP</t>
        </is>
      </c>
    </row>
    <row r="7633">
      <c r="A7633" t="inlineStr">
        <is>
          <t>BCEFHIJMN</t>
        </is>
      </c>
    </row>
    <row r="7634">
      <c r="A7634" t="inlineStr">
        <is>
          <t>BCEFHIJMP</t>
        </is>
      </c>
    </row>
    <row r="7635">
      <c r="A7635" t="inlineStr">
        <is>
          <t>BCEFHIJNP</t>
        </is>
      </c>
    </row>
    <row r="7636">
      <c r="A7636" t="inlineStr">
        <is>
          <t>BCEFHILMN</t>
        </is>
      </c>
    </row>
    <row r="7637">
      <c r="A7637" t="inlineStr">
        <is>
          <t>BCEFHILMP</t>
        </is>
      </c>
    </row>
    <row r="7638">
      <c r="A7638" t="inlineStr">
        <is>
          <t>BCEFHILNP</t>
        </is>
      </c>
    </row>
    <row r="7639">
      <c r="A7639" t="inlineStr">
        <is>
          <t>BCEFHIMNP</t>
        </is>
      </c>
    </row>
    <row r="7640">
      <c r="A7640" t="inlineStr">
        <is>
          <t>BCEFHJLMN</t>
        </is>
      </c>
    </row>
    <row r="7641">
      <c r="A7641" t="inlineStr">
        <is>
          <t>BCEFHJLMP</t>
        </is>
      </c>
    </row>
    <row r="7642">
      <c r="A7642" t="inlineStr">
        <is>
          <t>BCEFHJLNP</t>
        </is>
      </c>
    </row>
    <row r="7643">
      <c r="A7643" t="inlineStr">
        <is>
          <t>BCEFHJMNP</t>
        </is>
      </c>
    </row>
    <row r="7644">
      <c r="A7644" t="inlineStr">
        <is>
          <t>BCEFHLMNP</t>
        </is>
      </c>
    </row>
    <row r="7645">
      <c r="A7645" t="inlineStr">
        <is>
          <t>BCEFIJLMN</t>
        </is>
      </c>
    </row>
    <row r="7646">
      <c r="A7646" t="inlineStr">
        <is>
          <t>BCEFIJLMP</t>
        </is>
      </c>
    </row>
    <row r="7647">
      <c r="A7647" t="inlineStr">
        <is>
          <t>BCEFIJLNP</t>
        </is>
      </c>
    </row>
    <row r="7648">
      <c r="A7648" t="inlineStr">
        <is>
          <t>BCEFIJMNP</t>
        </is>
      </c>
    </row>
    <row r="7649">
      <c r="A7649" t="inlineStr">
        <is>
          <t>BCEFILMNP</t>
        </is>
      </c>
    </row>
    <row r="7650">
      <c r="A7650" t="inlineStr">
        <is>
          <t>BCEFJLMNP</t>
        </is>
      </c>
    </row>
    <row r="7651">
      <c r="A7651" t="inlineStr">
        <is>
          <t>BCEGHIJLM</t>
        </is>
      </c>
    </row>
    <row r="7652">
      <c r="A7652" t="inlineStr">
        <is>
          <t>BCEGHIJLN</t>
        </is>
      </c>
    </row>
    <row r="7653">
      <c r="A7653" t="inlineStr">
        <is>
          <t>BCEGHIJLP</t>
        </is>
      </c>
    </row>
    <row r="7654">
      <c r="A7654" t="inlineStr">
        <is>
          <t>BCEGHIJMN</t>
        </is>
      </c>
    </row>
    <row r="7655">
      <c r="A7655" t="inlineStr">
        <is>
          <t>BCEGHIJMP</t>
        </is>
      </c>
    </row>
    <row r="7656">
      <c r="A7656" t="inlineStr">
        <is>
          <t>BCEGHIJNP</t>
        </is>
      </c>
    </row>
    <row r="7657">
      <c r="A7657" t="inlineStr">
        <is>
          <t>BCEGHILMN</t>
        </is>
      </c>
    </row>
    <row r="7658">
      <c r="A7658" t="inlineStr">
        <is>
          <t>BCEGHILMP</t>
        </is>
      </c>
    </row>
    <row r="7659">
      <c r="A7659" t="inlineStr">
        <is>
          <t>BCEGHILNP</t>
        </is>
      </c>
    </row>
    <row r="7660">
      <c r="A7660" t="inlineStr">
        <is>
          <t>BCEGHIMNP</t>
        </is>
      </c>
    </row>
    <row r="7661">
      <c r="A7661" t="inlineStr">
        <is>
          <t>BCEGHJLMN</t>
        </is>
      </c>
    </row>
    <row r="7662">
      <c r="A7662" t="inlineStr">
        <is>
          <t>BCEGHJLMP</t>
        </is>
      </c>
    </row>
    <row r="7663">
      <c r="A7663" t="inlineStr">
        <is>
          <t>BCEGHJLNP</t>
        </is>
      </c>
    </row>
    <row r="7664">
      <c r="A7664" t="inlineStr">
        <is>
          <t>BCEGHJMNP</t>
        </is>
      </c>
    </row>
    <row r="7665">
      <c r="A7665" t="inlineStr">
        <is>
          <t>BCEGHLMNP</t>
        </is>
      </c>
    </row>
    <row r="7666">
      <c r="A7666" t="inlineStr">
        <is>
          <t>BCEGIJLMN</t>
        </is>
      </c>
    </row>
    <row r="7667">
      <c r="A7667" t="inlineStr">
        <is>
          <t>BCEGIJLMP</t>
        </is>
      </c>
    </row>
    <row r="7668">
      <c r="A7668" t="inlineStr">
        <is>
          <t>BCEGIJLNP</t>
        </is>
      </c>
    </row>
    <row r="7669">
      <c r="A7669" t="inlineStr">
        <is>
          <t>BCEGIJMNP</t>
        </is>
      </c>
    </row>
    <row r="7670">
      <c r="A7670" t="inlineStr">
        <is>
          <t>BCEGILMNP</t>
        </is>
      </c>
    </row>
    <row r="7671">
      <c r="A7671" t="inlineStr">
        <is>
          <t>BCEGJLMNP</t>
        </is>
      </c>
    </row>
    <row r="7672">
      <c r="A7672" t="inlineStr">
        <is>
          <t>BCEHIJLMN</t>
        </is>
      </c>
    </row>
    <row r="7673">
      <c r="A7673" t="inlineStr">
        <is>
          <t>BCEHIJLMP</t>
        </is>
      </c>
    </row>
    <row r="7674">
      <c r="A7674" t="inlineStr">
        <is>
          <t>BCEHIJLNP</t>
        </is>
      </c>
    </row>
    <row r="7675">
      <c r="A7675" t="inlineStr">
        <is>
          <t>BCEHIJMNP</t>
        </is>
      </c>
    </row>
    <row r="7676">
      <c r="A7676" t="inlineStr">
        <is>
          <t>BCEHILMNP</t>
        </is>
      </c>
    </row>
    <row r="7677">
      <c r="A7677" t="inlineStr">
        <is>
          <t>BCEHJLMNP</t>
        </is>
      </c>
    </row>
    <row r="7678">
      <c r="A7678" t="inlineStr">
        <is>
          <t>BCEIJLMNP</t>
        </is>
      </c>
    </row>
    <row r="7679">
      <c r="A7679" t="inlineStr">
        <is>
          <t>BCFGHIJLM</t>
        </is>
      </c>
    </row>
    <row r="7680">
      <c r="A7680" t="inlineStr">
        <is>
          <t>BCFGHIJLN</t>
        </is>
      </c>
    </row>
    <row r="7681">
      <c r="A7681" t="inlineStr">
        <is>
          <t>BCFGHIJLP</t>
        </is>
      </c>
    </row>
    <row r="7682">
      <c r="A7682" t="inlineStr">
        <is>
          <t>BCFGHIJMN</t>
        </is>
      </c>
    </row>
    <row r="7683">
      <c r="A7683" t="inlineStr">
        <is>
          <t>BCFGHIJMP</t>
        </is>
      </c>
    </row>
    <row r="7684">
      <c r="A7684" t="inlineStr">
        <is>
          <t>BCFGHIJNP</t>
        </is>
      </c>
    </row>
    <row r="7685">
      <c r="A7685" t="inlineStr">
        <is>
          <t>BCFGHILMN</t>
        </is>
      </c>
    </row>
    <row r="7686">
      <c r="A7686" t="inlineStr">
        <is>
          <t>BCFGHILMP</t>
        </is>
      </c>
    </row>
    <row r="7687">
      <c r="A7687" t="inlineStr">
        <is>
          <t>BCFGHILNP</t>
        </is>
      </c>
    </row>
    <row r="7688">
      <c r="A7688" t="inlineStr">
        <is>
          <t>BCFGHIMNP</t>
        </is>
      </c>
    </row>
    <row r="7689">
      <c r="A7689" t="inlineStr">
        <is>
          <t>BCFGHJLMN</t>
        </is>
      </c>
    </row>
    <row r="7690">
      <c r="A7690" t="inlineStr">
        <is>
          <t>BCFGHJLMP</t>
        </is>
      </c>
    </row>
    <row r="7691">
      <c r="A7691" t="inlineStr">
        <is>
          <t>BCFGHJLNP</t>
        </is>
      </c>
    </row>
    <row r="7692">
      <c r="A7692" t="inlineStr">
        <is>
          <t>BCFGHJMNP</t>
        </is>
      </c>
    </row>
    <row r="7693">
      <c r="A7693" t="inlineStr">
        <is>
          <t>BCFGHLMNP</t>
        </is>
      </c>
    </row>
    <row r="7694">
      <c r="A7694" t="inlineStr">
        <is>
          <t>BCFGIJLMN</t>
        </is>
      </c>
    </row>
    <row r="7695">
      <c r="A7695" t="inlineStr">
        <is>
          <t>BCFGIJLMP</t>
        </is>
      </c>
    </row>
    <row r="7696">
      <c r="A7696" t="inlineStr">
        <is>
          <t>BCFGIJLNP</t>
        </is>
      </c>
    </row>
    <row r="7697">
      <c r="A7697" t="inlineStr">
        <is>
          <t>BCFGIJMNP</t>
        </is>
      </c>
    </row>
    <row r="7698">
      <c r="A7698" t="inlineStr">
        <is>
          <t>BCFGILMNP</t>
        </is>
      </c>
    </row>
    <row r="7699">
      <c r="A7699" t="inlineStr">
        <is>
          <t>BCFGJLMNP</t>
        </is>
      </c>
    </row>
    <row r="7700">
      <c r="A7700" t="inlineStr">
        <is>
          <t>BCFHIJLMN</t>
        </is>
      </c>
    </row>
    <row r="7701">
      <c r="A7701" t="inlineStr">
        <is>
          <t>BCFHIJLMP</t>
        </is>
      </c>
    </row>
    <row r="7702">
      <c r="A7702" t="inlineStr">
        <is>
          <t>BCFHIJLNP</t>
        </is>
      </c>
    </row>
    <row r="7703">
      <c r="A7703" t="inlineStr">
        <is>
          <t>BCFHIJMNP</t>
        </is>
      </c>
    </row>
    <row r="7704">
      <c r="A7704" t="inlineStr">
        <is>
          <t>BCFHILMNP</t>
        </is>
      </c>
    </row>
    <row r="7705">
      <c r="A7705" t="inlineStr">
        <is>
          <t>BCFHJLMNP</t>
        </is>
      </c>
    </row>
    <row r="7706">
      <c r="A7706" t="inlineStr">
        <is>
          <t>BCFIJLMNP</t>
        </is>
      </c>
    </row>
    <row r="7707">
      <c r="A7707" t="inlineStr">
        <is>
          <t>BCGHIJLMN</t>
        </is>
      </c>
    </row>
    <row r="7708">
      <c r="A7708" t="inlineStr">
        <is>
          <t>BCGHIJLMP</t>
        </is>
      </c>
    </row>
    <row r="7709">
      <c r="A7709" t="inlineStr">
        <is>
          <t>BCGHIJLNP</t>
        </is>
      </c>
    </row>
    <row r="7710">
      <c r="A7710" t="inlineStr">
        <is>
          <t>BCGHIJMNP</t>
        </is>
      </c>
    </row>
    <row r="7711">
      <c r="A7711" t="inlineStr">
        <is>
          <t>BCGHILMNP</t>
        </is>
      </c>
    </row>
    <row r="7712">
      <c r="A7712" t="inlineStr">
        <is>
          <t>BCGHJLMNP</t>
        </is>
      </c>
    </row>
    <row r="7713">
      <c r="A7713" t="inlineStr">
        <is>
          <t>BCGIJLMNP</t>
        </is>
      </c>
    </row>
    <row r="7714">
      <c r="A7714" t="inlineStr">
        <is>
          <t>BCHIJLMNP</t>
        </is>
      </c>
    </row>
    <row r="7715">
      <c r="A7715" t="inlineStr">
        <is>
          <t>BEFGHIJLM</t>
        </is>
      </c>
    </row>
    <row r="7716">
      <c r="A7716" t="inlineStr">
        <is>
          <t>BEFGHIJLN</t>
        </is>
      </c>
    </row>
    <row r="7717">
      <c r="A7717" t="inlineStr">
        <is>
          <t>BEFGHIJLP</t>
        </is>
      </c>
    </row>
    <row r="7718">
      <c r="A7718" t="inlineStr">
        <is>
          <t>BEFGHIJMN</t>
        </is>
      </c>
    </row>
    <row r="7719">
      <c r="A7719" t="inlineStr">
        <is>
          <t>BEFGHIJMP</t>
        </is>
      </c>
    </row>
    <row r="7720">
      <c r="A7720" t="inlineStr">
        <is>
          <t>BEFGHIJNP</t>
        </is>
      </c>
    </row>
    <row r="7721">
      <c r="A7721" t="inlineStr">
        <is>
          <t>BEFGHILMN</t>
        </is>
      </c>
    </row>
    <row r="7722">
      <c r="A7722" t="inlineStr">
        <is>
          <t>BEFGHILMP</t>
        </is>
      </c>
    </row>
    <row r="7723">
      <c r="A7723" t="inlineStr">
        <is>
          <t>BEFGHILNP</t>
        </is>
      </c>
    </row>
    <row r="7724">
      <c r="A7724" t="inlineStr">
        <is>
          <t>BEFGHIMNP</t>
        </is>
      </c>
    </row>
    <row r="7725">
      <c r="A7725" t="inlineStr">
        <is>
          <t>BEFGHJLMN</t>
        </is>
      </c>
    </row>
    <row r="7726">
      <c r="A7726" t="inlineStr">
        <is>
          <t>BEFGHJLMP</t>
        </is>
      </c>
    </row>
    <row r="7727">
      <c r="A7727" t="inlineStr">
        <is>
          <t>BEFGHJLNP</t>
        </is>
      </c>
    </row>
    <row r="7728">
      <c r="A7728" t="inlineStr">
        <is>
          <t>BEFGHJMNP</t>
        </is>
      </c>
    </row>
    <row r="7729">
      <c r="A7729" t="inlineStr">
        <is>
          <t>BEFGHLMNP</t>
        </is>
      </c>
    </row>
    <row r="7730">
      <c r="A7730" t="inlineStr">
        <is>
          <t>BEFGIJLMN</t>
        </is>
      </c>
    </row>
    <row r="7731">
      <c r="A7731" t="inlineStr">
        <is>
          <t>BEFGIJLMP</t>
        </is>
      </c>
    </row>
    <row r="7732">
      <c r="A7732" t="inlineStr">
        <is>
          <t>BEFGIJLNP</t>
        </is>
      </c>
    </row>
    <row r="7733">
      <c r="A7733" t="inlineStr">
        <is>
          <t>BEFGIJMNP</t>
        </is>
      </c>
    </row>
    <row r="7734">
      <c r="A7734" t="inlineStr">
        <is>
          <t>BEFGILMNP</t>
        </is>
      </c>
    </row>
    <row r="7735">
      <c r="A7735" t="inlineStr">
        <is>
          <t>BEFGJLMNP</t>
        </is>
      </c>
    </row>
    <row r="7736">
      <c r="A7736" t="inlineStr">
        <is>
          <t>BEFHIJLMN</t>
        </is>
      </c>
    </row>
    <row r="7737">
      <c r="A7737" t="inlineStr">
        <is>
          <t>BEFHIJLMP</t>
        </is>
      </c>
    </row>
    <row r="7738">
      <c r="A7738" t="inlineStr">
        <is>
          <t>BEFHIJLNP</t>
        </is>
      </c>
    </row>
    <row r="7739">
      <c r="A7739" t="inlineStr">
        <is>
          <t>BEFHIJMNP</t>
        </is>
      </c>
    </row>
    <row r="7740">
      <c r="A7740" t="inlineStr">
        <is>
          <t>BEFHILMNP</t>
        </is>
      </c>
    </row>
    <row r="7741">
      <c r="A7741" t="inlineStr">
        <is>
          <t>BEFHJLMNP</t>
        </is>
      </c>
    </row>
    <row r="7742">
      <c r="A7742" t="inlineStr">
        <is>
          <t>BEFIJLMNP</t>
        </is>
      </c>
    </row>
    <row r="7743">
      <c r="A7743" t="inlineStr">
        <is>
          <t>BEGHIJLMN</t>
        </is>
      </c>
    </row>
    <row r="7744">
      <c r="A7744" t="inlineStr">
        <is>
          <t>BEGHIJLMP</t>
        </is>
      </c>
    </row>
    <row r="7745">
      <c r="A7745" t="inlineStr">
        <is>
          <t>BEGHIJLNP</t>
        </is>
      </c>
    </row>
    <row r="7746">
      <c r="A7746" t="inlineStr">
        <is>
          <t>BEGHIJMNP</t>
        </is>
      </c>
    </row>
    <row r="7747">
      <c r="A7747" t="inlineStr">
        <is>
          <t>BEGHILMNP</t>
        </is>
      </c>
    </row>
    <row r="7748">
      <c r="A7748" t="inlineStr">
        <is>
          <t>BEGHJLMNP</t>
        </is>
      </c>
    </row>
    <row r="7749">
      <c r="A7749" t="inlineStr">
        <is>
          <t>BEGIJLMNP</t>
        </is>
      </c>
    </row>
    <row r="7750">
      <c r="A7750" t="inlineStr">
        <is>
          <t>BEHIJLMNP</t>
        </is>
      </c>
    </row>
    <row r="7751">
      <c r="A7751" t="inlineStr">
        <is>
          <t>BFGHIJLMN</t>
        </is>
      </c>
    </row>
    <row r="7752">
      <c r="A7752" t="inlineStr">
        <is>
          <t>BFGHIJLMP</t>
        </is>
      </c>
    </row>
    <row r="7753">
      <c r="A7753" t="inlineStr">
        <is>
          <t>BFGHIJLNP</t>
        </is>
      </c>
    </row>
    <row r="7754">
      <c r="A7754" t="inlineStr">
        <is>
          <t>BFGHIJMNP</t>
        </is>
      </c>
    </row>
    <row r="7755">
      <c r="A7755" t="inlineStr">
        <is>
          <t>BFGHILMNP</t>
        </is>
      </c>
    </row>
    <row r="7756">
      <c r="A7756" t="inlineStr">
        <is>
          <t>BFGHJLMNP</t>
        </is>
      </c>
    </row>
    <row r="7757">
      <c r="A7757" t="inlineStr">
        <is>
          <t>BFGIJLMNP</t>
        </is>
      </c>
    </row>
    <row r="7758">
      <c r="A7758" t="inlineStr">
        <is>
          <t>BFHIJLMNP</t>
        </is>
      </c>
    </row>
    <row r="7759">
      <c r="A7759" t="inlineStr">
        <is>
          <t>BGHIJLMNP</t>
        </is>
      </c>
    </row>
    <row r="7760">
      <c r="A7760" t="inlineStr">
        <is>
          <t>CEFGHIJLM</t>
        </is>
      </c>
    </row>
    <row r="7761">
      <c r="A7761" t="inlineStr">
        <is>
          <t>CEFGHIJLN</t>
        </is>
      </c>
    </row>
    <row r="7762">
      <c r="A7762" t="inlineStr">
        <is>
          <t>CEFGHIJLP</t>
        </is>
      </c>
    </row>
    <row r="7763">
      <c r="A7763" t="inlineStr">
        <is>
          <t>CEFGHIJMN</t>
        </is>
      </c>
    </row>
    <row r="7764">
      <c r="A7764" t="inlineStr">
        <is>
          <t>CEFGHIJMP</t>
        </is>
      </c>
    </row>
    <row r="7765">
      <c r="A7765" t="inlineStr">
        <is>
          <t>CEFGHIJNP</t>
        </is>
      </c>
    </row>
    <row r="7766">
      <c r="A7766" t="inlineStr">
        <is>
          <t>CEFGHILMN</t>
        </is>
      </c>
    </row>
    <row r="7767">
      <c r="A7767" t="inlineStr">
        <is>
          <t>CEFGHILMP</t>
        </is>
      </c>
    </row>
    <row r="7768">
      <c r="A7768" t="inlineStr">
        <is>
          <t>CEFGHILNP</t>
        </is>
      </c>
    </row>
    <row r="7769">
      <c r="A7769" t="inlineStr">
        <is>
          <t>CEFGHIMNP</t>
        </is>
      </c>
    </row>
    <row r="7770">
      <c r="A7770" t="inlineStr">
        <is>
          <t>CEFGHJLMN</t>
        </is>
      </c>
    </row>
    <row r="7771">
      <c r="A7771" t="inlineStr">
        <is>
          <t>CEFGHJLMP</t>
        </is>
      </c>
    </row>
    <row r="7772">
      <c r="A7772" t="inlineStr">
        <is>
          <t>CEFGHJLNP</t>
        </is>
      </c>
    </row>
    <row r="7773">
      <c r="A7773" t="inlineStr">
        <is>
          <t>CEFGHJMNP</t>
        </is>
      </c>
    </row>
    <row r="7774">
      <c r="A7774" t="inlineStr">
        <is>
          <t>CEFGHLMNP</t>
        </is>
      </c>
    </row>
    <row r="7775">
      <c r="A7775" t="inlineStr">
        <is>
          <t>CEFGIJLMN</t>
        </is>
      </c>
    </row>
    <row r="7776">
      <c r="A7776" t="inlineStr">
        <is>
          <t>CEFGIJLMP</t>
        </is>
      </c>
    </row>
    <row r="7777">
      <c r="A7777" t="inlineStr">
        <is>
          <t>CEFGIJLNP</t>
        </is>
      </c>
    </row>
    <row r="7778">
      <c r="A7778" t="inlineStr">
        <is>
          <t>CEFGIJMNP</t>
        </is>
      </c>
    </row>
    <row r="7779">
      <c r="A7779" t="inlineStr">
        <is>
          <t>CEFGILMNP</t>
        </is>
      </c>
    </row>
    <row r="7780">
      <c r="A7780" t="inlineStr">
        <is>
          <t>CEFGJLMNP</t>
        </is>
      </c>
    </row>
    <row r="7781">
      <c r="A7781" t="inlineStr">
        <is>
          <t>CEFHIJLMN</t>
        </is>
      </c>
    </row>
    <row r="7782">
      <c r="A7782" t="inlineStr">
        <is>
          <t>CEFHIJLMP</t>
        </is>
      </c>
    </row>
    <row r="7783">
      <c r="A7783" t="inlineStr">
        <is>
          <t>CEFHIJLNP</t>
        </is>
      </c>
    </row>
    <row r="7784">
      <c r="A7784" t="inlineStr">
        <is>
          <t>CEFHIJMNP</t>
        </is>
      </c>
    </row>
    <row r="7785">
      <c r="A7785" t="inlineStr">
        <is>
          <t>CEFHILMNP</t>
        </is>
      </c>
    </row>
    <row r="7786">
      <c r="A7786" t="inlineStr">
        <is>
          <t>CEFHJLMNP</t>
        </is>
      </c>
    </row>
    <row r="7787">
      <c r="A7787" t="inlineStr">
        <is>
          <t>CEFIJLMNP</t>
        </is>
      </c>
    </row>
    <row r="7788">
      <c r="A7788" t="inlineStr">
        <is>
          <t>CEGHIJLMN</t>
        </is>
      </c>
    </row>
    <row r="7789">
      <c r="A7789" t="inlineStr">
        <is>
          <t>CEGHIJLMP</t>
        </is>
      </c>
    </row>
    <row r="7790">
      <c r="A7790" t="inlineStr">
        <is>
          <t>CEGHIJLNP</t>
        </is>
      </c>
    </row>
    <row r="7791">
      <c r="A7791" t="inlineStr">
        <is>
          <t>CEGHIJMNP</t>
        </is>
      </c>
    </row>
    <row r="7792">
      <c r="A7792" t="inlineStr">
        <is>
          <t>CEGHILMNP</t>
        </is>
      </c>
    </row>
    <row r="7793">
      <c r="A7793" t="inlineStr">
        <is>
          <t>CEGHJLMNP</t>
        </is>
      </c>
    </row>
    <row r="7794">
      <c r="A7794" t="inlineStr">
        <is>
          <t>CEGIJLMNP</t>
        </is>
      </c>
    </row>
    <row r="7795">
      <c r="A7795" t="inlineStr">
        <is>
          <t>CEHIJLMNP</t>
        </is>
      </c>
    </row>
    <row r="7796">
      <c r="A7796" t="inlineStr">
        <is>
          <t>CFGHIJLMN</t>
        </is>
      </c>
    </row>
    <row r="7797">
      <c r="A7797" t="inlineStr">
        <is>
          <t>CFGHIJLMP</t>
        </is>
      </c>
    </row>
    <row r="7798">
      <c r="A7798" t="inlineStr">
        <is>
          <t>CFGHIJLNP</t>
        </is>
      </c>
    </row>
    <row r="7799">
      <c r="A7799" t="inlineStr">
        <is>
          <t>CFGHIJMNP</t>
        </is>
      </c>
    </row>
    <row r="7800">
      <c r="A7800" t="inlineStr">
        <is>
          <t>CFGHILMNP</t>
        </is>
      </c>
    </row>
    <row r="7801">
      <c r="A7801" t="inlineStr">
        <is>
          <t>CFGHJLMNP</t>
        </is>
      </c>
    </row>
    <row r="7802">
      <c r="A7802" t="inlineStr">
        <is>
          <t>CFGIJLMNP</t>
        </is>
      </c>
    </row>
    <row r="7803">
      <c r="A7803" t="inlineStr">
        <is>
          <t>CFHIJLMNP</t>
        </is>
      </c>
    </row>
    <row r="7804">
      <c r="A7804" t="inlineStr">
        <is>
          <t>CGHIJLMNP</t>
        </is>
      </c>
    </row>
    <row r="7805">
      <c r="A7805" t="inlineStr">
        <is>
          <t>EFGHIJLMN</t>
        </is>
      </c>
    </row>
    <row r="7806">
      <c r="A7806" t="inlineStr">
        <is>
          <t>EFGHIJLMP</t>
        </is>
      </c>
    </row>
    <row r="7807">
      <c r="A7807" t="inlineStr">
        <is>
          <t>EFGHIJLNP</t>
        </is>
      </c>
    </row>
    <row r="7808">
      <c r="A7808" t="inlineStr">
        <is>
          <t>EFGHIJMNP</t>
        </is>
      </c>
    </row>
    <row r="7809">
      <c r="A7809" t="inlineStr">
        <is>
          <t>EFGHILMNP</t>
        </is>
      </c>
    </row>
    <row r="7810">
      <c r="A7810" t="inlineStr">
        <is>
          <t>EFGHJLMNP</t>
        </is>
      </c>
    </row>
    <row r="7811">
      <c r="A7811" t="inlineStr">
        <is>
          <t>EFGIJLMNP</t>
        </is>
      </c>
    </row>
    <row r="7812">
      <c r="A7812" t="inlineStr">
        <is>
          <t>EFHIJLMNP</t>
        </is>
      </c>
    </row>
    <row r="7813">
      <c r="A7813" t="inlineStr">
        <is>
          <t>EGHIJLMNP</t>
        </is>
      </c>
    </row>
    <row r="7814">
      <c r="A7814" t="inlineStr">
        <is>
          <t>FGHIJLMNP</t>
        </is>
      </c>
    </row>
    <row r="7815">
      <c r="A7815" t="inlineStr">
        <is>
          <t>ABCEFGHIJL</t>
        </is>
      </c>
    </row>
    <row r="7816">
      <c r="A7816" t="inlineStr">
        <is>
          <t>ABCEFGHIJM</t>
        </is>
      </c>
    </row>
    <row r="7817">
      <c r="A7817" t="inlineStr">
        <is>
          <t>ABCEFGHIJN</t>
        </is>
      </c>
    </row>
    <row r="7818">
      <c r="A7818" t="inlineStr">
        <is>
          <t>ABCEFGHIJP</t>
        </is>
      </c>
    </row>
    <row r="7819">
      <c r="A7819" t="inlineStr">
        <is>
          <t>ABCEFGHILM</t>
        </is>
      </c>
    </row>
    <row r="7820">
      <c r="A7820" t="inlineStr">
        <is>
          <t>ABCEFGHILN</t>
        </is>
      </c>
    </row>
    <row r="7821">
      <c r="A7821" t="inlineStr">
        <is>
          <t>ABCEFGHILP</t>
        </is>
      </c>
    </row>
    <row r="7822">
      <c r="A7822" t="inlineStr">
        <is>
          <t>ABCEFGHIMN</t>
        </is>
      </c>
    </row>
    <row r="7823">
      <c r="A7823" t="inlineStr">
        <is>
          <t>ABCEFGHIMP</t>
        </is>
      </c>
    </row>
    <row r="7824">
      <c r="A7824" t="inlineStr">
        <is>
          <t>ABCEFGHINP</t>
        </is>
      </c>
    </row>
    <row r="7825">
      <c r="A7825" t="inlineStr">
        <is>
          <t>ABCEFGHJLM</t>
        </is>
      </c>
    </row>
    <row r="7826">
      <c r="A7826" t="inlineStr">
        <is>
          <t>ABCEFGHJLN</t>
        </is>
      </c>
    </row>
    <row r="7827">
      <c r="A7827" t="inlineStr">
        <is>
          <t>ABCEFGHJLP</t>
        </is>
      </c>
    </row>
    <row r="7828">
      <c r="A7828" t="inlineStr">
        <is>
          <t>ABCEFGHJMN</t>
        </is>
      </c>
    </row>
    <row r="7829">
      <c r="A7829" t="inlineStr">
        <is>
          <t>ABCEFGHJMP</t>
        </is>
      </c>
    </row>
    <row r="7830">
      <c r="A7830" t="inlineStr">
        <is>
          <t>ABCEFGHJNP</t>
        </is>
      </c>
    </row>
    <row r="7831">
      <c r="A7831" t="inlineStr">
        <is>
          <t>ABCEFGHLMN</t>
        </is>
      </c>
    </row>
    <row r="7832">
      <c r="A7832" t="inlineStr">
        <is>
          <t>ABCEFGHLMP</t>
        </is>
      </c>
    </row>
    <row r="7833">
      <c r="A7833" t="inlineStr">
        <is>
          <t>ABCEFGHLNP</t>
        </is>
      </c>
    </row>
    <row r="7834">
      <c r="A7834" t="inlineStr">
        <is>
          <t>ABCEFGHMNP</t>
        </is>
      </c>
    </row>
    <row r="7835">
      <c r="A7835" t="inlineStr">
        <is>
          <t>ABCEFGIJLM</t>
        </is>
      </c>
    </row>
    <row r="7836">
      <c r="A7836" t="inlineStr">
        <is>
          <t>ABCEFGIJLN</t>
        </is>
      </c>
    </row>
    <row r="7837">
      <c r="A7837" t="inlineStr">
        <is>
          <t>ABCEFGIJLP</t>
        </is>
      </c>
    </row>
    <row r="7838">
      <c r="A7838" t="inlineStr">
        <is>
          <t>ABCEFGIJMN</t>
        </is>
      </c>
    </row>
    <row r="7839">
      <c r="A7839" t="inlineStr">
        <is>
          <t>ABCEFGIJMP</t>
        </is>
      </c>
    </row>
    <row r="7840">
      <c r="A7840" t="inlineStr">
        <is>
          <t>ABCEFGIJNP</t>
        </is>
      </c>
    </row>
    <row r="7841">
      <c r="A7841" t="inlineStr">
        <is>
          <t>ABCEFGILMN</t>
        </is>
      </c>
    </row>
    <row r="7842">
      <c r="A7842" t="inlineStr">
        <is>
          <t>ABCEFGILMP</t>
        </is>
      </c>
    </row>
    <row r="7843">
      <c r="A7843" t="inlineStr">
        <is>
          <t>ABCEFGILNP</t>
        </is>
      </c>
    </row>
    <row r="7844">
      <c r="A7844" t="inlineStr">
        <is>
          <t>ABCEFGIMNP</t>
        </is>
      </c>
    </row>
    <row r="7845">
      <c r="A7845" t="inlineStr">
        <is>
          <t>ABCEFGJLMN</t>
        </is>
      </c>
    </row>
    <row r="7846">
      <c r="A7846" t="inlineStr">
        <is>
          <t>ABCEFGJLMP</t>
        </is>
      </c>
    </row>
    <row r="7847">
      <c r="A7847" t="inlineStr">
        <is>
          <t>ABCEFGJLNP</t>
        </is>
      </c>
    </row>
    <row r="7848">
      <c r="A7848" t="inlineStr">
        <is>
          <t>ABCEFGJMNP</t>
        </is>
      </c>
    </row>
    <row r="7849">
      <c r="A7849" t="inlineStr">
        <is>
          <t>ABCEFGLMNP</t>
        </is>
      </c>
    </row>
    <row r="7850">
      <c r="A7850" t="inlineStr">
        <is>
          <t>ABCEFHIJLM</t>
        </is>
      </c>
    </row>
    <row r="7851">
      <c r="A7851" t="inlineStr">
        <is>
          <t>ABCEFHIJLN</t>
        </is>
      </c>
    </row>
    <row r="7852">
      <c r="A7852" t="inlineStr">
        <is>
          <t>ABCEFHIJLP</t>
        </is>
      </c>
    </row>
    <row r="7853">
      <c r="A7853" t="inlineStr">
        <is>
          <t>ABCEFHIJMN</t>
        </is>
      </c>
    </row>
    <row r="7854">
      <c r="A7854" t="inlineStr">
        <is>
          <t>ABCEFHIJMP</t>
        </is>
      </c>
    </row>
    <row r="7855">
      <c r="A7855" t="inlineStr">
        <is>
          <t>ABCEFHIJNP</t>
        </is>
      </c>
    </row>
    <row r="7856">
      <c r="A7856" t="inlineStr">
        <is>
          <t>ABCEFHILMN</t>
        </is>
      </c>
    </row>
    <row r="7857">
      <c r="A7857" t="inlineStr">
        <is>
          <t>ABCEFHILMP</t>
        </is>
      </c>
    </row>
    <row r="7858">
      <c r="A7858" t="inlineStr">
        <is>
          <t>ABCEFHILNP</t>
        </is>
      </c>
    </row>
    <row r="7859">
      <c r="A7859" t="inlineStr">
        <is>
          <t>ABCEFHIMNP</t>
        </is>
      </c>
    </row>
    <row r="7860">
      <c r="A7860" t="inlineStr">
        <is>
          <t>ABCEFHJLMN</t>
        </is>
      </c>
    </row>
    <row r="7861">
      <c r="A7861" t="inlineStr">
        <is>
          <t>ABCEFHJLMP</t>
        </is>
      </c>
    </row>
    <row r="7862">
      <c r="A7862" t="inlineStr">
        <is>
          <t>ABCEFHJLNP</t>
        </is>
      </c>
    </row>
    <row r="7863">
      <c r="A7863" t="inlineStr">
        <is>
          <t>ABCEFHJMNP</t>
        </is>
      </c>
    </row>
    <row r="7864">
      <c r="A7864" t="inlineStr">
        <is>
          <t>ABCEFHLMNP</t>
        </is>
      </c>
    </row>
    <row r="7865">
      <c r="A7865" t="inlineStr">
        <is>
          <t>ABCEFIJLMN</t>
        </is>
      </c>
    </row>
    <row r="7866">
      <c r="A7866" t="inlineStr">
        <is>
          <t>ABCEFIJLMP</t>
        </is>
      </c>
    </row>
    <row r="7867">
      <c r="A7867" t="inlineStr">
        <is>
          <t>ABCEFIJLNP</t>
        </is>
      </c>
    </row>
    <row r="7868">
      <c r="A7868" t="inlineStr">
        <is>
          <t>ABCEFIJMNP</t>
        </is>
      </c>
    </row>
    <row r="7869">
      <c r="A7869" t="inlineStr">
        <is>
          <t>ABCEFILMNP</t>
        </is>
      </c>
    </row>
    <row r="7870">
      <c r="A7870" t="inlineStr">
        <is>
          <t>ABCEFJLMNP</t>
        </is>
      </c>
    </row>
    <row r="7871">
      <c r="A7871" t="inlineStr">
        <is>
          <t>ABCEGHIJLM</t>
        </is>
      </c>
    </row>
    <row r="7872">
      <c r="A7872" t="inlineStr">
        <is>
          <t>ABCEGHIJLN</t>
        </is>
      </c>
    </row>
    <row r="7873">
      <c r="A7873" t="inlineStr">
        <is>
          <t>ABCEGHIJLP</t>
        </is>
      </c>
    </row>
    <row r="7874">
      <c r="A7874" t="inlineStr">
        <is>
          <t>ABCEGHIJMN</t>
        </is>
      </c>
    </row>
    <row r="7875">
      <c r="A7875" t="inlineStr">
        <is>
          <t>ABCEGHIJMP</t>
        </is>
      </c>
    </row>
    <row r="7876">
      <c r="A7876" t="inlineStr">
        <is>
          <t>ABCEGHIJNP</t>
        </is>
      </c>
    </row>
    <row r="7877">
      <c r="A7877" t="inlineStr">
        <is>
          <t>ABCEGHILMN</t>
        </is>
      </c>
    </row>
    <row r="7878">
      <c r="A7878" t="inlineStr">
        <is>
          <t>ABCEGHILMP</t>
        </is>
      </c>
    </row>
    <row r="7879">
      <c r="A7879" t="inlineStr">
        <is>
          <t>ABCEGHILNP</t>
        </is>
      </c>
    </row>
    <row r="7880">
      <c r="A7880" t="inlineStr">
        <is>
          <t>ABCEGHIMNP</t>
        </is>
      </c>
    </row>
    <row r="7881">
      <c r="A7881" t="inlineStr">
        <is>
          <t>ABCEGHJLMN</t>
        </is>
      </c>
    </row>
    <row r="7882">
      <c r="A7882" t="inlineStr">
        <is>
          <t>ABCEGHJLMP</t>
        </is>
      </c>
    </row>
    <row r="7883">
      <c r="A7883" t="inlineStr">
        <is>
          <t>ABCEGHJLNP</t>
        </is>
      </c>
    </row>
    <row r="7884">
      <c r="A7884" t="inlineStr">
        <is>
          <t>ABCEGHJMNP</t>
        </is>
      </c>
    </row>
    <row r="7885">
      <c r="A7885" t="inlineStr">
        <is>
          <t>ABCEGHLMNP</t>
        </is>
      </c>
    </row>
    <row r="7886">
      <c r="A7886" t="inlineStr">
        <is>
          <t>ABCEGIJLMN</t>
        </is>
      </c>
    </row>
    <row r="7887">
      <c r="A7887" t="inlineStr">
        <is>
          <t>ABCEGIJLMP</t>
        </is>
      </c>
    </row>
    <row r="7888">
      <c r="A7888" t="inlineStr">
        <is>
          <t>ABCEGIJLNP</t>
        </is>
      </c>
    </row>
    <row r="7889">
      <c r="A7889" t="inlineStr">
        <is>
          <t>ABCEGIJMNP</t>
        </is>
      </c>
    </row>
    <row r="7890">
      <c r="A7890" t="inlineStr">
        <is>
          <t>ABCEGILMNP</t>
        </is>
      </c>
    </row>
    <row r="7891">
      <c r="A7891" t="inlineStr">
        <is>
          <t>ABCEGJLMNP</t>
        </is>
      </c>
    </row>
    <row r="7892">
      <c r="A7892" t="inlineStr">
        <is>
          <t>ABCEHIJLMN</t>
        </is>
      </c>
    </row>
    <row r="7893">
      <c r="A7893" t="inlineStr">
        <is>
          <t>ABCEHIJLMP</t>
        </is>
      </c>
    </row>
    <row r="7894">
      <c r="A7894" t="inlineStr">
        <is>
          <t>ABCEHIJLNP</t>
        </is>
      </c>
    </row>
    <row r="7895">
      <c r="A7895" t="inlineStr">
        <is>
          <t>ABCEHIJMNP</t>
        </is>
      </c>
    </row>
    <row r="7896">
      <c r="A7896" t="inlineStr">
        <is>
          <t>ABCEHILMNP</t>
        </is>
      </c>
    </row>
    <row r="7897">
      <c r="A7897" t="inlineStr">
        <is>
          <t>ABCEHJLMNP</t>
        </is>
      </c>
    </row>
    <row r="7898">
      <c r="A7898" t="inlineStr">
        <is>
          <t>ABCEIJLMNP</t>
        </is>
      </c>
    </row>
    <row r="7899">
      <c r="A7899" t="inlineStr">
        <is>
          <t>ABCFGHIJLM</t>
        </is>
      </c>
    </row>
    <row r="7900">
      <c r="A7900" t="inlineStr">
        <is>
          <t>ABCFGHIJLN</t>
        </is>
      </c>
    </row>
    <row r="7901">
      <c r="A7901" t="inlineStr">
        <is>
          <t>ABCFGHIJLP</t>
        </is>
      </c>
    </row>
    <row r="7902">
      <c r="A7902" t="inlineStr">
        <is>
          <t>ABCFGHIJMN</t>
        </is>
      </c>
    </row>
    <row r="7903">
      <c r="A7903" t="inlineStr">
        <is>
          <t>ABCFGHIJMP</t>
        </is>
      </c>
    </row>
    <row r="7904">
      <c r="A7904" t="inlineStr">
        <is>
          <t>ABCFGHIJNP</t>
        </is>
      </c>
    </row>
    <row r="7905">
      <c r="A7905" t="inlineStr">
        <is>
          <t>ABCFGHILMN</t>
        </is>
      </c>
    </row>
    <row r="7906">
      <c r="A7906" t="inlineStr">
        <is>
          <t>ABCFGHILMP</t>
        </is>
      </c>
    </row>
    <row r="7907">
      <c r="A7907" t="inlineStr">
        <is>
          <t>ABCFGHILNP</t>
        </is>
      </c>
    </row>
    <row r="7908">
      <c r="A7908" t="inlineStr">
        <is>
          <t>ABCFGHIMNP</t>
        </is>
      </c>
    </row>
    <row r="7909">
      <c r="A7909" t="inlineStr">
        <is>
          <t>ABCFGHJLMN</t>
        </is>
      </c>
    </row>
    <row r="7910">
      <c r="A7910" t="inlineStr">
        <is>
          <t>ABCFGHJLMP</t>
        </is>
      </c>
    </row>
    <row r="7911">
      <c r="A7911" t="inlineStr">
        <is>
          <t>ABCFGHJLNP</t>
        </is>
      </c>
    </row>
    <row r="7912">
      <c r="A7912" t="inlineStr">
        <is>
          <t>ABCFGHJMNP</t>
        </is>
      </c>
    </row>
    <row r="7913">
      <c r="A7913" t="inlineStr">
        <is>
          <t>ABCFGHLMNP</t>
        </is>
      </c>
    </row>
    <row r="7914">
      <c r="A7914" t="inlineStr">
        <is>
          <t>ABCFGIJLMN</t>
        </is>
      </c>
    </row>
    <row r="7915">
      <c r="A7915" t="inlineStr">
        <is>
          <t>ABCFGIJLMP</t>
        </is>
      </c>
    </row>
    <row r="7916">
      <c r="A7916" t="inlineStr">
        <is>
          <t>ABCFGIJLNP</t>
        </is>
      </c>
    </row>
    <row r="7917">
      <c r="A7917" t="inlineStr">
        <is>
          <t>ABCFGIJMNP</t>
        </is>
      </c>
    </row>
    <row r="7918">
      <c r="A7918" t="inlineStr">
        <is>
          <t>ABCFGILMNP</t>
        </is>
      </c>
    </row>
    <row r="7919">
      <c r="A7919" t="inlineStr">
        <is>
          <t>ABCFGJLMNP</t>
        </is>
      </c>
    </row>
    <row r="7920">
      <c r="A7920" t="inlineStr">
        <is>
          <t>ABCFHIJLMN</t>
        </is>
      </c>
    </row>
    <row r="7921">
      <c r="A7921" t="inlineStr">
        <is>
          <t>ABCFHIJLMP</t>
        </is>
      </c>
    </row>
    <row r="7922">
      <c r="A7922" t="inlineStr">
        <is>
          <t>ABCFHIJLNP</t>
        </is>
      </c>
    </row>
    <row r="7923">
      <c r="A7923" t="inlineStr">
        <is>
          <t>ABCFHIJMNP</t>
        </is>
      </c>
    </row>
    <row r="7924">
      <c r="A7924" t="inlineStr">
        <is>
          <t>ABCFHILMNP</t>
        </is>
      </c>
    </row>
    <row r="7925">
      <c r="A7925" t="inlineStr">
        <is>
          <t>ABCFHJLMNP</t>
        </is>
      </c>
    </row>
    <row r="7926">
      <c r="A7926" t="inlineStr">
        <is>
          <t>ABCFIJLMNP</t>
        </is>
      </c>
    </row>
    <row r="7927">
      <c r="A7927" t="inlineStr">
        <is>
          <t>ABCGHIJLMN</t>
        </is>
      </c>
    </row>
    <row r="7928">
      <c r="A7928" t="inlineStr">
        <is>
          <t>ABCGHIJLMP</t>
        </is>
      </c>
    </row>
    <row r="7929">
      <c r="A7929" t="inlineStr">
        <is>
          <t>ABCGHIJLNP</t>
        </is>
      </c>
    </row>
    <row r="7930">
      <c r="A7930" t="inlineStr">
        <is>
          <t>ABCGHIJMNP</t>
        </is>
      </c>
    </row>
    <row r="7931">
      <c r="A7931" t="inlineStr">
        <is>
          <t>ABCGHILMNP</t>
        </is>
      </c>
    </row>
    <row r="7932">
      <c r="A7932" t="inlineStr">
        <is>
          <t>ABCGHJLMNP</t>
        </is>
      </c>
    </row>
    <row r="7933">
      <c r="A7933" t="inlineStr">
        <is>
          <t>ABCGIJLMNP</t>
        </is>
      </c>
    </row>
    <row r="7934">
      <c r="A7934" t="inlineStr">
        <is>
          <t>ABCHIJLMNP</t>
        </is>
      </c>
    </row>
    <row r="7935">
      <c r="A7935" t="inlineStr">
        <is>
          <t>ABEFGHIJLM</t>
        </is>
      </c>
    </row>
    <row r="7936">
      <c r="A7936" t="inlineStr">
        <is>
          <t>ABEFGHIJLN</t>
        </is>
      </c>
    </row>
    <row r="7937">
      <c r="A7937" t="inlineStr">
        <is>
          <t>ABEFGHIJLP</t>
        </is>
      </c>
    </row>
    <row r="7938">
      <c r="A7938" t="inlineStr">
        <is>
          <t>ABEFGHIJMN</t>
        </is>
      </c>
    </row>
    <row r="7939">
      <c r="A7939" t="inlineStr">
        <is>
          <t>ABEFGHIJMP</t>
        </is>
      </c>
    </row>
    <row r="7940">
      <c r="A7940" t="inlineStr">
        <is>
          <t>ABEFGHIJNP</t>
        </is>
      </c>
    </row>
    <row r="7941">
      <c r="A7941" t="inlineStr">
        <is>
          <t>ABEFGHILMN</t>
        </is>
      </c>
    </row>
    <row r="7942">
      <c r="A7942" t="inlineStr">
        <is>
          <t>ABEFGHILMP</t>
        </is>
      </c>
    </row>
    <row r="7943">
      <c r="A7943" t="inlineStr">
        <is>
          <t>ABEFGHILNP</t>
        </is>
      </c>
    </row>
    <row r="7944">
      <c r="A7944" t="inlineStr">
        <is>
          <t>ABEFGHIMNP</t>
        </is>
      </c>
    </row>
    <row r="7945">
      <c r="A7945" t="inlineStr">
        <is>
          <t>ABEFGHJLMN</t>
        </is>
      </c>
    </row>
    <row r="7946">
      <c r="A7946" t="inlineStr">
        <is>
          <t>ABEFGHJLMP</t>
        </is>
      </c>
    </row>
    <row r="7947">
      <c r="A7947" t="inlineStr">
        <is>
          <t>ABEFGHJLNP</t>
        </is>
      </c>
    </row>
    <row r="7948">
      <c r="A7948" t="inlineStr">
        <is>
          <t>ABEFGHJMNP</t>
        </is>
      </c>
    </row>
    <row r="7949">
      <c r="A7949" t="inlineStr">
        <is>
          <t>ABEFGHLMNP</t>
        </is>
      </c>
    </row>
    <row r="7950">
      <c r="A7950" t="inlineStr">
        <is>
          <t>ABEFGIJLMN</t>
        </is>
      </c>
    </row>
    <row r="7951">
      <c r="A7951" t="inlineStr">
        <is>
          <t>ABEFGIJLMP</t>
        </is>
      </c>
    </row>
    <row r="7952">
      <c r="A7952" t="inlineStr">
        <is>
          <t>ABEFGIJLNP</t>
        </is>
      </c>
    </row>
    <row r="7953">
      <c r="A7953" t="inlineStr">
        <is>
          <t>ABEFGIJMNP</t>
        </is>
      </c>
    </row>
    <row r="7954">
      <c r="A7954" t="inlineStr">
        <is>
          <t>ABEFGILMNP</t>
        </is>
      </c>
    </row>
    <row r="7955">
      <c r="A7955" t="inlineStr">
        <is>
          <t>ABEFGJLMNP</t>
        </is>
      </c>
    </row>
    <row r="7956">
      <c r="A7956" t="inlineStr">
        <is>
          <t>ABEFHIJLMN</t>
        </is>
      </c>
    </row>
    <row r="7957">
      <c r="A7957" t="inlineStr">
        <is>
          <t>ABEFHIJLMP</t>
        </is>
      </c>
    </row>
    <row r="7958">
      <c r="A7958" t="inlineStr">
        <is>
          <t>ABEFHIJLNP</t>
        </is>
      </c>
    </row>
    <row r="7959">
      <c r="A7959" t="inlineStr">
        <is>
          <t>ABEFHIJMNP</t>
        </is>
      </c>
    </row>
    <row r="7960">
      <c r="A7960" t="inlineStr">
        <is>
          <t>ABEFHILMNP</t>
        </is>
      </c>
    </row>
    <row r="7961">
      <c r="A7961" t="inlineStr">
        <is>
          <t>ABEFHJLMNP</t>
        </is>
      </c>
    </row>
    <row r="7962">
      <c r="A7962" t="inlineStr">
        <is>
          <t>ABEFIJLMNP</t>
        </is>
      </c>
    </row>
    <row r="7963">
      <c r="A7963" t="inlineStr">
        <is>
          <t>ABEGHIJLMN</t>
        </is>
      </c>
    </row>
    <row r="7964">
      <c r="A7964" t="inlineStr">
        <is>
          <t>ABEGHIJLMP</t>
        </is>
      </c>
    </row>
    <row r="7965">
      <c r="A7965" t="inlineStr">
        <is>
          <t>ABEGHIJLNP</t>
        </is>
      </c>
    </row>
    <row r="7966">
      <c r="A7966" t="inlineStr">
        <is>
          <t>ABEGHIJMNP</t>
        </is>
      </c>
    </row>
    <row r="7967">
      <c r="A7967" t="inlineStr">
        <is>
          <t>ABEGHILMNP</t>
        </is>
      </c>
    </row>
    <row r="7968">
      <c r="A7968" t="inlineStr">
        <is>
          <t>ABEGHJLMNP</t>
        </is>
      </c>
    </row>
    <row r="7969">
      <c r="A7969" t="inlineStr">
        <is>
          <t>ABEGIJLMNP</t>
        </is>
      </c>
    </row>
    <row r="7970">
      <c r="A7970" t="inlineStr">
        <is>
          <t>ABEHIJLMNP</t>
        </is>
      </c>
    </row>
    <row r="7971">
      <c r="A7971" t="inlineStr">
        <is>
          <t>ABFGHIJLMN</t>
        </is>
      </c>
    </row>
    <row r="7972">
      <c r="A7972" t="inlineStr">
        <is>
          <t>ABFGHIJLMP</t>
        </is>
      </c>
    </row>
    <row r="7973">
      <c r="A7973" t="inlineStr">
        <is>
          <t>ABFGHIJLNP</t>
        </is>
      </c>
    </row>
    <row r="7974">
      <c r="A7974" t="inlineStr">
        <is>
          <t>ABFGHIJMNP</t>
        </is>
      </c>
    </row>
    <row r="7975">
      <c r="A7975" t="inlineStr">
        <is>
          <t>ABFGHILMNP</t>
        </is>
      </c>
    </row>
    <row r="7976">
      <c r="A7976" t="inlineStr">
        <is>
          <t>ABFGHJLMNP</t>
        </is>
      </c>
    </row>
    <row r="7977">
      <c r="A7977" t="inlineStr">
        <is>
          <t>ABFGIJLMNP</t>
        </is>
      </c>
    </row>
    <row r="7978">
      <c r="A7978" t="inlineStr">
        <is>
          <t>ABFHIJLMNP</t>
        </is>
      </c>
    </row>
    <row r="7979">
      <c r="A7979" t="inlineStr">
        <is>
          <t>ABGHIJLMNP</t>
        </is>
      </c>
    </row>
    <row r="7980">
      <c r="A7980" t="inlineStr">
        <is>
          <t>ACEFGHIJLM</t>
        </is>
      </c>
    </row>
    <row r="7981">
      <c r="A7981" t="inlineStr">
        <is>
          <t>ACEFGHIJLN</t>
        </is>
      </c>
    </row>
    <row r="7982">
      <c r="A7982" t="inlineStr">
        <is>
          <t>ACEFGHIJLP</t>
        </is>
      </c>
    </row>
    <row r="7983">
      <c r="A7983" t="inlineStr">
        <is>
          <t>ACEFGHIJMN</t>
        </is>
      </c>
    </row>
    <row r="7984">
      <c r="A7984" t="inlineStr">
        <is>
          <t>ACEFGHIJMP</t>
        </is>
      </c>
    </row>
    <row r="7985">
      <c r="A7985" t="inlineStr">
        <is>
          <t>ACEFGHIJNP</t>
        </is>
      </c>
    </row>
    <row r="7986">
      <c r="A7986" t="inlineStr">
        <is>
          <t>ACEFGHILMN</t>
        </is>
      </c>
    </row>
    <row r="7987">
      <c r="A7987" t="inlineStr">
        <is>
          <t>ACEFGHILMP</t>
        </is>
      </c>
    </row>
    <row r="7988">
      <c r="A7988" t="inlineStr">
        <is>
          <t>ACEFGHILNP</t>
        </is>
      </c>
    </row>
    <row r="7989">
      <c r="A7989" t="inlineStr">
        <is>
          <t>ACEFGHIMNP</t>
        </is>
      </c>
    </row>
    <row r="7990">
      <c r="A7990" t="inlineStr">
        <is>
          <t>ACEFGHJLMN</t>
        </is>
      </c>
    </row>
    <row r="7991">
      <c r="A7991" t="inlineStr">
        <is>
          <t>ACEFGHJLMP</t>
        </is>
      </c>
    </row>
    <row r="7992">
      <c r="A7992" t="inlineStr">
        <is>
          <t>ACEFGHJLNP</t>
        </is>
      </c>
    </row>
    <row r="7993">
      <c r="A7993" t="inlineStr">
        <is>
          <t>ACEFGHJMNP</t>
        </is>
      </c>
    </row>
    <row r="7994">
      <c r="A7994" t="inlineStr">
        <is>
          <t>ACEFGHLMNP</t>
        </is>
      </c>
    </row>
    <row r="7995">
      <c r="A7995" t="inlineStr">
        <is>
          <t>ACEFGIJLMN</t>
        </is>
      </c>
    </row>
    <row r="7996">
      <c r="A7996" t="inlineStr">
        <is>
          <t>ACEFGIJLMP</t>
        </is>
      </c>
    </row>
    <row r="7997">
      <c r="A7997" t="inlineStr">
        <is>
          <t>ACEFGIJLNP</t>
        </is>
      </c>
    </row>
    <row r="7998">
      <c r="A7998" t="inlineStr">
        <is>
          <t>ACEFGIJMNP</t>
        </is>
      </c>
    </row>
    <row r="7999">
      <c r="A7999" t="inlineStr">
        <is>
          <t>ACEFGILMNP</t>
        </is>
      </c>
    </row>
    <row r="8000">
      <c r="A8000" t="inlineStr">
        <is>
          <t>ACEFGJLMNP</t>
        </is>
      </c>
    </row>
    <row r="8001">
      <c r="A8001" t="inlineStr">
        <is>
          <t>ACEFHIJLMN</t>
        </is>
      </c>
    </row>
    <row r="8002">
      <c r="A8002" t="inlineStr">
        <is>
          <t>ACEFHIJLMP</t>
        </is>
      </c>
    </row>
    <row r="8003">
      <c r="A8003" t="inlineStr">
        <is>
          <t>ACEFHIJLNP</t>
        </is>
      </c>
    </row>
    <row r="8004">
      <c r="A8004" t="inlineStr">
        <is>
          <t>ACEFHIJMNP</t>
        </is>
      </c>
    </row>
    <row r="8005">
      <c r="A8005" t="inlineStr">
        <is>
          <t>ACEFHILMNP</t>
        </is>
      </c>
    </row>
    <row r="8006">
      <c r="A8006" t="inlineStr">
        <is>
          <t>ACEFHJLMNP</t>
        </is>
      </c>
    </row>
    <row r="8007">
      <c r="A8007" t="inlineStr">
        <is>
          <t>ACEFIJLMNP</t>
        </is>
      </c>
    </row>
    <row r="8008">
      <c r="A8008" t="inlineStr">
        <is>
          <t>ACEGHIJLMN</t>
        </is>
      </c>
    </row>
    <row r="8009">
      <c r="A8009" t="inlineStr">
        <is>
          <t>ACEGHIJLMP</t>
        </is>
      </c>
    </row>
    <row r="8010">
      <c r="A8010" t="inlineStr">
        <is>
          <t>ACEGHIJLNP</t>
        </is>
      </c>
    </row>
    <row r="8011">
      <c r="A8011" t="inlineStr">
        <is>
          <t>ACEGHIJMNP</t>
        </is>
      </c>
    </row>
    <row r="8012">
      <c r="A8012" t="inlineStr">
        <is>
          <t>ACEGHILMNP</t>
        </is>
      </c>
    </row>
    <row r="8013">
      <c r="A8013" t="inlineStr">
        <is>
          <t>ACEGHJLMNP</t>
        </is>
      </c>
    </row>
    <row r="8014">
      <c r="A8014" t="inlineStr">
        <is>
          <t>ACEGIJLMNP</t>
        </is>
      </c>
    </row>
    <row r="8015">
      <c r="A8015" t="inlineStr">
        <is>
          <t>ACEHIJLMNP</t>
        </is>
      </c>
    </row>
    <row r="8016">
      <c r="A8016" t="inlineStr">
        <is>
          <t>ACFGHIJLMN</t>
        </is>
      </c>
    </row>
    <row r="8017">
      <c r="A8017" t="inlineStr">
        <is>
          <t>ACFGHIJLMP</t>
        </is>
      </c>
    </row>
    <row r="8018">
      <c r="A8018" t="inlineStr">
        <is>
          <t>ACFGHIJLNP</t>
        </is>
      </c>
    </row>
    <row r="8019">
      <c r="A8019" t="inlineStr">
        <is>
          <t>ACFGHIJMNP</t>
        </is>
      </c>
    </row>
    <row r="8020">
      <c r="A8020" t="inlineStr">
        <is>
          <t>ACFGHILMNP</t>
        </is>
      </c>
    </row>
    <row r="8021">
      <c r="A8021" t="inlineStr">
        <is>
          <t>ACFGHJLMNP</t>
        </is>
      </c>
    </row>
    <row r="8022">
      <c r="A8022" t="inlineStr">
        <is>
          <t>ACFGIJLMNP</t>
        </is>
      </c>
    </row>
    <row r="8023">
      <c r="A8023" t="inlineStr">
        <is>
          <t>ACFHIJLMNP</t>
        </is>
      </c>
    </row>
    <row r="8024">
      <c r="A8024" t="inlineStr">
        <is>
          <t>ACGHIJLMNP</t>
        </is>
      </c>
    </row>
    <row r="8025">
      <c r="A8025" t="inlineStr">
        <is>
          <t>AEFGHIJLMN</t>
        </is>
      </c>
    </row>
    <row r="8026">
      <c r="A8026" t="inlineStr">
        <is>
          <t>AEFGHIJLMP</t>
        </is>
      </c>
    </row>
    <row r="8027">
      <c r="A8027" t="inlineStr">
        <is>
          <t>AEFGHIJLNP</t>
        </is>
      </c>
    </row>
    <row r="8028">
      <c r="A8028" t="inlineStr">
        <is>
          <t>AEFGHIJMNP</t>
        </is>
      </c>
    </row>
    <row r="8029">
      <c r="A8029" t="inlineStr">
        <is>
          <t>AEFGHILMNP</t>
        </is>
      </c>
    </row>
    <row r="8030">
      <c r="A8030" t="inlineStr">
        <is>
          <t>AEFGHJLMNP</t>
        </is>
      </c>
    </row>
    <row r="8031">
      <c r="A8031" t="inlineStr">
        <is>
          <t>AEFGIJLMNP</t>
        </is>
      </c>
    </row>
    <row r="8032">
      <c r="A8032" t="inlineStr">
        <is>
          <t>AEFHIJLMNP</t>
        </is>
      </c>
    </row>
    <row r="8033">
      <c r="A8033" t="inlineStr">
        <is>
          <t>AEGHIJLMNP</t>
        </is>
      </c>
    </row>
    <row r="8034">
      <c r="A8034" t="inlineStr">
        <is>
          <t>AFGHIJLMNP</t>
        </is>
      </c>
    </row>
    <row r="8035">
      <c r="A8035" t="inlineStr">
        <is>
          <t>BCEFGHIJLM</t>
        </is>
      </c>
    </row>
    <row r="8036">
      <c r="A8036" t="inlineStr">
        <is>
          <t>BCEFGHIJLN</t>
        </is>
      </c>
    </row>
    <row r="8037">
      <c r="A8037" t="inlineStr">
        <is>
          <t>BCEFGHIJLP</t>
        </is>
      </c>
    </row>
    <row r="8038">
      <c r="A8038" t="inlineStr">
        <is>
          <t>BCEFGHIJMN</t>
        </is>
      </c>
    </row>
    <row r="8039">
      <c r="A8039" t="inlineStr">
        <is>
          <t>BCEFGHIJMP</t>
        </is>
      </c>
    </row>
    <row r="8040">
      <c r="A8040" t="inlineStr">
        <is>
          <t>BCEFGHIJNP</t>
        </is>
      </c>
    </row>
    <row r="8041">
      <c r="A8041" t="inlineStr">
        <is>
          <t>BCEFGHILMN</t>
        </is>
      </c>
    </row>
    <row r="8042">
      <c r="A8042" t="inlineStr">
        <is>
          <t>BCEFGHILMP</t>
        </is>
      </c>
    </row>
    <row r="8043">
      <c r="A8043" t="inlineStr">
        <is>
          <t>BCEFGHILNP</t>
        </is>
      </c>
    </row>
    <row r="8044">
      <c r="A8044" t="inlineStr">
        <is>
          <t>BCEFGHIMNP</t>
        </is>
      </c>
    </row>
    <row r="8045">
      <c r="A8045" t="inlineStr">
        <is>
          <t>BCEFGHJLMN</t>
        </is>
      </c>
    </row>
    <row r="8046">
      <c r="A8046" t="inlineStr">
        <is>
          <t>BCEFGHJLMP</t>
        </is>
      </c>
    </row>
    <row r="8047">
      <c r="A8047" t="inlineStr">
        <is>
          <t>BCEFGHJLNP</t>
        </is>
      </c>
    </row>
    <row r="8048">
      <c r="A8048" t="inlineStr">
        <is>
          <t>BCEFGHJMNP</t>
        </is>
      </c>
    </row>
    <row r="8049">
      <c r="A8049" t="inlineStr">
        <is>
          <t>BCEFGHLMNP</t>
        </is>
      </c>
    </row>
    <row r="8050">
      <c r="A8050" t="inlineStr">
        <is>
          <t>BCEFGIJLMN</t>
        </is>
      </c>
    </row>
    <row r="8051">
      <c r="A8051" t="inlineStr">
        <is>
          <t>BCEFGIJLMP</t>
        </is>
      </c>
    </row>
    <row r="8052">
      <c r="A8052" t="inlineStr">
        <is>
          <t>BCEFGIJLNP</t>
        </is>
      </c>
    </row>
    <row r="8053">
      <c r="A8053" t="inlineStr">
        <is>
          <t>BCEFGIJMNP</t>
        </is>
      </c>
    </row>
    <row r="8054">
      <c r="A8054" t="inlineStr">
        <is>
          <t>BCEFGILMNP</t>
        </is>
      </c>
    </row>
    <row r="8055">
      <c r="A8055" t="inlineStr">
        <is>
          <t>BCEFGJLMNP</t>
        </is>
      </c>
    </row>
    <row r="8056">
      <c r="A8056" t="inlineStr">
        <is>
          <t>BCEFHIJLMN</t>
        </is>
      </c>
    </row>
    <row r="8057">
      <c r="A8057" t="inlineStr">
        <is>
          <t>BCEFHIJLMP</t>
        </is>
      </c>
    </row>
    <row r="8058">
      <c r="A8058" t="inlineStr">
        <is>
          <t>BCEFHIJLNP</t>
        </is>
      </c>
    </row>
    <row r="8059">
      <c r="A8059" t="inlineStr">
        <is>
          <t>BCEFHIJMNP</t>
        </is>
      </c>
    </row>
    <row r="8060">
      <c r="A8060" t="inlineStr">
        <is>
          <t>BCEFHILMNP</t>
        </is>
      </c>
    </row>
    <row r="8061">
      <c r="A8061" t="inlineStr">
        <is>
          <t>BCEFHJLMNP</t>
        </is>
      </c>
    </row>
    <row r="8062">
      <c r="A8062" t="inlineStr">
        <is>
          <t>BCEFIJLMNP</t>
        </is>
      </c>
    </row>
    <row r="8063">
      <c r="A8063" t="inlineStr">
        <is>
          <t>BCEGHIJLMN</t>
        </is>
      </c>
    </row>
    <row r="8064">
      <c r="A8064" t="inlineStr">
        <is>
          <t>BCEGHIJLMP</t>
        </is>
      </c>
    </row>
    <row r="8065">
      <c r="A8065" t="inlineStr">
        <is>
          <t>BCEGHIJLNP</t>
        </is>
      </c>
    </row>
    <row r="8066">
      <c r="A8066" t="inlineStr">
        <is>
          <t>BCEGHIJMNP</t>
        </is>
      </c>
    </row>
    <row r="8067">
      <c r="A8067" t="inlineStr">
        <is>
          <t>BCEGHILMNP</t>
        </is>
      </c>
    </row>
    <row r="8068">
      <c r="A8068" t="inlineStr">
        <is>
          <t>BCEGHJLMNP</t>
        </is>
      </c>
    </row>
    <row r="8069">
      <c r="A8069" t="inlineStr">
        <is>
          <t>BCEGIJLMNP</t>
        </is>
      </c>
    </row>
    <row r="8070">
      <c r="A8070" t="inlineStr">
        <is>
          <t>BCEHIJLMNP</t>
        </is>
      </c>
    </row>
    <row r="8071">
      <c r="A8071" t="inlineStr">
        <is>
          <t>BCFGHIJLMN</t>
        </is>
      </c>
    </row>
    <row r="8072">
      <c r="A8072" t="inlineStr">
        <is>
          <t>BCFGHIJLMP</t>
        </is>
      </c>
    </row>
    <row r="8073">
      <c r="A8073" t="inlineStr">
        <is>
          <t>BCFGHIJLNP</t>
        </is>
      </c>
    </row>
    <row r="8074">
      <c r="A8074" t="inlineStr">
        <is>
          <t>BCFGHIJMNP</t>
        </is>
      </c>
    </row>
    <row r="8075">
      <c r="A8075" t="inlineStr">
        <is>
          <t>BCFGHILMNP</t>
        </is>
      </c>
    </row>
    <row r="8076">
      <c r="A8076" t="inlineStr">
        <is>
          <t>BCFGHJLMNP</t>
        </is>
      </c>
    </row>
    <row r="8077">
      <c r="A8077" t="inlineStr">
        <is>
          <t>BCFGIJLMNP</t>
        </is>
      </c>
    </row>
    <row r="8078">
      <c r="A8078" t="inlineStr">
        <is>
          <t>BCFHIJLMNP</t>
        </is>
      </c>
    </row>
    <row r="8079">
      <c r="A8079" t="inlineStr">
        <is>
          <t>BCGHIJLMNP</t>
        </is>
      </c>
    </row>
    <row r="8080">
      <c r="A8080" t="inlineStr">
        <is>
          <t>BEFGHIJLMN</t>
        </is>
      </c>
    </row>
    <row r="8081">
      <c r="A8081" t="inlineStr">
        <is>
          <t>BEFGHIJLMP</t>
        </is>
      </c>
    </row>
    <row r="8082">
      <c r="A8082" t="inlineStr">
        <is>
          <t>BEFGHIJLNP</t>
        </is>
      </c>
    </row>
    <row r="8083">
      <c r="A8083" t="inlineStr">
        <is>
          <t>BEFGHIJMNP</t>
        </is>
      </c>
    </row>
    <row r="8084">
      <c r="A8084" t="inlineStr">
        <is>
          <t>BEFGHILMNP</t>
        </is>
      </c>
    </row>
    <row r="8085">
      <c r="A8085" t="inlineStr">
        <is>
          <t>BEFGHJLMNP</t>
        </is>
      </c>
    </row>
    <row r="8086">
      <c r="A8086" t="inlineStr">
        <is>
          <t>BEFGIJLMNP</t>
        </is>
      </c>
    </row>
    <row r="8087">
      <c r="A8087" t="inlineStr">
        <is>
          <t>BEFHIJLMNP</t>
        </is>
      </c>
    </row>
    <row r="8088">
      <c r="A8088" t="inlineStr">
        <is>
          <t>BEGHIJLMNP</t>
        </is>
      </c>
    </row>
    <row r="8089">
      <c r="A8089" t="inlineStr">
        <is>
          <t>BFGHIJLMNP</t>
        </is>
      </c>
    </row>
    <row r="8090">
      <c r="A8090" t="inlineStr">
        <is>
          <t>CEFGHIJLMN</t>
        </is>
      </c>
    </row>
    <row r="8091">
      <c r="A8091" t="inlineStr">
        <is>
          <t>CEFGHIJLMP</t>
        </is>
      </c>
    </row>
    <row r="8092">
      <c r="A8092" t="inlineStr">
        <is>
          <t>CEFGHIJLNP</t>
        </is>
      </c>
    </row>
    <row r="8093">
      <c r="A8093" t="inlineStr">
        <is>
          <t>CEFGHIJMNP</t>
        </is>
      </c>
    </row>
    <row r="8094">
      <c r="A8094" t="inlineStr">
        <is>
          <t>CEFGHILMNP</t>
        </is>
      </c>
    </row>
    <row r="8095">
      <c r="A8095" t="inlineStr">
        <is>
          <t>CEFGHJLMNP</t>
        </is>
      </c>
    </row>
    <row r="8096">
      <c r="A8096" t="inlineStr">
        <is>
          <t>CEFGIJLMNP</t>
        </is>
      </c>
    </row>
    <row r="8097">
      <c r="A8097" t="inlineStr">
        <is>
          <t>CEFHIJLMNP</t>
        </is>
      </c>
    </row>
    <row r="8098">
      <c r="A8098" t="inlineStr">
        <is>
          <t>CEGHIJLMNP</t>
        </is>
      </c>
    </row>
    <row r="8099">
      <c r="A8099" t="inlineStr">
        <is>
          <t>CFGHIJLMNP</t>
        </is>
      </c>
    </row>
    <row r="8100">
      <c r="A8100" t="inlineStr">
        <is>
          <t>EFGHIJLMNP</t>
        </is>
      </c>
    </row>
    <row r="8101">
      <c r="A8101" t="inlineStr">
        <is>
          <t>ABCEFGHIJLM</t>
        </is>
      </c>
    </row>
    <row r="8102">
      <c r="A8102" t="inlineStr">
        <is>
          <t>ABCEFGHIJLN</t>
        </is>
      </c>
    </row>
    <row r="8103">
      <c r="A8103" t="inlineStr">
        <is>
          <t>ABCEFGHIJLP</t>
        </is>
      </c>
    </row>
    <row r="8104">
      <c r="A8104" t="inlineStr">
        <is>
          <t>ABCEFGHIJMN</t>
        </is>
      </c>
    </row>
    <row r="8105">
      <c r="A8105" t="inlineStr">
        <is>
          <t>ABCEFGHIJMP</t>
        </is>
      </c>
    </row>
    <row r="8106">
      <c r="A8106" t="inlineStr">
        <is>
          <t>ABCEFGHIJNP</t>
        </is>
      </c>
    </row>
    <row r="8107">
      <c r="A8107" t="inlineStr">
        <is>
          <t>ABCEFGHILMN</t>
        </is>
      </c>
    </row>
    <row r="8108">
      <c r="A8108" t="inlineStr">
        <is>
          <t>ABCEFGHILMP</t>
        </is>
      </c>
    </row>
    <row r="8109">
      <c r="A8109" t="inlineStr">
        <is>
          <t>ABCEFGHILNP</t>
        </is>
      </c>
    </row>
    <row r="8110">
      <c r="A8110" t="inlineStr">
        <is>
          <t>ABCEFGHIMNP</t>
        </is>
      </c>
    </row>
    <row r="8111">
      <c r="A8111" t="inlineStr">
        <is>
          <t>ABCEFGHJLMN</t>
        </is>
      </c>
    </row>
    <row r="8112">
      <c r="A8112" t="inlineStr">
        <is>
          <t>ABCEFGHJLMP</t>
        </is>
      </c>
    </row>
    <row r="8113">
      <c r="A8113" t="inlineStr">
        <is>
          <t>ABCEFGHJLNP</t>
        </is>
      </c>
    </row>
    <row r="8114">
      <c r="A8114" t="inlineStr">
        <is>
          <t>ABCEFGHJMNP</t>
        </is>
      </c>
    </row>
    <row r="8115">
      <c r="A8115" t="inlineStr">
        <is>
          <t>ABCEFGHLMNP</t>
        </is>
      </c>
    </row>
    <row r="8116">
      <c r="A8116" t="inlineStr">
        <is>
          <t>ABCEFGIJLMN</t>
        </is>
      </c>
    </row>
    <row r="8117">
      <c r="A8117" t="inlineStr">
        <is>
          <t>ABCEFGIJLMP</t>
        </is>
      </c>
    </row>
    <row r="8118">
      <c r="A8118" t="inlineStr">
        <is>
          <t>ABCEFGIJLNP</t>
        </is>
      </c>
    </row>
    <row r="8119">
      <c r="A8119" t="inlineStr">
        <is>
          <t>ABCEFGIJMNP</t>
        </is>
      </c>
    </row>
    <row r="8120">
      <c r="A8120" t="inlineStr">
        <is>
          <t>ABCEFGILMNP</t>
        </is>
      </c>
    </row>
    <row r="8121">
      <c r="A8121" t="inlineStr">
        <is>
          <t>ABCEFGJLMNP</t>
        </is>
      </c>
    </row>
    <row r="8122">
      <c r="A8122" t="inlineStr">
        <is>
          <t>ABCEFHIJLMN</t>
        </is>
      </c>
    </row>
    <row r="8123">
      <c r="A8123" t="inlineStr">
        <is>
          <t>ABCEFHIJLMP</t>
        </is>
      </c>
    </row>
    <row r="8124">
      <c r="A8124" t="inlineStr">
        <is>
          <t>ABCEFHIJLNP</t>
        </is>
      </c>
    </row>
    <row r="8125">
      <c r="A8125" t="inlineStr">
        <is>
          <t>ABCEFHIJMNP</t>
        </is>
      </c>
    </row>
    <row r="8126">
      <c r="A8126" t="inlineStr">
        <is>
          <t>ABCEFHILMNP</t>
        </is>
      </c>
    </row>
    <row r="8127">
      <c r="A8127" t="inlineStr">
        <is>
          <t>ABCEFHJLMNP</t>
        </is>
      </c>
    </row>
    <row r="8128">
      <c r="A8128" t="inlineStr">
        <is>
          <t>ABCEFIJLMNP</t>
        </is>
      </c>
    </row>
    <row r="8129">
      <c r="A8129" t="inlineStr">
        <is>
          <t>ABCEGHIJLMN</t>
        </is>
      </c>
    </row>
    <row r="8130">
      <c r="A8130" t="inlineStr">
        <is>
          <t>ABCEGHIJLMP</t>
        </is>
      </c>
    </row>
    <row r="8131">
      <c r="A8131" t="inlineStr">
        <is>
          <t>ABCEGHIJLNP</t>
        </is>
      </c>
    </row>
    <row r="8132">
      <c r="A8132" t="inlineStr">
        <is>
          <t>ABCEGHIJMNP</t>
        </is>
      </c>
    </row>
    <row r="8133">
      <c r="A8133" t="inlineStr">
        <is>
          <t>ABCEGHILMNP</t>
        </is>
      </c>
    </row>
    <row r="8134">
      <c r="A8134" t="inlineStr">
        <is>
          <t>ABCEGHJLMNP</t>
        </is>
      </c>
    </row>
    <row r="8135">
      <c r="A8135" t="inlineStr">
        <is>
          <t>ABCEGIJLMNP</t>
        </is>
      </c>
    </row>
    <row r="8136">
      <c r="A8136" t="inlineStr">
        <is>
          <t>ABCEHIJLMNP</t>
        </is>
      </c>
    </row>
    <row r="8137">
      <c r="A8137" t="inlineStr">
        <is>
          <t>ABCFGHIJLMN</t>
        </is>
      </c>
    </row>
    <row r="8138">
      <c r="A8138" t="inlineStr">
        <is>
          <t>ABCFGHIJLMP</t>
        </is>
      </c>
    </row>
    <row r="8139">
      <c r="A8139" t="inlineStr">
        <is>
          <t>ABCFGHIJLNP</t>
        </is>
      </c>
    </row>
    <row r="8140">
      <c r="A8140" t="inlineStr">
        <is>
          <t>ABCFGHIJMNP</t>
        </is>
      </c>
    </row>
    <row r="8141">
      <c r="A8141" t="inlineStr">
        <is>
          <t>ABCFGHILMNP</t>
        </is>
      </c>
    </row>
    <row r="8142">
      <c r="A8142" t="inlineStr">
        <is>
          <t>ABCFGHJLMNP</t>
        </is>
      </c>
    </row>
    <row r="8143">
      <c r="A8143" t="inlineStr">
        <is>
          <t>ABCFGIJLMNP</t>
        </is>
      </c>
    </row>
    <row r="8144">
      <c r="A8144" t="inlineStr">
        <is>
          <t>ABCFHIJLMNP</t>
        </is>
      </c>
    </row>
    <row r="8145">
      <c r="A8145" t="inlineStr">
        <is>
          <t>ABCGHIJLMNP</t>
        </is>
      </c>
    </row>
    <row r="8146">
      <c r="A8146" t="inlineStr">
        <is>
          <t>ABEFGHIJLMN</t>
        </is>
      </c>
    </row>
    <row r="8147">
      <c r="A8147" t="inlineStr">
        <is>
          <t>ABEFGHIJLMP</t>
        </is>
      </c>
    </row>
    <row r="8148">
      <c r="A8148" t="inlineStr">
        <is>
          <t>ABEFGHIJLNP</t>
        </is>
      </c>
    </row>
    <row r="8149">
      <c r="A8149" t="inlineStr">
        <is>
          <t>ABEFGHIJMNP</t>
        </is>
      </c>
    </row>
    <row r="8150">
      <c r="A8150" t="inlineStr">
        <is>
          <t>ABEFGHILMNP</t>
        </is>
      </c>
    </row>
    <row r="8151">
      <c r="A8151" t="inlineStr">
        <is>
          <t>ABEFGHJLMNP</t>
        </is>
      </c>
    </row>
    <row r="8152">
      <c r="A8152" t="inlineStr">
        <is>
          <t>ABEFGIJLMNP</t>
        </is>
      </c>
    </row>
    <row r="8153">
      <c r="A8153" t="inlineStr">
        <is>
          <t>ABEFHIJLMNP</t>
        </is>
      </c>
    </row>
    <row r="8154">
      <c r="A8154" t="inlineStr">
        <is>
          <t>ABEGHIJLMNP</t>
        </is>
      </c>
    </row>
    <row r="8155">
      <c r="A8155" t="inlineStr">
        <is>
          <t>ABFGHIJLMNP</t>
        </is>
      </c>
    </row>
    <row r="8156">
      <c r="A8156" t="inlineStr">
        <is>
          <t>ACEFGHIJLMN</t>
        </is>
      </c>
    </row>
    <row r="8157">
      <c r="A8157" t="inlineStr">
        <is>
          <t>ACEFGHIJLMP</t>
        </is>
      </c>
    </row>
    <row r="8158">
      <c r="A8158" t="inlineStr">
        <is>
          <t>ACEFGHIJLNP</t>
        </is>
      </c>
    </row>
    <row r="8159">
      <c r="A8159" t="inlineStr">
        <is>
          <t>ACEFGHIJMNP</t>
        </is>
      </c>
    </row>
    <row r="8160">
      <c r="A8160" t="inlineStr">
        <is>
          <t>ACEFGHILMNP</t>
        </is>
      </c>
    </row>
    <row r="8161">
      <c r="A8161" t="inlineStr">
        <is>
          <t>ACEFGHJLMNP</t>
        </is>
      </c>
    </row>
    <row r="8162">
      <c r="A8162" t="inlineStr">
        <is>
          <t>ACEFGIJLMNP</t>
        </is>
      </c>
    </row>
    <row r="8163">
      <c r="A8163" t="inlineStr">
        <is>
          <t>ACEFHIJLMNP</t>
        </is>
      </c>
    </row>
    <row r="8164">
      <c r="A8164" t="inlineStr">
        <is>
          <t>ACEGHIJLMNP</t>
        </is>
      </c>
    </row>
    <row r="8165">
      <c r="A8165" t="inlineStr">
        <is>
          <t>ACFGHIJLMNP</t>
        </is>
      </c>
    </row>
    <row r="8166">
      <c r="A8166" t="inlineStr">
        <is>
          <t>AEFGHIJLMNP</t>
        </is>
      </c>
    </row>
    <row r="8167">
      <c r="A8167" t="inlineStr">
        <is>
          <t>BCEFGHIJLMN</t>
        </is>
      </c>
    </row>
    <row r="8168">
      <c r="A8168" t="inlineStr">
        <is>
          <t>BCEFGHIJLMP</t>
        </is>
      </c>
    </row>
    <row r="8169">
      <c r="A8169" t="inlineStr">
        <is>
          <t>BCEFGHIJLNP</t>
        </is>
      </c>
    </row>
    <row r="8170">
      <c r="A8170" t="inlineStr">
        <is>
          <t>BCEFGHIJMNP</t>
        </is>
      </c>
    </row>
    <row r="8171">
      <c r="A8171" t="inlineStr">
        <is>
          <t>BCEFGHILMNP</t>
        </is>
      </c>
    </row>
    <row r="8172">
      <c r="A8172" t="inlineStr">
        <is>
          <t>BCEFGHJLMNP</t>
        </is>
      </c>
    </row>
    <row r="8173">
      <c r="A8173" t="inlineStr">
        <is>
          <t>BCEFGIJLMNP</t>
        </is>
      </c>
    </row>
    <row r="8174">
      <c r="A8174" t="inlineStr">
        <is>
          <t>BCEFHIJLMNP</t>
        </is>
      </c>
    </row>
    <row r="8175">
      <c r="A8175" t="inlineStr">
        <is>
          <t>BCEGHIJLMNP</t>
        </is>
      </c>
    </row>
    <row r="8176">
      <c r="A8176" t="inlineStr">
        <is>
          <t>BCFGHIJLMNP</t>
        </is>
      </c>
    </row>
    <row r="8177">
      <c r="A8177" t="inlineStr">
        <is>
          <t>BEFGHIJLMNP</t>
        </is>
      </c>
    </row>
    <row r="8178">
      <c r="A8178" t="inlineStr">
        <is>
          <t>CEFGHIJLMNP</t>
        </is>
      </c>
    </row>
    <row r="8179">
      <c r="A8179" t="inlineStr">
        <is>
          <t>ABCEFGHIJLMN</t>
        </is>
      </c>
    </row>
    <row r="8180">
      <c r="A8180" t="inlineStr">
        <is>
          <t>ABCEFGHIJLMP</t>
        </is>
      </c>
    </row>
    <row r="8181">
      <c r="A8181" t="inlineStr">
        <is>
          <t>ABCEFGHIJLNP</t>
        </is>
      </c>
    </row>
    <row r="8182">
      <c r="A8182" t="inlineStr">
        <is>
          <t>ABCEFGHIJMNP</t>
        </is>
      </c>
    </row>
    <row r="8183">
      <c r="A8183" t="inlineStr">
        <is>
          <t>ABCEFGHILMNP</t>
        </is>
      </c>
    </row>
    <row r="8184">
      <c r="A8184" t="inlineStr">
        <is>
          <t>ABCEFGHJLMNP</t>
        </is>
      </c>
    </row>
    <row r="8185">
      <c r="A8185" t="inlineStr">
        <is>
          <t>ABCEFGIJLMNP</t>
        </is>
      </c>
    </row>
    <row r="8186">
      <c r="A8186" t="inlineStr">
        <is>
          <t>ABCEFHIJLMNP</t>
        </is>
      </c>
    </row>
    <row r="8187">
      <c r="A8187" t="inlineStr">
        <is>
          <t>ABCEGHIJLMNP</t>
        </is>
      </c>
    </row>
    <row r="8188">
      <c r="A8188" t="inlineStr">
        <is>
          <t>ABCFGHIJLMNP</t>
        </is>
      </c>
    </row>
    <row r="8189">
      <c r="A8189" t="inlineStr">
        <is>
          <t>ABEFGHIJLMNP</t>
        </is>
      </c>
    </row>
    <row r="8190">
      <c r="A8190" t="inlineStr">
        <is>
          <t>ACEFGHIJLMNP</t>
        </is>
      </c>
    </row>
    <row r="8191">
      <c r="A8191" t="inlineStr">
        <is>
          <t>BCEFGHIJLMNP</t>
        </is>
      </c>
    </row>
    <row r="8192">
      <c r="A8192" t="inlineStr">
        <is>
          <t>ABCEFGHIJLMNP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85ACAAF36B8"/>
  <dataValidations count="1">
    <dataValidation sqref="A2:A8192" showDropDown="0" showInputMessage="0" showErrorMessage="1" allowBlank="0" errorTitle="Lookup validation" error="Not in the lookup list" type="custom">
      <formula1>=NOT(ISERROR(MATCH($A2,requirement_type_lookup,0)))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2023-10-31T14:14:11Z</dcterms:created>
  <dcterms:modified xsi:type="dcterms:W3CDTF">2023-11-29T17:18:41Z</dcterms:modified>
</cp:coreProperties>
</file>